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USER\Desktop\GitHub\pv-textbook\Figures\Chapter_12\Drawings\Figure 12.6 Python\data\"/>
    </mc:Choice>
  </mc:AlternateContent>
  <bookViews>
    <workbookView xWindow="0" yWindow="0" windowWidth="23040" windowHeight="8904" activeTab="1"/>
  </bookViews>
  <sheets>
    <sheet name="Xe_arc_lamp" sheetId="3" r:id="rId1"/>
    <sheet name="SLS401 Spectrum" sheetId="2" r:id="rId2"/>
  </sheets>
  <calcPr calcId="162913"/>
</workbook>
</file>

<file path=xl/sharedStrings.xml><?xml version="1.0" encoding="utf-8"?>
<sst xmlns="http://schemas.openxmlformats.org/spreadsheetml/2006/main" count="15" uniqueCount="13">
  <si>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</si>
  <si>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</si>
  <si>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</si>
  <si>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</si>
  <si>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</si>
  <si>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</si>
  <si>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Relative Power (arbitrary units)</t>
  </si>
  <si>
    <t>SLS401</t>
  </si>
  <si>
    <t>Xenon Arc Lamp Source</t>
  </si>
  <si>
    <t>5800 K Blackbody</t>
  </si>
  <si>
    <t>nm</t>
  </si>
  <si>
    <t>Xe arc lamp</t>
  </si>
  <si>
    <t>Nota: el espectro se multiplica por 2 para el dibujo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</si>
</sst>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1"/>
      <color theme="1"/>
      <name val="Calibri"/>
      <family val="2"/>
      <scheme val="minor"/>
    </font>
    <font>
      <b/>
      <sz val="10"/>
      <name val="Arial"/>
      <family val="2"/>
      <charset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xf numFmtId="0" fontId="0" fillId="0" borderId="0" xfId="0" applyFill="1"/>
    <xf numFmtId="0" fontId="0" fillId="0" borderId="0" xfId="0" applyFill="1" applyAlignment="1">
      <alignment horizontal="center"/>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11" fontId="0" fillId="0" borderId="0" xfId="0" applyNumberFormat="1" applyAlignment="1">
      <alignment horizontal="center"/>
    </xf>
    <xf numFmtId="0" fontId="0" fillId="0" borderId="0" xfId="0" applyAlignment="1">
      <alignment horizontal="center"/>
    </xf>
    <xf numFmtId="0" fontId="2" fillId="0" borderId="0" xfId="0" applyFont="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'SLS401 Spectrum'!$C$1</c:f>
          <c:strCache>
            <c:ptCount val="1"/>
            <c:pt idx="0">
              <c:v>Xenon Arc Lamp Source</c:v>
            </c:pt>
          </c:strCache>
        </c:strRef>
      </c:tx>
      <c:layout/>
      <c:overlay val="0"/>
    </c:title>
    <c:autoTitleDeleted val="0"/>
    <c:plotArea>
      <c:layout/>
      <c:scatterChart>
        <c:scatterStyle val="smoothMarker"/>
        <c:varyColors val="0"/>
        <c:ser>
          <c:idx val="0"/>
          <c:order val="0"/>
          <c:tx>
            <c:strRef>
              <c:f>'SLS401 Spectrum'!$D$3</c:f>
              <c:strCache>
                <c:ptCount val="1"/>
                <c:pt idx="0">
                  <c:v>SLS401</c:v>
                </c:pt>
              </c:strCache>
            </c:strRef>
          </c:tx>
          <c:marker>
            <c:symbol val="none"/>
          </c:marker>
          <c:xVal>
            <c:numRef>
              <c:f>'SLS401 Spectrum'!$C$4:$C$15080</c:f>
              <c:numCache>
                <c:formatCode>General</c:formatCode>
                <c:ptCount val="15077"/>
                <c:pt idx="0">
                  <c:v>240.08260000000001</c:v>
                </c:pt>
                <c:pt idx="1">
                  <c:v>240.28796</c:v>
                </c:pt>
                <c:pt idx="2">
                  <c:v>240.49334999999999</c:v>
                </c:pt>
                <c:pt idx="3">
                  <c:v>240.69875999999999</c:v>
                </c:pt>
                <c:pt idx="4">
                  <c:v>240.90416999999999</c:v>
                </c:pt>
                <c:pt idx="5">
                  <c:v>241.1096</c:v>
                </c:pt>
                <c:pt idx="6">
                  <c:v>241.31505999999999</c:v>
                </c:pt>
                <c:pt idx="7">
                  <c:v>241.52054000000001</c:v>
                </c:pt>
                <c:pt idx="8">
                  <c:v>241.72603000000001</c:v>
                </c:pt>
                <c:pt idx="9">
                  <c:v>241.93153000000001</c:v>
                </c:pt>
                <c:pt idx="10">
                  <c:v>242.13706999999999</c:v>
                </c:pt>
                <c:pt idx="11">
                  <c:v>242.34261000000001</c:v>
                </c:pt>
                <c:pt idx="12">
                  <c:v>242.54817</c:v>
                </c:pt>
                <c:pt idx="13">
                  <c:v>242.75375</c:v>
                </c:pt>
                <c:pt idx="14">
                  <c:v>242.95935</c:v>
                </c:pt>
                <c:pt idx="15">
                  <c:v>243.16496000000001</c:v>
                </c:pt>
                <c:pt idx="16">
                  <c:v>243.37058999999999</c:v>
                </c:pt>
                <c:pt idx="17">
                  <c:v>243.57624999999999</c:v>
                </c:pt>
                <c:pt idx="18">
                  <c:v>243.78191000000001</c:v>
                </c:pt>
                <c:pt idx="19">
                  <c:v>243.98759000000001</c:v>
                </c:pt>
                <c:pt idx="20">
                  <c:v>244.19329999999999</c:v>
                </c:pt>
                <c:pt idx="21">
                  <c:v>244.39902000000001</c:v>
                </c:pt>
                <c:pt idx="22">
                  <c:v>244.60475</c:v>
                </c:pt>
                <c:pt idx="23">
                  <c:v>244.81052</c:v>
                </c:pt>
                <c:pt idx="24">
                  <c:v>245.0163</c:v>
                </c:pt>
                <c:pt idx="25">
                  <c:v>245.22208000000001</c:v>
                </c:pt>
                <c:pt idx="26">
                  <c:v>245.42788999999999</c:v>
                </c:pt>
                <c:pt idx="27">
                  <c:v>245.63371000000001</c:v>
                </c:pt>
                <c:pt idx="28">
                  <c:v>245.83957000000001</c:v>
                </c:pt>
                <c:pt idx="29">
                  <c:v>246.04543000000001</c:v>
                </c:pt>
                <c:pt idx="30">
                  <c:v>246.25130999999999</c:v>
                </c:pt>
                <c:pt idx="31">
                  <c:v>246.4572</c:v>
                </c:pt>
                <c:pt idx="32">
                  <c:v>246.66311999999999</c:v>
                </c:pt>
                <c:pt idx="33">
                  <c:v>246.86904999999999</c:v>
                </c:pt>
                <c:pt idx="34">
                  <c:v>247.07500999999999</c:v>
                </c:pt>
                <c:pt idx="35">
                  <c:v>247.28098</c:v>
                </c:pt>
                <c:pt idx="36">
                  <c:v>247.48695000000001</c:v>
                </c:pt>
                <c:pt idx="37">
                  <c:v>247.69296</c:v>
                </c:pt>
                <c:pt idx="38">
                  <c:v>247.89899</c:v>
                </c:pt>
                <c:pt idx="39">
                  <c:v>248.10503</c:v>
                </c:pt>
                <c:pt idx="40">
                  <c:v>248.31108</c:v>
                </c:pt>
                <c:pt idx="41">
                  <c:v>248.51714999999999</c:v>
                </c:pt>
                <c:pt idx="42">
                  <c:v>248.72325000000001</c:v>
                </c:pt>
                <c:pt idx="43">
                  <c:v>248.92937000000001</c:v>
                </c:pt>
                <c:pt idx="44">
                  <c:v>249.13548</c:v>
                </c:pt>
                <c:pt idx="45">
                  <c:v>249.34163000000001</c:v>
                </c:pt>
                <c:pt idx="46">
                  <c:v>249.54778999999999</c:v>
                </c:pt>
                <c:pt idx="47">
                  <c:v>249.75398000000001</c:v>
                </c:pt>
                <c:pt idx="48">
                  <c:v>249.96017000000001</c:v>
                </c:pt>
                <c:pt idx="49">
                  <c:v>250.16640000000001</c:v>
                </c:pt>
                <c:pt idx="50">
                  <c:v>250.37262000000001</c:v>
                </c:pt>
                <c:pt idx="51">
                  <c:v>250.57886999999999</c:v>
                </c:pt>
                <c:pt idx="52">
                  <c:v>250.78514000000001</c:v>
                </c:pt>
                <c:pt idx="53">
                  <c:v>250.99144000000001</c:v>
                </c:pt>
                <c:pt idx="54">
                  <c:v>251.19774000000001</c:v>
                </c:pt>
                <c:pt idx="55">
                  <c:v>251.40405000000001</c:v>
                </c:pt>
                <c:pt idx="56">
                  <c:v>251.6104</c:v>
                </c:pt>
                <c:pt idx="57">
                  <c:v>251.81675999999999</c:v>
                </c:pt>
                <c:pt idx="58">
                  <c:v>252.02313000000001</c:v>
                </c:pt>
                <c:pt idx="59">
                  <c:v>252.22952000000001</c:v>
                </c:pt>
                <c:pt idx="60">
                  <c:v>252.43593000000001</c:v>
                </c:pt>
                <c:pt idx="61">
                  <c:v>252.64236</c:v>
                </c:pt>
                <c:pt idx="62">
                  <c:v>252.84880000000001</c:v>
                </c:pt>
                <c:pt idx="63">
                  <c:v>253.05527000000001</c:v>
                </c:pt>
                <c:pt idx="64">
                  <c:v>253.26175000000001</c:v>
                </c:pt>
                <c:pt idx="65">
                  <c:v>253.46825000000001</c:v>
                </c:pt>
                <c:pt idx="66">
                  <c:v>253.67475999999999</c:v>
                </c:pt>
                <c:pt idx="67">
                  <c:v>253.88129000000001</c:v>
                </c:pt>
                <c:pt idx="68">
                  <c:v>254.08784</c:v>
                </c:pt>
                <c:pt idx="69">
                  <c:v>254.2944</c:v>
                </c:pt>
                <c:pt idx="70">
                  <c:v>254.50099</c:v>
                </c:pt>
                <c:pt idx="71">
                  <c:v>254.70760000000001</c:v>
                </c:pt>
                <c:pt idx="72">
                  <c:v>254.91422</c:v>
                </c:pt>
                <c:pt idx="73">
                  <c:v>255.12084999999999</c:v>
                </c:pt>
                <c:pt idx="74">
                  <c:v>255.32750999999999</c:v>
                </c:pt>
                <c:pt idx="75">
                  <c:v>255.53417999999999</c:v>
                </c:pt>
                <c:pt idx="76">
                  <c:v>255.74088</c:v>
                </c:pt>
                <c:pt idx="77">
                  <c:v>255.94758999999999</c:v>
                </c:pt>
                <c:pt idx="78">
                  <c:v>256.15429999999998</c:v>
                </c:pt>
                <c:pt idx="79">
                  <c:v>256.36104999999998</c:v>
                </c:pt>
                <c:pt idx="80">
                  <c:v>256.56781000000001</c:v>
                </c:pt>
                <c:pt idx="81">
                  <c:v>256.77460000000002</c:v>
                </c:pt>
                <c:pt idx="82">
                  <c:v>256.98138</c:v>
                </c:pt>
                <c:pt idx="83">
                  <c:v>257.18819999999999</c:v>
                </c:pt>
                <c:pt idx="84">
                  <c:v>257.39501999999999</c:v>
                </c:pt>
                <c:pt idx="85">
                  <c:v>257.60187000000002</c:v>
                </c:pt>
                <c:pt idx="86">
                  <c:v>257.80874999999997</c:v>
                </c:pt>
                <c:pt idx="87">
                  <c:v>258.01562999999999</c:v>
                </c:pt>
                <c:pt idx="88">
                  <c:v>258.22253000000001</c:v>
                </c:pt>
                <c:pt idx="89">
                  <c:v>258.42944</c:v>
                </c:pt>
                <c:pt idx="90">
                  <c:v>258.63637999999997</c:v>
                </c:pt>
                <c:pt idx="91">
                  <c:v>258.84332000000001</c:v>
                </c:pt>
                <c:pt idx="92">
                  <c:v>259.05029000000002</c:v>
                </c:pt>
                <c:pt idx="93">
                  <c:v>259.25729000000001</c:v>
                </c:pt>
                <c:pt idx="94">
                  <c:v>259.46429000000001</c:v>
                </c:pt>
                <c:pt idx="95">
                  <c:v>259.67133000000001</c:v>
                </c:pt>
                <c:pt idx="96">
                  <c:v>259.87835999999999</c:v>
                </c:pt>
                <c:pt idx="97">
                  <c:v>260.08542</c:v>
                </c:pt>
                <c:pt idx="98">
                  <c:v>260.29248000000001</c:v>
                </c:pt>
                <c:pt idx="99">
                  <c:v>260.49957000000001</c:v>
                </c:pt>
                <c:pt idx="100">
                  <c:v>260.70670000000001</c:v>
                </c:pt>
                <c:pt idx="101">
                  <c:v>260.91381999999999</c:v>
                </c:pt>
                <c:pt idx="102">
                  <c:v>261.12097</c:v>
                </c:pt>
                <c:pt idx="103">
                  <c:v>261.32812999999999</c:v>
                </c:pt>
                <c:pt idx="104">
                  <c:v>261.53530999999998</c:v>
                </c:pt>
                <c:pt idx="105">
                  <c:v>261.74248999999998</c:v>
                </c:pt>
                <c:pt idx="106">
                  <c:v>261.94970999999998</c:v>
                </c:pt>
                <c:pt idx="107">
                  <c:v>262.15694999999999</c:v>
                </c:pt>
                <c:pt idx="108">
                  <c:v>262.36419999999998</c:v>
                </c:pt>
                <c:pt idx="109">
                  <c:v>262.57146999999998</c:v>
                </c:pt>
                <c:pt idx="110">
                  <c:v>262.77875</c:v>
                </c:pt>
                <c:pt idx="111">
                  <c:v>262.98604999999998</c:v>
                </c:pt>
                <c:pt idx="112">
                  <c:v>263.19335999999998</c:v>
                </c:pt>
                <c:pt idx="113">
                  <c:v>263.40069999999997</c:v>
                </c:pt>
                <c:pt idx="114">
                  <c:v>263.60806000000002</c:v>
                </c:pt>
                <c:pt idx="115">
                  <c:v>263.81542999999999</c:v>
                </c:pt>
                <c:pt idx="116">
                  <c:v>264.02283</c:v>
                </c:pt>
                <c:pt idx="117">
                  <c:v>264.23021999999997</c:v>
                </c:pt>
                <c:pt idx="118">
                  <c:v>264.43765000000002</c:v>
                </c:pt>
                <c:pt idx="119">
                  <c:v>264.64508000000001</c:v>
                </c:pt>
                <c:pt idx="120">
                  <c:v>264.85253999999998</c:v>
                </c:pt>
                <c:pt idx="121">
                  <c:v>265.06002999999998</c:v>
                </c:pt>
                <c:pt idx="122">
                  <c:v>265.26751999999999</c:v>
                </c:pt>
                <c:pt idx="123">
                  <c:v>265.47501</c:v>
                </c:pt>
                <c:pt idx="124">
                  <c:v>265.68256000000002</c:v>
                </c:pt>
                <c:pt idx="125">
                  <c:v>265.89008000000001</c:v>
                </c:pt>
                <c:pt idx="126">
                  <c:v>266.09766000000002</c:v>
                </c:pt>
                <c:pt idx="127">
                  <c:v>266.30524000000003</c:v>
                </c:pt>
                <c:pt idx="128">
                  <c:v>266.51281999999998</c:v>
                </c:pt>
                <c:pt idx="129">
                  <c:v>266.72043000000002</c:v>
                </c:pt>
                <c:pt idx="130">
                  <c:v>266.92806999999999</c:v>
                </c:pt>
                <c:pt idx="131">
                  <c:v>267.13571000000002</c:v>
                </c:pt>
                <c:pt idx="132">
                  <c:v>267.34338000000002</c:v>
                </c:pt>
                <c:pt idx="133">
                  <c:v>267.55106000000001</c:v>
                </c:pt>
                <c:pt idx="134">
                  <c:v>267.75876</c:v>
                </c:pt>
                <c:pt idx="135">
                  <c:v>267.96649000000002</c:v>
                </c:pt>
                <c:pt idx="136">
                  <c:v>268.17421999999999</c:v>
                </c:pt>
                <c:pt idx="137">
                  <c:v>268.38198999999997</c:v>
                </c:pt>
                <c:pt idx="138">
                  <c:v>268.58974999999998</c:v>
                </c:pt>
                <c:pt idx="139">
                  <c:v>268.79752000000002</c:v>
                </c:pt>
                <c:pt idx="140">
                  <c:v>269.00533999999999</c:v>
                </c:pt>
                <c:pt idx="141">
                  <c:v>269.21316999999999</c:v>
                </c:pt>
                <c:pt idx="142">
                  <c:v>269.42099000000002</c:v>
                </c:pt>
                <c:pt idx="143">
                  <c:v>269.62885</c:v>
                </c:pt>
                <c:pt idx="144">
                  <c:v>269.83672999999999</c:v>
                </c:pt>
                <c:pt idx="145">
                  <c:v>270.04462000000001</c:v>
                </c:pt>
                <c:pt idx="146">
                  <c:v>270.25252999999998</c:v>
                </c:pt>
                <c:pt idx="147">
                  <c:v>270.46044999999998</c:v>
                </c:pt>
                <c:pt idx="148">
                  <c:v>270.66840000000002</c:v>
                </c:pt>
                <c:pt idx="149">
                  <c:v>270.87634000000003</c:v>
                </c:pt>
                <c:pt idx="150">
                  <c:v>271.08431999999999</c:v>
                </c:pt>
                <c:pt idx="151">
                  <c:v>271.29232999999999</c:v>
                </c:pt>
                <c:pt idx="152">
                  <c:v>271.50033999999999</c:v>
                </c:pt>
                <c:pt idx="153">
                  <c:v>271.70837</c:v>
                </c:pt>
                <c:pt idx="154">
                  <c:v>271.91640999999998</c:v>
                </c:pt>
                <c:pt idx="155">
                  <c:v>272.12448000000001</c:v>
                </c:pt>
                <c:pt idx="156">
                  <c:v>272.33255000000003</c:v>
                </c:pt>
                <c:pt idx="157">
                  <c:v>272.54065000000003</c:v>
                </c:pt>
                <c:pt idx="158">
                  <c:v>272.74874999999997</c:v>
                </c:pt>
                <c:pt idx="159">
                  <c:v>272.95690999999999</c:v>
                </c:pt>
                <c:pt idx="160">
                  <c:v>273.16503999999998</c:v>
                </c:pt>
                <c:pt idx="161">
                  <c:v>273.3732</c:v>
                </c:pt>
                <c:pt idx="162">
                  <c:v>273.58139</c:v>
                </c:pt>
                <c:pt idx="163">
                  <c:v>273.78958</c:v>
                </c:pt>
                <c:pt idx="164">
                  <c:v>273.99779999999998</c:v>
                </c:pt>
                <c:pt idx="165">
                  <c:v>274.20605</c:v>
                </c:pt>
                <c:pt idx="166">
                  <c:v>274.41431</c:v>
                </c:pt>
                <c:pt idx="167">
                  <c:v>274.62256000000002</c:v>
                </c:pt>
                <c:pt idx="168">
                  <c:v>274.83087</c:v>
                </c:pt>
                <c:pt idx="169">
                  <c:v>275.03915000000001</c:v>
                </c:pt>
                <c:pt idx="170">
                  <c:v>275.2475</c:v>
                </c:pt>
                <c:pt idx="171">
                  <c:v>275.45580999999999</c:v>
                </c:pt>
                <c:pt idx="172">
                  <c:v>275.66417999999999</c:v>
                </c:pt>
                <c:pt idx="173">
                  <c:v>275.87256000000002</c:v>
                </c:pt>
                <c:pt idx="174">
                  <c:v>276.08093000000002</c:v>
                </c:pt>
                <c:pt idx="175">
                  <c:v>276.28933999999998</c:v>
                </c:pt>
                <c:pt idx="176">
                  <c:v>276.49777</c:v>
                </c:pt>
                <c:pt idx="177">
                  <c:v>276.70621</c:v>
                </c:pt>
                <c:pt idx="178">
                  <c:v>276.91467</c:v>
                </c:pt>
                <c:pt idx="179">
                  <c:v>277.12313999999998</c:v>
                </c:pt>
                <c:pt idx="180">
                  <c:v>277.33163000000002</c:v>
                </c:pt>
                <c:pt idx="181">
                  <c:v>277.54016000000001</c:v>
                </c:pt>
                <c:pt idx="182">
                  <c:v>277.74869000000001</c:v>
                </c:pt>
                <c:pt idx="183">
                  <c:v>277.95720999999998</c:v>
                </c:pt>
                <c:pt idx="184">
                  <c:v>278.16577000000001</c:v>
                </c:pt>
                <c:pt idx="185">
                  <c:v>278.37436000000002</c:v>
                </c:pt>
                <c:pt idx="186">
                  <c:v>278.58294999999998</c:v>
                </c:pt>
                <c:pt idx="187">
                  <c:v>278.79156</c:v>
                </c:pt>
                <c:pt idx="188">
                  <c:v>279.00020999999998</c:v>
                </c:pt>
                <c:pt idx="189">
                  <c:v>279.20882999999998</c:v>
                </c:pt>
                <c:pt idx="190">
                  <c:v>279.41750999999999</c:v>
                </c:pt>
                <c:pt idx="191">
                  <c:v>279.62619000000001</c:v>
                </c:pt>
                <c:pt idx="192">
                  <c:v>279.8349</c:v>
                </c:pt>
                <c:pt idx="193">
                  <c:v>280.04361</c:v>
                </c:pt>
                <c:pt idx="194">
                  <c:v>280.25234999999998</c:v>
                </c:pt>
                <c:pt idx="195">
                  <c:v>280.46109000000001</c:v>
                </c:pt>
                <c:pt idx="196">
                  <c:v>280.66986000000003</c:v>
                </c:pt>
                <c:pt idx="197">
                  <c:v>280.87862999999999</c:v>
                </c:pt>
                <c:pt idx="198">
                  <c:v>281.08742999999998</c:v>
                </c:pt>
                <c:pt idx="199">
                  <c:v>281.29626000000002</c:v>
                </c:pt>
                <c:pt idx="200">
                  <c:v>281.50510000000003</c:v>
                </c:pt>
                <c:pt idx="201">
                  <c:v>281.71393</c:v>
                </c:pt>
                <c:pt idx="202">
                  <c:v>281.92282</c:v>
                </c:pt>
                <c:pt idx="203">
                  <c:v>282.13168000000002</c:v>
                </c:pt>
                <c:pt idx="204">
                  <c:v>282.34061000000003</c:v>
                </c:pt>
                <c:pt idx="205">
                  <c:v>282.54953</c:v>
                </c:pt>
                <c:pt idx="206">
                  <c:v>282.75844999999998</c:v>
                </c:pt>
                <c:pt idx="207">
                  <c:v>282.96740999999997</c:v>
                </c:pt>
                <c:pt idx="208">
                  <c:v>283.17639000000003</c:v>
                </c:pt>
                <c:pt idx="209">
                  <c:v>283.38538</c:v>
                </c:pt>
                <c:pt idx="210">
                  <c:v>283.59438999999998</c:v>
                </c:pt>
                <c:pt idx="211">
                  <c:v>283.80340999999999</c:v>
                </c:pt>
                <c:pt idx="212">
                  <c:v>284.01245</c:v>
                </c:pt>
                <c:pt idx="213">
                  <c:v>284.22149999999999</c:v>
                </c:pt>
                <c:pt idx="214">
                  <c:v>284.43056999999999</c:v>
                </c:pt>
                <c:pt idx="215">
                  <c:v>284.63965000000002</c:v>
                </c:pt>
                <c:pt idx="216">
                  <c:v>284.84875</c:v>
                </c:pt>
                <c:pt idx="217">
                  <c:v>285.05788999999999</c:v>
                </c:pt>
                <c:pt idx="218">
                  <c:v>285.26702999999998</c:v>
                </c:pt>
                <c:pt idx="219">
                  <c:v>285.47620000000001</c:v>
                </c:pt>
                <c:pt idx="220">
                  <c:v>285.68536</c:v>
                </c:pt>
                <c:pt idx="221">
                  <c:v>285.89456000000001</c:v>
                </c:pt>
                <c:pt idx="222">
                  <c:v>286.10376000000002</c:v>
                </c:pt>
                <c:pt idx="223">
                  <c:v>286.31299000000001</c:v>
                </c:pt>
                <c:pt idx="224">
                  <c:v>286.52224999999999</c:v>
                </c:pt>
                <c:pt idx="225">
                  <c:v>286.73151000000001</c:v>
                </c:pt>
                <c:pt idx="226">
                  <c:v>286.94076999999999</c:v>
                </c:pt>
                <c:pt idx="227">
                  <c:v>287.15005000000002</c:v>
                </c:pt>
                <c:pt idx="228">
                  <c:v>287.35937999999999</c:v>
                </c:pt>
                <c:pt idx="229">
                  <c:v>287.56869999999998</c:v>
                </c:pt>
                <c:pt idx="230">
                  <c:v>287.77805000000001</c:v>
                </c:pt>
                <c:pt idx="231">
                  <c:v>287.98743000000002</c:v>
                </c:pt>
                <c:pt idx="232">
                  <c:v>288.19681000000003</c:v>
                </c:pt>
                <c:pt idx="233">
                  <c:v>288.40618999999998</c:v>
                </c:pt>
                <c:pt idx="234">
                  <c:v>288.61559999999997</c:v>
                </c:pt>
                <c:pt idx="235">
                  <c:v>288.82504</c:v>
                </c:pt>
                <c:pt idx="236">
                  <c:v>289.03447999999997</c:v>
                </c:pt>
                <c:pt idx="237">
                  <c:v>289.24396000000002</c:v>
                </c:pt>
                <c:pt idx="238">
                  <c:v>289.45343000000003</c:v>
                </c:pt>
                <c:pt idx="239">
                  <c:v>289.66293000000002</c:v>
                </c:pt>
                <c:pt idx="240">
                  <c:v>289.87243999999998</c:v>
                </c:pt>
                <c:pt idx="241">
                  <c:v>290.08197000000001</c:v>
                </c:pt>
                <c:pt idx="242">
                  <c:v>290.29149999999998</c:v>
                </c:pt>
                <c:pt idx="243">
                  <c:v>290.50110000000001</c:v>
                </c:pt>
                <c:pt idx="244">
                  <c:v>290.71066000000002</c:v>
                </c:pt>
                <c:pt idx="245">
                  <c:v>290.92025999999998</c:v>
                </c:pt>
                <c:pt idx="246">
                  <c:v>291.12988000000001</c:v>
                </c:pt>
                <c:pt idx="247">
                  <c:v>291.33951000000002</c:v>
                </c:pt>
                <c:pt idx="248">
                  <c:v>291.54915999999997</c:v>
                </c:pt>
                <c:pt idx="249">
                  <c:v>291.75882000000001</c:v>
                </c:pt>
                <c:pt idx="250">
                  <c:v>291.96850999999998</c:v>
                </c:pt>
                <c:pt idx="251">
                  <c:v>292.17822000000001</c:v>
                </c:pt>
                <c:pt idx="252">
                  <c:v>292.38794000000001</c:v>
                </c:pt>
                <c:pt idx="253">
                  <c:v>292.59766000000002</c:v>
                </c:pt>
                <c:pt idx="254">
                  <c:v>292.80739999999997</c:v>
                </c:pt>
                <c:pt idx="255">
                  <c:v>293.01718</c:v>
                </c:pt>
                <c:pt idx="256">
                  <c:v>293.22696000000002</c:v>
                </c:pt>
                <c:pt idx="257">
                  <c:v>293.43677000000002</c:v>
                </c:pt>
                <c:pt idx="258">
                  <c:v>293.64661000000001</c:v>
                </c:pt>
                <c:pt idx="259">
                  <c:v>293.85640999999998</c:v>
                </c:pt>
                <c:pt idx="260">
                  <c:v>294.06628000000001</c:v>
                </c:pt>
                <c:pt idx="261">
                  <c:v>294.27614999999997</c:v>
                </c:pt>
                <c:pt idx="262">
                  <c:v>294.48602</c:v>
                </c:pt>
                <c:pt idx="263">
                  <c:v>294.69592</c:v>
                </c:pt>
                <c:pt idx="264">
                  <c:v>294.90584999999999</c:v>
                </c:pt>
                <c:pt idx="265">
                  <c:v>295.11577999999997</c:v>
                </c:pt>
                <c:pt idx="266">
                  <c:v>295.32574</c:v>
                </c:pt>
                <c:pt idx="267">
                  <c:v>295.53570999999999</c:v>
                </c:pt>
                <c:pt idx="268">
                  <c:v>295.7457</c:v>
                </c:pt>
                <c:pt idx="269">
                  <c:v>295.95571999999999</c:v>
                </c:pt>
                <c:pt idx="270">
                  <c:v>296.16574000000003</c:v>
                </c:pt>
                <c:pt idx="271">
                  <c:v>296.37576000000001</c:v>
                </c:pt>
                <c:pt idx="272">
                  <c:v>296.58582000000001</c:v>
                </c:pt>
                <c:pt idx="273">
                  <c:v>296.79590000000002</c:v>
                </c:pt>
                <c:pt idx="274">
                  <c:v>297.00598000000002</c:v>
                </c:pt>
                <c:pt idx="275">
                  <c:v>297.21609999999998</c:v>
                </c:pt>
                <c:pt idx="276">
                  <c:v>297.42621000000003</c:v>
                </c:pt>
                <c:pt idx="277">
                  <c:v>297.63634999999999</c:v>
                </c:pt>
                <c:pt idx="278">
                  <c:v>297.84649999999999</c:v>
                </c:pt>
                <c:pt idx="279">
                  <c:v>298.05667</c:v>
                </c:pt>
                <c:pt idx="280">
                  <c:v>298.26684999999998</c:v>
                </c:pt>
                <c:pt idx="281">
                  <c:v>298.47705000000002</c:v>
                </c:pt>
                <c:pt idx="282">
                  <c:v>298.68729000000002</c:v>
                </c:pt>
                <c:pt idx="283">
                  <c:v>298.89751999999999</c:v>
                </c:pt>
                <c:pt idx="284">
                  <c:v>299.10779000000002</c:v>
                </c:pt>
                <c:pt idx="285">
                  <c:v>299.31805000000003</c:v>
                </c:pt>
                <c:pt idx="286">
                  <c:v>299.52834999999999</c:v>
                </c:pt>
                <c:pt idx="287">
                  <c:v>299.73865000000001</c:v>
                </c:pt>
                <c:pt idx="288">
                  <c:v>299.94896999999997</c:v>
                </c:pt>
                <c:pt idx="289">
                  <c:v>300.15929999999997</c:v>
                </c:pt>
                <c:pt idx="290">
                  <c:v>300.36966000000001</c:v>
                </c:pt>
                <c:pt idx="291">
                  <c:v>300.58005000000003</c:v>
                </c:pt>
                <c:pt idx="292">
                  <c:v>300.79043999999999</c:v>
                </c:pt>
                <c:pt idx="293">
                  <c:v>301.00081999999998</c:v>
                </c:pt>
                <c:pt idx="294">
                  <c:v>301.21123999999998</c:v>
                </c:pt>
                <c:pt idx="295">
                  <c:v>301.42169000000001</c:v>
                </c:pt>
                <c:pt idx="296">
                  <c:v>301.63213999999999</c:v>
                </c:pt>
                <c:pt idx="297">
                  <c:v>301.84262000000001</c:v>
                </c:pt>
                <c:pt idx="298">
                  <c:v>302.05313000000001</c:v>
                </c:pt>
                <c:pt idx="299">
                  <c:v>302.26361000000003</c:v>
                </c:pt>
                <c:pt idx="300">
                  <c:v>302.47415000000001</c:v>
                </c:pt>
                <c:pt idx="301">
                  <c:v>302.68468999999999</c:v>
                </c:pt>
                <c:pt idx="302">
                  <c:v>302.89523000000003</c:v>
                </c:pt>
                <c:pt idx="303">
                  <c:v>303.10579999999999</c:v>
                </c:pt>
                <c:pt idx="304">
                  <c:v>303.31641000000002</c:v>
                </c:pt>
                <c:pt idx="305">
                  <c:v>303.52701000000002</c:v>
                </c:pt>
                <c:pt idx="306">
                  <c:v>303.73764</c:v>
                </c:pt>
                <c:pt idx="307">
                  <c:v>303.94826999999998</c:v>
                </c:pt>
                <c:pt idx="308">
                  <c:v>304.15893999999997</c:v>
                </c:pt>
                <c:pt idx="309">
                  <c:v>304.36959999999999</c:v>
                </c:pt>
                <c:pt idx="310">
                  <c:v>304.58028999999999</c:v>
                </c:pt>
                <c:pt idx="311">
                  <c:v>304.79102</c:v>
                </c:pt>
                <c:pt idx="312">
                  <c:v>305.00173999999998</c:v>
                </c:pt>
                <c:pt idx="313">
                  <c:v>305.21246000000002</c:v>
                </c:pt>
                <c:pt idx="314">
                  <c:v>305.42322000000001</c:v>
                </c:pt>
                <c:pt idx="315">
                  <c:v>305.63400000000001</c:v>
                </c:pt>
                <c:pt idx="316">
                  <c:v>305.84478999999999</c:v>
                </c:pt>
                <c:pt idx="317">
                  <c:v>306.05560000000003</c:v>
                </c:pt>
                <c:pt idx="318">
                  <c:v>306.26641999999998</c:v>
                </c:pt>
                <c:pt idx="319">
                  <c:v>306.47726</c:v>
                </c:pt>
                <c:pt idx="320">
                  <c:v>306.68810999999999</c:v>
                </c:pt>
                <c:pt idx="321">
                  <c:v>306.89899000000003</c:v>
                </c:pt>
                <c:pt idx="322">
                  <c:v>307.10986000000003</c:v>
                </c:pt>
                <c:pt idx="323">
                  <c:v>307.32076999999998</c:v>
                </c:pt>
                <c:pt idx="324">
                  <c:v>307.53170999999998</c:v>
                </c:pt>
                <c:pt idx="325">
                  <c:v>307.74265000000003</c:v>
                </c:pt>
                <c:pt idx="326">
                  <c:v>307.95361000000003</c:v>
                </c:pt>
                <c:pt idx="327">
                  <c:v>308.16458</c:v>
                </c:pt>
                <c:pt idx="328">
                  <c:v>308.37554999999998</c:v>
                </c:pt>
                <c:pt idx="329">
                  <c:v>308.58658000000003</c:v>
                </c:pt>
                <c:pt idx="330">
                  <c:v>308.79761000000002</c:v>
                </c:pt>
                <c:pt idx="331">
                  <c:v>309.00864000000001</c:v>
                </c:pt>
                <c:pt idx="332">
                  <c:v>309.21969999999999</c:v>
                </c:pt>
                <c:pt idx="333">
                  <c:v>309.43076000000002</c:v>
                </c:pt>
                <c:pt idx="334">
                  <c:v>309.64184999999998</c:v>
                </c:pt>
                <c:pt idx="335">
                  <c:v>309.85297000000003</c:v>
                </c:pt>
                <c:pt idx="336">
                  <c:v>310.06409000000002</c:v>
                </c:pt>
                <c:pt idx="337">
                  <c:v>310.27521000000002</c:v>
                </c:pt>
                <c:pt idx="338">
                  <c:v>310.48635999999999</c:v>
                </c:pt>
                <c:pt idx="339">
                  <c:v>310.69754</c:v>
                </c:pt>
                <c:pt idx="340">
                  <c:v>310.90872000000002</c:v>
                </c:pt>
                <c:pt idx="341">
                  <c:v>311.11993000000001</c:v>
                </c:pt>
                <c:pt idx="342">
                  <c:v>311.33114999999998</c:v>
                </c:pt>
                <c:pt idx="343">
                  <c:v>311.54239000000001</c:v>
                </c:pt>
                <c:pt idx="344">
                  <c:v>311.75366000000002</c:v>
                </c:pt>
                <c:pt idx="345">
                  <c:v>311.96494000000001</c:v>
                </c:pt>
                <c:pt idx="346">
                  <c:v>312.17621000000003</c:v>
                </c:pt>
                <c:pt idx="347">
                  <c:v>312.38751000000002</c:v>
                </c:pt>
                <c:pt idx="348">
                  <c:v>312.59885000000003</c:v>
                </c:pt>
                <c:pt idx="349">
                  <c:v>312.81018</c:v>
                </c:pt>
                <c:pt idx="350">
                  <c:v>313.02150999999998</c:v>
                </c:pt>
                <c:pt idx="351">
                  <c:v>313.23288000000002</c:v>
                </c:pt>
                <c:pt idx="352">
                  <c:v>313.44427000000002</c:v>
                </c:pt>
                <c:pt idx="353">
                  <c:v>313.65566999999999</c:v>
                </c:pt>
                <c:pt idx="354">
                  <c:v>313.86709999999999</c:v>
                </c:pt>
                <c:pt idx="355">
                  <c:v>314.07855000000001</c:v>
                </c:pt>
                <c:pt idx="356">
                  <c:v>314.29001</c:v>
                </c:pt>
                <c:pt idx="357">
                  <c:v>314.50146000000001</c:v>
                </c:pt>
                <c:pt idx="358">
                  <c:v>314.71294999999998</c:v>
                </c:pt>
                <c:pt idx="359">
                  <c:v>314.92444</c:v>
                </c:pt>
                <c:pt idx="360">
                  <c:v>315.13596000000001</c:v>
                </c:pt>
                <c:pt idx="361">
                  <c:v>315.34750000000003</c:v>
                </c:pt>
                <c:pt idx="362">
                  <c:v>315.55905000000001</c:v>
                </c:pt>
                <c:pt idx="363">
                  <c:v>315.77062999999998</c:v>
                </c:pt>
                <c:pt idx="364">
                  <c:v>315.98221000000001</c:v>
                </c:pt>
                <c:pt idx="365">
                  <c:v>316.19382000000002</c:v>
                </c:pt>
                <c:pt idx="366">
                  <c:v>316.40543000000002</c:v>
                </c:pt>
                <c:pt idx="367">
                  <c:v>316.61707000000001</c:v>
                </c:pt>
                <c:pt idx="368">
                  <c:v>316.82870000000003</c:v>
                </c:pt>
                <c:pt idx="369">
                  <c:v>317.04037</c:v>
                </c:pt>
                <c:pt idx="370">
                  <c:v>317.25207999999998</c:v>
                </c:pt>
                <c:pt idx="371">
                  <c:v>317.46377999999999</c:v>
                </c:pt>
                <c:pt idx="372">
                  <c:v>317.67547999999999</c:v>
                </c:pt>
                <c:pt idx="373">
                  <c:v>317.88720999999998</c:v>
                </c:pt>
                <c:pt idx="374">
                  <c:v>318.09897000000001</c:v>
                </c:pt>
                <c:pt idx="375">
                  <c:v>318.31072999999998</c:v>
                </c:pt>
                <c:pt idx="376">
                  <c:v>318.52251999999999</c:v>
                </c:pt>
                <c:pt idx="377">
                  <c:v>318.73430999999999</c:v>
                </c:pt>
                <c:pt idx="378">
                  <c:v>318.94610999999998</c:v>
                </c:pt>
                <c:pt idx="379">
                  <c:v>319.15796</c:v>
                </c:pt>
                <c:pt idx="380">
                  <c:v>319.36980999999997</c:v>
                </c:pt>
                <c:pt idx="381">
                  <c:v>319.58166</c:v>
                </c:pt>
                <c:pt idx="382">
                  <c:v>319.79354999999998</c:v>
                </c:pt>
                <c:pt idx="383">
                  <c:v>320.00542999999999</c:v>
                </c:pt>
                <c:pt idx="384">
                  <c:v>320.21735000000001</c:v>
                </c:pt>
                <c:pt idx="385">
                  <c:v>320.42928999999998</c:v>
                </c:pt>
                <c:pt idx="386">
                  <c:v>320.64123999999998</c:v>
                </c:pt>
                <c:pt idx="387">
                  <c:v>320.85318000000001</c:v>
                </c:pt>
                <c:pt idx="388">
                  <c:v>321.06518999999997</c:v>
                </c:pt>
                <c:pt idx="389">
                  <c:v>321.27715999999998</c:v>
                </c:pt>
                <c:pt idx="390">
                  <c:v>321.48917</c:v>
                </c:pt>
                <c:pt idx="391">
                  <c:v>321.70119999999997</c:v>
                </c:pt>
                <c:pt idx="392">
                  <c:v>321.91323999999997</c:v>
                </c:pt>
                <c:pt idx="393">
                  <c:v>322.12531000000001</c:v>
                </c:pt>
                <c:pt idx="394">
                  <c:v>322.33737000000002</c:v>
                </c:pt>
                <c:pt idx="395">
                  <c:v>322.54946999999999</c:v>
                </c:pt>
                <c:pt idx="396">
                  <c:v>322.76159999999999</c:v>
                </c:pt>
                <c:pt idx="397">
                  <c:v>322.97372000000001</c:v>
                </c:pt>
                <c:pt idx="398">
                  <c:v>323.18585000000002</c:v>
                </c:pt>
                <c:pt idx="399">
                  <c:v>323.39801</c:v>
                </c:pt>
                <c:pt idx="400">
                  <c:v>323.61020000000002</c:v>
                </c:pt>
                <c:pt idx="401">
                  <c:v>323.82238999999998</c:v>
                </c:pt>
                <c:pt idx="402">
                  <c:v>324.03458000000001</c:v>
                </c:pt>
                <c:pt idx="403">
                  <c:v>324.24682999999999</c:v>
                </c:pt>
                <c:pt idx="404">
                  <c:v>324.45904999999999</c:v>
                </c:pt>
                <c:pt idx="405">
                  <c:v>324.67133000000001</c:v>
                </c:pt>
                <c:pt idx="406">
                  <c:v>324.88357999999999</c:v>
                </c:pt>
                <c:pt idx="407">
                  <c:v>325.09589</c:v>
                </c:pt>
                <c:pt idx="408">
                  <c:v>325.30817000000002</c:v>
                </c:pt>
                <c:pt idx="409">
                  <c:v>325.52051</c:v>
                </c:pt>
                <c:pt idx="410">
                  <c:v>325.73284999999998</c:v>
                </c:pt>
                <c:pt idx="411">
                  <c:v>325.94519000000003</c:v>
                </c:pt>
                <c:pt idx="412">
                  <c:v>326.15755999999999</c:v>
                </c:pt>
                <c:pt idx="413">
                  <c:v>326.36995999999999</c:v>
                </c:pt>
                <c:pt idx="414">
                  <c:v>326.58237000000003</c:v>
                </c:pt>
                <c:pt idx="415">
                  <c:v>326.79477000000003</c:v>
                </c:pt>
                <c:pt idx="416">
                  <c:v>327.00720000000001</c:v>
                </c:pt>
                <c:pt idx="417">
                  <c:v>327.21967000000001</c:v>
                </c:pt>
                <c:pt idx="418">
                  <c:v>327.43212999999997</c:v>
                </c:pt>
                <c:pt idx="419">
                  <c:v>327.64461999999997</c:v>
                </c:pt>
                <c:pt idx="420">
                  <c:v>327.85712000000001</c:v>
                </c:pt>
                <c:pt idx="421">
                  <c:v>328.06963999999999</c:v>
                </c:pt>
                <c:pt idx="422">
                  <c:v>328.28217000000001</c:v>
                </c:pt>
                <c:pt idx="423">
                  <c:v>328.49471999999997</c:v>
                </c:pt>
                <c:pt idx="424">
                  <c:v>328.70728000000003</c:v>
                </c:pt>
                <c:pt idx="425">
                  <c:v>328.91986000000003</c:v>
                </c:pt>
                <c:pt idx="426">
                  <c:v>329.13247999999999</c:v>
                </c:pt>
                <c:pt idx="427">
                  <c:v>329.34509000000003</c:v>
                </c:pt>
                <c:pt idx="428">
                  <c:v>329.55770999999999</c:v>
                </c:pt>
                <c:pt idx="429">
                  <c:v>329.77035999999998</c:v>
                </c:pt>
                <c:pt idx="430">
                  <c:v>329.98302999999999</c:v>
                </c:pt>
                <c:pt idx="431">
                  <c:v>330.19571000000002</c:v>
                </c:pt>
                <c:pt idx="432">
                  <c:v>330.40839</c:v>
                </c:pt>
                <c:pt idx="433">
                  <c:v>330.62108999999998</c:v>
                </c:pt>
                <c:pt idx="434">
                  <c:v>330.83382999999998</c:v>
                </c:pt>
                <c:pt idx="435">
                  <c:v>331.04656999999997</c:v>
                </c:pt>
                <c:pt idx="436">
                  <c:v>331.25934000000001</c:v>
                </c:pt>
                <c:pt idx="437">
                  <c:v>331.47210999999999</c:v>
                </c:pt>
                <c:pt idx="438">
                  <c:v>331.68491</c:v>
                </c:pt>
                <c:pt idx="439">
                  <c:v>331.89774</c:v>
                </c:pt>
                <c:pt idx="440">
                  <c:v>332.11052999999998</c:v>
                </c:pt>
                <c:pt idx="441">
                  <c:v>332.32339000000002</c:v>
                </c:pt>
                <c:pt idx="442">
                  <c:v>332.53625</c:v>
                </c:pt>
                <c:pt idx="443">
                  <c:v>332.74912</c:v>
                </c:pt>
                <c:pt idx="444">
                  <c:v>332.96201000000002</c:v>
                </c:pt>
                <c:pt idx="445">
                  <c:v>333.17493000000002</c:v>
                </c:pt>
                <c:pt idx="446">
                  <c:v>333.38785000000001</c:v>
                </c:pt>
                <c:pt idx="447">
                  <c:v>333.60077000000001</c:v>
                </c:pt>
                <c:pt idx="448">
                  <c:v>333.81371999999999</c:v>
                </c:pt>
                <c:pt idx="449">
                  <c:v>334.02670000000001</c:v>
                </c:pt>
                <c:pt idx="450">
                  <c:v>334.23969</c:v>
                </c:pt>
                <c:pt idx="451">
                  <c:v>334.45269999999999</c:v>
                </c:pt>
                <c:pt idx="452">
                  <c:v>334.66570999999999</c:v>
                </c:pt>
                <c:pt idx="453">
                  <c:v>334.87875000000003</c:v>
                </c:pt>
                <c:pt idx="454">
                  <c:v>335.09179999999998</c:v>
                </c:pt>
                <c:pt idx="455">
                  <c:v>335.30486999999999</c:v>
                </c:pt>
                <c:pt idx="456">
                  <c:v>335.51794000000001</c:v>
                </c:pt>
                <c:pt idx="457">
                  <c:v>335.73104999999998</c:v>
                </c:pt>
                <c:pt idx="458">
                  <c:v>335.94418000000002</c:v>
                </c:pt>
                <c:pt idx="459">
                  <c:v>336.15728999999999</c:v>
                </c:pt>
                <c:pt idx="460">
                  <c:v>336.37045000000001</c:v>
                </c:pt>
                <c:pt idx="461">
                  <c:v>336.58362</c:v>
                </c:pt>
                <c:pt idx="462">
                  <c:v>336.79678000000001</c:v>
                </c:pt>
                <c:pt idx="463">
                  <c:v>337.00997999999998</c:v>
                </c:pt>
                <c:pt idx="464">
                  <c:v>337.22320999999999</c:v>
                </c:pt>
                <c:pt idx="465">
                  <c:v>337.43642999999997</c:v>
                </c:pt>
                <c:pt idx="466">
                  <c:v>337.64969000000002</c:v>
                </c:pt>
                <c:pt idx="467">
                  <c:v>337.86295000000001</c:v>
                </c:pt>
                <c:pt idx="468">
                  <c:v>338.07623000000001</c:v>
                </c:pt>
                <c:pt idx="469">
                  <c:v>338.28951999999998</c:v>
                </c:pt>
                <c:pt idx="470">
                  <c:v>338.50281000000001</c:v>
                </c:pt>
                <c:pt idx="471">
                  <c:v>338.71616</c:v>
                </c:pt>
                <c:pt idx="472">
                  <c:v>338.92946999999998</c:v>
                </c:pt>
                <c:pt idx="473">
                  <c:v>339.14285000000001</c:v>
                </c:pt>
                <c:pt idx="474">
                  <c:v>339.35622999999998</c:v>
                </c:pt>
                <c:pt idx="475">
                  <c:v>339.56961000000001</c:v>
                </c:pt>
                <c:pt idx="476">
                  <c:v>339.78302000000002</c:v>
                </c:pt>
                <c:pt idx="477">
                  <c:v>339.99642999999998</c:v>
                </c:pt>
                <c:pt idx="478">
                  <c:v>340.20987000000002</c:v>
                </c:pt>
                <c:pt idx="479">
                  <c:v>340.42334</c:v>
                </c:pt>
                <c:pt idx="480">
                  <c:v>340.63681000000003</c:v>
                </c:pt>
                <c:pt idx="481">
                  <c:v>340.85028</c:v>
                </c:pt>
                <c:pt idx="482">
                  <c:v>341.06378000000001</c:v>
                </c:pt>
                <c:pt idx="483">
                  <c:v>341.27731</c:v>
                </c:pt>
                <c:pt idx="484">
                  <c:v>341.49083999999999</c:v>
                </c:pt>
                <c:pt idx="485">
                  <c:v>341.70438000000001</c:v>
                </c:pt>
                <c:pt idx="486">
                  <c:v>341.91797000000003</c:v>
                </c:pt>
                <c:pt idx="487">
                  <c:v>342.13153</c:v>
                </c:pt>
                <c:pt idx="488">
                  <c:v>342.34512000000001</c:v>
                </c:pt>
                <c:pt idx="489">
                  <c:v>342.55874999999997</c:v>
                </c:pt>
                <c:pt idx="490">
                  <c:v>342.77237000000002</c:v>
                </c:pt>
                <c:pt idx="491">
                  <c:v>342.98602</c:v>
                </c:pt>
                <c:pt idx="492">
                  <c:v>343.19968</c:v>
                </c:pt>
                <c:pt idx="493">
                  <c:v>343.41336000000001</c:v>
                </c:pt>
                <c:pt idx="494">
                  <c:v>343.62707999999998</c:v>
                </c:pt>
                <c:pt idx="495">
                  <c:v>343.84075999999999</c:v>
                </c:pt>
                <c:pt idx="496">
                  <c:v>344.05450000000002</c:v>
                </c:pt>
                <c:pt idx="497">
                  <c:v>344.26825000000002</c:v>
                </c:pt>
                <c:pt idx="498">
                  <c:v>344.48199</c:v>
                </c:pt>
                <c:pt idx="499">
                  <c:v>344.69576999999998</c:v>
                </c:pt>
                <c:pt idx="500">
                  <c:v>344.90958000000001</c:v>
                </c:pt>
                <c:pt idx="501">
                  <c:v>345.12338</c:v>
                </c:pt>
                <c:pt idx="502">
                  <c:v>345.33719000000002</c:v>
                </c:pt>
                <c:pt idx="503">
                  <c:v>345.55103000000003</c:v>
                </c:pt>
                <c:pt idx="504">
                  <c:v>345.76488999999998</c:v>
                </c:pt>
                <c:pt idx="505">
                  <c:v>345.97876000000002</c:v>
                </c:pt>
                <c:pt idx="506">
                  <c:v>346.19263000000001</c:v>
                </c:pt>
                <c:pt idx="507">
                  <c:v>346.40656000000001</c:v>
                </c:pt>
                <c:pt idx="508">
                  <c:v>346.62045000000001</c:v>
                </c:pt>
                <c:pt idx="509">
                  <c:v>346.83438000000001</c:v>
                </c:pt>
                <c:pt idx="510">
                  <c:v>347.04834</c:v>
                </c:pt>
                <c:pt idx="511">
                  <c:v>347.26229999999998</c:v>
                </c:pt>
                <c:pt idx="512">
                  <c:v>347.47629000000001</c:v>
                </c:pt>
                <c:pt idx="513">
                  <c:v>347.69027999999997</c:v>
                </c:pt>
                <c:pt idx="514">
                  <c:v>347.90429999999998</c:v>
                </c:pt>
                <c:pt idx="515">
                  <c:v>348.11831999999998</c:v>
                </c:pt>
                <c:pt idx="516">
                  <c:v>348.33237000000003</c:v>
                </c:pt>
                <c:pt idx="517">
                  <c:v>348.54644999999999</c:v>
                </c:pt>
                <c:pt idx="518">
                  <c:v>348.76049999999998</c:v>
                </c:pt>
                <c:pt idx="519">
                  <c:v>348.97460999999998</c:v>
                </c:pt>
                <c:pt idx="520">
                  <c:v>349.18871999999999</c:v>
                </c:pt>
                <c:pt idx="521">
                  <c:v>349.40282999999999</c:v>
                </c:pt>
                <c:pt idx="522">
                  <c:v>349.61696999999998</c:v>
                </c:pt>
                <c:pt idx="523">
                  <c:v>349.83114999999998</c:v>
                </c:pt>
                <c:pt idx="524">
                  <c:v>350.04532</c:v>
                </c:pt>
                <c:pt idx="525">
                  <c:v>350.25949000000003</c:v>
                </c:pt>
                <c:pt idx="526">
                  <c:v>350.47368999999998</c:v>
                </c:pt>
                <c:pt idx="527">
                  <c:v>350.68792999999999</c:v>
                </c:pt>
                <c:pt idx="528">
                  <c:v>350.90215999999998</c:v>
                </c:pt>
                <c:pt idx="529">
                  <c:v>351.11639000000002</c:v>
                </c:pt>
                <c:pt idx="530">
                  <c:v>351.33069</c:v>
                </c:pt>
                <c:pt idx="531">
                  <c:v>351.54494999999997</c:v>
                </c:pt>
                <c:pt idx="532">
                  <c:v>351.75925000000001</c:v>
                </c:pt>
                <c:pt idx="533">
                  <c:v>351.97357</c:v>
                </c:pt>
                <c:pt idx="534">
                  <c:v>352.18790000000001</c:v>
                </c:pt>
                <c:pt idx="535">
                  <c:v>352.40224999999998</c:v>
                </c:pt>
                <c:pt idx="536">
                  <c:v>352.61660999999998</c:v>
                </c:pt>
                <c:pt idx="537">
                  <c:v>352.83098999999999</c:v>
                </c:pt>
                <c:pt idx="538">
                  <c:v>353.04538000000002</c:v>
                </c:pt>
                <c:pt idx="539">
                  <c:v>353.25979999999998</c:v>
                </c:pt>
                <c:pt idx="540">
                  <c:v>353.47421000000003</c:v>
                </c:pt>
                <c:pt idx="541">
                  <c:v>353.68866000000003</c:v>
                </c:pt>
                <c:pt idx="542">
                  <c:v>353.90311000000003</c:v>
                </c:pt>
                <c:pt idx="543">
                  <c:v>354.11757999999998</c:v>
                </c:pt>
                <c:pt idx="544">
                  <c:v>354.33208999999999</c:v>
                </c:pt>
                <c:pt idx="545">
                  <c:v>354.54660000000001</c:v>
                </c:pt>
                <c:pt idx="546">
                  <c:v>354.76110999999997</c:v>
                </c:pt>
                <c:pt idx="547">
                  <c:v>354.97564999999997</c:v>
                </c:pt>
                <c:pt idx="548">
                  <c:v>355.19018999999997</c:v>
                </c:pt>
                <c:pt idx="549">
                  <c:v>355.40474999999998</c:v>
                </c:pt>
                <c:pt idx="550">
                  <c:v>355.61935</c:v>
                </c:pt>
                <c:pt idx="551">
                  <c:v>355.83395000000002</c:v>
                </c:pt>
                <c:pt idx="552">
                  <c:v>356.04854999999998</c:v>
                </c:pt>
                <c:pt idx="553">
                  <c:v>356.26317999999998</c:v>
                </c:pt>
                <c:pt idx="554">
                  <c:v>356.47784000000001</c:v>
                </c:pt>
                <c:pt idx="555">
                  <c:v>356.6925</c:v>
                </c:pt>
                <c:pt idx="556">
                  <c:v>356.90719999999999</c:v>
                </c:pt>
                <c:pt idx="557">
                  <c:v>357.12189000000001</c:v>
                </c:pt>
                <c:pt idx="558">
                  <c:v>357.33658000000003</c:v>
                </c:pt>
                <c:pt idx="559">
                  <c:v>357.55133000000001</c:v>
                </c:pt>
                <c:pt idx="560">
                  <c:v>357.76605000000001</c:v>
                </c:pt>
                <c:pt idx="561">
                  <c:v>357.98079999999999</c:v>
                </c:pt>
                <c:pt idx="562">
                  <c:v>358.19558999999998</c:v>
                </c:pt>
                <c:pt idx="563">
                  <c:v>358.41037</c:v>
                </c:pt>
                <c:pt idx="564">
                  <c:v>358.62518</c:v>
                </c:pt>
                <c:pt idx="565">
                  <c:v>358.84</c:v>
                </c:pt>
                <c:pt idx="566">
                  <c:v>359.05484000000001</c:v>
                </c:pt>
                <c:pt idx="567">
                  <c:v>359.26967999999999</c:v>
                </c:pt>
                <c:pt idx="568">
                  <c:v>359.48455999999999</c:v>
                </c:pt>
                <c:pt idx="569">
                  <c:v>359.69943000000001</c:v>
                </c:pt>
                <c:pt idx="570">
                  <c:v>359.91433999999998</c:v>
                </c:pt>
                <c:pt idx="571">
                  <c:v>360.12923999999998</c:v>
                </c:pt>
                <c:pt idx="572">
                  <c:v>360.34417999999999</c:v>
                </c:pt>
                <c:pt idx="573">
                  <c:v>360.55914000000001</c:v>
                </c:pt>
                <c:pt idx="574">
                  <c:v>360.77408000000003</c:v>
                </c:pt>
                <c:pt idx="575">
                  <c:v>360.98907000000003</c:v>
                </c:pt>
                <c:pt idx="576">
                  <c:v>361.20407</c:v>
                </c:pt>
                <c:pt idx="577">
                  <c:v>361.41906999999998</c:v>
                </c:pt>
                <c:pt idx="578">
                  <c:v>361.63409000000001</c:v>
                </c:pt>
                <c:pt idx="579">
                  <c:v>361.84912000000003</c:v>
                </c:pt>
                <c:pt idx="580">
                  <c:v>362.06418000000002</c:v>
                </c:pt>
                <c:pt idx="581">
                  <c:v>362.27927</c:v>
                </c:pt>
                <c:pt idx="582">
                  <c:v>362.49435</c:v>
                </c:pt>
                <c:pt idx="583">
                  <c:v>362.70943999999997</c:v>
                </c:pt>
                <c:pt idx="584">
                  <c:v>362.92455999999999</c:v>
                </c:pt>
                <c:pt idx="585">
                  <c:v>363.13970999999998</c:v>
                </c:pt>
                <c:pt idx="586">
                  <c:v>363.35485999999997</c:v>
                </c:pt>
                <c:pt idx="587">
                  <c:v>363.57001000000002</c:v>
                </c:pt>
                <c:pt idx="588">
                  <c:v>363.78521999999998</c:v>
                </c:pt>
                <c:pt idx="589">
                  <c:v>364.00040000000001</c:v>
                </c:pt>
                <c:pt idx="590">
                  <c:v>364.21561000000003</c:v>
                </c:pt>
                <c:pt idx="591">
                  <c:v>364.43085000000002</c:v>
                </c:pt>
                <c:pt idx="592">
                  <c:v>364.64609000000002</c:v>
                </c:pt>
                <c:pt idx="593">
                  <c:v>364.86133000000001</c:v>
                </c:pt>
                <c:pt idx="594">
                  <c:v>365.07663000000002</c:v>
                </c:pt>
                <c:pt idx="595">
                  <c:v>365.2919</c:v>
                </c:pt>
                <c:pt idx="596">
                  <c:v>365.50720000000001</c:v>
                </c:pt>
                <c:pt idx="597">
                  <c:v>365.72253000000001</c:v>
                </c:pt>
                <c:pt idx="598">
                  <c:v>365.93786999999998</c:v>
                </c:pt>
                <c:pt idx="599">
                  <c:v>366.15323000000001</c:v>
                </c:pt>
                <c:pt idx="600">
                  <c:v>366.36858999999998</c:v>
                </c:pt>
                <c:pt idx="601">
                  <c:v>366.58398</c:v>
                </c:pt>
                <c:pt idx="602">
                  <c:v>366.79937999999999</c:v>
                </c:pt>
                <c:pt idx="603">
                  <c:v>367.01479999999998</c:v>
                </c:pt>
                <c:pt idx="604">
                  <c:v>367.23021999999997</c:v>
                </c:pt>
                <c:pt idx="605">
                  <c:v>367.44567999999998</c:v>
                </c:pt>
                <c:pt idx="606">
                  <c:v>367.66113000000001</c:v>
                </c:pt>
                <c:pt idx="607">
                  <c:v>367.87662</c:v>
                </c:pt>
                <c:pt idx="608">
                  <c:v>368.09210000000002</c:v>
                </c:pt>
                <c:pt idx="609">
                  <c:v>368.30761999999999</c:v>
                </c:pt>
                <c:pt idx="610">
                  <c:v>368.52312999999998</c:v>
                </c:pt>
                <c:pt idx="611">
                  <c:v>368.73867999999999</c:v>
                </c:pt>
                <c:pt idx="612">
                  <c:v>368.95422000000002</c:v>
                </c:pt>
                <c:pt idx="613">
                  <c:v>369.16980000000001</c:v>
                </c:pt>
                <c:pt idx="614">
                  <c:v>369.38540999999998</c:v>
                </c:pt>
                <c:pt idx="615">
                  <c:v>369.60097999999999</c:v>
                </c:pt>
                <c:pt idx="616">
                  <c:v>369.81662</c:v>
                </c:pt>
                <c:pt idx="617">
                  <c:v>370.03226000000001</c:v>
                </c:pt>
                <c:pt idx="618">
                  <c:v>370.24788999999998</c:v>
                </c:pt>
                <c:pt idx="619">
                  <c:v>370.46355999999997</c:v>
                </c:pt>
                <c:pt idx="620">
                  <c:v>370.67923000000002</c:v>
                </c:pt>
                <c:pt idx="621">
                  <c:v>370.89492999999999</c:v>
                </c:pt>
                <c:pt idx="622">
                  <c:v>371.11066</c:v>
                </c:pt>
                <c:pt idx="623">
                  <c:v>371.32639</c:v>
                </c:pt>
                <c:pt idx="624">
                  <c:v>371.54210999999998</c:v>
                </c:pt>
                <c:pt idx="625">
                  <c:v>371.75787000000003</c:v>
                </c:pt>
                <c:pt idx="626">
                  <c:v>371.97363000000001</c:v>
                </c:pt>
                <c:pt idx="627">
                  <c:v>372.18941999999998</c:v>
                </c:pt>
                <c:pt idx="628">
                  <c:v>372.40523999999999</c:v>
                </c:pt>
                <c:pt idx="629">
                  <c:v>372.62106</c:v>
                </c:pt>
                <c:pt idx="630">
                  <c:v>372.83688000000001</c:v>
                </c:pt>
                <c:pt idx="631">
                  <c:v>373.05273</c:v>
                </c:pt>
                <c:pt idx="632">
                  <c:v>373.26862</c:v>
                </c:pt>
                <c:pt idx="633">
                  <c:v>373.48450000000003</c:v>
                </c:pt>
                <c:pt idx="634">
                  <c:v>373.70038</c:v>
                </c:pt>
                <c:pt idx="635">
                  <c:v>373.91629</c:v>
                </c:pt>
                <c:pt idx="636">
                  <c:v>374.13222999999999</c:v>
                </c:pt>
                <c:pt idx="637">
                  <c:v>374.34818000000001</c:v>
                </c:pt>
                <c:pt idx="638">
                  <c:v>374.56412</c:v>
                </c:pt>
                <c:pt idx="639">
                  <c:v>374.78008999999997</c:v>
                </c:pt>
                <c:pt idx="640">
                  <c:v>374.99608999999998</c:v>
                </c:pt>
                <c:pt idx="641">
                  <c:v>375.21210000000002</c:v>
                </c:pt>
                <c:pt idx="642">
                  <c:v>375.42813000000001</c:v>
                </c:pt>
                <c:pt idx="643">
                  <c:v>375.64416</c:v>
                </c:pt>
                <c:pt idx="644">
                  <c:v>375.86020000000002</c:v>
                </c:pt>
                <c:pt idx="645">
                  <c:v>376.07625999999999</c:v>
                </c:pt>
                <c:pt idx="646">
                  <c:v>376.29235999999997</c:v>
                </c:pt>
                <c:pt idx="647">
                  <c:v>376.50844999999998</c:v>
                </c:pt>
                <c:pt idx="648">
                  <c:v>376.72458</c:v>
                </c:pt>
                <c:pt idx="649">
                  <c:v>376.94069999999999</c:v>
                </c:pt>
                <c:pt idx="650">
                  <c:v>377.15683000000001</c:v>
                </c:pt>
                <c:pt idx="651">
                  <c:v>377.37299000000002</c:v>
                </c:pt>
                <c:pt idx="652">
                  <c:v>377.58917000000002</c:v>
                </c:pt>
                <c:pt idx="653">
                  <c:v>377.80536000000001</c:v>
                </c:pt>
                <c:pt idx="654">
                  <c:v>378.02157999999997</c:v>
                </c:pt>
                <c:pt idx="655">
                  <c:v>378.23779000000002</c:v>
                </c:pt>
                <c:pt idx="656">
                  <c:v>378.45404000000002</c:v>
                </c:pt>
                <c:pt idx="657">
                  <c:v>378.67029000000002</c:v>
                </c:pt>
                <c:pt idx="658">
                  <c:v>378.88654000000002</c:v>
                </c:pt>
                <c:pt idx="659">
                  <c:v>379.10280999999998</c:v>
                </c:pt>
                <c:pt idx="660">
                  <c:v>379.31912</c:v>
                </c:pt>
                <c:pt idx="661">
                  <c:v>379.53543000000002</c:v>
                </c:pt>
                <c:pt idx="662">
                  <c:v>379.75177000000002</c:v>
                </c:pt>
                <c:pt idx="663">
                  <c:v>379.96811000000002</c:v>
                </c:pt>
                <c:pt idx="664">
                  <c:v>380.18448000000001</c:v>
                </c:pt>
                <c:pt idx="665">
                  <c:v>380.40084999999999</c:v>
                </c:pt>
                <c:pt idx="666">
                  <c:v>380.61725000000001</c:v>
                </c:pt>
                <c:pt idx="667">
                  <c:v>380.83364999999998</c:v>
                </c:pt>
                <c:pt idx="668">
                  <c:v>381.05007999999998</c:v>
                </c:pt>
                <c:pt idx="669">
                  <c:v>381.26650999999998</c:v>
                </c:pt>
                <c:pt idx="670">
                  <c:v>381.48293999999999</c:v>
                </c:pt>
                <c:pt idx="671">
                  <c:v>381.69943000000001</c:v>
                </c:pt>
                <c:pt idx="672">
                  <c:v>381.91588999999999</c:v>
                </c:pt>
                <c:pt idx="673">
                  <c:v>382.13238999999999</c:v>
                </c:pt>
                <c:pt idx="674">
                  <c:v>382.34890999999999</c:v>
                </c:pt>
                <c:pt idx="675">
                  <c:v>382.56542999999999</c:v>
                </c:pt>
                <c:pt idx="676">
                  <c:v>382.78197999999998</c:v>
                </c:pt>
                <c:pt idx="677">
                  <c:v>382.99853999999999</c:v>
                </c:pt>
                <c:pt idx="678">
                  <c:v>383.21512000000001</c:v>
                </c:pt>
                <c:pt idx="679">
                  <c:v>383.43169999999998</c:v>
                </c:pt>
                <c:pt idx="680">
                  <c:v>383.64832000000001</c:v>
                </c:pt>
                <c:pt idx="681">
                  <c:v>383.86493000000002</c:v>
                </c:pt>
                <c:pt idx="682">
                  <c:v>384.08157</c:v>
                </c:pt>
                <c:pt idx="683">
                  <c:v>384.29822000000001</c:v>
                </c:pt>
                <c:pt idx="684">
                  <c:v>384.51488999999998</c:v>
                </c:pt>
                <c:pt idx="685">
                  <c:v>384.73156999999998</c:v>
                </c:pt>
                <c:pt idx="686">
                  <c:v>384.94826999999998</c:v>
                </c:pt>
                <c:pt idx="687">
                  <c:v>385.16498000000001</c:v>
                </c:pt>
                <c:pt idx="688">
                  <c:v>385.38171</c:v>
                </c:pt>
                <c:pt idx="689">
                  <c:v>385.59845000000001</c:v>
                </c:pt>
                <c:pt idx="690">
                  <c:v>385.81522000000001</c:v>
                </c:pt>
                <c:pt idx="691">
                  <c:v>386.03197999999998</c:v>
                </c:pt>
                <c:pt idx="692">
                  <c:v>386.24878000000001</c:v>
                </c:pt>
                <c:pt idx="693">
                  <c:v>386.46557999999999</c:v>
                </c:pt>
                <c:pt idx="694">
                  <c:v>386.68239999999997</c:v>
                </c:pt>
                <c:pt idx="695">
                  <c:v>386.89922999999999</c:v>
                </c:pt>
                <c:pt idx="696">
                  <c:v>387.11606</c:v>
                </c:pt>
                <c:pt idx="697">
                  <c:v>387.33294999999998</c:v>
                </c:pt>
                <c:pt idx="698">
                  <c:v>387.5498</c:v>
                </c:pt>
                <c:pt idx="699">
                  <c:v>387.76672000000002</c:v>
                </c:pt>
                <c:pt idx="700">
                  <c:v>387.98361</c:v>
                </c:pt>
                <c:pt idx="701">
                  <c:v>388.20056</c:v>
                </c:pt>
                <c:pt idx="702">
                  <c:v>388.41748000000001</c:v>
                </c:pt>
                <c:pt idx="703">
                  <c:v>388.63445999999999</c:v>
                </c:pt>
                <c:pt idx="704">
                  <c:v>388.85140999999999</c:v>
                </c:pt>
                <c:pt idx="705">
                  <c:v>389.06839000000002</c:v>
                </c:pt>
                <c:pt idx="706">
                  <c:v>389.28539999999998</c:v>
                </c:pt>
                <c:pt idx="707">
                  <c:v>389.50241</c:v>
                </c:pt>
                <c:pt idx="708">
                  <c:v>389.71944999999999</c:v>
                </c:pt>
                <c:pt idx="709">
                  <c:v>389.93648999999999</c:v>
                </c:pt>
                <c:pt idx="710">
                  <c:v>390.15356000000003</c:v>
                </c:pt>
                <c:pt idx="711">
                  <c:v>390.37063999999998</c:v>
                </c:pt>
                <c:pt idx="712">
                  <c:v>390.58774</c:v>
                </c:pt>
                <c:pt idx="713">
                  <c:v>390.80484000000001</c:v>
                </c:pt>
                <c:pt idx="714">
                  <c:v>391.02197000000001</c:v>
                </c:pt>
                <c:pt idx="715">
                  <c:v>391.23910999999998</c:v>
                </c:pt>
                <c:pt idx="716">
                  <c:v>391.45627000000002</c:v>
                </c:pt>
                <c:pt idx="717">
                  <c:v>391.67343</c:v>
                </c:pt>
                <c:pt idx="718">
                  <c:v>391.89062999999999</c:v>
                </c:pt>
                <c:pt idx="719">
                  <c:v>392.10782</c:v>
                </c:pt>
                <c:pt idx="720">
                  <c:v>392.32501000000002</c:v>
                </c:pt>
                <c:pt idx="721">
                  <c:v>392.54226999999997</c:v>
                </c:pt>
                <c:pt idx="722">
                  <c:v>392.75949000000003</c:v>
                </c:pt>
                <c:pt idx="723">
                  <c:v>392.97674999999998</c:v>
                </c:pt>
                <c:pt idx="724">
                  <c:v>393.19403</c:v>
                </c:pt>
                <c:pt idx="725">
                  <c:v>393.41131999999999</c:v>
                </c:pt>
                <c:pt idx="726">
                  <c:v>393.62862999999999</c:v>
                </c:pt>
                <c:pt idx="727">
                  <c:v>393.84595000000002</c:v>
                </c:pt>
                <c:pt idx="728">
                  <c:v>394.06328999999999</c:v>
                </c:pt>
                <c:pt idx="729">
                  <c:v>394.28064000000001</c:v>
                </c:pt>
                <c:pt idx="730">
                  <c:v>394.49802</c:v>
                </c:pt>
                <c:pt idx="731">
                  <c:v>394.71539000000001</c:v>
                </c:pt>
                <c:pt idx="732">
                  <c:v>394.93277</c:v>
                </c:pt>
                <c:pt idx="733">
                  <c:v>395.15017999999998</c:v>
                </c:pt>
                <c:pt idx="734">
                  <c:v>395.36761000000001</c:v>
                </c:pt>
                <c:pt idx="735">
                  <c:v>395.58505000000002</c:v>
                </c:pt>
                <c:pt idx="736">
                  <c:v>395.80252000000002</c:v>
                </c:pt>
                <c:pt idx="737">
                  <c:v>396.01999000000001</c:v>
                </c:pt>
                <c:pt idx="738">
                  <c:v>396.23748999999998</c:v>
                </c:pt>
                <c:pt idx="739">
                  <c:v>396.45499000000001</c:v>
                </c:pt>
                <c:pt idx="740">
                  <c:v>396.67248999999998</c:v>
                </c:pt>
                <c:pt idx="741">
                  <c:v>396.89001000000002</c:v>
                </c:pt>
                <c:pt idx="742">
                  <c:v>397.10757000000001</c:v>
                </c:pt>
                <c:pt idx="743">
                  <c:v>397.32513</c:v>
                </c:pt>
                <c:pt idx="744">
                  <c:v>397.54271999999997</c:v>
                </c:pt>
                <c:pt idx="745">
                  <c:v>397.76031</c:v>
                </c:pt>
                <c:pt idx="746">
                  <c:v>397.97791000000001</c:v>
                </c:pt>
                <c:pt idx="747">
                  <c:v>398.19553000000002</c:v>
                </c:pt>
                <c:pt idx="748">
                  <c:v>398.41318000000001</c:v>
                </c:pt>
                <c:pt idx="749">
                  <c:v>398.63083</c:v>
                </c:pt>
                <c:pt idx="750">
                  <c:v>398.84848</c:v>
                </c:pt>
                <c:pt idx="751">
                  <c:v>399.06616000000002</c:v>
                </c:pt>
                <c:pt idx="752">
                  <c:v>399.28386999999998</c:v>
                </c:pt>
                <c:pt idx="753">
                  <c:v>399.50159000000002</c:v>
                </c:pt>
                <c:pt idx="754">
                  <c:v>399.71929999999998</c:v>
                </c:pt>
                <c:pt idx="755">
                  <c:v>399.93704000000002</c:v>
                </c:pt>
                <c:pt idx="756">
                  <c:v>400.15481999999997</c:v>
                </c:pt>
                <c:pt idx="757">
                  <c:v>400.37259</c:v>
                </c:pt>
                <c:pt idx="758">
                  <c:v>400.59035999999998</c:v>
                </c:pt>
                <c:pt idx="759">
                  <c:v>400.80817000000002</c:v>
                </c:pt>
                <c:pt idx="760">
                  <c:v>401.02600000000001</c:v>
                </c:pt>
                <c:pt idx="761">
                  <c:v>401.24383999999998</c:v>
                </c:pt>
                <c:pt idx="762">
                  <c:v>401.46167000000003</c:v>
                </c:pt>
                <c:pt idx="763">
                  <c:v>401.67953</c:v>
                </c:pt>
                <c:pt idx="764">
                  <c:v>401.89742999999999</c:v>
                </c:pt>
                <c:pt idx="765">
                  <c:v>402.11529999999999</c:v>
                </c:pt>
                <c:pt idx="766">
                  <c:v>402.33321999999998</c:v>
                </c:pt>
                <c:pt idx="767">
                  <c:v>402.55115000000001</c:v>
                </c:pt>
                <c:pt idx="768">
                  <c:v>402.76907</c:v>
                </c:pt>
                <c:pt idx="769">
                  <c:v>402.98703</c:v>
                </c:pt>
                <c:pt idx="770">
                  <c:v>403.20499000000001</c:v>
                </c:pt>
                <c:pt idx="771">
                  <c:v>403.42297000000002</c:v>
                </c:pt>
                <c:pt idx="772">
                  <c:v>403.64098999999999</c:v>
                </c:pt>
                <c:pt idx="773">
                  <c:v>403.85897999999997</c:v>
                </c:pt>
                <c:pt idx="774">
                  <c:v>404.07702999999998</c:v>
                </c:pt>
                <c:pt idx="775">
                  <c:v>404.29507000000001</c:v>
                </c:pt>
                <c:pt idx="776">
                  <c:v>404.51312000000001</c:v>
                </c:pt>
                <c:pt idx="777">
                  <c:v>404.7312</c:v>
                </c:pt>
                <c:pt idx="778">
                  <c:v>404.94927999999999</c:v>
                </c:pt>
                <c:pt idx="779">
                  <c:v>405.16739000000001</c:v>
                </c:pt>
                <c:pt idx="780">
                  <c:v>405.38549999999998</c:v>
                </c:pt>
                <c:pt idx="781">
                  <c:v>405.60363999999998</c:v>
                </c:pt>
                <c:pt idx="782">
                  <c:v>405.82177999999999</c:v>
                </c:pt>
                <c:pt idx="783">
                  <c:v>406.03994999999998</c:v>
                </c:pt>
                <c:pt idx="784">
                  <c:v>406.25812000000002</c:v>
                </c:pt>
                <c:pt idx="785">
                  <c:v>406.47631999999999</c:v>
                </c:pt>
                <c:pt idx="786">
                  <c:v>406.69452000000001</c:v>
                </c:pt>
                <c:pt idx="787">
                  <c:v>406.91275000000002</c:v>
                </c:pt>
                <c:pt idx="788">
                  <c:v>407.13098000000002</c:v>
                </c:pt>
                <c:pt idx="789">
                  <c:v>407.34924000000001</c:v>
                </c:pt>
                <c:pt idx="790">
                  <c:v>407.5675</c:v>
                </c:pt>
                <c:pt idx="791">
                  <c:v>407.78577000000001</c:v>
                </c:pt>
                <c:pt idx="792">
                  <c:v>408.00409000000002</c:v>
                </c:pt>
                <c:pt idx="793">
                  <c:v>408.22237999999999</c:v>
                </c:pt>
                <c:pt idx="794">
                  <c:v>408.44069999999999</c:v>
                </c:pt>
                <c:pt idx="795">
                  <c:v>408.65906000000001</c:v>
                </c:pt>
                <c:pt idx="796">
                  <c:v>408.87741</c:v>
                </c:pt>
                <c:pt idx="797">
                  <c:v>409.09579000000002</c:v>
                </c:pt>
                <c:pt idx="798">
                  <c:v>409.31418000000002</c:v>
                </c:pt>
                <c:pt idx="799">
                  <c:v>409.53255999999999</c:v>
                </c:pt>
                <c:pt idx="800">
                  <c:v>409.75098000000003</c:v>
                </c:pt>
                <c:pt idx="801">
                  <c:v>409.96942000000001</c:v>
                </c:pt>
                <c:pt idx="802">
                  <c:v>410.18786999999998</c:v>
                </c:pt>
                <c:pt idx="803">
                  <c:v>410.40631000000002</c:v>
                </c:pt>
                <c:pt idx="804">
                  <c:v>410.62479000000002</c:v>
                </c:pt>
                <c:pt idx="805">
                  <c:v>410.84329000000002</c:v>
                </c:pt>
                <c:pt idx="806">
                  <c:v>411.06180000000001</c:v>
                </c:pt>
                <c:pt idx="807">
                  <c:v>411.28030000000001</c:v>
                </c:pt>
                <c:pt idx="808">
                  <c:v>411.49883999999997</c:v>
                </c:pt>
                <c:pt idx="809">
                  <c:v>411.71740999999997</c:v>
                </c:pt>
                <c:pt idx="810">
                  <c:v>411.93594000000002</c:v>
                </c:pt>
                <c:pt idx="811">
                  <c:v>412.15454</c:v>
                </c:pt>
                <c:pt idx="812">
                  <c:v>412.37313999999998</c:v>
                </c:pt>
                <c:pt idx="813">
                  <c:v>412.59174000000002</c:v>
                </c:pt>
                <c:pt idx="814">
                  <c:v>412.81036</c:v>
                </c:pt>
                <c:pt idx="815">
                  <c:v>413.02899000000002</c:v>
                </c:pt>
                <c:pt idx="816">
                  <c:v>413.24765000000002</c:v>
                </c:pt>
                <c:pt idx="817">
                  <c:v>413.46631000000002</c:v>
                </c:pt>
                <c:pt idx="818">
                  <c:v>413.685</c:v>
                </c:pt>
                <c:pt idx="819">
                  <c:v>413.90368999999998</c:v>
                </c:pt>
                <c:pt idx="820">
                  <c:v>414.12241</c:v>
                </c:pt>
                <c:pt idx="821">
                  <c:v>414.34113000000002</c:v>
                </c:pt>
                <c:pt idx="822">
                  <c:v>414.55988000000002</c:v>
                </c:pt>
                <c:pt idx="823">
                  <c:v>414.77863000000002</c:v>
                </c:pt>
                <c:pt idx="824">
                  <c:v>414.99741</c:v>
                </c:pt>
                <c:pt idx="825">
                  <c:v>415.21618999999998</c:v>
                </c:pt>
                <c:pt idx="826">
                  <c:v>415.435</c:v>
                </c:pt>
                <c:pt idx="827">
                  <c:v>415.65381000000002</c:v>
                </c:pt>
                <c:pt idx="828">
                  <c:v>415.87265000000002</c:v>
                </c:pt>
                <c:pt idx="829">
                  <c:v>416.09149000000002</c:v>
                </c:pt>
                <c:pt idx="830">
                  <c:v>416.31036</c:v>
                </c:pt>
                <c:pt idx="831">
                  <c:v>416.52924000000002</c:v>
                </c:pt>
                <c:pt idx="832">
                  <c:v>416.74811</c:v>
                </c:pt>
                <c:pt idx="833">
                  <c:v>416.96701000000002</c:v>
                </c:pt>
                <c:pt idx="834">
                  <c:v>417.18594000000002</c:v>
                </c:pt>
                <c:pt idx="835">
                  <c:v>417.40487999999999</c:v>
                </c:pt>
                <c:pt idx="836">
                  <c:v>417.62380999999999</c:v>
                </c:pt>
                <c:pt idx="837">
                  <c:v>417.84276999999997</c:v>
                </c:pt>
                <c:pt idx="838">
                  <c:v>418.06177000000002</c:v>
                </c:pt>
                <c:pt idx="839">
                  <c:v>418.28075999999999</c:v>
                </c:pt>
                <c:pt idx="840">
                  <c:v>418.49975999999998</c:v>
                </c:pt>
                <c:pt idx="841">
                  <c:v>418.71877999999998</c:v>
                </c:pt>
                <c:pt idx="842">
                  <c:v>418.93781000000001</c:v>
                </c:pt>
                <c:pt idx="843">
                  <c:v>419.15685999999999</c:v>
                </c:pt>
                <c:pt idx="844">
                  <c:v>419.37594999999999</c:v>
                </c:pt>
                <c:pt idx="845">
                  <c:v>419.59503000000001</c:v>
                </c:pt>
                <c:pt idx="846">
                  <c:v>419.81412</c:v>
                </c:pt>
                <c:pt idx="847">
                  <c:v>420.03323</c:v>
                </c:pt>
                <c:pt idx="848">
                  <c:v>420.25234999999998</c:v>
                </c:pt>
                <c:pt idx="849">
                  <c:v>420.47149999999999</c:v>
                </c:pt>
                <c:pt idx="850">
                  <c:v>420.69063999999997</c:v>
                </c:pt>
                <c:pt idx="851">
                  <c:v>420.90982000000002</c:v>
                </c:pt>
                <c:pt idx="852">
                  <c:v>421.12900000000002</c:v>
                </c:pt>
                <c:pt idx="853">
                  <c:v>421.34820999999999</c:v>
                </c:pt>
                <c:pt idx="854">
                  <c:v>421.56741</c:v>
                </c:pt>
                <c:pt idx="855">
                  <c:v>421.78662000000003</c:v>
                </c:pt>
                <c:pt idx="856">
                  <c:v>422.00589000000002</c:v>
                </c:pt>
                <c:pt idx="857">
                  <c:v>422.22512999999998</c:v>
                </c:pt>
                <c:pt idx="858">
                  <c:v>422.44439999999997</c:v>
                </c:pt>
                <c:pt idx="859">
                  <c:v>422.66370000000001</c:v>
                </c:pt>
                <c:pt idx="860">
                  <c:v>422.88299999999998</c:v>
                </c:pt>
                <c:pt idx="861">
                  <c:v>423.10232999999999</c:v>
                </c:pt>
                <c:pt idx="862">
                  <c:v>423.32166000000001</c:v>
                </c:pt>
                <c:pt idx="863">
                  <c:v>423.54099000000002</c:v>
                </c:pt>
                <c:pt idx="864">
                  <c:v>423.76035000000002</c:v>
                </c:pt>
                <c:pt idx="865">
                  <c:v>423.97971000000001</c:v>
                </c:pt>
                <c:pt idx="866">
                  <c:v>424.19909999999999</c:v>
                </c:pt>
                <c:pt idx="867">
                  <c:v>424.41852</c:v>
                </c:pt>
                <c:pt idx="868">
                  <c:v>424.63794000000001</c:v>
                </c:pt>
                <c:pt idx="869">
                  <c:v>424.85736000000003</c:v>
                </c:pt>
                <c:pt idx="870">
                  <c:v>425.07681000000002</c:v>
                </c:pt>
                <c:pt idx="871">
                  <c:v>425.29626000000002</c:v>
                </c:pt>
                <c:pt idx="872">
                  <c:v>425.51575000000003</c:v>
                </c:pt>
                <c:pt idx="873">
                  <c:v>425.73523</c:v>
                </c:pt>
                <c:pt idx="874">
                  <c:v>425.95474000000002</c:v>
                </c:pt>
                <c:pt idx="875">
                  <c:v>426.17426</c:v>
                </c:pt>
                <c:pt idx="876">
                  <c:v>426.3938</c:v>
                </c:pt>
                <c:pt idx="877">
                  <c:v>426.61333999999999</c:v>
                </c:pt>
                <c:pt idx="878">
                  <c:v>426.83292</c:v>
                </c:pt>
                <c:pt idx="879">
                  <c:v>427.05248999999998</c:v>
                </c:pt>
                <c:pt idx="880">
                  <c:v>427.27208999999999</c:v>
                </c:pt>
                <c:pt idx="881">
                  <c:v>427.49169999999998</c:v>
                </c:pt>
                <c:pt idx="882">
                  <c:v>427.71132999999998</c:v>
                </c:pt>
                <c:pt idx="883">
                  <c:v>427.93097</c:v>
                </c:pt>
                <c:pt idx="884">
                  <c:v>428.1506</c:v>
                </c:pt>
                <c:pt idx="885">
                  <c:v>428.37027</c:v>
                </c:pt>
                <c:pt idx="886">
                  <c:v>428.58996999999999</c:v>
                </c:pt>
                <c:pt idx="887">
                  <c:v>428.80966000000001</c:v>
                </c:pt>
                <c:pt idx="888">
                  <c:v>429.02936</c:v>
                </c:pt>
                <c:pt idx="889">
                  <c:v>429.24907999999999</c:v>
                </c:pt>
                <c:pt idx="890">
                  <c:v>429.46881000000002</c:v>
                </c:pt>
                <c:pt idx="891">
                  <c:v>429.68857000000003</c:v>
                </c:pt>
                <c:pt idx="892">
                  <c:v>429.90836000000002</c:v>
                </c:pt>
                <c:pt idx="893">
                  <c:v>430.12810999999999</c:v>
                </c:pt>
                <c:pt idx="894">
                  <c:v>430.34793000000002</c:v>
                </c:pt>
                <c:pt idx="895">
                  <c:v>430.56774999999999</c:v>
                </c:pt>
                <c:pt idx="896">
                  <c:v>430.78757000000002</c:v>
                </c:pt>
                <c:pt idx="897">
                  <c:v>431.00742000000002</c:v>
                </c:pt>
                <c:pt idx="898">
                  <c:v>431.22726</c:v>
                </c:pt>
                <c:pt idx="899">
                  <c:v>431.44711000000001</c:v>
                </c:pt>
                <c:pt idx="900">
                  <c:v>431.66701999999998</c:v>
                </c:pt>
                <c:pt idx="901">
                  <c:v>431.88690000000003</c:v>
                </c:pt>
                <c:pt idx="902">
                  <c:v>432.10681</c:v>
                </c:pt>
                <c:pt idx="903">
                  <c:v>432.32675</c:v>
                </c:pt>
                <c:pt idx="904">
                  <c:v>432.54669000000001</c:v>
                </c:pt>
                <c:pt idx="905">
                  <c:v>432.76666</c:v>
                </c:pt>
                <c:pt idx="906">
                  <c:v>432.98662999999999</c:v>
                </c:pt>
                <c:pt idx="907">
                  <c:v>433.20659999999998</c:v>
                </c:pt>
                <c:pt idx="908">
                  <c:v>433.42660999999998</c:v>
                </c:pt>
                <c:pt idx="909">
                  <c:v>433.64663999999999</c:v>
                </c:pt>
                <c:pt idx="910">
                  <c:v>433.86664000000002</c:v>
                </c:pt>
                <c:pt idx="911">
                  <c:v>434.08670000000001</c:v>
                </c:pt>
                <c:pt idx="912">
                  <c:v>434.30676</c:v>
                </c:pt>
                <c:pt idx="913">
                  <c:v>434.52681999999999</c:v>
                </c:pt>
                <c:pt idx="914">
                  <c:v>434.74691999999999</c:v>
                </c:pt>
                <c:pt idx="915">
                  <c:v>434.96701000000002</c:v>
                </c:pt>
                <c:pt idx="916">
                  <c:v>435.18713000000002</c:v>
                </c:pt>
                <c:pt idx="917">
                  <c:v>435.40726000000001</c:v>
                </c:pt>
                <c:pt idx="918">
                  <c:v>435.62741</c:v>
                </c:pt>
                <c:pt idx="919">
                  <c:v>435.84755999999999</c:v>
                </c:pt>
                <c:pt idx="920">
                  <c:v>436.06774999999999</c:v>
                </c:pt>
                <c:pt idx="921">
                  <c:v>436.28793000000002</c:v>
                </c:pt>
                <c:pt idx="922">
                  <c:v>436.50812000000002</c:v>
                </c:pt>
                <c:pt idx="923">
                  <c:v>436.72833000000003</c:v>
                </c:pt>
                <c:pt idx="924">
                  <c:v>436.94857999999999</c:v>
                </c:pt>
                <c:pt idx="925">
                  <c:v>437.16881999999998</c:v>
                </c:pt>
                <c:pt idx="926">
                  <c:v>437.38907</c:v>
                </c:pt>
                <c:pt idx="927">
                  <c:v>437.60933999999997</c:v>
                </c:pt>
                <c:pt idx="928">
                  <c:v>437.82965000000002</c:v>
                </c:pt>
                <c:pt idx="929">
                  <c:v>438.04996</c:v>
                </c:pt>
                <c:pt idx="930">
                  <c:v>438.27026000000001</c:v>
                </c:pt>
                <c:pt idx="931">
                  <c:v>438.49059999999997</c:v>
                </c:pt>
                <c:pt idx="932">
                  <c:v>438.71093999999999</c:v>
                </c:pt>
                <c:pt idx="933">
                  <c:v>438.93130000000002</c:v>
                </c:pt>
                <c:pt idx="934">
                  <c:v>439.15167000000002</c:v>
                </c:pt>
                <c:pt idx="935">
                  <c:v>439.37207000000001</c:v>
                </c:pt>
                <c:pt idx="936">
                  <c:v>439.59246999999999</c:v>
                </c:pt>
                <c:pt idx="937">
                  <c:v>439.81290000000001</c:v>
                </c:pt>
                <c:pt idx="938">
                  <c:v>440.03332999999998</c:v>
                </c:pt>
                <c:pt idx="939">
                  <c:v>440.25375000000003</c:v>
                </c:pt>
                <c:pt idx="940">
                  <c:v>440.47424000000001</c:v>
                </c:pt>
                <c:pt idx="941">
                  <c:v>440.69470000000001</c:v>
                </c:pt>
                <c:pt idx="942">
                  <c:v>440.91519</c:v>
                </c:pt>
                <c:pt idx="943">
                  <c:v>441.13571000000002</c:v>
                </c:pt>
                <c:pt idx="944">
                  <c:v>441.35622999999998</c:v>
                </c:pt>
                <c:pt idx="945">
                  <c:v>441.57675</c:v>
                </c:pt>
                <c:pt idx="946">
                  <c:v>441.79730000000001</c:v>
                </c:pt>
                <c:pt idx="947">
                  <c:v>442.01785000000001</c:v>
                </c:pt>
                <c:pt idx="948">
                  <c:v>442.23842999999999</c:v>
                </c:pt>
                <c:pt idx="949">
                  <c:v>442.45900999999998</c:v>
                </c:pt>
                <c:pt idx="950">
                  <c:v>442.67962999999997</c:v>
                </c:pt>
                <c:pt idx="951">
                  <c:v>442.90024</c:v>
                </c:pt>
                <c:pt idx="952">
                  <c:v>443.12088</c:v>
                </c:pt>
                <c:pt idx="953">
                  <c:v>443.34152</c:v>
                </c:pt>
                <c:pt idx="954">
                  <c:v>443.56218999999999</c:v>
                </c:pt>
                <c:pt idx="955">
                  <c:v>443.78287</c:v>
                </c:pt>
                <c:pt idx="956">
                  <c:v>444.00357000000002</c:v>
                </c:pt>
                <c:pt idx="957">
                  <c:v>444.22426999999999</c:v>
                </c:pt>
                <c:pt idx="958">
                  <c:v>444.44497999999999</c:v>
                </c:pt>
                <c:pt idx="959">
                  <c:v>444.66570999999999</c:v>
                </c:pt>
                <c:pt idx="960">
                  <c:v>444.88646999999997</c:v>
                </c:pt>
                <c:pt idx="961">
                  <c:v>445.10723999999999</c:v>
                </c:pt>
                <c:pt idx="962">
                  <c:v>445.32799999999997</c:v>
                </c:pt>
                <c:pt idx="963">
                  <c:v>445.54880000000003</c:v>
                </c:pt>
                <c:pt idx="964">
                  <c:v>445.76958999999999</c:v>
                </c:pt>
                <c:pt idx="965">
                  <c:v>445.99041999999997</c:v>
                </c:pt>
                <c:pt idx="966">
                  <c:v>446.21123999999998</c:v>
                </c:pt>
                <c:pt idx="967">
                  <c:v>446.43209999999999</c:v>
                </c:pt>
                <c:pt idx="968">
                  <c:v>446.65294999999998</c:v>
                </c:pt>
                <c:pt idx="969">
                  <c:v>446.87383999999997</c:v>
                </c:pt>
                <c:pt idx="970">
                  <c:v>447.09473000000003</c:v>
                </c:pt>
                <c:pt idx="971">
                  <c:v>447.31563999999997</c:v>
                </c:pt>
                <c:pt idx="972">
                  <c:v>447.53656000000001</c:v>
                </c:pt>
                <c:pt idx="973">
                  <c:v>447.75747999999999</c:v>
                </c:pt>
                <c:pt idx="974">
                  <c:v>447.97842000000003</c:v>
                </c:pt>
                <c:pt idx="975">
                  <c:v>448.19940000000003</c:v>
                </c:pt>
                <c:pt idx="976">
                  <c:v>448.42038000000002</c:v>
                </c:pt>
                <c:pt idx="977">
                  <c:v>448.64136000000002</c:v>
                </c:pt>
                <c:pt idx="978">
                  <c:v>448.86237</c:v>
                </c:pt>
                <c:pt idx="979">
                  <c:v>449.08337</c:v>
                </c:pt>
                <c:pt idx="980">
                  <c:v>449.30441000000002</c:v>
                </c:pt>
                <c:pt idx="981">
                  <c:v>449.52544999999998</c:v>
                </c:pt>
                <c:pt idx="982">
                  <c:v>449.74651999999998</c:v>
                </c:pt>
                <c:pt idx="983">
                  <c:v>449.96758999999997</c:v>
                </c:pt>
                <c:pt idx="984">
                  <c:v>450.18869000000001</c:v>
                </c:pt>
                <c:pt idx="985">
                  <c:v>450.40978999999999</c:v>
                </c:pt>
                <c:pt idx="986">
                  <c:v>450.63092</c:v>
                </c:pt>
                <c:pt idx="987">
                  <c:v>450.85205000000002</c:v>
                </c:pt>
                <c:pt idx="988">
                  <c:v>451.07317999999998</c:v>
                </c:pt>
                <c:pt idx="989">
                  <c:v>451.29433999999998</c:v>
                </c:pt>
                <c:pt idx="990">
                  <c:v>451.51553000000001</c:v>
                </c:pt>
                <c:pt idx="991">
                  <c:v>451.73669000000001</c:v>
                </c:pt>
                <c:pt idx="992">
                  <c:v>451.95792</c:v>
                </c:pt>
                <c:pt idx="993">
                  <c:v>452.17914000000002</c:v>
                </c:pt>
                <c:pt idx="994">
                  <c:v>452.40035999999998</c:v>
                </c:pt>
                <c:pt idx="995">
                  <c:v>452.62160999999998</c:v>
                </c:pt>
                <c:pt idx="996">
                  <c:v>452.84287</c:v>
                </c:pt>
                <c:pt idx="997">
                  <c:v>453.06414999999998</c:v>
                </c:pt>
                <c:pt idx="998">
                  <c:v>453.28543000000002</c:v>
                </c:pt>
                <c:pt idx="999">
                  <c:v>453.50671</c:v>
                </c:pt>
                <c:pt idx="1000">
                  <c:v>453.72806000000003</c:v>
                </c:pt>
                <c:pt idx="1001">
                  <c:v>453.94936999999999</c:v>
                </c:pt>
                <c:pt idx="1002">
                  <c:v>454.17072000000002</c:v>
                </c:pt>
                <c:pt idx="1003">
                  <c:v>454.39209</c:v>
                </c:pt>
                <c:pt idx="1004">
                  <c:v>454.61345999999998</c:v>
                </c:pt>
                <c:pt idx="1005">
                  <c:v>454.83483999999999</c:v>
                </c:pt>
                <c:pt idx="1006">
                  <c:v>455.05624</c:v>
                </c:pt>
                <c:pt idx="1007">
                  <c:v>455.27764999999999</c:v>
                </c:pt>
                <c:pt idx="1008">
                  <c:v>455.49907999999999</c:v>
                </c:pt>
                <c:pt idx="1009">
                  <c:v>455.72052000000002</c:v>
                </c:pt>
                <c:pt idx="1010">
                  <c:v>455.94198999999998</c:v>
                </c:pt>
                <c:pt idx="1011">
                  <c:v>456.16345000000001</c:v>
                </c:pt>
                <c:pt idx="1012">
                  <c:v>456.38495</c:v>
                </c:pt>
                <c:pt idx="1013">
                  <c:v>456.60645</c:v>
                </c:pt>
                <c:pt idx="1014">
                  <c:v>456.82794000000001</c:v>
                </c:pt>
                <c:pt idx="1015">
                  <c:v>457.04946999999999</c:v>
                </c:pt>
                <c:pt idx="1016">
                  <c:v>457.27103</c:v>
                </c:pt>
                <c:pt idx="1017">
                  <c:v>457.49257999999998</c:v>
                </c:pt>
                <c:pt idx="1018">
                  <c:v>457.71413999999999</c:v>
                </c:pt>
                <c:pt idx="1019">
                  <c:v>457.93572999999998</c:v>
                </c:pt>
                <c:pt idx="1020">
                  <c:v>458.15732000000003</c:v>
                </c:pt>
                <c:pt idx="1021">
                  <c:v>458.37894</c:v>
                </c:pt>
                <c:pt idx="1022">
                  <c:v>458.60055999999997</c:v>
                </c:pt>
                <c:pt idx="1023">
                  <c:v>458.82220000000001</c:v>
                </c:pt>
                <c:pt idx="1024">
                  <c:v>459.04385000000002</c:v>
                </c:pt>
                <c:pt idx="1025">
                  <c:v>459.26553000000001</c:v>
                </c:pt>
                <c:pt idx="1026">
                  <c:v>459.48721</c:v>
                </c:pt>
                <c:pt idx="1027">
                  <c:v>459.70891999999998</c:v>
                </c:pt>
                <c:pt idx="1028">
                  <c:v>459.93063000000001</c:v>
                </c:pt>
                <c:pt idx="1029">
                  <c:v>460.15233999999998</c:v>
                </c:pt>
                <c:pt idx="1030">
                  <c:v>460.37407999999999</c:v>
                </c:pt>
                <c:pt idx="1031">
                  <c:v>460.59582999999998</c:v>
                </c:pt>
                <c:pt idx="1032">
                  <c:v>460.81760000000003</c:v>
                </c:pt>
                <c:pt idx="1033">
                  <c:v>461.03937000000002</c:v>
                </c:pt>
                <c:pt idx="1034">
                  <c:v>461.26116999999999</c:v>
                </c:pt>
                <c:pt idx="1035">
                  <c:v>461.48297000000002</c:v>
                </c:pt>
                <c:pt idx="1036">
                  <c:v>461.70479999999998</c:v>
                </c:pt>
                <c:pt idx="1037">
                  <c:v>461.92664000000002</c:v>
                </c:pt>
                <c:pt idx="1038">
                  <c:v>462.14850000000001</c:v>
                </c:pt>
                <c:pt idx="1039">
                  <c:v>462.37036000000001</c:v>
                </c:pt>
                <c:pt idx="1040">
                  <c:v>462.59222</c:v>
                </c:pt>
                <c:pt idx="1041">
                  <c:v>462.81412</c:v>
                </c:pt>
                <c:pt idx="1042">
                  <c:v>463.03604000000001</c:v>
                </c:pt>
                <c:pt idx="1043">
                  <c:v>463.25797</c:v>
                </c:pt>
                <c:pt idx="1044">
                  <c:v>463.47989000000001</c:v>
                </c:pt>
                <c:pt idx="1045">
                  <c:v>463.70184</c:v>
                </c:pt>
                <c:pt idx="1046">
                  <c:v>463.92380000000003</c:v>
                </c:pt>
                <c:pt idx="1047">
                  <c:v>464.14578</c:v>
                </c:pt>
                <c:pt idx="1048">
                  <c:v>464.36777000000001</c:v>
                </c:pt>
                <c:pt idx="1049">
                  <c:v>464.58978000000002</c:v>
                </c:pt>
                <c:pt idx="1050">
                  <c:v>464.81180000000001</c:v>
                </c:pt>
                <c:pt idx="1051">
                  <c:v>465.03381000000002</c:v>
                </c:pt>
                <c:pt idx="1052">
                  <c:v>465.25585999999998</c:v>
                </c:pt>
                <c:pt idx="1053">
                  <c:v>465.47793999999999</c:v>
                </c:pt>
                <c:pt idx="1054">
                  <c:v>465.70001000000002</c:v>
                </c:pt>
                <c:pt idx="1055">
                  <c:v>465.92209000000003</c:v>
                </c:pt>
                <c:pt idx="1056">
                  <c:v>466.14420000000001</c:v>
                </c:pt>
                <c:pt idx="1057">
                  <c:v>466.36630000000002</c:v>
                </c:pt>
                <c:pt idx="1058">
                  <c:v>466.58843999999999</c:v>
                </c:pt>
                <c:pt idx="1059">
                  <c:v>466.81058000000002</c:v>
                </c:pt>
                <c:pt idx="1060">
                  <c:v>467.03275000000002</c:v>
                </c:pt>
                <c:pt idx="1061">
                  <c:v>467.25491</c:v>
                </c:pt>
                <c:pt idx="1062">
                  <c:v>467.47710999999998</c:v>
                </c:pt>
                <c:pt idx="1063">
                  <c:v>467.69931000000003</c:v>
                </c:pt>
                <c:pt idx="1064">
                  <c:v>467.92151000000001</c:v>
                </c:pt>
                <c:pt idx="1065">
                  <c:v>468.14373999999998</c:v>
                </c:pt>
                <c:pt idx="1066">
                  <c:v>468.36597</c:v>
                </c:pt>
                <c:pt idx="1067">
                  <c:v>468.58823000000001</c:v>
                </c:pt>
                <c:pt idx="1068">
                  <c:v>468.81052</c:v>
                </c:pt>
                <c:pt idx="1069">
                  <c:v>469.03278</c:v>
                </c:pt>
                <c:pt idx="1070">
                  <c:v>469.25510000000003</c:v>
                </c:pt>
                <c:pt idx="1071">
                  <c:v>469.47739000000001</c:v>
                </c:pt>
                <c:pt idx="1072">
                  <c:v>469.69970999999998</c:v>
                </c:pt>
                <c:pt idx="1073">
                  <c:v>469.92205999999999</c:v>
                </c:pt>
                <c:pt idx="1074">
                  <c:v>470.14440999999999</c:v>
                </c:pt>
                <c:pt idx="1075">
                  <c:v>470.36676</c:v>
                </c:pt>
                <c:pt idx="1076">
                  <c:v>470.58913999999999</c:v>
                </c:pt>
                <c:pt idx="1077">
                  <c:v>470.81155000000001</c:v>
                </c:pt>
                <c:pt idx="1078">
                  <c:v>471.03397000000001</c:v>
                </c:pt>
                <c:pt idx="1079">
                  <c:v>471.25637999999998</c:v>
                </c:pt>
                <c:pt idx="1080">
                  <c:v>471.47881999999998</c:v>
                </c:pt>
                <c:pt idx="1081">
                  <c:v>471.70125999999999</c:v>
                </c:pt>
                <c:pt idx="1082">
                  <c:v>471.92374000000001</c:v>
                </c:pt>
                <c:pt idx="1083">
                  <c:v>472.14621</c:v>
                </c:pt>
                <c:pt idx="1084">
                  <c:v>472.36867999999998</c:v>
                </c:pt>
                <c:pt idx="1085">
                  <c:v>472.59118999999998</c:v>
                </c:pt>
                <c:pt idx="1086">
                  <c:v>472.81371999999999</c:v>
                </c:pt>
                <c:pt idx="1087">
                  <c:v>473.03625</c:v>
                </c:pt>
                <c:pt idx="1088">
                  <c:v>473.25878999999998</c:v>
                </c:pt>
                <c:pt idx="1089">
                  <c:v>473.48135000000002</c:v>
                </c:pt>
                <c:pt idx="1090">
                  <c:v>473.70391999999998</c:v>
                </c:pt>
                <c:pt idx="1091">
                  <c:v>473.92651000000001</c:v>
                </c:pt>
                <c:pt idx="1092">
                  <c:v>474.14911000000001</c:v>
                </c:pt>
                <c:pt idx="1093">
                  <c:v>474.37173000000001</c:v>
                </c:pt>
                <c:pt idx="1094">
                  <c:v>474.59435999999999</c:v>
                </c:pt>
                <c:pt idx="1095">
                  <c:v>474.81698999999998</c:v>
                </c:pt>
                <c:pt idx="1096">
                  <c:v>475.03964000000002</c:v>
                </c:pt>
                <c:pt idx="1097">
                  <c:v>475.26233000000002</c:v>
                </c:pt>
                <c:pt idx="1098">
                  <c:v>475.48502000000002</c:v>
                </c:pt>
                <c:pt idx="1099">
                  <c:v>475.70769999999999</c:v>
                </c:pt>
                <c:pt idx="1100">
                  <c:v>475.93042000000003</c:v>
                </c:pt>
                <c:pt idx="1101">
                  <c:v>476.15314000000001</c:v>
                </c:pt>
                <c:pt idx="1102">
                  <c:v>476.37588</c:v>
                </c:pt>
                <c:pt idx="1103">
                  <c:v>476.59863000000001</c:v>
                </c:pt>
                <c:pt idx="1104">
                  <c:v>476.82141000000001</c:v>
                </c:pt>
                <c:pt idx="1105">
                  <c:v>477.04419000000001</c:v>
                </c:pt>
                <c:pt idx="1106">
                  <c:v>477.26697000000001</c:v>
                </c:pt>
                <c:pt idx="1107">
                  <c:v>477.48978</c:v>
                </c:pt>
                <c:pt idx="1108">
                  <c:v>477.71262000000002</c:v>
                </c:pt>
                <c:pt idx="1109">
                  <c:v>477.93542000000002</c:v>
                </c:pt>
                <c:pt idx="1110">
                  <c:v>478.15829000000002</c:v>
                </c:pt>
                <c:pt idx="1111">
                  <c:v>478.38112999999998</c:v>
                </c:pt>
                <c:pt idx="1112">
                  <c:v>478.60403000000002</c:v>
                </c:pt>
                <c:pt idx="1113">
                  <c:v>478.82690000000002</c:v>
                </c:pt>
                <c:pt idx="1114">
                  <c:v>479.0498</c:v>
                </c:pt>
                <c:pt idx="1115">
                  <c:v>479.27274</c:v>
                </c:pt>
                <c:pt idx="1116">
                  <c:v>479.49567000000002</c:v>
                </c:pt>
                <c:pt idx="1117">
                  <c:v>479.71859999999998</c:v>
                </c:pt>
                <c:pt idx="1118">
                  <c:v>479.94155999999998</c:v>
                </c:pt>
                <c:pt idx="1119">
                  <c:v>480.16455000000002</c:v>
                </c:pt>
                <c:pt idx="1120">
                  <c:v>480.38754</c:v>
                </c:pt>
                <c:pt idx="1121">
                  <c:v>480.61052999999998</c:v>
                </c:pt>
                <c:pt idx="1122">
                  <c:v>480.83353</c:v>
                </c:pt>
                <c:pt idx="1123">
                  <c:v>481.05658</c:v>
                </c:pt>
                <c:pt idx="1124">
                  <c:v>481.27960000000002</c:v>
                </c:pt>
                <c:pt idx="1125">
                  <c:v>481.50265999999999</c:v>
                </c:pt>
                <c:pt idx="1126">
                  <c:v>481.72573999999997</c:v>
                </c:pt>
                <c:pt idx="1127">
                  <c:v>481.94882000000001</c:v>
                </c:pt>
                <c:pt idx="1128">
                  <c:v>482.17191000000003</c:v>
                </c:pt>
                <c:pt idx="1129">
                  <c:v>482.39501999999999</c:v>
                </c:pt>
                <c:pt idx="1130">
                  <c:v>482.61813000000001</c:v>
                </c:pt>
                <c:pt idx="1131">
                  <c:v>482.84127999999998</c:v>
                </c:pt>
                <c:pt idx="1132">
                  <c:v>483.06441999999998</c:v>
                </c:pt>
                <c:pt idx="1133">
                  <c:v>483.2876</c:v>
                </c:pt>
                <c:pt idx="1134">
                  <c:v>483.51076999999998</c:v>
                </c:pt>
                <c:pt idx="1135">
                  <c:v>483.73394999999999</c:v>
                </c:pt>
                <c:pt idx="1136">
                  <c:v>483.95715000000001</c:v>
                </c:pt>
                <c:pt idx="1137">
                  <c:v>484.18038999999999</c:v>
                </c:pt>
                <c:pt idx="1138">
                  <c:v>484.40363000000002</c:v>
                </c:pt>
                <c:pt idx="1139">
                  <c:v>484.62686000000002</c:v>
                </c:pt>
                <c:pt idx="1140">
                  <c:v>484.85012999999998</c:v>
                </c:pt>
                <c:pt idx="1141">
                  <c:v>485.07339000000002</c:v>
                </c:pt>
                <c:pt idx="1142">
                  <c:v>485.29669000000001</c:v>
                </c:pt>
                <c:pt idx="1143">
                  <c:v>485.51999000000001</c:v>
                </c:pt>
                <c:pt idx="1144">
                  <c:v>485.74329</c:v>
                </c:pt>
                <c:pt idx="1145">
                  <c:v>485.96661</c:v>
                </c:pt>
                <c:pt idx="1146">
                  <c:v>486.18997000000002</c:v>
                </c:pt>
                <c:pt idx="1147">
                  <c:v>486.41329999999999</c:v>
                </c:pt>
                <c:pt idx="1148">
                  <c:v>486.63668999999999</c:v>
                </c:pt>
                <c:pt idx="1149">
                  <c:v>486.86007999999998</c:v>
                </c:pt>
                <c:pt idx="1150">
                  <c:v>487.08346999999998</c:v>
                </c:pt>
                <c:pt idx="1151">
                  <c:v>487.30685</c:v>
                </c:pt>
                <c:pt idx="1152">
                  <c:v>487.53030000000001</c:v>
                </c:pt>
                <c:pt idx="1153">
                  <c:v>487.75371999999999</c:v>
                </c:pt>
                <c:pt idx="1154">
                  <c:v>487.97717</c:v>
                </c:pt>
                <c:pt idx="1155">
                  <c:v>488.20065</c:v>
                </c:pt>
                <c:pt idx="1156">
                  <c:v>488.42410000000001</c:v>
                </c:pt>
                <c:pt idx="1157">
                  <c:v>488.64760999999999</c:v>
                </c:pt>
                <c:pt idx="1158">
                  <c:v>488.87108999999998</c:v>
                </c:pt>
                <c:pt idx="1159">
                  <c:v>489.09463</c:v>
                </c:pt>
                <c:pt idx="1160">
                  <c:v>489.31815</c:v>
                </c:pt>
                <c:pt idx="1161">
                  <c:v>489.54169000000002</c:v>
                </c:pt>
                <c:pt idx="1162">
                  <c:v>489.76526000000001</c:v>
                </c:pt>
                <c:pt idx="1163">
                  <c:v>489.98883000000001</c:v>
                </c:pt>
                <c:pt idx="1164">
                  <c:v>490.2124</c:v>
                </c:pt>
                <c:pt idx="1165">
                  <c:v>490.43599999999998</c:v>
                </c:pt>
                <c:pt idx="1166">
                  <c:v>490.65964000000002</c:v>
                </c:pt>
                <c:pt idx="1167">
                  <c:v>490.88324</c:v>
                </c:pt>
                <c:pt idx="1168">
                  <c:v>491.1069</c:v>
                </c:pt>
                <c:pt idx="1169">
                  <c:v>491.33053999999998</c:v>
                </c:pt>
                <c:pt idx="1170">
                  <c:v>491.55419999999998</c:v>
                </c:pt>
                <c:pt idx="1171">
                  <c:v>491.77789000000001</c:v>
                </c:pt>
                <c:pt idx="1172">
                  <c:v>492.00159000000002</c:v>
                </c:pt>
                <c:pt idx="1173">
                  <c:v>492.22528</c:v>
                </c:pt>
                <c:pt idx="1174">
                  <c:v>492.44900999999999</c:v>
                </c:pt>
                <c:pt idx="1175">
                  <c:v>492.67273</c:v>
                </c:pt>
                <c:pt idx="1176">
                  <c:v>492.89648</c:v>
                </c:pt>
                <c:pt idx="1177">
                  <c:v>493.12024000000002</c:v>
                </c:pt>
                <c:pt idx="1178">
                  <c:v>493.34402</c:v>
                </c:pt>
                <c:pt idx="1179">
                  <c:v>493.56781000000001</c:v>
                </c:pt>
                <c:pt idx="1180">
                  <c:v>493.79163</c:v>
                </c:pt>
                <c:pt idx="1181">
                  <c:v>494.01544000000001</c:v>
                </c:pt>
                <c:pt idx="1182">
                  <c:v>494.23926</c:v>
                </c:pt>
                <c:pt idx="1183">
                  <c:v>494.4631</c:v>
                </c:pt>
                <c:pt idx="1184">
                  <c:v>494.68695000000002</c:v>
                </c:pt>
                <c:pt idx="1185">
                  <c:v>494.91082999999998</c:v>
                </c:pt>
                <c:pt idx="1186">
                  <c:v>495.13470000000001</c:v>
                </c:pt>
                <c:pt idx="1187">
                  <c:v>495.35861</c:v>
                </c:pt>
                <c:pt idx="1188">
                  <c:v>495.58251999999999</c:v>
                </c:pt>
                <c:pt idx="1189">
                  <c:v>495.80642999999998</c:v>
                </c:pt>
                <c:pt idx="1190">
                  <c:v>496.03037</c:v>
                </c:pt>
                <c:pt idx="1191">
                  <c:v>496.2543</c:v>
                </c:pt>
                <c:pt idx="1192">
                  <c:v>496.47827000000001</c:v>
                </c:pt>
                <c:pt idx="1193">
                  <c:v>496.70224000000002</c:v>
                </c:pt>
                <c:pt idx="1194">
                  <c:v>496.92624000000001</c:v>
                </c:pt>
                <c:pt idx="1195">
                  <c:v>497.15024</c:v>
                </c:pt>
                <c:pt idx="1196">
                  <c:v>497.37427000000002</c:v>
                </c:pt>
                <c:pt idx="1197">
                  <c:v>497.59829999999999</c:v>
                </c:pt>
                <c:pt idx="1198">
                  <c:v>497.82233000000002</c:v>
                </c:pt>
                <c:pt idx="1199">
                  <c:v>498.04638999999997</c:v>
                </c:pt>
                <c:pt idx="1200">
                  <c:v>498.27048000000002</c:v>
                </c:pt>
                <c:pt idx="1201">
                  <c:v>498.49453999999997</c:v>
                </c:pt>
                <c:pt idx="1202">
                  <c:v>498.71863000000002</c:v>
                </c:pt>
                <c:pt idx="1203">
                  <c:v>498.94274999999999</c:v>
                </c:pt>
                <c:pt idx="1204">
                  <c:v>499.16687000000002</c:v>
                </c:pt>
                <c:pt idx="1205">
                  <c:v>499.39102000000003</c:v>
                </c:pt>
                <c:pt idx="1206">
                  <c:v>499.61516999999998</c:v>
                </c:pt>
                <c:pt idx="1207">
                  <c:v>499.83931999999999</c:v>
                </c:pt>
                <c:pt idx="1208">
                  <c:v>500.06351000000001</c:v>
                </c:pt>
                <c:pt idx="1209">
                  <c:v>500.28769</c:v>
                </c:pt>
                <c:pt idx="1210">
                  <c:v>500.51190000000003</c:v>
                </c:pt>
                <c:pt idx="1211">
                  <c:v>500.73611</c:v>
                </c:pt>
                <c:pt idx="1212">
                  <c:v>500.96035999999998</c:v>
                </c:pt>
                <c:pt idx="1213">
                  <c:v>501.18459999999999</c:v>
                </c:pt>
                <c:pt idx="1214">
                  <c:v>501.40884</c:v>
                </c:pt>
                <c:pt idx="1215">
                  <c:v>501.63312000000002</c:v>
                </c:pt>
                <c:pt idx="1216">
                  <c:v>501.85739000000001</c:v>
                </c:pt>
                <c:pt idx="1217">
                  <c:v>502.08170000000001</c:v>
                </c:pt>
                <c:pt idx="1218">
                  <c:v>502.30599999999998</c:v>
                </c:pt>
                <c:pt idx="1219">
                  <c:v>502.53032999999999</c:v>
                </c:pt>
                <c:pt idx="1220">
                  <c:v>502.75466999999998</c:v>
                </c:pt>
                <c:pt idx="1221">
                  <c:v>502.97903000000002</c:v>
                </c:pt>
                <c:pt idx="1222">
                  <c:v>503.20339999999999</c:v>
                </c:pt>
                <c:pt idx="1223">
                  <c:v>503.42775999999998</c:v>
                </c:pt>
                <c:pt idx="1224">
                  <c:v>503.65215999999998</c:v>
                </c:pt>
                <c:pt idx="1225">
                  <c:v>503.87655999999998</c:v>
                </c:pt>
                <c:pt idx="1226">
                  <c:v>504.10097999999999</c:v>
                </c:pt>
                <c:pt idx="1227">
                  <c:v>504.32540999999998</c:v>
                </c:pt>
                <c:pt idx="1228">
                  <c:v>504.54984000000002</c:v>
                </c:pt>
                <c:pt idx="1229">
                  <c:v>504.77429000000001</c:v>
                </c:pt>
                <c:pt idx="1230">
                  <c:v>504.99878000000001</c:v>
                </c:pt>
                <c:pt idx="1231">
                  <c:v>505.22327000000001</c:v>
                </c:pt>
                <c:pt idx="1232">
                  <c:v>505.44774999999998</c:v>
                </c:pt>
                <c:pt idx="1233">
                  <c:v>505.67227000000003</c:v>
                </c:pt>
                <c:pt idx="1234">
                  <c:v>505.89679000000001</c:v>
                </c:pt>
                <c:pt idx="1235">
                  <c:v>506.12133999999998</c:v>
                </c:pt>
                <c:pt idx="1236">
                  <c:v>506.34589</c:v>
                </c:pt>
                <c:pt idx="1237">
                  <c:v>506.57042999999999</c:v>
                </c:pt>
                <c:pt idx="1238">
                  <c:v>506.79500999999999</c:v>
                </c:pt>
                <c:pt idx="1239">
                  <c:v>507.01958999999999</c:v>
                </c:pt>
                <c:pt idx="1240">
                  <c:v>507.24419999999998</c:v>
                </c:pt>
                <c:pt idx="1241">
                  <c:v>507.46881000000002</c:v>
                </c:pt>
                <c:pt idx="1242">
                  <c:v>507.69344999999998</c:v>
                </c:pt>
                <c:pt idx="1243">
                  <c:v>507.91809000000001</c:v>
                </c:pt>
                <c:pt idx="1244">
                  <c:v>508.14276000000001</c:v>
                </c:pt>
                <c:pt idx="1245">
                  <c:v>508.36743000000001</c:v>
                </c:pt>
                <c:pt idx="1246">
                  <c:v>508.59210000000002</c:v>
                </c:pt>
                <c:pt idx="1247">
                  <c:v>508.8168</c:v>
                </c:pt>
                <c:pt idx="1248">
                  <c:v>509.04149999999998</c:v>
                </c:pt>
                <c:pt idx="1249">
                  <c:v>509.26623999999998</c:v>
                </c:pt>
                <c:pt idx="1250">
                  <c:v>509.49097</c:v>
                </c:pt>
                <c:pt idx="1251">
                  <c:v>509.71573000000001</c:v>
                </c:pt>
                <c:pt idx="1252">
                  <c:v>509.94049000000001</c:v>
                </c:pt>
                <c:pt idx="1253">
                  <c:v>510.16525000000001</c:v>
                </c:pt>
                <c:pt idx="1254">
                  <c:v>510.39004999999997</c:v>
                </c:pt>
                <c:pt idx="1255">
                  <c:v>510.61484000000002</c:v>
                </c:pt>
                <c:pt idx="1256">
                  <c:v>510.83965999999998</c:v>
                </c:pt>
                <c:pt idx="1257">
                  <c:v>511.06448</c:v>
                </c:pt>
                <c:pt idx="1258">
                  <c:v>511.28933999999998</c:v>
                </c:pt>
                <c:pt idx="1259">
                  <c:v>511.51418999999999</c:v>
                </c:pt>
                <c:pt idx="1260">
                  <c:v>511.73903999999999</c:v>
                </c:pt>
                <c:pt idx="1261">
                  <c:v>511.96393</c:v>
                </c:pt>
                <c:pt idx="1262">
                  <c:v>512.18884000000003</c:v>
                </c:pt>
                <c:pt idx="1263">
                  <c:v>512.41376000000002</c:v>
                </c:pt>
                <c:pt idx="1264">
                  <c:v>512.63867000000005</c:v>
                </c:pt>
                <c:pt idx="1265">
                  <c:v>512.86359000000004</c:v>
                </c:pt>
                <c:pt idx="1266">
                  <c:v>513.08849999999995</c:v>
                </c:pt>
                <c:pt idx="1267">
                  <c:v>513.31348000000003</c:v>
                </c:pt>
                <c:pt idx="1268">
                  <c:v>513.53845000000001</c:v>
                </c:pt>
                <c:pt idx="1269">
                  <c:v>513.76342999999997</c:v>
                </c:pt>
                <c:pt idx="1270">
                  <c:v>513.98846000000003</c:v>
                </c:pt>
                <c:pt idx="1271">
                  <c:v>514.21343999999999</c:v>
                </c:pt>
                <c:pt idx="1272">
                  <c:v>514.43848000000003</c:v>
                </c:pt>
                <c:pt idx="1273">
                  <c:v>514.66350999999997</c:v>
                </c:pt>
                <c:pt idx="1274">
                  <c:v>514.88855000000001</c:v>
                </c:pt>
                <c:pt idx="1275">
                  <c:v>515.11365000000001</c:v>
                </c:pt>
                <c:pt idx="1276">
                  <c:v>515.33875</c:v>
                </c:pt>
                <c:pt idx="1277">
                  <c:v>515.56377999999995</c:v>
                </c:pt>
                <c:pt idx="1278">
                  <c:v>515.78894000000003</c:v>
                </c:pt>
                <c:pt idx="1279">
                  <c:v>516.01404000000002</c:v>
                </c:pt>
                <c:pt idx="1280">
                  <c:v>516.23914000000002</c:v>
                </c:pt>
                <c:pt idx="1281">
                  <c:v>516.46429000000001</c:v>
                </c:pt>
                <c:pt idx="1282">
                  <c:v>516.68944999999997</c:v>
                </c:pt>
                <c:pt idx="1283">
                  <c:v>516.91461000000004</c:v>
                </c:pt>
                <c:pt idx="1284">
                  <c:v>517.13982999999996</c:v>
                </c:pt>
                <c:pt idx="1285">
                  <c:v>517.36499000000003</c:v>
                </c:pt>
                <c:pt idx="1286">
                  <c:v>517.59020999999996</c:v>
                </c:pt>
                <c:pt idx="1287">
                  <c:v>517.81542999999999</c:v>
                </c:pt>
                <c:pt idx="1288">
                  <c:v>518.04065000000003</c:v>
                </c:pt>
                <c:pt idx="1289">
                  <c:v>518.26593000000003</c:v>
                </c:pt>
                <c:pt idx="1290">
                  <c:v>518.49121000000002</c:v>
                </c:pt>
                <c:pt idx="1291">
                  <c:v>518.71649000000002</c:v>
                </c:pt>
                <c:pt idx="1292">
                  <c:v>518.94177000000002</c:v>
                </c:pt>
                <c:pt idx="1293">
                  <c:v>519.16705000000002</c:v>
                </c:pt>
                <c:pt idx="1294">
                  <c:v>519.39233000000002</c:v>
                </c:pt>
                <c:pt idx="1295">
                  <c:v>519.61767999999995</c:v>
                </c:pt>
                <c:pt idx="1296">
                  <c:v>519.84302000000002</c:v>
                </c:pt>
                <c:pt idx="1297">
                  <c:v>520.06835999999998</c:v>
                </c:pt>
                <c:pt idx="1298">
                  <c:v>520.29376000000002</c:v>
                </c:pt>
                <c:pt idx="1299">
                  <c:v>520.51909999999998</c:v>
                </c:pt>
                <c:pt idx="1300">
                  <c:v>520.74450999999999</c:v>
                </c:pt>
                <c:pt idx="1301">
                  <c:v>520.96991000000003</c:v>
                </c:pt>
                <c:pt idx="1302">
                  <c:v>521.19530999999995</c:v>
                </c:pt>
                <c:pt idx="1303">
                  <c:v>521.42078000000004</c:v>
                </c:pt>
                <c:pt idx="1304">
                  <c:v>521.64624000000003</c:v>
                </c:pt>
                <c:pt idx="1305">
                  <c:v>521.87170000000003</c:v>
                </c:pt>
                <c:pt idx="1306">
                  <c:v>522.09717000000001</c:v>
                </c:pt>
                <c:pt idx="1307">
                  <c:v>522.32263</c:v>
                </c:pt>
                <c:pt idx="1308">
                  <c:v>522.54809999999998</c:v>
                </c:pt>
                <c:pt idx="1309">
                  <c:v>522.77362000000005</c:v>
                </c:pt>
                <c:pt idx="1310">
                  <c:v>522.99914999999999</c:v>
                </c:pt>
                <c:pt idx="1311">
                  <c:v>523.22466999999995</c:v>
                </c:pt>
                <c:pt idx="1312">
                  <c:v>523.45025999999996</c:v>
                </c:pt>
                <c:pt idx="1313">
                  <c:v>523.67578000000003</c:v>
                </c:pt>
                <c:pt idx="1314">
                  <c:v>523.90137000000004</c:v>
                </c:pt>
                <c:pt idx="1315">
                  <c:v>524.12694999999997</c:v>
                </c:pt>
                <c:pt idx="1316">
                  <c:v>524.35253999999998</c:v>
                </c:pt>
                <c:pt idx="1317">
                  <c:v>524.57818999999995</c:v>
                </c:pt>
                <c:pt idx="1318">
                  <c:v>524.80376999999999</c:v>
                </c:pt>
                <c:pt idx="1319">
                  <c:v>525.02941999999996</c:v>
                </c:pt>
                <c:pt idx="1320">
                  <c:v>525.25507000000005</c:v>
                </c:pt>
                <c:pt idx="1321">
                  <c:v>525.48077000000001</c:v>
                </c:pt>
                <c:pt idx="1322">
                  <c:v>525.70641999999998</c:v>
                </c:pt>
                <c:pt idx="1323">
                  <c:v>525.93213000000003</c:v>
                </c:pt>
                <c:pt idx="1324">
                  <c:v>526.15783999999996</c:v>
                </c:pt>
                <c:pt idx="1325">
                  <c:v>526.38354000000004</c:v>
                </c:pt>
                <c:pt idx="1326">
                  <c:v>526.60924999999997</c:v>
                </c:pt>
                <c:pt idx="1327">
                  <c:v>526.83501999999999</c:v>
                </c:pt>
                <c:pt idx="1328">
                  <c:v>527.06079</c:v>
                </c:pt>
                <c:pt idx="1329">
                  <c:v>527.28656000000001</c:v>
                </c:pt>
                <c:pt idx="1330">
                  <c:v>527.51233000000002</c:v>
                </c:pt>
                <c:pt idx="1331">
                  <c:v>527.73810000000003</c:v>
                </c:pt>
                <c:pt idx="1332">
                  <c:v>527.96393</c:v>
                </c:pt>
                <c:pt idx="1333">
                  <c:v>528.18975999999998</c:v>
                </c:pt>
                <c:pt idx="1334">
                  <c:v>528.41558999999995</c:v>
                </c:pt>
                <c:pt idx="1335">
                  <c:v>528.64142000000004</c:v>
                </c:pt>
                <c:pt idx="1336">
                  <c:v>528.86730999999997</c:v>
                </c:pt>
                <c:pt idx="1337">
                  <c:v>529.09313999999995</c:v>
                </c:pt>
                <c:pt idx="1338">
                  <c:v>529.31903</c:v>
                </c:pt>
                <c:pt idx="1339">
                  <c:v>529.54492000000005</c:v>
                </c:pt>
                <c:pt idx="1340">
                  <c:v>529.77086999999995</c:v>
                </c:pt>
                <c:pt idx="1341">
                  <c:v>529.99676999999997</c:v>
                </c:pt>
                <c:pt idx="1342">
                  <c:v>530.22271999999998</c:v>
                </c:pt>
                <c:pt idx="1343">
                  <c:v>530.44866999999999</c:v>
                </c:pt>
                <c:pt idx="1344">
                  <c:v>530.67462</c:v>
                </c:pt>
                <c:pt idx="1345">
                  <c:v>530.90057000000002</c:v>
                </c:pt>
                <c:pt idx="1346">
                  <c:v>531.12658999999996</c:v>
                </c:pt>
                <c:pt idx="1347">
                  <c:v>531.35260000000005</c:v>
                </c:pt>
                <c:pt idx="1348">
                  <c:v>531.57861000000003</c:v>
                </c:pt>
                <c:pt idx="1349">
                  <c:v>531.80462999999997</c:v>
                </c:pt>
                <c:pt idx="1350">
                  <c:v>532.03063999999995</c:v>
                </c:pt>
                <c:pt idx="1351">
                  <c:v>532.25671</c:v>
                </c:pt>
                <c:pt idx="1352">
                  <c:v>532.48279000000002</c:v>
                </c:pt>
                <c:pt idx="1353">
                  <c:v>532.70885999999996</c:v>
                </c:pt>
                <c:pt idx="1354">
                  <c:v>532.93493999999998</c:v>
                </c:pt>
                <c:pt idx="1355">
                  <c:v>533.16107</c:v>
                </c:pt>
                <c:pt idx="1356">
                  <c:v>533.38715000000002</c:v>
                </c:pt>
                <c:pt idx="1357">
                  <c:v>533.61328000000003</c:v>
                </c:pt>
                <c:pt idx="1358">
                  <c:v>533.83942000000002</c:v>
                </c:pt>
                <c:pt idx="1359">
                  <c:v>534.06560999999999</c:v>
                </c:pt>
                <c:pt idx="1360">
                  <c:v>534.29174999999998</c:v>
                </c:pt>
                <c:pt idx="1361">
                  <c:v>534.51793999999995</c:v>
                </c:pt>
                <c:pt idx="1362">
                  <c:v>534.74414000000002</c:v>
                </c:pt>
                <c:pt idx="1363">
                  <c:v>534.97033999999996</c:v>
                </c:pt>
                <c:pt idx="1364">
                  <c:v>535.19653000000005</c:v>
                </c:pt>
                <c:pt idx="1365">
                  <c:v>535.42278999999996</c:v>
                </c:pt>
                <c:pt idx="1366">
                  <c:v>535.64904999999999</c:v>
                </c:pt>
                <c:pt idx="1367">
                  <c:v>535.87531000000001</c:v>
                </c:pt>
                <c:pt idx="1368">
                  <c:v>536.10155999999995</c:v>
                </c:pt>
                <c:pt idx="1369">
                  <c:v>536.32781999999997</c:v>
                </c:pt>
                <c:pt idx="1370">
                  <c:v>536.55413999999996</c:v>
                </c:pt>
                <c:pt idx="1371">
                  <c:v>536.78045999999995</c:v>
                </c:pt>
                <c:pt idx="1372">
                  <c:v>537.00676999999996</c:v>
                </c:pt>
                <c:pt idx="1373">
                  <c:v>537.23308999999995</c:v>
                </c:pt>
                <c:pt idx="1374">
                  <c:v>537.45947000000001</c:v>
                </c:pt>
                <c:pt idx="1375">
                  <c:v>537.68579</c:v>
                </c:pt>
                <c:pt idx="1376">
                  <c:v>537.91216999999995</c:v>
                </c:pt>
                <c:pt idx="1377">
                  <c:v>538.13855000000001</c:v>
                </c:pt>
                <c:pt idx="1378">
                  <c:v>538.36492999999996</c:v>
                </c:pt>
                <c:pt idx="1379">
                  <c:v>538.59136999999998</c:v>
                </c:pt>
                <c:pt idx="1380">
                  <c:v>538.81781000000001</c:v>
                </c:pt>
                <c:pt idx="1381">
                  <c:v>539.04425000000003</c:v>
                </c:pt>
                <c:pt idx="1382">
                  <c:v>539.27068999999995</c:v>
                </c:pt>
                <c:pt idx="1383">
                  <c:v>539.49712999999997</c:v>
                </c:pt>
                <c:pt idx="1384">
                  <c:v>539.72362999999996</c:v>
                </c:pt>
                <c:pt idx="1385">
                  <c:v>539.95006999999998</c:v>
                </c:pt>
                <c:pt idx="1386">
                  <c:v>540.17656999999997</c:v>
                </c:pt>
                <c:pt idx="1387">
                  <c:v>540.40314000000001</c:v>
                </c:pt>
                <c:pt idx="1388">
                  <c:v>540.62963999999999</c:v>
                </c:pt>
                <c:pt idx="1389">
                  <c:v>540.85619999999994</c:v>
                </c:pt>
                <c:pt idx="1390">
                  <c:v>541.08270000000005</c:v>
                </c:pt>
                <c:pt idx="1391">
                  <c:v>541.30926999999997</c:v>
                </c:pt>
                <c:pt idx="1392">
                  <c:v>541.53588999999999</c:v>
                </c:pt>
                <c:pt idx="1393">
                  <c:v>541.76244999999994</c:v>
                </c:pt>
                <c:pt idx="1394">
                  <c:v>541.98906999999997</c:v>
                </c:pt>
                <c:pt idx="1395">
                  <c:v>542.21564000000001</c:v>
                </c:pt>
                <c:pt idx="1396">
                  <c:v>542.44226000000003</c:v>
                </c:pt>
                <c:pt idx="1397">
                  <c:v>542.66895</c:v>
                </c:pt>
                <c:pt idx="1398">
                  <c:v>542.89557000000002</c:v>
                </c:pt>
                <c:pt idx="1399">
                  <c:v>543.12225000000001</c:v>
                </c:pt>
                <c:pt idx="1400">
                  <c:v>543.34893999999997</c:v>
                </c:pt>
                <c:pt idx="1401">
                  <c:v>543.57561999999996</c:v>
                </c:pt>
                <c:pt idx="1402">
                  <c:v>543.80231000000003</c:v>
                </c:pt>
                <c:pt idx="1403">
                  <c:v>544.02904999999998</c:v>
                </c:pt>
                <c:pt idx="1404">
                  <c:v>544.25573999999995</c:v>
                </c:pt>
                <c:pt idx="1405">
                  <c:v>544.48248000000001</c:v>
                </c:pt>
                <c:pt idx="1406">
                  <c:v>544.70923000000005</c:v>
                </c:pt>
                <c:pt idx="1407">
                  <c:v>544.93604000000005</c:v>
                </c:pt>
                <c:pt idx="1408">
                  <c:v>545.16278</c:v>
                </c:pt>
                <c:pt idx="1409">
                  <c:v>545.38959</c:v>
                </c:pt>
                <c:pt idx="1410">
                  <c:v>545.61639000000002</c:v>
                </c:pt>
                <c:pt idx="1411">
                  <c:v>545.84320000000002</c:v>
                </c:pt>
                <c:pt idx="1412">
                  <c:v>546.07001000000002</c:v>
                </c:pt>
                <c:pt idx="1413">
                  <c:v>546.29687999999999</c:v>
                </c:pt>
                <c:pt idx="1414">
                  <c:v>546.52373999999998</c:v>
                </c:pt>
                <c:pt idx="1415">
                  <c:v>546.75061000000005</c:v>
                </c:pt>
                <c:pt idx="1416">
                  <c:v>546.97748000000001</c:v>
                </c:pt>
                <c:pt idx="1417">
                  <c:v>547.20434999999998</c:v>
                </c:pt>
                <c:pt idx="1418">
                  <c:v>547.43127000000004</c:v>
                </c:pt>
                <c:pt idx="1419">
                  <c:v>547.65819999999997</c:v>
                </c:pt>
                <c:pt idx="1420">
                  <c:v>547.88513</c:v>
                </c:pt>
                <c:pt idx="1421">
                  <c:v>548.11206000000004</c:v>
                </c:pt>
                <c:pt idx="1422">
                  <c:v>548.33905000000004</c:v>
                </c:pt>
                <c:pt idx="1423">
                  <c:v>548.56597999999997</c:v>
                </c:pt>
                <c:pt idx="1424">
                  <c:v>548.79296999999997</c:v>
                </c:pt>
                <c:pt idx="1425">
                  <c:v>549.01995999999997</c:v>
                </c:pt>
                <c:pt idx="1426">
                  <c:v>549.24694999999997</c:v>
                </c:pt>
                <c:pt idx="1427">
                  <c:v>549.47400000000005</c:v>
                </c:pt>
                <c:pt idx="1428">
                  <c:v>549.70099000000005</c:v>
                </c:pt>
                <c:pt idx="1429">
                  <c:v>549.92804000000001</c:v>
                </c:pt>
                <c:pt idx="1430">
                  <c:v>550.15508999999997</c:v>
                </c:pt>
                <c:pt idx="1431">
                  <c:v>550.38220000000001</c:v>
                </c:pt>
                <c:pt idx="1432">
                  <c:v>550.60924999999997</c:v>
                </c:pt>
                <c:pt idx="1433">
                  <c:v>550.83636000000001</c:v>
                </c:pt>
                <c:pt idx="1434">
                  <c:v>551.06348000000003</c:v>
                </c:pt>
                <c:pt idx="1435">
                  <c:v>551.29058999999995</c:v>
                </c:pt>
                <c:pt idx="1436">
                  <c:v>551.51769999999999</c:v>
                </c:pt>
                <c:pt idx="1437">
                  <c:v>551.74486999999999</c:v>
                </c:pt>
                <c:pt idx="1438">
                  <c:v>551.97198000000003</c:v>
                </c:pt>
                <c:pt idx="1439">
                  <c:v>552.19916000000001</c:v>
                </c:pt>
                <c:pt idx="1440">
                  <c:v>552.42633000000001</c:v>
                </c:pt>
                <c:pt idx="1441">
                  <c:v>552.65355999999997</c:v>
                </c:pt>
                <c:pt idx="1442">
                  <c:v>552.88073999999995</c:v>
                </c:pt>
                <c:pt idx="1443">
                  <c:v>553.10797000000002</c:v>
                </c:pt>
                <c:pt idx="1444">
                  <c:v>553.33520999999996</c:v>
                </c:pt>
                <c:pt idx="1445">
                  <c:v>553.56244000000004</c:v>
                </c:pt>
                <c:pt idx="1446">
                  <c:v>553.78972999999996</c:v>
                </c:pt>
                <c:pt idx="1447">
                  <c:v>554.01697000000001</c:v>
                </c:pt>
                <c:pt idx="1448">
                  <c:v>554.24426000000005</c:v>
                </c:pt>
                <c:pt idx="1449">
                  <c:v>554.47155999999995</c:v>
                </c:pt>
                <c:pt idx="1450">
                  <c:v>554.69884999999999</c:v>
                </c:pt>
                <c:pt idx="1451">
                  <c:v>554.92620999999997</c:v>
                </c:pt>
                <c:pt idx="1452">
                  <c:v>555.15350000000001</c:v>
                </c:pt>
                <c:pt idx="1453">
                  <c:v>555.38085999999998</c:v>
                </c:pt>
                <c:pt idx="1454">
                  <c:v>555.60821999999996</c:v>
                </c:pt>
                <c:pt idx="1455">
                  <c:v>555.83556999999996</c:v>
                </c:pt>
                <c:pt idx="1456">
                  <c:v>556.06299000000001</c:v>
                </c:pt>
                <c:pt idx="1457">
                  <c:v>556.29034000000001</c:v>
                </c:pt>
                <c:pt idx="1458">
                  <c:v>556.51775999999995</c:v>
                </c:pt>
                <c:pt idx="1459">
                  <c:v>556.74518</c:v>
                </c:pt>
                <c:pt idx="1460">
                  <c:v>556.97260000000006</c:v>
                </c:pt>
                <c:pt idx="1461">
                  <c:v>557.20006999999998</c:v>
                </c:pt>
                <c:pt idx="1462">
                  <c:v>557.42749000000003</c:v>
                </c:pt>
                <c:pt idx="1463">
                  <c:v>557.65497000000005</c:v>
                </c:pt>
                <c:pt idx="1464">
                  <c:v>557.88244999999995</c:v>
                </c:pt>
                <c:pt idx="1465">
                  <c:v>558.10991999999999</c:v>
                </c:pt>
                <c:pt idx="1466">
                  <c:v>558.33745999999996</c:v>
                </c:pt>
                <c:pt idx="1467">
                  <c:v>558.56493999999998</c:v>
                </c:pt>
                <c:pt idx="1468">
                  <c:v>558.79247999999995</c:v>
                </c:pt>
                <c:pt idx="1469">
                  <c:v>559.02002000000005</c:v>
                </c:pt>
                <c:pt idx="1470">
                  <c:v>559.24761999999998</c:v>
                </c:pt>
                <c:pt idx="1471">
                  <c:v>559.47515999999996</c:v>
                </c:pt>
                <c:pt idx="1472">
                  <c:v>559.70276000000001</c:v>
                </c:pt>
                <c:pt idx="1473">
                  <c:v>559.93035999999995</c:v>
                </c:pt>
                <c:pt idx="1474">
                  <c:v>560.15796</c:v>
                </c:pt>
                <c:pt idx="1475">
                  <c:v>560.38556000000005</c:v>
                </c:pt>
                <c:pt idx="1476">
                  <c:v>560.61321999999996</c:v>
                </c:pt>
                <c:pt idx="1477">
                  <c:v>560.84082000000001</c:v>
                </c:pt>
                <c:pt idx="1478">
                  <c:v>561.06848000000002</c:v>
                </c:pt>
                <c:pt idx="1479">
                  <c:v>561.29614000000004</c:v>
                </c:pt>
                <c:pt idx="1480">
                  <c:v>561.52380000000005</c:v>
                </c:pt>
                <c:pt idx="1481">
                  <c:v>561.75153</c:v>
                </c:pt>
                <c:pt idx="1482">
                  <c:v>561.97924999999998</c:v>
                </c:pt>
                <c:pt idx="1483">
                  <c:v>562.20696999999996</c:v>
                </c:pt>
                <c:pt idx="1484">
                  <c:v>562.43469000000005</c:v>
                </c:pt>
                <c:pt idx="1485">
                  <c:v>562.66241000000002</c:v>
                </c:pt>
                <c:pt idx="1486">
                  <c:v>562.89013999999997</c:v>
                </c:pt>
                <c:pt idx="1487">
                  <c:v>563.11792000000003</c:v>
                </c:pt>
                <c:pt idx="1488">
                  <c:v>563.34569999999997</c:v>
                </c:pt>
                <c:pt idx="1489">
                  <c:v>563.57348999999999</c:v>
                </c:pt>
                <c:pt idx="1490">
                  <c:v>563.80133000000001</c:v>
                </c:pt>
                <c:pt idx="1491">
                  <c:v>564.02910999999995</c:v>
                </c:pt>
                <c:pt idx="1492">
                  <c:v>564.25696000000005</c:v>
                </c:pt>
                <c:pt idx="1493">
                  <c:v>564.48479999999995</c:v>
                </c:pt>
                <c:pt idx="1494">
                  <c:v>564.71265000000005</c:v>
                </c:pt>
                <c:pt idx="1495">
                  <c:v>564.94048999999995</c:v>
                </c:pt>
                <c:pt idx="1496">
                  <c:v>565.16840000000002</c:v>
                </c:pt>
                <c:pt idx="1497">
                  <c:v>565.39624000000003</c:v>
                </c:pt>
                <c:pt idx="1498">
                  <c:v>565.62414999999999</c:v>
                </c:pt>
                <c:pt idx="1499">
                  <c:v>565.85211000000004</c:v>
                </c:pt>
                <c:pt idx="1500">
                  <c:v>566.08001999999999</c:v>
                </c:pt>
                <c:pt idx="1501">
                  <c:v>566.30791999999997</c:v>
                </c:pt>
                <c:pt idx="1502">
                  <c:v>566.53588999999999</c:v>
                </c:pt>
                <c:pt idx="1503">
                  <c:v>566.76386000000002</c:v>
                </c:pt>
                <c:pt idx="1504">
                  <c:v>566.99181999999996</c:v>
                </c:pt>
                <c:pt idx="1505">
                  <c:v>567.21984999999995</c:v>
                </c:pt>
                <c:pt idx="1506">
                  <c:v>567.44781</c:v>
                </c:pt>
                <c:pt idx="1507">
                  <c:v>567.67583999999999</c:v>
                </c:pt>
                <c:pt idx="1508">
                  <c:v>567.90386999999998</c:v>
                </c:pt>
                <c:pt idx="1509">
                  <c:v>568.13189999999997</c:v>
                </c:pt>
                <c:pt idx="1510">
                  <c:v>568.35991999999999</c:v>
                </c:pt>
                <c:pt idx="1511">
                  <c:v>568.58801000000005</c:v>
                </c:pt>
                <c:pt idx="1512">
                  <c:v>568.81610000000001</c:v>
                </c:pt>
                <c:pt idx="1513">
                  <c:v>569.04418999999996</c:v>
                </c:pt>
                <c:pt idx="1514">
                  <c:v>569.27228000000002</c:v>
                </c:pt>
                <c:pt idx="1515">
                  <c:v>569.50036999999998</c:v>
                </c:pt>
                <c:pt idx="1516">
                  <c:v>569.72852</c:v>
                </c:pt>
                <c:pt idx="1517">
                  <c:v>569.95659999999998</c:v>
                </c:pt>
                <c:pt idx="1518">
                  <c:v>570.18475000000001</c:v>
                </c:pt>
                <c:pt idx="1519">
                  <c:v>570.41296</c:v>
                </c:pt>
                <c:pt idx="1520">
                  <c:v>570.64111000000003</c:v>
                </c:pt>
                <c:pt idx="1521">
                  <c:v>570.86926000000005</c:v>
                </c:pt>
                <c:pt idx="1522">
                  <c:v>571.09747000000004</c:v>
                </c:pt>
                <c:pt idx="1523">
                  <c:v>571.32568000000003</c:v>
                </c:pt>
                <c:pt idx="1524">
                  <c:v>571.55389000000002</c:v>
                </c:pt>
                <c:pt idx="1525">
                  <c:v>571.78216999999995</c:v>
                </c:pt>
                <c:pt idx="1526">
                  <c:v>572.01038000000005</c:v>
                </c:pt>
                <c:pt idx="1527">
                  <c:v>572.23865000000001</c:v>
                </c:pt>
                <c:pt idx="1528">
                  <c:v>572.46691999999996</c:v>
                </c:pt>
                <c:pt idx="1529">
                  <c:v>572.69519000000003</c:v>
                </c:pt>
                <c:pt idx="1530">
                  <c:v>572.92345999999998</c:v>
                </c:pt>
                <c:pt idx="1531">
                  <c:v>573.15179000000001</c:v>
                </c:pt>
                <c:pt idx="1532">
                  <c:v>573.38013000000001</c:v>
                </c:pt>
                <c:pt idx="1533">
                  <c:v>573.60846000000004</c:v>
                </c:pt>
                <c:pt idx="1534">
                  <c:v>573.83678999999995</c:v>
                </c:pt>
                <c:pt idx="1535">
                  <c:v>574.06511999999998</c:v>
                </c:pt>
                <c:pt idx="1536">
                  <c:v>574.29351999999994</c:v>
                </c:pt>
                <c:pt idx="1537">
                  <c:v>574.52191000000005</c:v>
                </c:pt>
                <c:pt idx="1538">
                  <c:v>574.75031000000001</c:v>
                </c:pt>
                <c:pt idx="1539">
                  <c:v>574.9787</c:v>
                </c:pt>
                <c:pt idx="1540">
                  <c:v>575.20708999999999</c:v>
                </c:pt>
                <c:pt idx="1541">
                  <c:v>575.43555000000003</c:v>
                </c:pt>
                <c:pt idx="1542">
                  <c:v>575.66394000000003</c:v>
                </c:pt>
                <c:pt idx="1543">
                  <c:v>575.89238999999998</c:v>
                </c:pt>
                <c:pt idx="1544">
                  <c:v>576.12085000000002</c:v>
                </c:pt>
                <c:pt idx="1545">
                  <c:v>576.34937000000002</c:v>
                </c:pt>
                <c:pt idx="1546">
                  <c:v>576.57781999999997</c:v>
                </c:pt>
                <c:pt idx="1547">
                  <c:v>576.80633999999998</c:v>
                </c:pt>
                <c:pt idx="1548">
                  <c:v>577.03485000000001</c:v>
                </c:pt>
                <c:pt idx="1549">
                  <c:v>577.26337000000001</c:v>
                </c:pt>
                <c:pt idx="1550">
                  <c:v>577.49188000000004</c:v>
                </c:pt>
                <c:pt idx="1551">
                  <c:v>577.72046</c:v>
                </c:pt>
                <c:pt idx="1552">
                  <c:v>577.94903999999997</c:v>
                </c:pt>
                <c:pt idx="1553">
                  <c:v>578.17760999999996</c:v>
                </c:pt>
                <c:pt idx="1554">
                  <c:v>578.40619000000004</c:v>
                </c:pt>
                <c:pt idx="1555">
                  <c:v>578.63477</c:v>
                </c:pt>
                <c:pt idx="1556">
                  <c:v>578.86339999999996</c:v>
                </c:pt>
                <c:pt idx="1557">
                  <c:v>579.09198000000004</c:v>
                </c:pt>
                <c:pt idx="1558">
                  <c:v>579.32061999999996</c:v>
                </c:pt>
                <c:pt idx="1559">
                  <c:v>579.54926</c:v>
                </c:pt>
                <c:pt idx="1560">
                  <c:v>579.77795000000003</c:v>
                </c:pt>
                <c:pt idx="1561">
                  <c:v>580.00658999999996</c:v>
                </c:pt>
                <c:pt idx="1562">
                  <c:v>580.23528999999996</c:v>
                </c:pt>
                <c:pt idx="1563">
                  <c:v>580.46398999999997</c:v>
                </c:pt>
                <c:pt idx="1564">
                  <c:v>580.69268999999997</c:v>
                </c:pt>
                <c:pt idx="1565">
                  <c:v>580.92138999999997</c:v>
                </c:pt>
                <c:pt idx="1566">
                  <c:v>581.15015000000005</c:v>
                </c:pt>
                <c:pt idx="1567">
                  <c:v>581.37891000000002</c:v>
                </c:pt>
                <c:pt idx="1568">
                  <c:v>581.60766999999998</c:v>
                </c:pt>
                <c:pt idx="1569">
                  <c:v>581.83642999999995</c:v>
                </c:pt>
                <c:pt idx="1570">
                  <c:v>582.06519000000003</c:v>
                </c:pt>
                <c:pt idx="1571">
                  <c:v>582.29395</c:v>
                </c:pt>
                <c:pt idx="1572">
                  <c:v>582.52277000000004</c:v>
                </c:pt>
                <c:pt idx="1573">
                  <c:v>582.75158999999996</c:v>
                </c:pt>
                <c:pt idx="1574">
                  <c:v>582.98041000000001</c:v>
                </c:pt>
                <c:pt idx="1575">
                  <c:v>583.20923000000005</c:v>
                </c:pt>
                <c:pt idx="1576">
                  <c:v>583.43811000000005</c:v>
                </c:pt>
                <c:pt idx="1577">
                  <c:v>583.66699000000006</c:v>
                </c:pt>
                <c:pt idx="1578">
                  <c:v>583.89580999999998</c:v>
                </c:pt>
                <c:pt idx="1579">
                  <c:v>584.12476000000004</c:v>
                </c:pt>
                <c:pt idx="1580">
                  <c:v>584.35364000000004</c:v>
                </c:pt>
                <c:pt idx="1581">
                  <c:v>584.58252000000005</c:v>
                </c:pt>
                <c:pt idx="1582">
                  <c:v>584.81146000000001</c:v>
                </c:pt>
                <c:pt idx="1583">
                  <c:v>585.04040999999995</c:v>
                </c:pt>
                <c:pt idx="1584">
                  <c:v>585.26935000000003</c:v>
                </c:pt>
                <c:pt idx="1585">
                  <c:v>585.49829</c:v>
                </c:pt>
                <c:pt idx="1586">
                  <c:v>585.72729000000004</c:v>
                </c:pt>
                <c:pt idx="1587">
                  <c:v>585.95623999999998</c:v>
                </c:pt>
                <c:pt idx="1588">
                  <c:v>586.18524000000002</c:v>
                </c:pt>
                <c:pt idx="1589">
                  <c:v>586.41425000000004</c:v>
                </c:pt>
                <c:pt idx="1590">
                  <c:v>586.64324999999997</c:v>
                </c:pt>
                <c:pt idx="1591">
                  <c:v>586.87230999999997</c:v>
                </c:pt>
                <c:pt idx="1592">
                  <c:v>587.10131999999999</c:v>
                </c:pt>
                <c:pt idx="1593">
                  <c:v>587.33037999999999</c:v>
                </c:pt>
                <c:pt idx="1594">
                  <c:v>587.55944999999997</c:v>
                </c:pt>
                <c:pt idx="1595">
                  <c:v>587.78850999999997</c:v>
                </c:pt>
                <c:pt idx="1596">
                  <c:v>588.01764000000003</c:v>
                </c:pt>
                <c:pt idx="1597">
                  <c:v>588.24670000000003</c:v>
                </c:pt>
                <c:pt idx="1598">
                  <c:v>588.47582999999997</c:v>
                </c:pt>
                <c:pt idx="1599">
                  <c:v>588.70496000000003</c:v>
                </c:pt>
                <c:pt idx="1600">
                  <c:v>588.93407999999999</c:v>
                </c:pt>
                <c:pt idx="1601">
                  <c:v>589.16327000000001</c:v>
                </c:pt>
                <c:pt idx="1602">
                  <c:v>589.39238999999998</c:v>
                </c:pt>
                <c:pt idx="1603">
                  <c:v>589.62157999999999</c:v>
                </c:pt>
                <c:pt idx="1604">
                  <c:v>589.85077000000001</c:v>
                </c:pt>
                <c:pt idx="1605">
                  <c:v>590.07996000000003</c:v>
                </c:pt>
                <c:pt idx="1606">
                  <c:v>590.30920000000003</c:v>
                </c:pt>
                <c:pt idx="1607">
                  <c:v>590.53839000000005</c:v>
                </c:pt>
                <c:pt idx="1608">
                  <c:v>590.76764000000003</c:v>
                </c:pt>
                <c:pt idx="1609">
                  <c:v>590.99689000000001</c:v>
                </c:pt>
                <c:pt idx="1610">
                  <c:v>591.22613999999999</c:v>
                </c:pt>
                <c:pt idx="1611">
                  <c:v>591.45543999999995</c:v>
                </c:pt>
                <c:pt idx="1612">
                  <c:v>591.68469000000005</c:v>
                </c:pt>
                <c:pt idx="1613">
                  <c:v>591.91399999999999</c:v>
                </c:pt>
                <c:pt idx="1614">
                  <c:v>592.14331000000004</c:v>
                </c:pt>
                <c:pt idx="1615">
                  <c:v>592.37261999999998</c:v>
                </c:pt>
                <c:pt idx="1616">
                  <c:v>592.60193000000004</c:v>
                </c:pt>
                <c:pt idx="1617">
                  <c:v>592.83130000000006</c:v>
                </c:pt>
                <c:pt idx="1618">
                  <c:v>593.06061</c:v>
                </c:pt>
                <c:pt idx="1619">
                  <c:v>593.28998000000001</c:v>
                </c:pt>
                <c:pt idx="1620">
                  <c:v>593.51935000000003</c:v>
                </c:pt>
                <c:pt idx="1621">
                  <c:v>593.74878000000001</c:v>
                </c:pt>
                <c:pt idx="1622">
                  <c:v>593.97815000000003</c:v>
                </c:pt>
                <c:pt idx="1623">
                  <c:v>594.20758000000001</c:v>
                </c:pt>
                <c:pt idx="1624">
                  <c:v>594.43700999999999</c:v>
                </c:pt>
                <c:pt idx="1625">
                  <c:v>594.66643999999997</c:v>
                </c:pt>
                <c:pt idx="1626">
                  <c:v>594.89586999999995</c:v>
                </c:pt>
                <c:pt idx="1627">
                  <c:v>595.12536999999998</c:v>
                </c:pt>
                <c:pt idx="1628">
                  <c:v>595.35479999999995</c:v>
                </c:pt>
                <c:pt idx="1629">
                  <c:v>595.58429000000001</c:v>
                </c:pt>
                <c:pt idx="1630">
                  <c:v>595.81377999999995</c:v>
                </c:pt>
                <c:pt idx="1631">
                  <c:v>596.04327000000001</c:v>
                </c:pt>
                <c:pt idx="1632">
                  <c:v>596.27283</c:v>
                </c:pt>
                <c:pt idx="1633">
                  <c:v>596.50232000000005</c:v>
                </c:pt>
                <c:pt idx="1634">
                  <c:v>596.73186999999996</c:v>
                </c:pt>
                <c:pt idx="1635">
                  <c:v>596.96142999999995</c:v>
                </c:pt>
                <c:pt idx="1636">
                  <c:v>597.19097999999997</c:v>
                </c:pt>
                <c:pt idx="1637">
                  <c:v>597.42058999999995</c:v>
                </c:pt>
                <c:pt idx="1638">
                  <c:v>597.65015000000005</c:v>
                </c:pt>
                <c:pt idx="1639">
                  <c:v>597.87976000000003</c:v>
                </c:pt>
                <c:pt idx="1640">
                  <c:v>598.10937999999999</c:v>
                </c:pt>
                <c:pt idx="1641">
                  <c:v>598.33898999999997</c:v>
                </c:pt>
                <c:pt idx="1642">
                  <c:v>598.56866000000002</c:v>
                </c:pt>
                <c:pt idx="1643">
                  <c:v>598.79827999999998</c:v>
                </c:pt>
                <c:pt idx="1644">
                  <c:v>599.02795000000003</c:v>
                </c:pt>
                <c:pt idx="1645">
                  <c:v>599.25762999999995</c:v>
                </c:pt>
                <c:pt idx="1646">
                  <c:v>599.4873</c:v>
                </c:pt>
                <c:pt idx="1647">
                  <c:v>599.71698000000004</c:v>
                </c:pt>
                <c:pt idx="1648">
                  <c:v>599.94672000000003</c:v>
                </c:pt>
                <c:pt idx="1649">
                  <c:v>600.17638999999997</c:v>
                </c:pt>
                <c:pt idx="1650">
                  <c:v>600.40612999999996</c:v>
                </c:pt>
                <c:pt idx="1651">
                  <c:v>600.63585999999998</c:v>
                </c:pt>
                <c:pt idx="1652">
                  <c:v>600.86566000000005</c:v>
                </c:pt>
                <c:pt idx="1653">
                  <c:v>601.09540000000004</c:v>
                </c:pt>
                <c:pt idx="1654">
                  <c:v>601.3252</c:v>
                </c:pt>
                <c:pt idx="1655">
                  <c:v>601.55498999999998</c:v>
                </c:pt>
                <c:pt idx="1656">
                  <c:v>601.78479000000004</c:v>
                </c:pt>
                <c:pt idx="1657">
                  <c:v>602.01459</c:v>
                </c:pt>
                <c:pt idx="1658">
                  <c:v>602.24437999999998</c:v>
                </c:pt>
                <c:pt idx="1659">
                  <c:v>602.47424000000001</c:v>
                </c:pt>
                <c:pt idx="1660">
                  <c:v>602.70410000000004</c:v>
                </c:pt>
                <c:pt idx="1661">
                  <c:v>602.93395999999996</c:v>
                </c:pt>
                <c:pt idx="1662">
                  <c:v>603.16381999999999</c:v>
                </c:pt>
                <c:pt idx="1663">
                  <c:v>603.39373999999998</c:v>
                </c:pt>
                <c:pt idx="1664">
                  <c:v>603.62360000000001</c:v>
                </c:pt>
                <c:pt idx="1665">
                  <c:v>603.85352</c:v>
                </c:pt>
                <c:pt idx="1666">
                  <c:v>604.08344</c:v>
                </c:pt>
                <c:pt idx="1667">
                  <c:v>604.31335000000001</c:v>
                </c:pt>
                <c:pt idx="1668">
                  <c:v>604.54327000000001</c:v>
                </c:pt>
                <c:pt idx="1669">
                  <c:v>604.77324999999996</c:v>
                </c:pt>
                <c:pt idx="1670">
                  <c:v>605.00323000000003</c:v>
                </c:pt>
                <c:pt idx="1671">
                  <c:v>605.23321999999996</c:v>
                </c:pt>
                <c:pt idx="1672">
                  <c:v>605.46320000000003</c:v>
                </c:pt>
                <c:pt idx="1673">
                  <c:v>605.69317999999998</c:v>
                </c:pt>
                <c:pt idx="1674">
                  <c:v>605.92322000000001</c:v>
                </c:pt>
                <c:pt idx="1675">
                  <c:v>606.15319999999997</c:v>
                </c:pt>
                <c:pt idx="1676">
                  <c:v>606.38324</c:v>
                </c:pt>
                <c:pt idx="1677">
                  <c:v>606.61328000000003</c:v>
                </c:pt>
                <c:pt idx="1678">
                  <c:v>606.84338000000002</c:v>
                </c:pt>
                <c:pt idx="1679">
                  <c:v>607.07343000000003</c:v>
                </c:pt>
                <c:pt idx="1680">
                  <c:v>607.30353000000002</c:v>
                </c:pt>
                <c:pt idx="1681">
                  <c:v>607.53357000000005</c:v>
                </c:pt>
                <c:pt idx="1682">
                  <c:v>607.76373000000001</c:v>
                </c:pt>
                <c:pt idx="1683">
                  <c:v>607.99383999999998</c:v>
                </c:pt>
                <c:pt idx="1684">
                  <c:v>608.22393999999997</c:v>
                </c:pt>
                <c:pt idx="1685">
                  <c:v>608.45410000000004</c:v>
                </c:pt>
                <c:pt idx="1686">
                  <c:v>608.68426999999997</c:v>
                </c:pt>
                <c:pt idx="1687">
                  <c:v>608.91443000000004</c:v>
                </c:pt>
                <c:pt idx="1688">
                  <c:v>609.14458999999999</c:v>
                </c:pt>
                <c:pt idx="1689">
                  <c:v>609.37476000000004</c:v>
                </c:pt>
                <c:pt idx="1690">
                  <c:v>609.60497999999995</c:v>
                </c:pt>
                <c:pt idx="1691">
                  <c:v>609.83514000000002</c:v>
                </c:pt>
                <c:pt idx="1692">
                  <c:v>610.06537000000003</c:v>
                </c:pt>
                <c:pt idx="1693">
                  <c:v>610.29558999999995</c:v>
                </c:pt>
                <c:pt idx="1694">
                  <c:v>610.52588000000003</c:v>
                </c:pt>
                <c:pt idx="1695">
                  <c:v>610.75609999999995</c:v>
                </c:pt>
                <c:pt idx="1696">
                  <c:v>610.98639000000003</c:v>
                </c:pt>
                <c:pt idx="1697">
                  <c:v>611.21667000000002</c:v>
                </c:pt>
                <c:pt idx="1698">
                  <c:v>611.44695999999999</c:v>
                </c:pt>
                <c:pt idx="1699">
                  <c:v>611.67724999999996</c:v>
                </c:pt>
                <c:pt idx="1700">
                  <c:v>611.90759000000003</c:v>
                </c:pt>
                <c:pt idx="1701">
                  <c:v>612.13788</c:v>
                </c:pt>
                <c:pt idx="1702">
                  <c:v>612.36823000000004</c:v>
                </c:pt>
                <c:pt idx="1703">
                  <c:v>612.59857</c:v>
                </c:pt>
                <c:pt idx="1704">
                  <c:v>612.82892000000004</c:v>
                </c:pt>
                <c:pt idx="1705">
                  <c:v>613.05933000000005</c:v>
                </c:pt>
                <c:pt idx="1706">
                  <c:v>613.28967</c:v>
                </c:pt>
                <c:pt idx="1707">
                  <c:v>613.52008000000001</c:v>
                </c:pt>
                <c:pt idx="1708">
                  <c:v>613.75049000000001</c:v>
                </c:pt>
                <c:pt idx="1709">
                  <c:v>613.98090000000002</c:v>
                </c:pt>
                <c:pt idx="1710">
                  <c:v>614.21136000000001</c:v>
                </c:pt>
                <c:pt idx="1711">
                  <c:v>614.44177000000002</c:v>
                </c:pt>
                <c:pt idx="1712">
                  <c:v>614.67223999999999</c:v>
                </c:pt>
                <c:pt idx="1713">
                  <c:v>614.90270999999996</c:v>
                </c:pt>
                <c:pt idx="1714">
                  <c:v>615.13318000000004</c:v>
                </c:pt>
                <c:pt idx="1715">
                  <c:v>615.36365000000001</c:v>
                </c:pt>
                <c:pt idx="1716">
                  <c:v>615.59418000000005</c:v>
                </c:pt>
                <c:pt idx="1717">
                  <c:v>615.82465000000002</c:v>
                </c:pt>
                <c:pt idx="1718">
                  <c:v>616.05517999999995</c:v>
                </c:pt>
                <c:pt idx="1719">
                  <c:v>616.28570999999999</c:v>
                </c:pt>
                <c:pt idx="1720">
                  <c:v>616.51624000000004</c:v>
                </c:pt>
                <c:pt idx="1721">
                  <c:v>616.74683000000005</c:v>
                </c:pt>
                <c:pt idx="1722">
                  <c:v>616.97735999999998</c:v>
                </c:pt>
                <c:pt idx="1723">
                  <c:v>617.20794999999998</c:v>
                </c:pt>
                <c:pt idx="1724">
                  <c:v>617.43853999999999</c:v>
                </c:pt>
                <c:pt idx="1725">
                  <c:v>617.66913</c:v>
                </c:pt>
                <c:pt idx="1726">
                  <c:v>617.89977999999996</c:v>
                </c:pt>
                <c:pt idx="1727">
                  <c:v>618.13036999999997</c:v>
                </c:pt>
                <c:pt idx="1728">
                  <c:v>618.36102000000005</c:v>
                </c:pt>
                <c:pt idx="1729">
                  <c:v>618.59167000000002</c:v>
                </c:pt>
                <c:pt idx="1730">
                  <c:v>618.82232999999997</c:v>
                </c:pt>
                <c:pt idx="1731">
                  <c:v>619.05298000000005</c:v>
                </c:pt>
                <c:pt idx="1732">
                  <c:v>619.28368999999998</c:v>
                </c:pt>
                <c:pt idx="1733">
                  <c:v>619.51440000000002</c:v>
                </c:pt>
                <c:pt idx="1734">
                  <c:v>619.74505999999997</c:v>
                </c:pt>
                <c:pt idx="1735">
                  <c:v>619.97577000000001</c:v>
                </c:pt>
                <c:pt idx="1736">
                  <c:v>620.20654000000002</c:v>
                </c:pt>
                <c:pt idx="1737">
                  <c:v>620.43726000000004</c:v>
                </c:pt>
                <c:pt idx="1738">
                  <c:v>620.66803000000004</c:v>
                </c:pt>
                <c:pt idx="1739">
                  <c:v>620.89880000000005</c:v>
                </c:pt>
                <c:pt idx="1740">
                  <c:v>621.12958000000003</c:v>
                </c:pt>
                <c:pt idx="1741">
                  <c:v>621.36035000000004</c:v>
                </c:pt>
                <c:pt idx="1742">
                  <c:v>621.59113000000002</c:v>
                </c:pt>
                <c:pt idx="1743">
                  <c:v>621.82195999999999</c:v>
                </c:pt>
                <c:pt idx="1744">
                  <c:v>622.05273</c:v>
                </c:pt>
                <c:pt idx="1745">
                  <c:v>622.28357000000005</c:v>
                </c:pt>
                <c:pt idx="1746">
                  <c:v>622.51440000000002</c:v>
                </c:pt>
                <c:pt idx="1747">
                  <c:v>622.74530000000004</c:v>
                </c:pt>
                <c:pt idx="1748">
                  <c:v>622.97613999999999</c:v>
                </c:pt>
                <c:pt idx="1749">
                  <c:v>623.20703000000003</c:v>
                </c:pt>
                <c:pt idx="1750">
                  <c:v>623.43793000000005</c:v>
                </c:pt>
                <c:pt idx="1751">
                  <c:v>623.66881999999998</c:v>
                </c:pt>
                <c:pt idx="1752">
                  <c:v>623.89972</c:v>
                </c:pt>
                <c:pt idx="1753">
                  <c:v>624.13062000000002</c:v>
                </c:pt>
                <c:pt idx="1754">
                  <c:v>624.36157000000003</c:v>
                </c:pt>
                <c:pt idx="1755">
                  <c:v>624.59253000000001</c:v>
                </c:pt>
                <c:pt idx="1756">
                  <c:v>624.82348999999999</c:v>
                </c:pt>
                <c:pt idx="1757">
                  <c:v>625.05444</c:v>
                </c:pt>
                <c:pt idx="1758">
                  <c:v>625.28539999999998</c:v>
                </c:pt>
                <c:pt idx="1759">
                  <c:v>625.51642000000004</c:v>
                </c:pt>
                <c:pt idx="1760">
                  <c:v>625.74743999999998</c:v>
                </c:pt>
                <c:pt idx="1761">
                  <c:v>625.97838999999999</c:v>
                </c:pt>
                <c:pt idx="1762">
                  <c:v>626.20947000000001</c:v>
                </c:pt>
                <c:pt idx="1763">
                  <c:v>626.44048999999995</c:v>
                </c:pt>
                <c:pt idx="1764">
                  <c:v>626.67151000000001</c:v>
                </c:pt>
                <c:pt idx="1765">
                  <c:v>626.90259000000003</c:v>
                </c:pt>
                <c:pt idx="1766">
                  <c:v>627.13367000000005</c:v>
                </c:pt>
                <c:pt idx="1767">
                  <c:v>627.36474999999996</c:v>
                </c:pt>
                <c:pt idx="1768">
                  <c:v>627.59582999999998</c:v>
                </c:pt>
                <c:pt idx="1769">
                  <c:v>627.82690000000002</c:v>
                </c:pt>
                <c:pt idx="1770">
                  <c:v>628.05804000000001</c:v>
                </c:pt>
                <c:pt idx="1771">
                  <c:v>628.28917999999999</c:v>
                </c:pt>
                <c:pt idx="1772">
                  <c:v>628.52031999999997</c:v>
                </c:pt>
                <c:pt idx="1773">
                  <c:v>628.75145999999995</c:v>
                </c:pt>
                <c:pt idx="1774">
                  <c:v>628.98261000000002</c:v>
                </c:pt>
                <c:pt idx="1775">
                  <c:v>629.21380999999997</c:v>
                </c:pt>
                <c:pt idx="1776">
                  <c:v>629.44494999999995</c:v>
                </c:pt>
                <c:pt idx="1777">
                  <c:v>629.67615000000001</c:v>
                </c:pt>
                <c:pt idx="1778">
                  <c:v>629.90734999999995</c:v>
                </c:pt>
                <c:pt idx="1779">
                  <c:v>630.13855000000001</c:v>
                </c:pt>
                <c:pt idx="1780">
                  <c:v>630.36981000000003</c:v>
                </c:pt>
                <c:pt idx="1781">
                  <c:v>630.60107000000005</c:v>
                </c:pt>
                <c:pt idx="1782">
                  <c:v>630.83227999999997</c:v>
                </c:pt>
                <c:pt idx="1783">
                  <c:v>631.06353999999999</c:v>
                </c:pt>
                <c:pt idx="1784">
                  <c:v>631.29480000000001</c:v>
                </c:pt>
                <c:pt idx="1785">
                  <c:v>631.52611999999999</c:v>
                </c:pt>
                <c:pt idx="1786">
                  <c:v>631.75738999999999</c:v>
                </c:pt>
                <c:pt idx="1787">
                  <c:v>631.98870999999997</c:v>
                </c:pt>
                <c:pt idx="1788">
                  <c:v>632.22002999999995</c:v>
                </c:pt>
                <c:pt idx="1789">
                  <c:v>632.45136000000002</c:v>
                </c:pt>
                <c:pt idx="1790">
                  <c:v>632.68268</c:v>
                </c:pt>
                <c:pt idx="1791">
                  <c:v>632.91405999999995</c:v>
                </c:pt>
                <c:pt idx="1792">
                  <c:v>633.14539000000002</c:v>
                </c:pt>
                <c:pt idx="1793">
                  <c:v>633.37676999999996</c:v>
                </c:pt>
                <c:pt idx="1794">
                  <c:v>633.60815000000002</c:v>
                </c:pt>
                <c:pt idx="1795">
                  <c:v>633.83954000000006</c:v>
                </c:pt>
                <c:pt idx="1796">
                  <c:v>634.07097999999996</c:v>
                </c:pt>
                <c:pt idx="1797">
                  <c:v>634.30237</c:v>
                </c:pt>
                <c:pt idx="1798">
                  <c:v>634.53381000000002</c:v>
                </c:pt>
                <c:pt idx="1799">
                  <c:v>634.76526000000001</c:v>
                </c:pt>
                <c:pt idx="1800">
                  <c:v>634.99670000000003</c:v>
                </c:pt>
                <c:pt idx="1801">
                  <c:v>635.22815000000003</c:v>
                </c:pt>
                <c:pt idx="1802">
                  <c:v>635.45965999999999</c:v>
                </c:pt>
                <c:pt idx="1803">
                  <c:v>635.69115999999997</c:v>
                </c:pt>
                <c:pt idx="1804">
                  <c:v>635.92260999999996</c:v>
                </c:pt>
                <c:pt idx="1805">
                  <c:v>636.15410999999995</c:v>
                </c:pt>
                <c:pt idx="1806">
                  <c:v>636.38567999999998</c:v>
                </c:pt>
                <c:pt idx="1807">
                  <c:v>636.61719000000005</c:v>
                </c:pt>
                <c:pt idx="1808">
                  <c:v>636.84875</c:v>
                </c:pt>
                <c:pt idx="1809">
                  <c:v>637.08025999999995</c:v>
                </c:pt>
                <c:pt idx="1810">
                  <c:v>637.31182999999999</c:v>
                </c:pt>
                <c:pt idx="1811">
                  <c:v>637.54345999999998</c:v>
                </c:pt>
                <c:pt idx="1812">
                  <c:v>637.77502000000004</c:v>
                </c:pt>
                <c:pt idx="1813">
                  <c:v>638.00658999999996</c:v>
                </c:pt>
                <c:pt idx="1814">
                  <c:v>638.23821999999996</c:v>
                </c:pt>
                <c:pt idx="1815">
                  <c:v>638.46984999999995</c:v>
                </c:pt>
                <c:pt idx="1816">
                  <c:v>638.70147999999995</c:v>
                </c:pt>
                <c:pt idx="1817">
                  <c:v>638.93311000000006</c:v>
                </c:pt>
                <c:pt idx="1818">
                  <c:v>639.16479000000004</c:v>
                </c:pt>
                <c:pt idx="1819">
                  <c:v>639.39642000000003</c:v>
                </c:pt>
                <c:pt idx="1820">
                  <c:v>639.62810999999999</c:v>
                </c:pt>
                <c:pt idx="1821">
                  <c:v>639.85979999999995</c:v>
                </c:pt>
                <c:pt idx="1822">
                  <c:v>640.09149000000002</c:v>
                </c:pt>
                <c:pt idx="1823">
                  <c:v>640.32317999999998</c:v>
                </c:pt>
                <c:pt idx="1824">
                  <c:v>640.55493000000001</c:v>
                </c:pt>
                <c:pt idx="1825">
                  <c:v>640.78661999999997</c:v>
                </c:pt>
                <c:pt idx="1826">
                  <c:v>641.01837</c:v>
                </c:pt>
                <c:pt idx="1827">
                  <c:v>641.25012000000004</c:v>
                </c:pt>
                <c:pt idx="1828">
                  <c:v>641.48193000000003</c:v>
                </c:pt>
                <c:pt idx="1829">
                  <c:v>641.71367999999995</c:v>
                </c:pt>
                <c:pt idx="1830">
                  <c:v>641.94550000000004</c:v>
                </c:pt>
                <c:pt idx="1831">
                  <c:v>642.17724999999996</c:v>
                </c:pt>
                <c:pt idx="1832">
                  <c:v>642.40905999999995</c:v>
                </c:pt>
                <c:pt idx="1833">
                  <c:v>642.64086999999995</c:v>
                </c:pt>
                <c:pt idx="1834">
                  <c:v>642.87274000000002</c:v>
                </c:pt>
                <c:pt idx="1835">
                  <c:v>643.10455000000002</c:v>
                </c:pt>
                <c:pt idx="1836">
                  <c:v>643.33642999999995</c:v>
                </c:pt>
                <c:pt idx="1837">
                  <c:v>643.56830000000002</c:v>
                </c:pt>
                <c:pt idx="1838">
                  <c:v>643.80016999999998</c:v>
                </c:pt>
                <c:pt idx="1839">
                  <c:v>644.03204000000005</c:v>
                </c:pt>
                <c:pt idx="1840">
                  <c:v>644.26391999999998</c:v>
                </c:pt>
                <c:pt idx="1841">
                  <c:v>644.49585000000002</c:v>
                </c:pt>
                <c:pt idx="1842">
                  <c:v>644.72778000000005</c:v>
                </c:pt>
                <c:pt idx="1843">
                  <c:v>644.95971999999995</c:v>
                </c:pt>
                <c:pt idx="1844">
                  <c:v>645.19164999999998</c:v>
                </c:pt>
                <c:pt idx="1845">
                  <c:v>645.42358000000002</c:v>
                </c:pt>
                <c:pt idx="1846">
                  <c:v>645.65557999999999</c:v>
                </c:pt>
                <c:pt idx="1847">
                  <c:v>645.88751000000002</c:v>
                </c:pt>
                <c:pt idx="1848">
                  <c:v>646.11950999999999</c:v>
                </c:pt>
                <c:pt idx="1849">
                  <c:v>646.35149999999999</c:v>
                </c:pt>
                <c:pt idx="1850">
                  <c:v>646.58356000000003</c:v>
                </c:pt>
                <c:pt idx="1851">
                  <c:v>646.81555000000003</c:v>
                </c:pt>
                <c:pt idx="1852">
                  <c:v>647.04755</c:v>
                </c:pt>
                <c:pt idx="1853">
                  <c:v>647.27959999999996</c:v>
                </c:pt>
                <c:pt idx="1854">
                  <c:v>647.51166000000001</c:v>
                </c:pt>
                <c:pt idx="1855">
                  <c:v>647.74370999999996</c:v>
                </c:pt>
                <c:pt idx="1856">
                  <c:v>647.97582999999997</c:v>
                </c:pt>
                <c:pt idx="1857">
                  <c:v>648.20789000000002</c:v>
                </c:pt>
                <c:pt idx="1858">
                  <c:v>648.44000000000005</c:v>
                </c:pt>
                <c:pt idx="1859">
                  <c:v>648.67211999999995</c:v>
                </c:pt>
                <c:pt idx="1860">
                  <c:v>648.90423999999996</c:v>
                </c:pt>
                <c:pt idx="1861">
                  <c:v>649.13634999999999</c:v>
                </c:pt>
                <c:pt idx="1862">
                  <c:v>649.36847</c:v>
                </c:pt>
                <c:pt idx="1863">
                  <c:v>649.60064999999997</c:v>
                </c:pt>
                <c:pt idx="1864">
                  <c:v>649.83276000000001</c:v>
                </c:pt>
                <c:pt idx="1865">
                  <c:v>650.06493999999998</c:v>
                </c:pt>
                <c:pt idx="1866">
                  <c:v>650.29711999999995</c:v>
                </c:pt>
                <c:pt idx="1867">
                  <c:v>650.52936</c:v>
                </c:pt>
                <c:pt idx="1868">
                  <c:v>650.76153999999997</c:v>
                </c:pt>
                <c:pt idx="1869">
                  <c:v>650.99377000000004</c:v>
                </c:pt>
                <c:pt idx="1870">
                  <c:v>651.22600999999997</c:v>
                </c:pt>
                <c:pt idx="1871">
                  <c:v>651.45825000000002</c:v>
                </c:pt>
                <c:pt idx="1872">
                  <c:v>651.69048999999995</c:v>
                </c:pt>
                <c:pt idx="1873">
                  <c:v>651.92273</c:v>
                </c:pt>
                <c:pt idx="1874">
                  <c:v>652.15503000000001</c:v>
                </c:pt>
                <c:pt idx="1875">
                  <c:v>652.38726999999994</c:v>
                </c:pt>
                <c:pt idx="1876">
                  <c:v>652.61956999999995</c:v>
                </c:pt>
                <c:pt idx="1877">
                  <c:v>652.85186999999996</c:v>
                </c:pt>
                <c:pt idx="1878">
                  <c:v>653.08423000000005</c:v>
                </c:pt>
                <c:pt idx="1879">
                  <c:v>653.31652999999994</c:v>
                </c:pt>
                <c:pt idx="1880">
                  <c:v>653.54889000000003</c:v>
                </c:pt>
                <c:pt idx="1881">
                  <c:v>653.78119000000004</c:v>
                </c:pt>
                <c:pt idx="1882">
                  <c:v>654.01355000000001</c:v>
                </c:pt>
                <c:pt idx="1883">
                  <c:v>654.24597000000006</c:v>
                </c:pt>
                <c:pt idx="1884">
                  <c:v>654.47833000000003</c:v>
                </c:pt>
                <c:pt idx="1885">
                  <c:v>654.71069</c:v>
                </c:pt>
                <c:pt idx="1886">
                  <c:v>654.94312000000002</c:v>
                </c:pt>
                <c:pt idx="1887">
                  <c:v>655.17553999999996</c:v>
                </c:pt>
                <c:pt idx="1888">
                  <c:v>655.40796</c:v>
                </c:pt>
                <c:pt idx="1889">
                  <c:v>655.64038000000005</c:v>
                </c:pt>
                <c:pt idx="1890">
                  <c:v>655.87279999999998</c:v>
                </c:pt>
                <c:pt idx="1891">
                  <c:v>656.10528999999997</c:v>
                </c:pt>
                <c:pt idx="1892">
                  <c:v>656.33776999999998</c:v>
                </c:pt>
                <c:pt idx="1893">
                  <c:v>656.57024999999999</c:v>
                </c:pt>
                <c:pt idx="1894">
                  <c:v>656.80273</c:v>
                </c:pt>
                <c:pt idx="1895">
                  <c:v>657.03521999999998</c:v>
                </c:pt>
                <c:pt idx="1896">
                  <c:v>657.26775999999995</c:v>
                </c:pt>
                <c:pt idx="1897">
                  <c:v>657.50023999999996</c:v>
                </c:pt>
                <c:pt idx="1898">
                  <c:v>657.73279000000002</c:v>
                </c:pt>
                <c:pt idx="1899">
                  <c:v>657.96532999999999</c:v>
                </c:pt>
                <c:pt idx="1900">
                  <c:v>658.19788000000005</c:v>
                </c:pt>
                <c:pt idx="1901">
                  <c:v>658.43047999999999</c:v>
                </c:pt>
                <c:pt idx="1902">
                  <c:v>658.66301999999996</c:v>
                </c:pt>
                <c:pt idx="1903">
                  <c:v>658.89562999999998</c:v>
                </c:pt>
                <c:pt idx="1904">
                  <c:v>659.12823000000003</c:v>
                </c:pt>
                <c:pt idx="1905">
                  <c:v>659.36084000000005</c:v>
                </c:pt>
                <c:pt idx="1906">
                  <c:v>659.59343999999999</c:v>
                </c:pt>
                <c:pt idx="1907">
                  <c:v>659.82605000000001</c:v>
                </c:pt>
                <c:pt idx="1908">
                  <c:v>660.05871999999999</c:v>
                </c:pt>
                <c:pt idx="1909">
                  <c:v>660.29138</c:v>
                </c:pt>
                <c:pt idx="1910">
                  <c:v>660.52404999999999</c:v>
                </c:pt>
                <c:pt idx="1911">
                  <c:v>660.75671</c:v>
                </c:pt>
                <c:pt idx="1912">
                  <c:v>660.98937999999998</c:v>
                </c:pt>
                <c:pt idx="1913">
                  <c:v>661.22204999999997</c:v>
                </c:pt>
                <c:pt idx="1914">
                  <c:v>661.45477000000005</c:v>
                </c:pt>
                <c:pt idx="1915">
                  <c:v>661.6875</c:v>
                </c:pt>
                <c:pt idx="1916">
                  <c:v>661.92022999999995</c:v>
                </c:pt>
                <c:pt idx="1917">
                  <c:v>662.15295000000003</c:v>
                </c:pt>
                <c:pt idx="1918">
                  <c:v>662.38567999999998</c:v>
                </c:pt>
                <c:pt idx="1919">
                  <c:v>662.61847</c:v>
                </c:pt>
                <c:pt idx="1920">
                  <c:v>662.85126000000002</c:v>
                </c:pt>
                <c:pt idx="1921">
                  <c:v>663.08405000000005</c:v>
                </c:pt>
                <c:pt idx="1922">
                  <c:v>663.31682999999998</c:v>
                </c:pt>
                <c:pt idx="1923">
                  <c:v>663.54962</c:v>
                </c:pt>
                <c:pt idx="1924">
                  <c:v>663.78241000000003</c:v>
                </c:pt>
                <c:pt idx="1925">
                  <c:v>664.01526000000001</c:v>
                </c:pt>
                <c:pt idx="1926">
                  <c:v>664.24811</c:v>
                </c:pt>
                <c:pt idx="1927">
                  <c:v>664.48095999999998</c:v>
                </c:pt>
                <c:pt idx="1928">
                  <c:v>664.71380999999997</c:v>
                </c:pt>
                <c:pt idx="1929">
                  <c:v>664.94665999999995</c:v>
                </c:pt>
                <c:pt idx="1930">
                  <c:v>665.17949999999996</c:v>
                </c:pt>
                <c:pt idx="1931">
                  <c:v>665.41241000000002</c:v>
                </c:pt>
                <c:pt idx="1932">
                  <c:v>665.64531999999997</c:v>
                </c:pt>
                <c:pt idx="1933">
                  <c:v>665.87823000000003</c:v>
                </c:pt>
                <c:pt idx="1934">
                  <c:v>666.11113999999998</c:v>
                </c:pt>
                <c:pt idx="1935">
                  <c:v>666.34406000000001</c:v>
                </c:pt>
                <c:pt idx="1936">
                  <c:v>666.57703000000004</c:v>
                </c:pt>
                <c:pt idx="1937">
                  <c:v>666.81</c:v>
                </c:pt>
                <c:pt idx="1938">
                  <c:v>667.04296999999997</c:v>
                </c:pt>
                <c:pt idx="1939">
                  <c:v>667.27593999999999</c:v>
                </c:pt>
                <c:pt idx="1940">
                  <c:v>667.50891000000001</c:v>
                </c:pt>
                <c:pt idx="1941">
                  <c:v>667.74188000000004</c:v>
                </c:pt>
                <c:pt idx="1942">
                  <c:v>667.97491000000002</c:v>
                </c:pt>
                <c:pt idx="1943">
                  <c:v>668.20794999999998</c:v>
                </c:pt>
                <c:pt idx="1944">
                  <c:v>668.44092000000001</c:v>
                </c:pt>
                <c:pt idx="1945">
                  <c:v>668.67400999999995</c:v>
                </c:pt>
                <c:pt idx="1946">
                  <c:v>668.90704000000005</c:v>
                </c:pt>
                <c:pt idx="1947">
                  <c:v>669.14008000000001</c:v>
                </c:pt>
                <c:pt idx="1948">
                  <c:v>669.37316999999996</c:v>
                </c:pt>
                <c:pt idx="1949">
                  <c:v>669.60626000000002</c:v>
                </c:pt>
                <c:pt idx="1950">
                  <c:v>669.83936000000006</c:v>
                </c:pt>
                <c:pt idx="1951">
                  <c:v>670.07245</c:v>
                </c:pt>
                <c:pt idx="1952">
                  <c:v>670.30553999999995</c:v>
                </c:pt>
                <c:pt idx="1953">
                  <c:v>670.53869999999995</c:v>
                </c:pt>
                <c:pt idx="1954">
                  <c:v>670.77179000000001</c:v>
                </c:pt>
                <c:pt idx="1955">
                  <c:v>671.00494000000003</c:v>
                </c:pt>
                <c:pt idx="1956">
                  <c:v>671.23810000000003</c:v>
                </c:pt>
                <c:pt idx="1957">
                  <c:v>671.47125000000005</c:v>
                </c:pt>
                <c:pt idx="1958">
                  <c:v>671.70447000000001</c:v>
                </c:pt>
                <c:pt idx="1959">
                  <c:v>671.93762000000004</c:v>
                </c:pt>
                <c:pt idx="1960">
                  <c:v>672.17084</c:v>
                </c:pt>
                <c:pt idx="1961">
                  <c:v>672.40404999999998</c:v>
                </c:pt>
                <c:pt idx="1962">
                  <c:v>672.63726999999994</c:v>
                </c:pt>
                <c:pt idx="1963">
                  <c:v>672.87048000000004</c:v>
                </c:pt>
                <c:pt idx="1964">
                  <c:v>673.10375999999997</c:v>
                </c:pt>
                <c:pt idx="1965">
                  <c:v>673.33698000000004</c:v>
                </c:pt>
                <c:pt idx="1966">
                  <c:v>673.57024999999999</c:v>
                </c:pt>
                <c:pt idx="1967">
                  <c:v>673.80353000000002</c:v>
                </c:pt>
                <c:pt idx="1968">
                  <c:v>674.03679999999997</c:v>
                </c:pt>
                <c:pt idx="1969">
                  <c:v>674.27008000000001</c:v>
                </c:pt>
                <c:pt idx="1970">
                  <c:v>674.50342000000001</c:v>
                </c:pt>
                <c:pt idx="1971">
                  <c:v>674.73668999999995</c:v>
                </c:pt>
                <c:pt idx="1972">
                  <c:v>674.97002999999995</c:v>
                </c:pt>
                <c:pt idx="1973">
                  <c:v>675.20336999999995</c:v>
                </c:pt>
                <c:pt idx="1974">
                  <c:v>675.43670999999995</c:v>
                </c:pt>
                <c:pt idx="1975">
                  <c:v>675.67011000000002</c:v>
                </c:pt>
                <c:pt idx="1976">
                  <c:v>675.90344000000005</c:v>
                </c:pt>
                <c:pt idx="1977">
                  <c:v>676.13684000000001</c:v>
                </c:pt>
                <c:pt idx="1978">
                  <c:v>676.37023999999997</c:v>
                </c:pt>
                <c:pt idx="1979">
                  <c:v>676.60364000000004</c:v>
                </c:pt>
                <c:pt idx="1980">
                  <c:v>676.83704</c:v>
                </c:pt>
                <c:pt idx="1981">
                  <c:v>677.07042999999999</c:v>
                </c:pt>
                <c:pt idx="1982">
                  <c:v>677.30389000000002</c:v>
                </c:pt>
                <c:pt idx="1983">
                  <c:v>677.53728999999998</c:v>
                </c:pt>
                <c:pt idx="1984">
                  <c:v>677.77075000000002</c:v>
                </c:pt>
                <c:pt idx="1985">
                  <c:v>678.00420999999994</c:v>
                </c:pt>
                <c:pt idx="1986">
                  <c:v>678.23766999999998</c:v>
                </c:pt>
                <c:pt idx="1987">
                  <c:v>678.47118999999998</c:v>
                </c:pt>
                <c:pt idx="1988">
                  <c:v>678.70465000000002</c:v>
                </c:pt>
                <c:pt idx="1989">
                  <c:v>678.93817000000001</c:v>
                </c:pt>
                <c:pt idx="1990">
                  <c:v>679.17169000000001</c:v>
                </c:pt>
                <c:pt idx="1991">
                  <c:v>679.40521000000001</c:v>
                </c:pt>
                <c:pt idx="1992">
                  <c:v>679.63873000000001</c:v>
                </c:pt>
                <c:pt idx="1993">
                  <c:v>679.87230999999997</c:v>
                </c:pt>
                <c:pt idx="1994">
                  <c:v>680.10582999999997</c:v>
                </c:pt>
                <c:pt idx="1995">
                  <c:v>680.33942000000002</c:v>
                </c:pt>
                <c:pt idx="1996">
                  <c:v>680.57299999999998</c:v>
                </c:pt>
                <c:pt idx="1997">
                  <c:v>680.80658000000005</c:v>
                </c:pt>
                <c:pt idx="1998">
                  <c:v>681.04016000000001</c:v>
                </c:pt>
                <c:pt idx="1999">
                  <c:v>681.27380000000005</c:v>
                </c:pt>
                <c:pt idx="2000">
                  <c:v>681.50744999999995</c:v>
                </c:pt>
                <c:pt idx="2001">
                  <c:v>681.74103000000002</c:v>
                </c:pt>
                <c:pt idx="2002">
                  <c:v>681.97466999999995</c:v>
                </c:pt>
                <c:pt idx="2003">
                  <c:v>682.20830999999998</c:v>
                </c:pt>
                <c:pt idx="2004">
                  <c:v>682.44201999999996</c:v>
                </c:pt>
                <c:pt idx="2005">
                  <c:v>682.67565999999999</c:v>
                </c:pt>
                <c:pt idx="2006">
                  <c:v>682.90935999999999</c:v>
                </c:pt>
                <c:pt idx="2007">
                  <c:v>683.14306999999997</c:v>
                </c:pt>
                <c:pt idx="2008">
                  <c:v>683.37676999999996</c:v>
                </c:pt>
                <c:pt idx="2009">
                  <c:v>683.61046999999996</c:v>
                </c:pt>
                <c:pt idx="2010">
                  <c:v>683.84418000000005</c:v>
                </c:pt>
                <c:pt idx="2011">
                  <c:v>684.07794000000001</c:v>
                </c:pt>
                <c:pt idx="2012">
                  <c:v>684.31164999999999</c:v>
                </c:pt>
                <c:pt idx="2013">
                  <c:v>684.54540999999995</c:v>
                </c:pt>
                <c:pt idx="2014">
                  <c:v>684.77917000000002</c:v>
                </c:pt>
                <c:pt idx="2015">
                  <c:v>685.01293999999996</c:v>
                </c:pt>
                <c:pt idx="2016">
                  <c:v>685.24676999999997</c:v>
                </c:pt>
                <c:pt idx="2017">
                  <c:v>685.48053000000004</c:v>
                </c:pt>
                <c:pt idx="2018">
                  <c:v>685.71436000000006</c:v>
                </c:pt>
                <c:pt idx="2019">
                  <c:v>685.94817999999998</c:v>
                </c:pt>
                <c:pt idx="2020">
                  <c:v>686.18200999999999</c:v>
                </c:pt>
                <c:pt idx="2021">
                  <c:v>686.41583000000003</c:v>
                </c:pt>
                <c:pt idx="2022">
                  <c:v>686.64972</c:v>
                </c:pt>
                <c:pt idx="2023">
                  <c:v>686.88354000000004</c:v>
                </c:pt>
                <c:pt idx="2024">
                  <c:v>687.11743000000001</c:v>
                </c:pt>
                <c:pt idx="2025">
                  <c:v>687.35131999999999</c:v>
                </c:pt>
                <c:pt idx="2026">
                  <c:v>687.58520999999996</c:v>
                </c:pt>
                <c:pt idx="2027">
                  <c:v>687.81908999999996</c:v>
                </c:pt>
                <c:pt idx="2028">
                  <c:v>688.05298000000005</c:v>
                </c:pt>
                <c:pt idx="2029">
                  <c:v>688.28692999999998</c:v>
                </c:pt>
                <c:pt idx="2030">
                  <c:v>688.52086999999995</c:v>
                </c:pt>
                <c:pt idx="2031">
                  <c:v>688.75482</c:v>
                </c:pt>
                <c:pt idx="2032">
                  <c:v>688.98877000000005</c:v>
                </c:pt>
                <c:pt idx="2033">
                  <c:v>689.22271999999998</c:v>
                </c:pt>
                <c:pt idx="2034">
                  <c:v>689.45667000000003</c:v>
                </c:pt>
                <c:pt idx="2035">
                  <c:v>689.69066999999995</c:v>
                </c:pt>
                <c:pt idx="2036">
                  <c:v>689.92467999999997</c:v>
                </c:pt>
                <c:pt idx="2037">
                  <c:v>690.15868999999998</c:v>
                </c:pt>
                <c:pt idx="2038">
                  <c:v>690.39269999999999</c:v>
                </c:pt>
                <c:pt idx="2039">
                  <c:v>690.62671</c:v>
                </c:pt>
                <c:pt idx="2040">
                  <c:v>690.86077999999998</c:v>
                </c:pt>
                <c:pt idx="2041">
                  <c:v>691.09478999999999</c:v>
                </c:pt>
                <c:pt idx="2042">
                  <c:v>691.32885999999996</c:v>
                </c:pt>
                <c:pt idx="2043">
                  <c:v>691.56293000000005</c:v>
                </c:pt>
                <c:pt idx="2044">
                  <c:v>691.79700000000003</c:v>
                </c:pt>
                <c:pt idx="2045">
                  <c:v>692.03107</c:v>
                </c:pt>
                <c:pt idx="2046">
                  <c:v>692.26520000000005</c:v>
                </c:pt>
                <c:pt idx="2047">
                  <c:v>692.49927000000002</c:v>
                </c:pt>
                <c:pt idx="2048">
                  <c:v>692.73339999999996</c:v>
                </c:pt>
                <c:pt idx="2049">
                  <c:v>692.96753000000001</c:v>
                </c:pt>
                <c:pt idx="2050">
                  <c:v>693.20165999999995</c:v>
                </c:pt>
                <c:pt idx="2051">
                  <c:v>693.43584999999996</c:v>
                </c:pt>
                <c:pt idx="2052">
                  <c:v>693.66998000000001</c:v>
                </c:pt>
                <c:pt idx="2053">
                  <c:v>693.90417000000002</c:v>
                </c:pt>
                <c:pt idx="2054">
                  <c:v>694.13831000000005</c:v>
                </c:pt>
                <c:pt idx="2055">
                  <c:v>694.37249999999995</c:v>
                </c:pt>
                <c:pt idx="2056">
                  <c:v>694.60675000000003</c:v>
                </c:pt>
                <c:pt idx="2057">
                  <c:v>694.84094000000005</c:v>
                </c:pt>
                <c:pt idx="2058">
                  <c:v>695.07512999999994</c:v>
                </c:pt>
                <c:pt idx="2059">
                  <c:v>695.30939000000001</c:v>
                </c:pt>
                <c:pt idx="2060">
                  <c:v>695.54363999999998</c:v>
                </c:pt>
                <c:pt idx="2061">
                  <c:v>695.77788999999996</c:v>
                </c:pt>
                <c:pt idx="2062">
                  <c:v>696.01215000000002</c:v>
                </c:pt>
                <c:pt idx="2063">
                  <c:v>696.24639999999999</c:v>
                </c:pt>
                <c:pt idx="2064">
                  <c:v>696.48071000000004</c:v>
                </c:pt>
                <c:pt idx="2065">
                  <c:v>696.71496999999999</c:v>
                </c:pt>
                <c:pt idx="2066">
                  <c:v>696.94928000000004</c:v>
                </c:pt>
                <c:pt idx="2067">
                  <c:v>697.18358999999998</c:v>
                </c:pt>
                <c:pt idx="2068">
                  <c:v>697.41791000000001</c:v>
                </c:pt>
                <c:pt idx="2069">
                  <c:v>697.65228000000002</c:v>
                </c:pt>
                <c:pt idx="2070">
                  <c:v>697.88660000000004</c:v>
                </c:pt>
                <c:pt idx="2071">
                  <c:v>698.12097000000006</c:v>
                </c:pt>
                <c:pt idx="2072">
                  <c:v>698.35535000000004</c:v>
                </c:pt>
                <c:pt idx="2073">
                  <c:v>698.58972000000006</c:v>
                </c:pt>
                <c:pt idx="2074">
                  <c:v>698.82410000000004</c:v>
                </c:pt>
                <c:pt idx="2075">
                  <c:v>699.05847000000006</c:v>
                </c:pt>
                <c:pt idx="2076">
                  <c:v>699.29291000000001</c:v>
                </c:pt>
                <c:pt idx="2077">
                  <c:v>699.52728000000002</c:v>
                </c:pt>
                <c:pt idx="2078">
                  <c:v>699.76171999999997</c:v>
                </c:pt>
                <c:pt idx="2079">
                  <c:v>699.99614999999994</c:v>
                </c:pt>
                <c:pt idx="2080">
                  <c:v>700.23059000000001</c:v>
                </c:pt>
                <c:pt idx="2081">
                  <c:v>700.46502999999996</c:v>
                </c:pt>
                <c:pt idx="2082">
                  <c:v>700.69952000000001</c:v>
                </c:pt>
                <c:pt idx="2083">
                  <c:v>700.93402000000003</c:v>
                </c:pt>
                <c:pt idx="2084">
                  <c:v>701.16845999999998</c:v>
                </c:pt>
                <c:pt idx="2085">
                  <c:v>701.40295000000003</c:v>
                </c:pt>
                <c:pt idx="2086">
                  <c:v>701.63751000000002</c:v>
                </c:pt>
                <c:pt idx="2087">
                  <c:v>701.87201000000005</c:v>
                </c:pt>
                <c:pt idx="2088">
                  <c:v>702.10650999999996</c:v>
                </c:pt>
                <c:pt idx="2089">
                  <c:v>702.34105999999997</c:v>
                </c:pt>
                <c:pt idx="2090">
                  <c:v>702.57561999999996</c:v>
                </c:pt>
                <c:pt idx="2091">
                  <c:v>702.81017999999995</c:v>
                </c:pt>
                <c:pt idx="2092">
                  <c:v>703.04474000000005</c:v>
                </c:pt>
                <c:pt idx="2093">
                  <c:v>703.27930000000003</c:v>
                </c:pt>
                <c:pt idx="2094">
                  <c:v>703.51391999999998</c:v>
                </c:pt>
                <c:pt idx="2095">
                  <c:v>703.74847</c:v>
                </c:pt>
                <c:pt idx="2096">
                  <c:v>703.98308999999995</c:v>
                </c:pt>
                <c:pt idx="2097">
                  <c:v>704.21771000000001</c:v>
                </c:pt>
                <c:pt idx="2098">
                  <c:v>704.45232999999996</c:v>
                </c:pt>
                <c:pt idx="2099">
                  <c:v>704.68700999999999</c:v>
                </c:pt>
                <c:pt idx="2100">
                  <c:v>704.92163000000005</c:v>
                </c:pt>
                <c:pt idx="2101">
                  <c:v>705.15630999999996</c:v>
                </c:pt>
                <c:pt idx="2102">
                  <c:v>705.39098999999999</c:v>
                </c:pt>
                <c:pt idx="2103">
                  <c:v>705.62567000000001</c:v>
                </c:pt>
                <c:pt idx="2104">
                  <c:v>705.86035000000004</c:v>
                </c:pt>
                <c:pt idx="2105">
                  <c:v>706.09502999999995</c:v>
                </c:pt>
                <c:pt idx="2106">
                  <c:v>706.32977000000005</c:v>
                </c:pt>
                <c:pt idx="2107">
                  <c:v>706.56444999999997</c:v>
                </c:pt>
                <c:pt idx="2108">
                  <c:v>706.79918999999995</c:v>
                </c:pt>
                <c:pt idx="2109">
                  <c:v>707.03394000000003</c:v>
                </c:pt>
                <c:pt idx="2110">
                  <c:v>707.26868000000002</c:v>
                </c:pt>
                <c:pt idx="2111">
                  <c:v>707.50342000000001</c:v>
                </c:pt>
                <c:pt idx="2112">
                  <c:v>707.73821999999996</c:v>
                </c:pt>
                <c:pt idx="2113">
                  <c:v>707.97302000000002</c:v>
                </c:pt>
                <c:pt idx="2114">
                  <c:v>708.20776000000001</c:v>
                </c:pt>
                <c:pt idx="2115">
                  <c:v>708.44257000000005</c:v>
                </c:pt>
                <c:pt idx="2116">
                  <c:v>708.67737</c:v>
                </c:pt>
                <c:pt idx="2117">
                  <c:v>708.91223000000002</c:v>
                </c:pt>
                <c:pt idx="2118">
                  <c:v>709.14702999999997</c:v>
                </c:pt>
                <c:pt idx="2119">
                  <c:v>709.38189999999997</c:v>
                </c:pt>
                <c:pt idx="2120">
                  <c:v>709.61676</c:v>
                </c:pt>
                <c:pt idx="2121">
                  <c:v>709.85155999999995</c:v>
                </c:pt>
                <c:pt idx="2122">
                  <c:v>710.08649000000003</c:v>
                </c:pt>
                <c:pt idx="2123">
                  <c:v>710.32135000000005</c:v>
                </c:pt>
                <c:pt idx="2124">
                  <c:v>710.55620999999996</c:v>
                </c:pt>
                <c:pt idx="2125">
                  <c:v>710.79114000000004</c:v>
                </c:pt>
                <c:pt idx="2126">
                  <c:v>711.02606000000003</c:v>
                </c:pt>
                <c:pt idx="2127">
                  <c:v>711.26098999999999</c:v>
                </c:pt>
                <c:pt idx="2128">
                  <c:v>711.49590999999998</c:v>
                </c:pt>
                <c:pt idx="2129">
                  <c:v>711.73082999999997</c:v>
                </c:pt>
                <c:pt idx="2130">
                  <c:v>711.96576000000005</c:v>
                </c:pt>
                <c:pt idx="2131">
                  <c:v>712.20074</c:v>
                </c:pt>
                <c:pt idx="2132">
                  <c:v>712.43573000000004</c:v>
                </c:pt>
                <c:pt idx="2133">
                  <c:v>712.67071999999996</c:v>
                </c:pt>
                <c:pt idx="2134">
                  <c:v>712.90570000000002</c:v>
                </c:pt>
                <c:pt idx="2135">
                  <c:v>713.14068999999995</c:v>
                </c:pt>
                <c:pt idx="2136">
                  <c:v>713.37567000000001</c:v>
                </c:pt>
                <c:pt idx="2137">
                  <c:v>713.61072000000001</c:v>
                </c:pt>
                <c:pt idx="2138">
                  <c:v>713.84576000000004</c:v>
                </c:pt>
                <c:pt idx="2139">
                  <c:v>714.08081000000004</c:v>
                </c:pt>
                <c:pt idx="2140">
                  <c:v>714.31586000000004</c:v>
                </c:pt>
                <c:pt idx="2141">
                  <c:v>714.55089999999996</c:v>
                </c:pt>
                <c:pt idx="2142">
                  <c:v>714.78594999999996</c:v>
                </c:pt>
                <c:pt idx="2143">
                  <c:v>715.02106000000003</c:v>
                </c:pt>
                <c:pt idx="2144">
                  <c:v>715.25609999999995</c:v>
                </c:pt>
                <c:pt idx="2145">
                  <c:v>715.49121000000002</c:v>
                </c:pt>
                <c:pt idx="2146">
                  <c:v>715.72631999999999</c:v>
                </c:pt>
                <c:pt idx="2147">
                  <c:v>715.96149000000003</c:v>
                </c:pt>
                <c:pt idx="2148">
                  <c:v>716.19659000000001</c:v>
                </c:pt>
                <c:pt idx="2149">
                  <c:v>716.43169999999998</c:v>
                </c:pt>
                <c:pt idx="2150">
                  <c:v>716.66687000000002</c:v>
                </c:pt>
                <c:pt idx="2151">
                  <c:v>716.90204000000006</c:v>
                </c:pt>
                <c:pt idx="2152">
                  <c:v>717.13720999999998</c:v>
                </c:pt>
                <c:pt idx="2153">
                  <c:v>717.37238000000002</c:v>
                </c:pt>
                <c:pt idx="2154">
                  <c:v>717.60753999999997</c:v>
                </c:pt>
                <c:pt idx="2155">
                  <c:v>717.84276999999997</c:v>
                </c:pt>
                <c:pt idx="2156">
                  <c:v>718.07799999999997</c:v>
                </c:pt>
                <c:pt idx="2157">
                  <c:v>718.31317000000001</c:v>
                </c:pt>
                <c:pt idx="2158">
                  <c:v>718.54840000000002</c:v>
                </c:pt>
                <c:pt idx="2159">
                  <c:v>718.78368999999998</c:v>
                </c:pt>
                <c:pt idx="2160">
                  <c:v>719.01891999999998</c:v>
                </c:pt>
                <c:pt idx="2161">
                  <c:v>719.25414999999998</c:v>
                </c:pt>
                <c:pt idx="2162">
                  <c:v>719.48943999999995</c:v>
                </c:pt>
                <c:pt idx="2163">
                  <c:v>719.72473000000002</c:v>
                </c:pt>
                <c:pt idx="2164">
                  <c:v>719.96001999999999</c:v>
                </c:pt>
                <c:pt idx="2165">
                  <c:v>720.19530999999995</c:v>
                </c:pt>
                <c:pt idx="2166">
                  <c:v>720.43060000000003</c:v>
                </c:pt>
                <c:pt idx="2167">
                  <c:v>720.66594999999995</c:v>
                </c:pt>
                <c:pt idx="2168">
                  <c:v>720.90125</c:v>
                </c:pt>
                <c:pt idx="2169">
                  <c:v>721.13660000000004</c:v>
                </c:pt>
                <c:pt idx="2170">
                  <c:v>721.37194999999997</c:v>
                </c:pt>
                <c:pt idx="2171">
                  <c:v>721.60730000000001</c:v>
                </c:pt>
                <c:pt idx="2172">
                  <c:v>721.84265000000005</c:v>
                </c:pt>
                <c:pt idx="2173">
                  <c:v>722.07806000000005</c:v>
                </c:pt>
                <c:pt idx="2174">
                  <c:v>722.31341999999995</c:v>
                </c:pt>
                <c:pt idx="2175">
                  <c:v>722.54882999999995</c:v>
                </c:pt>
                <c:pt idx="2176">
                  <c:v>722.78423999999995</c:v>
                </c:pt>
                <c:pt idx="2177">
                  <c:v>723.01964999999996</c:v>
                </c:pt>
                <c:pt idx="2178">
                  <c:v>723.25507000000005</c:v>
                </c:pt>
                <c:pt idx="2179">
                  <c:v>723.49048000000005</c:v>
                </c:pt>
                <c:pt idx="2180">
                  <c:v>723.72595000000001</c:v>
                </c:pt>
                <c:pt idx="2181">
                  <c:v>723.96142999999995</c:v>
                </c:pt>
                <c:pt idx="2182">
                  <c:v>724.19683999999995</c:v>
                </c:pt>
                <c:pt idx="2183">
                  <c:v>724.43231000000003</c:v>
                </c:pt>
                <c:pt idx="2184">
                  <c:v>724.66785000000004</c:v>
                </c:pt>
                <c:pt idx="2185">
                  <c:v>724.90332000000001</c:v>
                </c:pt>
                <c:pt idx="2186">
                  <c:v>725.13878999999997</c:v>
                </c:pt>
                <c:pt idx="2187">
                  <c:v>725.37432999999999</c:v>
                </c:pt>
                <c:pt idx="2188">
                  <c:v>725.60986000000003</c:v>
                </c:pt>
                <c:pt idx="2189">
                  <c:v>725.84540000000004</c:v>
                </c:pt>
                <c:pt idx="2190">
                  <c:v>726.08092999999997</c:v>
                </c:pt>
                <c:pt idx="2191">
                  <c:v>726.31646999999998</c:v>
                </c:pt>
                <c:pt idx="2192">
                  <c:v>726.55205999999998</c:v>
                </c:pt>
                <c:pt idx="2193">
                  <c:v>726.7876</c:v>
                </c:pt>
                <c:pt idx="2194">
                  <c:v>727.02319</c:v>
                </c:pt>
                <c:pt idx="2195">
                  <c:v>727.25878999999998</c:v>
                </c:pt>
                <c:pt idx="2196">
                  <c:v>727.49437999999998</c:v>
                </c:pt>
                <c:pt idx="2197">
                  <c:v>727.73004000000003</c:v>
                </c:pt>
                <c:pt idx="2198">
                  <c:v>727.96564000000001</c:v>
                </c:pt>
                <c:pt idx="2199">
                  <c:v>728.20128999999997</c:v>
                </c:pt>
                <c:pt idx="2200">
                  <c:v>728.43688999999995</c:v>
                </c:pt>
                <c:pt idx="2201">
                  <c:v>728.67255</c:v>
                </c:pt>
                <c:pt idx="2202">
                  <c:v>728.90819999999997</c:v>
                </c:pt>
                <c:pt idx="2203">
                  <c:v>729.14386000000002</c:v>
                </c:pt>
                <c:pt idx="2204">
                  <c:v>729.37958000000003</c:v>
                </c:pt>
                <c:pt idx="2205">
                  <c:v>729.61523</c:v>
                </c:pt>
                <c:pt idx="2206">
                  <c:v>729.85095000000001</c:v>
                </c:pt>
                <c:pt idx="2207">
                  <c:v>730.08667000000003</c:v>
                </c:pt>
                <c:pt idx="2208">
                  <c:v>730.32239000000004</c:v>
                </c:pt>
                <c:pt idx="2209">
                  <c:v>730.55811000000006</c:v>
                </c:pt>
                <c:pt idx="2210">
                  <c:v>730.79381999999998</c:v>
                </c:pt>
                <c:pt idx="2211">
                  <c:v>731.02959999999996</c:v>
                </c:pt>
                <c:pt idx="2212">
                  <c:v>731.26538000000005</c:v>
                </c:pt>
                <c:pt idx="2213">
                  <c:v>731.50109999999995</c:v>
                </c:pt>
                <c:pt idx="2214">
                  <c:v>731.73688000000004</c:v>
                </c:pt>
                <c:pt idx="2215">
                  <c:v>731.97266000000002</c:v>
                </c:pt>
                <c:pt idx="2216">
                  <c:v>732.20849999999996</c:v>
                </c:pt>
                <c:pt idx="2217">
                  <c:v>732.44426999999996</c:v>
                </c:pt>
                <c:pt idx="2218">
                  <c:v>732.68011000000001</c:v>
                </c:pt>
                <c:pt idx="2219">
                  <c:v>732.91594999999995</c:v>
                </c:pt>
                <c:pt idx="2220">
                  <c:v>733.15173000000004</c:v>
                </c:pt>
                <c:pt idx="2221">
                  <c:v>733.38756999999998</c:v>
                </c:pt>
                <c:pt idx="2222">
                  <c:v>733.62347</c:v>
                </c:pt>
                <c:pt idx="2223">
                  <c:v>733.85931000000005</c:v>
                </c:pt>
                <c:pt idx="2224">
                  <c:v>734.09520999999995</c:v>
                </c:pt>
                <c:pt idx="2225">
                  <c:v>734.33105</c:v>
                </c:pt>
                <c:pt idx="2226">
                  <c:v>734.56695999999999</c:v>
                </c:pt>
                <c:pt idx="2227">
                  <c:v>734.80286000000001</c:v>
                </c:pt>
                <c:pt idx="2228">
                  <c:v>735.03876000000002</c:v>
                </c:pt>
                <c:pt idx="2229">
                  <c:v>735.27472</c:v>
                </c:pt>
                <c:pt idx="2230">
                  <c:v>735.51062000000002</c:v>
                </c:pt>
                <c:pt idx="2231">
                  <c:v>735.74657999999999</c:v>
                </c:pt>
                <c:pt idx="2232">
                  <c:v>735.98253999999997</c:v>
                </c:pt>
                <c:pt idx="2233">
                  <c:v>736.21851000000004</c:v>
                </c:pt>
                <c:pt idx="2234">
                  <c:v>736.45447000000001</c:v>
                </c:pt>
                <c:pt idx="2235">
                  <c:v>736.69042999999999</c:v>
                </c:pt>
                <c:pt idx="2236">
                  <c:v>736.92645000000005</c:v>
                </c:pt>
                <c:pt idx="2237">
                  <c:v>737.16241000000002</c:v>
                </c:pt>
                <c:pt idx="2238">
                  <c:v>737.39844000000005</c:v>
                </c:pt>
                <c:pt idx="2239">
                  <c:v>737.63445999999999</c:v>
                </c:pt>
                <c:pt idx="2240">
                  <c:v>737.87048000000004</c:v>
                </c:pt>
                <c:pt idx="2241">
                  <c:v>738.10650999999996</c:v>
                </c:pt>
                <c:pt idx="2242">
                  <c:v>738.34258999999997</c:v>
                </c:pt>
                <c:pt idx="2243">
                  <c:v>738.57861000000003</c:v>
                </c:pt>
                <c:pt idx="2244">
                  <c:v>738.81470000000002</c:v>
                </c:pt>
                <c:pt idx="2245">
                  <c:v>739.05078000000003</c:v>
                </c:pt>
                <c:pt idx="2246">
                  <c:v>739.28687000000002</c:v>
                </c:pt>
                <c:pt idx="2247">
                  <c:v>739.52295000000004</c:v>
                </c:pt>
                <c:pt idx="2248">
                  <c:v>739.75903000000005</c:v>
                </c:pt>
                <c:pt idx="2249">
                  <c:v>739.99518</c:v>
                </c:pt>
                <c:pt idx="2250">
                  <c:v>740.23126000000002</c:v>
                </c:pt>
                <c:pt idx="2251">
                  <c:v>740.46740999999997</c:v>
                </c:pt>
                <c:pt idx="2252">
                  <c:v>740.70354999999995</c:v>
                </c:pt>
                <c:pt idx="2253">
                  <c:v>740.93970000000002</c:v>
                </c:pt>
                <c:pt idx="2254">
                  <c:v>741.17583999999999</c:v>
                </c:pt>
                <c:pt idx="2255">
                  <c:v>741.41205000000002</c:v>
                </c:pt>
                <c:pt idx="2256">
                  <c:v>741.64819</c:v>
                </c:pt>
                <c:pt idx="2257">
                  <c:v>741.88440000000003</c:v>
                </c:pt>
                <c:pt idx="2258">
                  <c:v>742.12061000000006</c:v>
                </c:pt>
                <c:pt idx="2259">
                  <c:v>742.35681</c:v>
                </c:pt>
                <c:pt idx="2260">
                  <c:v>742.59302000000002</c:v>
                </c:pt>
                <c:pt idx="2261">
                  <c:v>742.82928000000004</c:v>
                </c:pt>
                <c:pt idx="2262">
                  <c:v>743.06548999999995</c:v>
                </c:pt>
                <c:pt idx="2263">
                  <c:v>743.30175999999994</c:v>
                </c:pt>
                <c:pt idx="2264">
                  <c:v>743.53801999999996</c:v>
                </c:pt>
                <c:pt idx="2265">
                  <c:v>743.77428999999995</c:v>
                </c:pt>
                <c:pt idx="2266">
                  <c:v>744.01056000000005</c:v>
                </c:pt>
                <c:pt idx="2267">
                  <c:v>744.24683000000005</c:v>
                </c:pt>
                <c:pt idx="2268">
                  <c:v>744.48308999999995</c:v>
                </c:pt>
                <c:pt idx="2269">
                  <c:v>744.71942000000001</c:v>
                </c:pt>
                <c:pt idx="2270">
                  <c:v>744.95574999999997</c:v>
                </c:pt>
                <c:pt idx="2271">
                  <c:v>745.19208000000003</c:v>
                </c:pt>
                <c:pt idx="2272">
                  <c:v>745.42840999999999</c:v>
                </c:pt>
                <c:pt idx="2273">
                  <c:v>745.66472999999996</c:v>
                </c:pt>
                <c:pt idx="2274">
                  <c:v>745.90106000000003</c:v>
                </c:pt>
                <c:pt idx="2275">
                  <c:v>746.13744999999994</c:v>
                </c:pt>
                <c:pt idx="2276">
                  <c:v>746.37383999999997</c:v>
                </c:pt>
                <c:pt idx="2277">
                  <c:v>746.61017000000004</c:v>
                </c:pt>
                <c:pt idx="2278">
                  <c:v>746.84655999999995</c:v>
                </c:pt>
                <c:pt idx="2279">
                  <c:v>747.08300999999994</c:v>
                </c:pt>
                <c:pt idx="2280">
                  <c:v>747.31939999999997</c:v>
                </c:pt>
                <c:pt idx="2281">
                  <c:v>747.55579</c:v>
                </c:pt>
                <c:pt idx="2282">
                  <c:v>747.79223999999999</c:v>
                </c:pt>
                <c:pt idx="2283">
                  <c:v>748.02868999999998</c:v>
                </c:pt>
                <c:pt idx="2284">
                  <c:v>748.26513999999997</c:v>
                </c:pt>
                <c:pt idx="2285">
                  <c:v>748.50158999999996</c:v>
                </c:pt>
                <c:pt idx="2286">
                  <c:v>748.73803999999996</c:v>
                </c:pt>
                <c:pt idx="2287">
                  <c:v>748.97448999999995</c:v>
                </c:pt>
                <c:pt idx="2288">
                  <c:v>749.21100000000001</c:v>
                </c:pt>
                <c:pt idx="2289">
                  <c:v>749.44750999999997</c:v>
                </c:pt>
                <c:pt idx="2290">
                  <c:v>749.68402000000003</c:v>
                </c:pt>
                <c:pt idx="2291">
                  <c:v>749.92052999999999</c:v>
                </c:pt>
                <c:pt idx="2292">
                  <c:v>750.15704000000005</c:v>
                </c:pt>
                <c:pt idx="2293">
                  <c:v>750.39355</c:v>
                </c:pt>
                <c:pt idx="2294">
                  <c:v>750.63013000000001</c:v>
                </c:pt>
                <c:pt idx="2295">
                  <c:v>750.86663999999996</c:v>
                </c:pt>
                <c:pt idx="2296">
                  <c:v>751.10320999999999</c:v>
                </c:pt>
                <c:pt idx="2297">
                  <c:v>751.33978000000002</c:v>
                </c:pt>
                <c:pt idx="2298">
                  <c:v>751.57636000000002</c:v>
                </c:pt>
                <c:pt idx="2299">
                  <c:v>751.81293000000005</c:v>
                </c:pt>
                <c:pt idx="2300">
                  <c:v>752.04956000000004</c:v>
                </c:pt>
                <c:pt idx="2301">
                  <c:v>752.28612999999996</c:v>
                </c:pt>
                <c:pt idx="2302">
                  <c:v>752.52277000000004</c:v>
                </c:pt>
                <c:pt idx="2303">
                  <c:v>752.75940000000003</c:v>
                </c:pt>
                <c:pt idx="2304">
                  <c:v>752.99603000000002</c:v>
                </c:pt>
                <c:pt idx="2305">
                  <c:v>753.23266999999998</c:v>
                </c:pt>
                <c:pt idx="2306">
                  <c:v>753.46929999999998</c:v>
                </c:pt>
                <c:pt idx="2307">
                  <c:v>753.70599000000004</c:v>
                </c:pt>
                <c:pt idx="2308">
                  <c:v>753.94263000000001</c:v>
                </c:pt>
                <c:pt idx="2309">
                  <c:v>754.17931999999996</c:v>
                </c:pt>
                <c:pt idx="2310">
                  <c:v>754.41602</c:v>
                </c:pt>
                <c:pt idx="2311">
                  <c:v>754.65270999999996</c:v>
                </c:pt>
                <c:pt idx="2312">
                  <c:v>754.88940000000002</c:v>
                </c:pt>
                <c:pt idx="2313">
                  <c:v>755.12616000000003</c:v>
                </c:pt>
                <c:pt idx="2314">
                  <c:v>755.36284999999998</c:v>
                </c:pt>
                <c:pt idx="2315">
                  <c:v>755.59960999999998</c:v>
                </c:pt>
                <c:pt idx="2316">
                  <c:v>755.83636000000001</c:v>
                </c:pt>
                <c:pt idx="2317">
                  <c:v>756.07312000000002</c:v>
                </c:pt>
                <c:pt idx="2318">
                  <c:v>756.30988000000002</c:v>
                </c:pt>
                <c:pt idx="2319">
                  <c:v>756.54663000000005</c:v>
                </c:pt>
                <c:pt idx="2320">
                  <c:v>756.78345000000002</c:v>
                </c:pt>
                <c:pt idx="2321">
                  <c:v>757.02020000000005</c:v>
                </c:pt>
                <c:pt idx="2322">
                  <c:v>757.25702000000001</c:v>
                </c:pt>
                <c:pt idx="2323">
                  <c:v>757.49383999999998</c:v>
                </c:pt>
                <c:pt idx="2324">
                  <c:v>757.73064999999997</c:v>
                </c:pt>
                <c:pt idx="2325">
                  <c:v>757.96747000000005</c:v>
                </c:pt>
                <c:pt idx="2326">
                  <c:v>758.20428000000004</c:v>
                </c:pt>
                <c:pt idx="2327">
                  <c:v>758.44115999999997</c:v>
                </c:pt>
                <c:pt idx="2328">
                  <c:v>758.67804000000001</c:v>
                </c:pt>
                <c:pt idx="2329">
                  <c:v>758.91485999999998</c:v>
                </c:pt>
                <c:pt idx="2330">
                  <c:v>759.15173000000004</c:v>
                </c:pt>
                <c:pt idx="2331">
                  <c:v>759.38867000000005</c:v>
                </c:pt>
                <c:pt idx="2332">
                  <c:v>759.62554999999998</c:v>
                </c:pt>
                <c:pt idx="2333">
                  <c:v>759.86243000000002</c:v>
                </c:pt>
                <c:pt idx="2334">
                  <c:v>760.09937000000002</c:v>
                </c:pt>
                <c:pt idx="2335">
                  <c:v>760.33630000000005</c:v>
                </c:pt>
                <c:pt idx="2336">
                  <c:v>760.57317999999998</c:v>
                </c:pt>
                <c:pt idx="2337">
                  <c:v>760.81011999999998</c:v>
                </c:pt>
                <c:pt idx="2338">
                  <c:v>761.04711999999995</c:v>
                </c:pt>
                <c:pt idx="2339">
                  <c:v>761.28405999999995</c:v>
                </c:pt>
                <c:pt idx="2340">
                  <c:v>761.52106000000003</c:v>
                </c:pt>
                <c:pt idx="2341">
                  <c:v>761.75800000000004</c:v>
                </c:pt>
                <c:pt idx="2342">
                  <c:v>761.995</c:v>
                </c:pt>
                <c:pt idx="2343">
                  <c:v>762.23199</c:v>
                </c:pt>
                <c:pt idx="2344">
                  <c:v>762.46898999999996</c:v>
                </c:pt>
                <c:pt idx="2345">
                  <c:v>762.70599000000004</c:v>
                </c:pt>
                <c:pt idx="2346">
                  <c:v>762.94304999999997</c:v>
                </c:pt>
                <c:pt idx="2347">
                  <c:v>763.18005000000005</c:v>
                </c:pt>
                <c:pt idx="2348">
                  <c:v>763.41710999999998</c:v>
                </c:pt>
                <c:pt idx="2349">
                  <c:v>763.65417000000002</c:v>
                </c:pt>
                <c:pt idx="2350">
                  <c:v>763.89124000000004</c:v>
                </c:pt>
                <c:pt idx="2351">
                  <c:v>764.12829999999997</c:v>
                </c:pt>
                <c:pt idx="2352">
                  <c:v>764.36536000000001</c:v>
                </c:pt>
                <c:pt idx="2353">
                  <c:v>764.60248000000001</c:v>
                </c:pt>
                <c:pt idx="2354">
                  <c:v>764.83954000000006</c:v>
                </c:pt>
                <c:pt idx="2355">
                  <c:v>765.07665999999995</c:v>
                </c:pt>
                <c:pt idx="2356">
                  <c:v>765.31377999999995</c:v>
                </c:pt>
                <c:pt idx="2357">
                  <c:v>765.55089999999996</c:v>
                </c:pt>
                <c:pt idx="2358">
                  <c:v>765.78801999999996</c:v>
                </c:pt>
                <c:pt idx="2359">
                  <c:v>766.02515000000005</c:v>
                </c:pt>
                <c:pt idx="2360">
                  <c:v>766.26233000000002</c:v>
                </c:pt>
                <c:pt idx="2361">
                  <c:v>766.49950999999999</c:v>
                </c:pt>
                <c:pt idx="2362">
                  <c:v>766.73662999999999</c:v>
                </c:pt>
                <c:pt idx="2363">
                  <c:v>766.97382000000005</c:v>
                </c:pt>
                <c:pt idx="2364">
                  <c:v>767.21100000000001</c:v>
                </c:pt>
                <c:pt idx="2365">
                  <c:v>767.44824000000006</c:v>
                </c:pt>
                <c:pt idx="2366">
                  <c:v>767.68542000000002</c:v>
                </c:pt>
                <c:pt idx="2367">
                  <c:v>767.92267000000004</c:v>
                </c:pt>
                <c:pt idx="2368">
                  <c:v>768.15985000000001</c:v>
                </c:pt>
                <c:pt idx="2369">
                  <c:v>768.39709000000005</c:v>
                </c:pt>
                <c:pt idx="2370">
                  <c:v>768.63433999999995</c:v>
                </c:pt>
                <c:pt idx="2371">
                  <c:v>768.87157999999999</c:v>
                </c:pt>
                <c:pt idx="2372">
                  <c:v>769.10888999999997</c:v>
                </c:pt>
                <c:pt idx="2373">
                  <c:v>769.34613000000002</c:v>
                </c:pt>
                <c:pt idx="2374">
                  <c:v>769.58344</c:v>
                </c:pt>
                <c:pt idx="2375">
                  <c:v>769.82068000000004</c:v>
                </c:pt>
                <c:pt idx="2376">
                  <c:v>770.05798000000004</c:v>
                </c:pt>
                <c:pt idx="2377">
                  <c:v>770.29529000000002</c:v>
                </c:pt>
                <c:pt idx="2378">
                  <c:v>770.53259000000003</c:v>
                </c:pt>
                <c:pt idx="2379">
                  <c:v>770.76995999999997</c:v>
                </c:pt>
                <c:pt idx="2380">
                  <c:v>771.00725999999997</c:v>
                </c:pt>
                <c:pt idx="2381">
                  <c:v>771.24463000000003</c:v>
                </c:pt>
                <c:pt idx="2382">
                  <c:v>771.48199</c:v>
                </c:pt>
                <c:pt idx="2383">
                  <c:v>771.71936000000005</c:v>
                </c:pt>
                <c:pt idx="2384">
                  <c:v>771.95672999999999</c:v>
                </c:pt>
                <c:pt idx="2385">
                  <c:v>772.19408999999996</c:v>
                </c:pt>
                <c:pt idx="2386">
                  <c:v>772.43146000000002</c:v>
                </c:pt>
                <c:pt idx="2387">
                  <c:v>772.66887999999994</c:v>
                </c:pt>
                <c:pt idx="2388">
                  <c:v>772.90625</c:v>
                </c:pt>
                <c:pt idx="2389">
                  <c:v>773.14368000000002</c:v>
                </c:pt>
                <c:pt idx="2390">
                  <c:v>773.38109999999995</c:v>
                </c:pt>
                <c:pt idx="2391">
                  <c:v>773.61852999999996</c:v>
                </c:pt>
                <c:pt idx="2392">
                  <c:v>773.85601999999994</c:v>
                </c:pt>
                <c:pt idx="2393">
                  <c:v>774.09343999999999</c:v>
                </c:pt>
                <c:pt idx="2394">
                  <c:v>774.33092999999997</c:v>
                </c:pt>
                <c:pt idx="2395">
                  <c:v>774.56835999999998</c:v>
                </c:pt>
                <c:pt idx="2396">
                  <c:v>774.80584999999996</c:v>
                </c:pt>
                <c:pt idx="2397">
                  <c:v>775.04332999999997</c:v>
                </c:pt>
                <c:pt idx="2398">
                  <c:v>775.28081999999995</c:v>
                </c:pt>
                <c:pt idx="2399">
                  <c:v>775.51837</c:v>
                </c:pt>
                <c:pt idx="2400">
                  <c:v>775.75585999999998</c:v>
                </c:pt>
                <c:pt idx="2401">
                  <c:v>775.99341000000004</c:v>
                </c:pt>
                <c:pt idx="2402">
                  <c:v>776.23090000000002</c:v>
                </c:pt>
                <c:pt idx="2403">
                  <c:v>776.46843999999999</c:v>
                </c:pt>
                <c:pt idx="2404">
                  <c:v>776.70599000000004</c:v>
                </c:pt>
                <c:pt idx="2405">
                  <c:v>776.94359999999995</c:v>
                </c:pt>
                <c:pt idx="2406">
                  <c:v>777.18115</c:v>
                </c:pt>
                <c:pt idx="2407">
                  <c:v>777.41869999999994</c:v>
                </c:pt>
                <c:pt idx="2408">
                  <c:v>777.65630999999996</c:v>
                </c:pt>
                <c:pt idx="2409">
                  <c:v>777.89391999999998</c:v>
                </c:pt>
                <c:pt idx="2410">
                  <c:v>778.13153</c:v>
                </c:pt>
                <c:pt idx="2411">
                  <c:v>778.36914000000002</c:v>
                </c:pt>
                <c:pt idx="2412">
                  <c:v>778.60675000000003</c:v>
                </c:pt>
                <c:pt idx="2413">
                  <c:v>778.84436000000005</c:v>
                </c:pt>
                <c:pt idx="2414">
                  <c:v>779.08203000000003</c:v>
                </c:pt>
                <c:pt idx="2415">
                  <c:v>779.31964000000005</c:v>
                </c:pt>
                <c:pt idx="2416">
                  <c:v>779.55731000000003</c:v>
                </c:pt>
                <c:pt idx="2417">
                  <c:v>779.79498000000001</c:v>
                </c:pt>
                <c:pt idx="2418">
                  <c:v>780.03264999999999</c:v>
                </c:pt>
                <c:pt idx="2419">
                  <c:v>780.27039000000002</c:v>
                </c:pt>
                <c:pt idx="2420">
                  <c:v>780.50806</c:v>
                </c:pt>
                <c:pt idx="2421">
                  <c:v>780.74572999999998</c:v>
                </c:pt>
                <c:pt idx="2422">
                  <c:v>780.98346000000004</c:v>
                </c:pt>
                <c:pt idx="2423">
                  <c:v>781.22118999999998</c:v>
                </c:pt>
                <c:pt idx="2424">
                  <c:v>781.45892000000003</c:v>
                </c:pt>
                <c:pt idx="2425">
                  <c:v>781.69665999999995</c:v>
                </c:pt>
                <c:pt idx="2426">
                  <c:v>781.93439000000001</c:v>
                </c:pt>
                <c:pt idx="2427">
                  <c:v>782.17218000000003</c:v>
                </c:pt>
                <c:pt idx="2428">
                  <c:v>782.40990999999997</c:v>
                </c:pt>
                <c:pt idx="2429">
                  <c:v>782.64770999999996</c:v>
                </c:pt>
                <c:pt idx="2430">
                  <c:v>782.88549999999998</c:v>
                </c:pt>
                <c:pt idx="2431">
                  <c:v>783.12329</c:v>
                </c:pt>
                <c:pt idx="2432">
                  <c:v>783.36108000000002</c:v>
                </c:pt>
                <c:pt idx="2433">
                  <c:v>783.59888000000001</c:v>
                </c:pt>
                <c:pt idx="2434">
                  <c:v>783.83672999999999</c:v>
                </c:pt>
                <c:pt idx="2435">
                  <c:v>784.07452000000001</c:v>
                </c:pt>
                <c:pt idx="2436">
                  <c:v>784.31237999999996</c:v>
                </c:pt>
                <c:pt idx="2437">
                  <c:v>784.55023000000006</c:v>
                </c:pt>
                <c:pt idx="2438">
                  <c:v>784.78809000000001</c:v>
                </c:pt>
                <c:pt idx="2439">
                  <c:v>785.02593999999999</c:v>
                </c:pt>
                <c:pt idx="2440">
                  <c:v>785.26378999999997</c:v>
                </c:pt>
                <c:pt idx="2441">
                  <c:v>785.50171</c:v>
                </c:pt>
                <c:pt idx="2442">
                  <c:v>785.73955999999998</c:v>
                </c:pt>
                <c:pt idx="2443">
                  <c:v>785.97748000000001</c:v>
                </c:pt>
                <c:pt idx="2444">
                  <c:v>786.21538999999996</c:v>
                </c:pt>
                <c:pt idx="2445">
                  <c:v>786.45330999999999</c:v>
                </c:pt>
                <c:pt idx="2446">
                  <c:v>786.69122000000004</c:v>
                </c:pt>
                <c:pt idx="2447">
                  <c:v>786.92913999999996</c:v>
                </c:pt>
                <c:pt idx="2448">
                  <c:v>787.16710999999998</c:v>
                </c:pt>
                <c:pt idx="2449">
                  <c:v>787.40508999999997</c:v>
                </c:pt>
                <c:pt idx="2450">
                  <c:v>787.64301</c:v>
                </c:pt>
                <c:pt idx="2451">
                  <c:v>787.88098000000002</c:v>
                </c:pt>
                <c:pt idx="2452">
                  <c:v>788.11896000000002</c:v>
                </c:pt>
                <c:pt idx="2453">
                  <c:v>788.35693000000003</c:v>
                </c:pt>
                <c:pt idx="2454">
                  <c:v>788.59496999999999</c:v>
                </c:pt>
                <c:pt idx="2455">
                  <c:v>788.83294999999998</c:v>
                </c:pt>
                <c:pt idx="2456">
                  <c:v>789.07097999999996</c:v>
                </c:pt>
                <c:pt idx="2457">
                  <c:v>789.30902000000003</c:v>
                </c:pt>
                <c:pt idx="2458">
                  <c:v>789.54705999999999</c:v>
                </c:pt>
                <c:pt idx="2459">
                  <c:v>789.78510000000006</c:v>
                </c:pt>
                <c:pt idx="2460">
                  <c:v>790.02313000000004</c:v>
                </c:pt>
                <c:pt idx="2461">
                  <c:v>790.26116999999999</c:v>
                </c:pt>
                <c:pt idx="2462">
                  <c:v>790.49927000000002</c:v>
                </c:pt>
                <c:pt idx="2463">
                  <c:v>790.7373</c:v>
                </c:pt>
                <c:pt idx="2464">
                  <c:v>790.97540000000004</c:v>
                </c:pt>
                <c:pt idx="2465">
                  <c:v>791.21349999999995</c:v>
                </c:pt>
                <c:pt idx="2466">
                  <c:v>791.45159999999998</c:v>
                </c:pt>
                <c:pt idx="2467">
                  <c:v>791.68970000000002</c:v>
                </c:pt>
                <c:pt idx="2468">
                  <c:v>791.92780000000005</c:v>
                </c:pt>
                <c:pt idx="2469">
                  <c:v>792.16594999999995</c:v>
                </c:pt>
                <c:pt idx="2470">
                  <c:v>792.40410999999995</c:v>
                </c:pt>
                <c:pt idx="2471">
                  <c:v>792.64220999999998</c:v>
                </c:pt>
                <c:pt idx="2472">
                  <c:v>792.88036999999997</c:v>
                </c:pt>
                <c:pt idx="2473">
                  <c:v>793.11852999999996</c:v>
                </c:pt>
                <c:pt idx="2474">
                  <c:v>793.35675000000003</c:v>
                </c:pt>
                <c:pt idx="2475">
                  <c:v>793.59491000000003</c:v>
                </c:pt>
                <c:pt idx="2476">
                  <c:v>793.83307000000002</c:v>
                </c:pt>
                <c:pt idx="2477">
                  <c:v>794.07128999999998</c:v>
                </c:pt>
                <c:pt idx="2478">
                  <c:v>794.30951000000005</c:v>
                </c:pt>
                <c:pt idx="2479">
                  <c:v>794.54773</c:v>
                </c:pt>
                <c:pt idx="2480">
                  <c:v>794.78594999999996</c:v>
                </c:pt>
                <c:pt idx="2481">
                  <c:v>795.02417000000003</c:v>
                </c:pt>
                <c:pt idx="2482">
                  <c:v>795.26238999999998</c:v>
                </c:pt>
                <c:pt idx="2483">
                  <c:v>795.50067000000001</c:v>
                </c:pt>
                <c:pt idx="2484">
                  <c:v>795.73888999999997</c:v>
                </c:pt>
                <c:pt idx="2485">
                  <c:v>795.97717</c:v>
                </c:pt>
                <c:pt idx="2486">
                  <c:v>796.21545000000003</c:v>
                </c:pt>
                <c:pt idx="2487">
                  <c:v>796.45374000000004</c:v>
                </c:pt>
                <c:pt idx="2488">
                  <c:v>796.69201999999996</c:v>
                </c:pt>
                <c:pt idx="2489">
                  <c:v>796.93035999999995</c:v>
                </c:pt>
                <c:pt idx="2490">
                  <c:v>797.16863999999998</c:v>
                </c:pt>
                <c:pt idx="2491">
                  <c:v>797.40697999999998</c:v>
                </c:pt>
                <c:pt idx="2492">
                  <c:v>797.64531999999997</c:v>
                </c:pt>
                <c:pt idx="2493">
                  <c:v>797.88360999999998</c:v>
                </c:pt>
                <c:pt idx="2494">
                  <c:v>798.12201000000005</c:v>
                </c:pt>
                <c:pt idx="2495">
                  <c:v>798.36035000000004</c:v>
                </c:pt>
                <c:pt idx="2496">
                  <c:v>798.59869000000003</c:v>
                </c:pt>
                <c:pt idx="2497">
                  <c:v>798.83709999999996</c:v>
                </c:pt>
                <c:pt idx="2498">
                  <c:v>799.07543999999996</c:v>
                </c:pt>
                <c:pt idx="2499">
                  <c:v>799.31384000000003</c:v>
                </c:pt>
                <c:pt idx="2500">
                  <c:v>799.55224999999996</c:v>
                </c:pt>
                <c:pt idx="2501">
                  <c:v>799.79065000000003</c:v>
                </c:pt>
                <c:pt idx="2502">
                  <c:v>800.02904999999998</c:v>
                </c:pt>
                <c:pt idx="2503">
                  <c:v>800.26746000000003</c:v>
                </c:pt>
                <c:pt idx="2504">
                  <c:v>800.50591999999995</c:v>
                </c:pt>
                <c:pt idx="2505">
                  <c:v>800.74432000000002</c:v>
                </c:pt>
                <c:pt idx="2506">
                  <c:v>800.98279000000002</c:v>
                </c:pt>
                <c:pt idx="2507">
                  <c:v>801.22125000000005</c:v>
                </c:pt>
                <c:pt idx="2508">
                  <c:v>801.45971999999995</c:v>
                </c:pt>
                <c:pt idx="2509">
                  <c:v>801.69817999999998</c:v>
                </c:pt>
                <c:pt idx="2510">
                  <c:v>801.93670999999995</c:v>
                </c:pt>
                <c:pt idx="2511">
                  <c:v>802.17516999999998</c:v>
                </c:pt>
                <c:pt idx="2512">
                  <c:v>802.41369999999995</c:v>
                </c:pt>
                <c:pt idx="2513">
                  <c:v>802.65215999999998</c:v>
                </c:pt>
                <c:pt idx="2514">
                  <c:v>802.89068999999995</c:v>
                </c:pt>
                <c:pt idx="2515">
                  <c:v>803.12920999999994</c:v>
                </c:pt>
                <c:pt idx="2516">
                  <c:v>803.36774000000003</c:v>
                </c:pt>
                <c:pt idx="2517">
                  <c:v>803.60631999999998</c:v>
                </c:pt>
                <c:pt idx="2518">
                  <c:v>803.84484999999995</c:v>
                </c:pt>
                <c:pt idx="2519">
                  <c:v>804.08344</c:v>
                </c:pt>
                <c:pt idx="2520">
                  <c:v>804.32201999999995</c:v>
                </c:pt>
                <c:pt idx="2521">
                  <c:v>804.56055000000003</c:v>
                </c:pt>
                <c:pt idx="2522">
                  <c:v>804.79912999999999</c:v>
                </c:pt>
                <c:pt idx="2523">
                  <c:v>805.03778</c:v>
                </c:pt>
                <c:pt idx="2524">
                  <c:v>805.27637000000004</c:v>
                </c:pt>
                <c:pt idx="2525">
                  <c:v>805.51495</c:v>
                </c:pt>
                <c:pt idx="2526">
                  <c:v>805.75360000000001</c:v>
                </c:pt>
                <c:pt idx="2527">
                  <c:v>805.99219000000005</c:v>
                </c:pt>
                <c:pt idx="2528">
                  <c:v>806.23082999999997</c:v>
                </c:pt>
                <c:pt idx="2529">
                  <c:v>806.46947999999998</c:v>
                </c:pt>
                <c:pt idx="2530">
                  <c:v>806.70812999999998</c:v>
                </c:pt>
                <c:pt idx="2531">
                  <c:v>806.94683999999995</c:v>
                </c:pt>
                <c:pt idx="2532">
                  <c:v>807.18548999999996</c:v>
                </c:pt>
                <c:pt idx="2533">
                  <c:v>807.42418999999995</c:v>
                </c:pt>
                <c:pt idx="2534">
                  <c:v>807.66283999999996</c:v>
                </c:pt>
                <c:pt idx="2535">
                  <c:v>807.90155000000004</c:v>
                </c:pt>
                <c:pt idx="2536">
                  <c:v>808.14026000000001</c:v>
                </c:pt>
                <c:pt idx="2537">
                  <c:v>808.37896999999998</c:v>
                </c:pt>
                <c:pt idx="2538">
                  <c:v>808.61767999999995</c:v>
                </c:pt>
                <c:pt idx="2539">
                  <c:v>808.85645</c:v>
                </c:pt>
                <c:pt idx="2540">
                  <c:v>809.09514999999999</c:v>
                </c:pt>
                <c:pt idx="2541">
                  <c:v>809.33392000000003</c:v>
                </c:pt>
                <c:pt idx="2542">
                  <c:v>809.57268999999997</c:v>
                </c:pt>
                <c:pt idx="2543">
                  <c:v>809.81146000000001</c:v>
                </c:pt>
                <c:pt idx="2544">
                  <c:v>810.05023000000006</c:v>
                </c:pt>
                <c:pt idx="2545">
                  <c:v>810.28899999999999</c:v>
                </c:pt>
                <c:pt idx="2546">
                  <c:v>810.52777000000003</c:v>
                </c:pt>
                <c:pt idx="2547">
                  <c:v>810.76660000000004</c:v>
                </c:pt>
                <c:pt idx="2548">
                  <c:v>811.00536999999997</c:v>
                </c:pt>
                <c:pt idx="2549">
                  <c:v>811.24419999999998</c:v>
                </c:pt>
                <c:pt idx="2550">
                  <c:v>811.48302999999999</c:v>
                </c:pt>
                <c:pt idx="2551">
                  <c:v>811.72185999999999</c:v>
                </c:pt>
                <c:pt idx="2552">
                  <c:v>811.96069</c:v>
                </c:pt>
                <c:pt idx="2553">
                  <c:v>812.19957999999997</c:v>
                </c:pt>
                <c:pt idx="2554">
                  <c:v>812.43841999999995</c:v>
                </c:pt>
                <c:pt idx="2555">
                  <c:v>812.67731000000003</c:v>
                </c:pt>
                <c:pt idx="2556">
                  <c:v>812.91614000000004</c:v>
                </c:pt>
                <c:pt idx="2557">
                  <c:v>813.15503000000001</c:v>
                </c:pt>
                <c:pt idx="2558">
                  <c:v>813.39391999999998</c:v>
                </c:pt>
                <c:pt idx="2559">
                  <c:v>813.63280999999995</c:v>
                </c:pt>
                <c:pt idx="2560">
                  <c:v>813.87176999999997</c:v>
                </c:pt>
                <c:pt idx="2561">
                  <c:v>814.11066000000005</c:v>
                </c:pt>
                <c:pt idx="2562">
                  <c:v>814.34960999999998</c:v>
                </c:pt>
                <c:pt idx="2563">
                  <c:v>814.58849999999995</c:v>
                </c:pt>
                <c:pt idx="2564">
                  <c:v>814.82745</c:v>
                </c:pt>
                <c:pt idx="2565">
                  <c:v>815.06641000000002</c:v>
                </c:pt>
                <c:pt idx="2566">
                  <c:v>815.30535999999995</c:v>
                </c:pt>
                <c:pt idx="2567">
                  <c:v>815.54436999999996</c:v>
                </c:pt>
                <c:pt idx="2568">
                  <c:v>815.78332999999998</c:v>
                </c:pt>
                <c:pt idx="2569">
                  <c:v>816.02233999999999</c:v>
                </c:pt>
                <c:pt idx="2570">
                  <c:v>816.26129000000003</c:v>
                </c:pt>
                <c:pt idx="2571">
                  <c:v>816.50031000000001</c:v>
                </c:pt>
                <c:pt idx="2572">
                  <c:v>816.73932000000002</c:v>
                </c:pt>
                <c:pt idx="2573">
                  <c:v>816.97833000000003</c:v>
                </c:pt>
                <c:pt idx="2574">
                  <c:v>817.21735000000001</c:v>
                </c:pt>
                <c:pt idx="2575">
                  <c:v>817.45641999999998</c:v>
                </c:pt>
                <c:pt idx="2576">
                  <c:v>817.69542999999999</c:v>
                </c:pt>
                <c:pt idx="2577">
                  <c:v>817.93451000000005</c:v>
                </c:pt>
                <c:pt idx="2578">
                  <c:v>818.17352000000005</c:v>
                </c:pt>
                <c:pt idx="2579">
                  <c:v>818.4126</c:v>
                </c:pt>
                <c:pt idx="2580">
                  <c:v>818.65166999999997</c:v>
                </c:pt>
                <c:pt idx="2581">
                  <c:v>818.89080999999999</c:v>
                </c:pt>
                <c:pt idx="2582">
                  <c:v>819.12987999999996</c:v>
                </c:pt>
                <c:pt idx="2583">
                  <c:v>819.36896000000002</c:v>
                </c:pt>
                <c:pt idx="2584">
                  <c:v>819.60808999999995</c:v>
                </c:pt>
                <c:pt idx="2585">
                  <c:v>819.84722999999997</c:v>
                </c:pt>
                <c:pt idx="2586">
                  <c:v>820.08630000000005</c:v>
                </c:pt>
                <c:pt idx="2587">
                  <c:v>820.32543999999996</c:v>
                </c:pt>
                <c:pt idx="2588">
                  <c:v>820.56464000000005</c:v>
                </c:pt>
                <c:pt idx="2589">
                  <c:v>820.80376999999999</c:v>
                </c:pt>
                <c:pt idx="2590">
                  <c:v>821.04291000000001</c:v>
                </c:pt>
                <c:pt idx="2591">
                  <c:v>821.28210000000001</c:v>
                </c:pt>
                <c:pt idx="2592">
                  <c:v>821.52124000000003</c:v>
                </c:pt>
                <c:pt idx="2593">
                  <c:v>821.76044000000002</c:v>
                </c:pt>
                <c:pt idx="2594">
                  <c:v>821.99963000000002</c:v>
                </c:pt>
                <c:pt idx="2595">
                  <c:v>822.23883000000001</c:v>
                </c:pt>
                <c:pt idx="2596">
                  <c:v>822.47802999999999</c:v>
                </c:pt>
                <c:pt idx="2597">
                  <c:v>822.71729000000005</c:v>
                </c:pt>
                <c:pt idx="2598">
                  <c:v>822.95648000000006</c:v>
                </c:pt>
                <c:pt idx="2599">
                  <c:v>823.19574</c:v>
                </c:pt>
                <c:pt idx="2600">
                  <c:v>823.43499999999995</c:v>
                </c:pt>
                <c:pt idx="2601">
                  <c:v>823.67426</c:v>
                </c:pt>
                <c:pt idx="2602">
                  <c:v>823.91350999999997</c:v>
                </c:pt>
                <c:pt idx="2603">
                  <c:v>824.15277000000003</c:v>
                </c:pt>
                <c:pt idx="2604">
                  <c:v>824.39202999999998</c:v>
                </c:pt>
                <c:pt idx="2605">
                  <c:v>824.63135</c:v>
                </c:pt>
                <c:pt idx="2606">
                  <c:v>824.87061000000006</c:v>
                </c:pt>
                <c:pt idx="2607">
                  <c:v>825.10991999999999</c:v>
                </c:pt>
                <c:pt idx="2608">
                  <c:v>825.34924000000001</c:v>
                </c:pt>
                <c:pt idx="2609">
                  <c:v>825.58856000000003</c:v>
                </c:pt>
                <c:pt idx="2610">
                  <c:v>825.82788000000005</c:v>
                </c:pt>
                <c:pt idx="2611">
                  <c:v>826.06719999999996</c:v>
                </c:pt>
                <c:pt idx="2612">
                  <c:v>826.30651999999998</c:v>
                </c:pt>
                <c:pt idx="2613">
                  <c:v>826.54589999999996</c:v>
                </c:pt>
                <c:pt idx="2614">
                  <c:v>826.78527999999994</c:v>
                </c:pt>
                <c:pt idx="2615">
                  <c:v>827.02459999999996</c:v>
                </c:pt>
                <c:pt idx="2616">
                  <c:v>827.26397999999995</c:v>
                </c:pt>
                <c:pt idx="2617">
                  <c:v>827.50336000000004</c:v>
                </c:pt>
                <c:pt idx="2618">
                  <c:v>827.74274000000003</c:v>
                </c:pt>
                <c:pt idx="2619">
                  <c:v>827.98217999999997</c:v>
                </c:pt>
                <c:pt idx="2620">
                  <c:v>828.22155999999995</c:v>
                </c:pt>
                <c:pt idx="2621">
                  <c:v>828.46100000000001</c:v>
                </c:pt>
                <c:pt idx="2622">
                  <c:v>828.70043999999996</c:v>
                </c:pt>
                <c:pt idx="2623">
                  <c:v>828.93982000000005</c:v>
                </c:pt>
                <c:pt idx="2624">
                  <c:v>829.17926</c:v>
                </c:pt>
                <c:pt idx="2625">
                  <c:v>829.41876000000002</c:v>
                </c:pt>
                <c:pt idx="2626">
                  <c:v>829.65819999999997</c:v>
                </c:pt>
                <c:pt idx="2627">
                  <c:v>829.89764000000002</c:v>
                </c:pt>
                <c:pt idx="2628">
                  <c:v>830.13715000000002</c:v>
                </c:pt>
                <c:pt idx="2629">
                  <c:v>830.37658999999996</c:v>
                </c:pt>
                <c:pt idx="2630">
                  <c:v>830.61608999999999</c:v>
                </c:pt>
                <c:pt idx="2631">
                  <c:v>830.85559000000001</c:v>
                </c:pt>
                <c:pt idx="2632">
                  <c:v>831.09509000000003</c:v>
                </c:pt>
                <c:pt idx="2633">
                  <c:v>831.33459000000005</c:v>
                </c:pt>
                <c:pt idx="2634">
                  <c:v>831.57416000000001</c:v>
                </c:pt>
                <c:pt idx="2635">
                  <c:v>831.81366000000003</c:v>
                </c:pt>
                <c:pt idx="2636">
                  <c:v>832.05322000000001</c:v>
                </c:pt>
                <c:pt idx="2637">
                  <c:v>832.29272000000003</c:v>
                </c:pt>
                <c:pt idx="2638">
                  <c:v>832.53228999999999</c:v>
                </c:pt>
                <c:pt idx="2639">
                  <c:v>832.77184999999997</c:v>
                </c:pt>
                <c:pt idx="2640">
                  <c:v>833.01140999999996</c:v>
                </c:pt>
                <c:pt idx="2641">
                  <c:v>833.25103999999999</c:v>
                </c:pt>
                <c:pt idx="2642">
                  <c:v>833.49059999999997</c:v>
                </c:pt>
                <c:pt idx="2643">
                  <c:v>833.73022000000003</c:v>
                </c:pt>
                <c:pt idx="2644">
                  <c:v>833.96978999999999</c:v>
                </c:pt>
                <c:pt idx="2645">
                  <c:v>834.20941000000005</c:v>
                </c:pt>
                <c:pt idx="2646">
                  <c:v>834.44903999999997</c:v>
                </c:pt>
                <c:pt idx="2647">
                  <c:v>834.68866000000003</c:v>
                </c:pt>
                <c:pt idx="2648">
                  <c:v>834.92827999999997</c:v>
                </c:pt>
                <c:pt idx="2649">
                  <c:v>835.16796999999997</c:v>
                </c:pt>
                <c:pt idx="2650">
                  <c:v>835.40759000000003</c:v>
                </c:pt>
                <c:pt idx="2651">
                  <c:v>835.64728000000002</c:v>
                </c:pt>
                <c:pt idx="2652">
                  <c:v>835.88689999999997</c:v>
                </c:pt>
                <c:pt idx="2653">
                  <c:v>836.12658999999996</c:v>
                </c:pt>
                <c:pt idx="2654">
                  <c:v>836.36626999999999</c:v>
                </c:pt>
                <c:pt idx="2655">
                  <c:v>836.60595999999998</c:v>
                </c:pt>
                <c:pt idx="2656">
                  <c:v>836.84569999999997</c:v>
                </c:pt>
                <c:pt idx="2657">
                  <c:v>837.08538999999996</c:v>
                </c:pt>
                <c:pt idx="2658">
                  <c:v>837.32512999999994</c:v>
                </c:pt>
                <c:pt idx="2659">
                  <c:v>837.56482000000005</c:v>
                </c:pt>
                <c:pt idx="2660">
                  <c:v>837.80457000000001</c:v>
                </c:pt>
                <c:pt idx="2661">
                  <c:v>838.04431</c:v>
                </c:pt>
                <c:pt idx="2662">
                  <c:v>838.28405999999995</c:v>
                </c:pt>
                <c:pt idx="2663">
                  <c:v>838.52380000000005</c:v>
                </c:pt>
                <c:pt idx="2664">
                  <c:v>838.76355000000001</c:v>
                </c:pt>
                <c:pt idx="2665">
                  <c:v>839.00336000000004</c:v>
                </c:pt>
                <c:pt idx="2666">
                  <c:v>839.24310000000003</c:v>
                </c:pt>
                <c:pt idx="2667">
                  <c:v>839.48290999999995</c:v>
                </c:pt>
                <c:pt idx="2668">
                  <c:v>839.72271999999998</c:v>
                </c:pt>
                <c:pt idx="2669">
                  <c:v>839.96252000000004</c:v>
                </c:pt>
                <c:pt idx="2670">
                  <c:v>840.20232999999996</c:v>
                </c:pt>
                <c:pt idx="2671">
                  <c:v>840.44213999999999</c:v>
                </c:pt>
                <c:pt idx="2672">
                  <c:v>840.68200999999999</c:v>
                </c:pt>
                <c:pt idx="2673">
                  <c:v>840.92181000000005</c:v>
                </c:pt>
                <c:pt idx="2674">
                  <c:v>841.16168000000005</c:v>
                </c:pt>
                <c:pt idx="2675">
                  <c:v>841.40148999999997</c:v>
                </c:pt>
                <c:pt idx="2676">
                  <c:v>841.64135999999996</c:v>
                </c:pt>
                <c:pt idx="2677">
                  <c:v>841.88122999999996</c:v>
                </c:pt>
                <c:pt idx="2678">
                  <c:v>842.12114999999994</c:v>
                </c:pt>
                <c:pt idx="2679">
                  <c:v>842.36102000000005</c:v>
                </c:pt>
                <c:pt idx="2680">
                  <c:v>842.60089000000005</c:v>
                </c:pt>
                <c:pt idx="2681">
                  <c:v>842.84082000000001</c:v>
                </c:pt>
                <c:pt idx="2682">
                  <c:v>843.08069</c:v>
                </c:pt>
                <c:pt idx="2683">
                  <c:v>843.32061999999996</c:v>
                </c:pt>
                <c:pt idx="2684">
                  <c:v>843.56055000000003</c:v>
                </c:pt>
                <c:pt idx="2685">
                  <c:v>843.80047999999999</c:v>
                </c:pt>
                <c:pt idx="2686">
                  <c:v>844.04040999999995</c:v>
                </c:pt>
                <c:pt idx="2687">
                  <c:v>844.28039999999999</c:v>
                </c:pt>
                <c:pt idx="2688">
                  <c:v>844.52031999999997</c:v>
                </c:pt>
                <c:pt idx="2689">
                  <c:v>844.76031</c:v>
                </c:pt>
                <c:pt idx="2690">
                  <c:v>845.00023999999996</c:v>
                </c:pt>
                <c:pt idx="2691">
                  <c:v>845.24023</c:v>
                </c:pt>
                <c:pt idx="2692">
                  <c:v>845.48022000000003</c:v>
                </c:pt>
                <c:pt idx="2693">
                  <c:v>845.72020999999995</c:v>
                </c:pt>
                <c:pt idx="2694">
                  <c:v>845.96027000000004</c:v>
                </c:pt>
                <c:pt idx="2695">
                  <c:v>846.20025999999996</c:v>
                </c:pt>
                <c:pt idx="2696">
                  <c:v>846.44024999999999</c:v>
                </c:pt>
                <c:pt idx="2697">
                  <c:v>846.68029999999999</c:v>
                </c:pt>
                <c:pt idx="2698">
                  <c:v>846.92034999999998</c:v>
                </c:pt>
                <c:pt idx="2699">
                  <c:v>847.16039999999998</c:v>
                </c:pt>
                <c:pt idx="2700">
                  <c:v>847.40044999999998</c:v>
                </c:pt>
                <c:pt idx="2701">
                  <c:v>847.64049999999997</c:v>
                </c:pt>
                <c:pt idx="2702">
                  <c:v>847.88054999999997</c:v>
                </c:pt>
                <c:pt idx="2703">
                  <c:v>848.12067000000002</c:v>
                </c:pt>
                <c:pt idx="2704">
                  <c:v>848.36072000000001</c:v>
                </c:pt>
                <c:pt idx="2705">
                  <c:v>848.60082999999997</c:v>
                </c:pt>
                <c:pt idx="2706">
                  <c:v>848.84094000000005</c:v>
                </c:pt>
                <c:pt idx="2707">
                  <c:v>849.08099000000004</c:v>
                </c:pt>
                <c:pt idx="2708">
                  <c:v>849.32110999999998</c:v>
                </c:pt>
                <c:pt idx="2709">
                  <c:v>849.56128000000001</c:v>
                </c:pt>
                <c:pt idx="2710">
                  <c:v>849.80138999999997</c:v>
                </c:pt>
                <c:pt idx="2711">
                  <c:v>850.04150000000004</c:v>
                </c:pt>
                <c:pt idx="2712">
                  <c:v>850.28168000000005</c:v>
                </c:pt>
                <c:pt idx="2713">
                  <c:v>850.52184999999997</c:v>
                </c:pt>
                <c:pt idx="2714">
                  <c:v>850.76196000000004</c:v>
                </c:pt>
                <c:pt idx="2715">
                  <c:v>851.00214000000005</c:v>
                </c:pt>
                <c:pt idx="2716">
                  <c:v>851.24230999999997</c:v>
                </c:pt>
                <c:pt idx="2717">
                  <c:v>851.48253999999997</c:v>
                </c:pt>
                <c:pt idx="2718">
                  <c:v>851.72271999999998</c:v>
                </c:pt>
                <c:pt idx="2719">
                  <c:v>851.96289000000002</c:v>
                </c:pt>
                <c:pt idx="2720">
                  <c:v>852.20312999999999</c:v>
                </c:pt>
                <c:pt idx="2721">
                  <c:v>852.44335999999998</c:v>
                </c:pt>
                <c:pt idx="2722">
                  <c:v>852.68358999999998</c:v>
                </c:pt>
                <c:pt idx="2723">
                  <c:v>852.92382999999995</c:v>
                </c:pt>
                <c:pt idx="2724">
                  <c:v>853.16405999999995</c:v>
                </c:pt>
                <c:pt idx="2725">
                  <c:v>853.40430000000003</c:v>
                </c:pt>
                <c:pt idx="2726">
                  <c:v>853.64453000000003</c:v>
                </c:pt>
                <c:pt idx="2727">
                  <c:v>853.88482999999997</c:v>
                </c:pt>
                <c:pt idx="2728">
                  <c:v>854.12505999999996</c:v>
                </c:pt>
                <c:pt idx="2729">
                  <c:v>854.36536000000001</c:v>
                </c:pt>
                <c:pt idx="2730">
                  <c:v>854.60564999999997</c:v>
                </c:pt>
                <c:pt idx="2731">
                  <c:v>854.84595000000002</c:v>
                </c:pt>
                <c:pt idx="2732">
                  <c:v>855.08623999999998</c:v>
                </c:pt>
                <c:pt idx="2733">
                  <c:v>855.32654000000002</c:v>
                </c:pt>
                <c:pt idx="2734">
                  <c:v>855.56688999999994</c:v>
                </c:pt>
                <c:pt idx="2735">
                  <c:v>855.80718999999999</c:v>
                </c:pt>
                <c:pt idx="2736">
                  <c:v>856.04755</c:v>
                </c:pt>
                <c:pt idx="2737">
                  <c:v>856.28790000000004</c:v>
                </c:pt>
                <c:pt idx="2738">
                  <c:v>856.52826000000005</c:v>
                </c:pt>
                <c:pt idx="2739">
                  <c:v>856.76862000000006</c:v>
                </c:pt>
                <c:pt idx="2740">
                  <c:v>857.00896999999998</c:v>
                </c:pt>
                <c:pt idx="2741">
                  <c:v>857.24932999999999</c:v>
                </c:pt>
                <c:pt idx="2742">
                  <c:v>857.48969</c:v>
                </c:pt>
                <c:pt idx="2743">
                  <c:v>857.73009999999999</c:v>
                </c:pt>
                <c:pt idx="2744">
                  <c:v>857.97051999999996</c:v>
                </c:pt>
                <c:pt idx="2745">
                  <c:v>858.21087999999997</c:v>
                </c:pt>
                <c:pt idx="2746">
                  <c:v>858.45128999999997</c:v>
                </c:pt>
                <c:pt idx="2747">
                  <c:v>858.69170999999994</c:v>
                </c:pt>
                <c:pt idx="2748">
                  <c:v>858.93213000000003</c:v>
                </c:pt>
                <c:pt idx="2749">
                  <c:v>859.17260999999996</c:v>
                </c:pt>
                <c:pt idx="2750">
                  <c:v>859.41301999999996</c:v>
                </c:pt>
                <c:pt idx="2751">
                  <c:v>859.65350000000001</c:v>
                </c:pt>
                <c:pt idx="2752">
                  <c:v>859.89391999999998</c:v>
                </c:pt>
                <c:pt idx="2753">
                  <c:v>860.13440000000003</c:v>
                </c:pt>
                <c:pt idx="2754">
                  <c:v>860.37487999999996</c:v>
                </c:pt>
                <c:pt idx="2755">
                  <c:v>860.61536000000001</c:v>
                </c:pt>
                <c:pt idx="2756">
                  <c:v>860.85582999999997</c:v>
                </c:pt>
                <c:pt idx="2757">
                  <c:v>861.09636999999998</c:v>
                </c:pt>
                <c:pt idx="2758">
                  <c:v>861.33685000000003</c:v>
                </c:pt>
                <c:pt idx="2759">
                  <c:v>861.57739000000004</c:v>
                </c:pt>
                <c:pt idx="2760">
                  <c:v>861.81786999999997</c:v>
                </c:pt>
                <c:pt idx="2761">
                  <c:v>862.05840999999998</c:v>
                </c:pt>
                <c:pt idx="2762">
                  <c:v>862.29894999999999</c:v>
                </c:pt>
                <c:pt idx="2763">
                  <c:v>862.53949</c:v>
                </c:pt>
                <c:pt idx="2764">
                  <c:v>862.78003000000001</c:v>
                </c:pt>
                <c:pt idx="2765">
                  <c:v>863.02057000000002</c:v>
                </c:pt>
                <c:pt idx="2766">
                  <c:v>863.26116999999999</c:v>
                </c:pt>
                <c:pt idx="2767">
                  <c:v>863.50171</c:v>
                </c:pt>
                <c:pt idx="2768">
                  <c:v>863.74230999999997</c:v>
                </c:pt>
                <c:pt idx="2769">
                  <c:v>863.98290999999995</c:v>
                </c:pt>
                <c:pt idx="2770">
                  <c:v>864.22351000000003</c:v>
                </c:pt>
                <c:pt idx="2771">
                  <c:v>864.46411000000001</c:v>
                </c:pt>
                <c:pt idx="2772">
                  <c:v>864.70470999999998</c:v>
                </c:pt>
                <c:pt idx="2773">
                  <c:v>864.94530999999995</c:v>
                </c:pt>
                <c:pt idx="2774">
                  <c:v>865.18597</c:v>
                </c:pt>
                <c:pt idx="2775">
                  <c:v>865.42656999999997</c:v>
                </c:pt>
                <c:pt idx="2776">
                  <c:v>865.66723999999999</c:v>
                </c:pt>
                <c:pt idx="2777">
                  <c:v>865.90790000000004</c:v>
                </c:pt>
                <c:pt idx="2778">
                  <c:v>866.14855999999997</c:v>
                </c:pt>
                <c:pt idx="2779">
                  <c:v>866.38922000000002</c:v>
                </c:pt>
                <c:pt idx="2780">
                  <c:v>866.62987999999996</c:v>
                </c:pt>
                <c:pt idx="2781">
                  <c:v>866.87054000000001</c:v>
                </c:pt>
                <c:pt idx="2782">
                  <c:v>867.11126999999999</c:v>
                </c:pt>
                <c:pt idx="2783">
                  <c:v>867.35193000000004</c:v>
                </c:pt>
                <c:pt idx="2784">
                  <c:v>867.59265000000005</c:v>
                </c:pt>
                <c:pt idx="2785">
                  <c:v>867.83336999999995</c:v>
                </c:pt>
                <c:pt idx="2786">
                  <c:v>868.07410000000004</c:v>
                </c:pt>
                <c:pt idx="2787">
                  <c:v>868.31482000000005</c:v>
                </c:pt>
                <c:pt idx="2788">
                  <c:v>868.55553999999995</c:v>
                </c:pt>
                <c:pt idx="2789">
                  <c:v>868.79625999999996</c:v>
                </c:pt>
                <c:pt idx="2790">
                  <c:v>869.03705000000002</c:v>
                </c:pt>
                <c:pt idx="2791">
                  <c:v>869.27777000000003</c:v>
                </c:pt>
                <c:pt idx="2792">
                  <c:v>869.51855</c:v>
                </c:pt>
                <c:pt idx="2793">
                  <c:v>869.75933999999995</c:v>
                </c:pt>
                <c:pt idx="2794">
                  <c:v>870.00012000000004</c:v>
                </c:pt>
                <c:pt idx="2795">
                  <c:v>870.24090999999999</c:v>
                </c:pt>
                <c:pt idx="2796">
                  <c:v>870.48168999999996</c:v>
                </c:pt>
                <c:pt idx="2797">
                  <c:v>870.72247000000004</c:v>
                </c:pt>
                <c:pt idx="2798">
                  <c:v>870.96331999999995</c:v>
                </c:pt>
                <c:pt idx="2799">
                  <c:v>871.20410000000004</c:v>
                </c:pt>
                <c:pt idx="2800">
                  <c:v>871.44494999999995</c:v>
                </c:pt>
                <c:pt idx="2801">
                  <c:v>871.68579</c:v>
                </c:pt>
                <c:pt idx="2802">
                  <c:v>871.92664000000002</c:v>
                </c:pt>
                <c:pt idx="2803">
                  <c:v>872.16747999999995</c:v>
                </c:pt>
                <c:pt idx="2804">
                  <c:v>872.40832999999998</c:v>
                </c:pt>
                <c:pt idx="2805">
                  <c:v>872.64917000000003</c:v>
                </c:pt>
                <c:pt idx="2806">
                  <c:v>872.89000999999996</c:v>
                </c:pt>
                <c:pt idx="2807">
                  <c:v>873.13091999999995</c:v>
                </c:pt>
                <c:pt idx="2808">
                  <c:v>873.37183000000005</c:v>
                </c:pt>
                <c:pt idx="2809">
                  <c:v>873.61266999999998</c:v>
                </c:pt>
                <c:pt idx="2810">
                  <c:v>873.85357999999997</c:v>
                </c:pt>
                <c:pt idx="2811">
                  <c:v>874.09447999999998</c:v>
                </c:pt>
                <c:pt idx="2812">
                  <c:v>874.33538999999996</c:v>
                </c:pt>
                <c:pt idx="2813">
                  <c:v>874.57636000000002</c:v>
                </c:pt>
                <c:pt idx="2814">
                  <c:v>874.81726000000003</c:v>
                </c:pt>
                <c:pt idx="2815">
                  <c:v>875.05822999999998</c:v>
                </c:pt>
                <c:pt idx="2816">
                  <c:v>875.29912999999999</c:v>
                </c:pt>
                <c:pt idx="2817">
                  <c:v>875.54010000000005</c:v>
                </c:pt>
                <c:pt idx="2818">
                  <c:v>875.78107</c:v>
                </c:pt>
                <c:pt idx="2819">
                  <c:v>876.02202999999997</c:v>
                </c:pt>
                <c:pt idx="2820">
                  <c:v>876.26300000000003</c:v>
                </c:pt>
                <c:pt idx="2821">
                  <c:v>876.50396999999998</c:v>
                </c:pt>
                <c:pt idx="2822">
                  <c:v>876.745</c:v>
                </c:pt>
                <c:pt idx="2823">
                  <c:v>876.98595999999998</c:v>
                </c:pt>
                <c:pt idx="2824">
                  <c:v>877.22699</c:v>
                </c:pt>
                <c:pt idx="2825">
                  <c:v>877.46795999999995</c:v>
                </c:pt>
                <c:pt idx="2826">
                  <c:v>877.70898</c:v>
                </c:pt>
                <c:pt idx="2827">
                  <c:v>877.95001000000002</c:v>
                </c:pt>
                <c:pt idx="2828">
                  <c:v>878.19104000000004</c:v>
                </c:pt>
                <c:pt idx="2829">
                  <c:v>878.43213000000003</c:v>
                </c:pt>
                <c:pt idx="2830">
                  <c:v>878.67316000000005</c:v>
                </c:pt>
                <c:pt idx="2831">
                  <c:v>878.91417999999999</c:v>
                </c:pt>
                <c:pt idx="2832">
                  <c:v>879.15526999999997</c:v>
                </c:pt>
                <c:pt idx="2833">
                  <c:v>879.39635999999996</c:v>
                </c:pt>
                <c:pt idx="2834">
                  <c:v>879.63744999999994</c:v>
                </c:pt>
                <c:pt idx="2835">
                  <c:v>879.87847999999997</c:v>
                </c:pt>
                <c:pt idx="2836">
                  <c:v>880.11963000000003</c:v>
                </c:pt>
                <c:pt idx="2837">
                  <c:v>880.36072000000001</c:v>
                </c:pt>
                <c:pt idx="2838">
                  <c:v>880.60181</c:v>
                </c:pt>
                <c:pt idx="2839">
                  <c:v>880.84295999999995</c:v>
                </c:pt>
                <c:pt idx="2840">
                  <c:v>881.08405000000005</c:v>
                </c:pt>
                <c:pt idx="2841">
                  <c:v>881.3252</c:v>
                </c:pt>
                <c:pt idx="2842">
                  <c:v>881.56635000000006</c:v>
                </c:pt>
                <c:pt idx="2843">
                  <c:v>881.80742999999995</c:v>
                </c:pt>
                <c:pt idx="2844">
                  <c:v>882.04863999999998</c:v>
                </c:pt>
                <c:pt idx="2845">
                  <c:v>882.28979000000004</c:v>
                </c:pt>
                <c:pt idx="2846">
                  <c:v>882.53093999999999</c:v>
                </c:pt>
                <c:pt idx="2847">
                  <c:v>882.77209000000005</c:v>
                </c:pt>
                <c:pt idx="2848">
                  <c:v>883.01331000000005</c:v>
                </c:pt>
                <c:pt idx="2849">
                  <c:v>883.25451999999996</c:v>
                </c:pt>
                <c:pt idx="2850">
                  <c:v>883.49567000000002</c:v>
                </c:pt>
                <c:pt idx="2851">
                  <c:v>883.73688000000004</c:v>
                </c:pt>
                <c:pt idx="2852">
                  <c:v>883.97808999999995</c:v>
                </c:pt>
                <c:pt idx="2853">
                  <c:v>884.21929999999998</c:v>
                </c:pt>
                <c:pt idx="2854">
                  <c:v>884.46056999999996</c:v>
                </c:pt>
                <c:pt idx="2855">
                  <c:v>884.70177999999999</c:v>
                </c:pt>
                <c:pt idx="2856">
                  <c:v>884.94299000000001</c:v>
                </c:pt>
                <c:pt idx="2857">
                  <c:v>885.18426999999997</c:v>
                </c:pt>
                <c:pt idx="2858">
                  <c:v>885.42553999999996</c:v>
                </c:pt>
                <c:pt idx="2859">
                  <c:v>885.66681000000005</c:v>
                </c:pt>
                <c:pt idx="2860">
                  <c:v>885.90808000000004</c:v>
                </c:pt>
                <c:pt idx="2861">
                  <c:v>886.14935000000003</c:v>
                </c:pt>
                <c:pt idx="2862">
                  <c:v>886.39062999999999</c:v>
                </c:pt>
                <c:pt idx="2863">
                  <c:v>886.63189999999997</c:v>
                </c:pt>
                <c:pt idx="2864">
                  <c:v>886.87323000000004</c:v>
                </c:pt>
                <c:pt idx="2865">
                  <c:v>887.11450000000002</c:v>
                </c:pt>
                <c:pt idx="2866">
                  <c:v>887.35582999999997</c:v>
                </c:pt>
                <c:pt idx="2867">
                  <c:v>887.59717000000001</c:v>
                </c:pt>
                <c:pt idx="2868">
                  <c:v>887.83849999999995</c:v>
                </c:pt>
                <c:pt idx="2869">
                  <c:v>888.07983000000002</c:v>
                </c:pt>
                <c:pt idx="2870">
                  <c:v>888.32117000000005</c:v>
                </c:pt>
                <c:pt idx="2871">
                  <c:v>888.5625</c:v>
                </c:pt>
                <c:pt idx="2872">
                  <c:v>888.80389000000002</c:v>
                </c:pt>
                <c:pt idx="2873">
                  <c:v>889.04522999999995</c:v>
                </c:pt>
                <c:pt idx="2874">
                  <c:v>889.28661999999997</c:v>
                </c:pt>
                <c:pt idx="2875">
                  <c:v>889.52795000000003</c:v>
                </c:pt>
                <c:pt idx="2876">
                  <c:v>889.76935000000003</c:v>
                </c:pt>
                <c:pt idx="2877">
                  <c:v>890.01074000000006</c:v>
                </c:pt>
                <c:pt idx="2878">
                  <c:v>890.25214000000005</c:v>
                </c:pt>
                <c:pt idx="2879">
                  <c:v>890.49359000000004</c:v>
                </c:pt>
                <c:pt idx="2880">
                  <c:v>890.73499000000004</c:v>
                </c:pt>
                <c:pt idx="2881">
                  <c:v>890.97644000000003</c:v>
                </c:pt>
                <c:pt idx="2882">
                  <c:v>891.21783000000005</c:v>
                </c:pt>
                <c:pt idx="2883">
                  <c:v>891.45929000000001</c:v>
                </c:pt>
                <c:pt idx="2884">
                  <c:v>891.70074</c:v>
                </c:pt>
                <c:pt idx="2885">
                  <c:v>891.94219999999996</c:v>
                </c:pt>
                <c:pt idx="2886">
                  <c:v>892.18364999999994</c:v>
                </c:pt>
                <c:pt idx="2887">
                  <c:v>892.42511000000002</c:v>
                </c:pt>
                <c:pt idx="2888">
                  <c:v>892.66656</c:v>
                </c:pt>
                <c:pt idx="2889">
                  <c:v>892.90808000000004</c:v>
                </c:pt>
                <c:pt idx="2890">
                  <c:v>893.14954</c:v>
                </c:pt>
                <c:pt idx="2891">
                  <c:v>893.39104999999995</c:v>
                </c:pt>
                <c:pt idx="2892">
                  <c:v>893.63256999999999</c:v>
                </c:pt>
                <c:pt idx="2893">
                  <c:v>893.87401999999997</c:v>
                </c:pt>
                <c:pt idx="2894">
                  <c:v>894.11554000000001</c:v>
                </c:pt>
                <c:pt idx="2895">
                  <c:v>894.35712000000001</c:v>
                </c:pt>
                <c:pt idx="2896">
                  <c:v>894.59862999999996</c:v>
                </c:pt>
                <c:pt idx="2897">
                  <c:v>894.84014999999999</c:v>
                </c:pt>
                <c:pt idx="2898">
                  <c:v>895.08172999999999</c:v>
                </c:pt>
                <c:pt idx="2899">
                  <c:v>895.32324000000006</c:v>
                </c:pt>
                <c:pt idx="2900">
                  <c:v>895.56482000000005</c:v>
                </c:pt>
                <c:pt idx="2901">
                  <c:v>895.80640000000005</c:v>
                </c:pt>
                <c:pt idx="2902">
                  <c:v>896.04796999999996</c:v>
                </c:pt>
                <c:pt idx="2903">
                  <c:v>896.28954999999996</c:v>
                </c:pt>
                <c:pt idx="2904">
                  <c:v>896.53112999999996</c:v>
                </c:pt>
                <c:pt idx="2905">
                  <c:v>896.77270999999996</c:v>
                </c:pt>
                <c:pt idx="2906">
                  <c:v>897.01433999999995</c:v>
                </c:pt>
                <c:pt idx="2907">
                  <c:v>897.25591999999995</c:v>
                </c:pt>
                <c:pt idx="2908">
                  <c:v>897.49756000000002</c:v>
                </c:pt>
                <c:pt idx="2909">
                  <c:v>897.73919999999998</c:v>
                </c:pt>
                <c:pt idx="2910">
                  <c:v>897.98082999999997</c:v>
                </c:pt>
                <c:pt idx="2911">
                  <c:v>898.22247000000004</c:v>
                </c:pt>
                <c:pt idx="2912">
                  <c:v>898.46411000000001</c:v>
                </c:pt>
                <c:pt idx="2913">
                  <c:v>898.70574999999997</c:v>
                </c:pt>
                <c:pt idx="2914">
                  <c:v>898.94739000000004</c:v>
                </c:pt>
                <c:pt idx="2915">
                  <c:v>899.18908999999996</c:v>
                </c:pt>
                <c:pt idx="2916">
                  <c:v>899.43073000000004</c:v>
                </c:pt>
                <c:pt idx="2917">
                  <c:v>899.67241999999999</c:v>
                </c:pt>
                <c:pt idx="2918">
                  <c:v>899.91412000000003</c:v>
                </c:pt>
                <c:pt idx="2919">
                  <c:v>900.15581999999995</c:v>
                </c:pt>
                <c:pt idx="2920">
                  <c:v>900.39751999999999</c:v>
                </c:pt>
                <c:pt idx="2921">
                  <c:v>900.63922000000002</c:v>
                </c:pt>
                <c:pt idx="2922">
                  <c:v>900.88091999999995</c:v>
                </c:pt>
                <c:pt idx="2923">
                  <c:v>901.12267999999995</c:v>
                </c:pt>
                <c:pt idx="2924">
                  <c:v>901.36437999999998</c:v>
                </c:pt>
                <c:pt idx="2925">
                  <c:v>901.60613999999998</c:v>
                </c:pt>
                <c:pt idx="2926">
                  <c:v>901.84789999999998</c:v>
                </c:pt>
                <c:pt idx="2927">
                  <c:v>902.08965999999998</c:v>
                </c:pt>
                <c:pt idx="2928">
                  <c:v>902.33141999999998</c:v>
                </c:pt>
                <c:pt idx="2929">
                  <c:v>902.57317999999998</c:v>
                </c:pt>
                <c:pt idx="2930">
                  <c:v>902.81493999999998</c:v>
                </c:pt>
                <c:pt idx="2931">
                  <c:v>903.05669999999998</c:v>
                </c:pt>
                <c:pt idx="2932">
                  <c:v>903.29852000000005</c:v>
                </c:pt>
                <c:pt idx="2933">
                  <c:v>903.54028000000005</c:v>
                </c:pt>
                <c:pt idx="2934">
                  <c:v>903.78210000000001</c:v>
                </c:pt>
                <c:pt idx="2935">
                  <c:v>904.02392999999995</c:v>
                </c:pt>
                <c:pt idx="2936">
                  <c:v>904.26575000000003</c:v>
                </c:pt>
                <c:pt idx="2937">
                  <c:v>904.50756999999999</c:v>
                </c:pt>
                <c:pt idx="2938">
                  <c:v>904.74938999999995</c:v>
                </c:pt>
                <c:pt idx="2939">
                  <c:v>904.99121000000002</c:v>
                </c:pt>
                <c:pt idx="2940">
                  <c:v>905.23302999999999</c:v>
                </c:pt>
                <c:pt idx="2941">
                  <c:v>905.47491000000002</c:v>
                </c:pt>
                <c:pt idx="2942">
                  <c:v>905.71680000000003</c:v>
                </c:pt>
                <c:pt idx="2943">
                  <c:v>905.95862</c:v>
                </c:pt>
                <c:pt idx="2944">
                  <c:v>906.20050000000003</c:v>
                </c:pt>
                <c:pt idx="2945">
                  <c:v>906.44237999999996</c:v>
                </c:pt>
                <c:pt idx="2946">
                  <c:v>906.68426999999997</c:v>
                </c:pt>
                <c:pt idx="2947">
                  <c:v>906.92615000000001</c:v>
                </c:pt>
                <c:pt idx="2948">
                  <c:v>907.16809000000001</c:v>
                </c:pt>
                <c:pt idx="2949">
                  <c:v>907.40997000000004</c:v>
                </c:pt>
                <c:pt idx="2950">
                  <c:v>907.65186000000006</c:v>
                </c:pt>
                <c:pt idx="2951">
                  <c:v>907.89380000000006</c:v>
                </c:pt>
                <c:pt idx="2952">
                  <c:v>908.13574000000006</c:v>
                </c:pt>
                <c:pt idx="2953">
                  <c:v>908.37769000000003</c:v>
                </c:pt>
                <c:pt idx="2954">
                  <c:v>908.61963000000003</c:v>
                </c:pt>
                <c:pt idx="2955">
                  <c:v>908.86157000000003</c:v>
                </c:pt>
                <c:pt idx="2956">
                  <c:v>909.10352</c:v>
                </c:pt>
                <c:pt idx="2957">
                  <c:v>909.34546</c:v>
                </c:pt>
                <c:pt idx="2958">
                  <c:v>909.58745999999996</c:v>
                </c:pt>
                <c:pt idx="2959">
                  <c:v>909.82941000000005</c:v>
                </c:pt>
                <c:pt idx="2960">
                  <c:v>910.07141000000001</c:v>
                </c:pt>
                <c:pt idx="2961">
                  <c:v>910.31341999999995</c:v>
                </c:pt>
                <c:pt idx="2962">
                  <c:v>910.55542000000003</c:v>
                </c:pt>
                <c:pt idx="2963">
                  <c:v>910.79741999999999</c:v>
                </c:pt>
                <c:pt idx="2964">
                  <c:v>911.03943000000004</c:v>
                </c:pt>
                <c:pt idx="2965">
                  <c:v>911.28143</c:v>
                </c:pt>
                <c:pt idx="2966">
                  <c:v>911.52344000000005</c:v>
                </c:pt>
                <c:pt idx="2967">
                  <c:v>911.76549999999997</c:v>
                </c:pt>
                <c:pt idx="2968">
                  <c:v>912.00751000000002</c:v>
                </c:pt>
                <c:pt idx="2969">
                  <c:v>912.24956999999995</c:v>
                </c:pt>
                <c:pt idx="2970">
                  <c:v>912.49163999999996</c:v>
                </c:pt>
                <c:pt idx="2971">
                  <c:v>912.7337</c:v>
                </c:pt>
                <c:pt idx="2972">
                  <c:v>912.97577000000001</c:v>
                </c:pt>
                <c:pt idx="2973">
                  <c:v>913.21783000000005</c:v>
                </c:pt>
                <c:pt idx="2974">
                  <c:v>913.45989999999995</c:v>
                </c:pt>
                <c:pt idx="2975">
                  <c:v>913.70203000000004</c:v>
                </c:pt>
                <c:pt idx="2976">
                  <c:v>913.94408999999996</c:v>
                </c:pt>
                <c:pt idx="2977">
                  <c:v>914.18622000000005</c:v>
                </c:pt>
                <c:pt idx="2978">
                  <c:v>914.42827999999997</c:v>
                </c:pt>
                <c:pt idx="2979">
                  <c:v>914.67040999999995</c:v>
                </c:pt>
                <c:pt idx="2980">
                  <c:v>914.91254000000004</c:v>
                </c:pt>
                <c:pt idx="2981">
                  <c:v>915.15466000000004</c:v>
                </c:pt>
                <c:pt idx="2982">
                  <c:v>915.39679000000001</c:v>
                </c:pt>
                <c:pt idx="2983">
                  <c:v>915.63897999999995</c:v>
                </c:pt>
                <c:pt idx="2984">
                  <c:v>915.88109999999995</c:v>
                </c:pt>
                <c:pt idx="2985">
                  <c:v>916.12323000000004</c:v>
                </c:pt>
                <c:pt idx="2986">
                  <c:v>916.36541999999997</c:v>
                </c:pt>
                <c:pt idx="2987">
                  <c:v>916.60761000000002</c:v>
                </c:pt>
                <c:pt idx="2988">
                  <c:v>916.84978999999998</c:v>
                </c:pt>
                <c:pt idx="2989">
                  <c:v>917.09191999999996</c:v>
                </c:pt>
                <c:pt idx="2990">
                  <c:v>917.33416999999997</c:v>
                </c:pt>
                <c:pt idx="2991">
                  <c:v>917.57636000000002</c:v>
                </c:pt>
                <c:pt idx="2992">
                  <c:v>917.81853999999998</c:v>
                </c:pt>
                <c:pt idx="2993">
                  <c:v>918.06073000000004</c:v>
                </c:pt>
                <c:pt idx="2994">
                  <c:v>918.30298000000005</c:v>
                </c:pt>
                <c:pt idx="2995">
                  <c:v>918.54516999999998</c:v>
                </c:pt>
                <c:pt idx="2996">
                  <c:v>918.78741000000002</c:v>
                </c:pt>
                <c:pt idx="2997">
                  <c:v>919.02966000000004</c:v>
                </c:pt>
                <c:pt idx="2998">
                  <c:v>919.27191000000005</c:v>
                </c:pt>
                <c:pt idx="2999">
                  <c:v>919.51415999999995</c:v>
                </c:pt>
                <c:pt idx="3000">
                  <c:v>919.75640999999996</c:v>
                </c:pt>
                <c:pt idx="3001">
                  <c:v>919.99865999999997</c:v>
                </c:pt>
                <c:pt idx="3002">
                  <c:v>920.24096999999995</c:v>
                </c:pt>
                <c:pt idx="3003">
                  <c:v>920.48321999999996</c:v>
                </c:pt>
                <c:pt idx="3004">
                  <c:v>920.72551999999996</c:v>
                </c:pt>
                <c:pt idx="3005">
                  <c:v>920.96783000000005</c:v>
                </c:pt>
                <c:pt idx="3006">
                  <c:v>921.21014000000002</c:v>
                </c:pt>
                <c:pt idx="3007">
                  <c:v>921.45245</c:v>
                </c:pt>
                <c:pt idx="3008">
                  <c:v>921.69475999999997</c:v>
                </c:pt>
                <c:pt idx="3009">
                  <c:v>921.93706999999995</c:v>
                </c:pt>
                <c:pt idx="3010">
                  <c:v>922.17938000000004</c:v>
                </c:pt>
                <c:pt idx="3011">
                  <c:v>922.42169000000001</c:v>
                </c:pt>
                <c:pt idx="3012">
                  <c:v>922.66405999999995</c:v>
                </c:pt>
                <c:pt idx="3013">
                  <c:v>922.90643</c:v>
                </c:pt>
                <c:pt idx="3014">
                  <c:v>923.14873999999998</c:v>
                </c:pt>
                <c:pt idx="3015">
                  <c:v>923.39111000000003</c:v>
                </c:pt>
                <c:pt idx="3016">
                  <c:v>923.63347999999996</c:v>
                </c:pt>
                <c:pt idx="3017">
                  <c:v>923.87585000000001</c:v>
                </c:pt>
                <c:pt idx="3018">
                  <c:v>924.11823000000004</c:v>
                </c:pt>
                <c:pt idx="3019">
                  <c:v>924.36066000000005</c:v>
                </c:pt>
                <c:pt idx="3020">
                  <c:v>924.60302999999999</c:v>
                </c:pt>
                <c:pt idx="3021">
                  <c:v>924.84540000000004</c:v>
                </c:pt>
                <c:pt idx="3022">
                  <c:v>925.08783000000005</c:v>
                </c:pt>
                <c:pt idx="3023">
                  <c:v>925.33025999999995</c:v>
                </c:pt>
                <c:pt idx="3024">
                  <c:v>925.57268999999997</c:v>
                </c:pt>
                <c:pt idx="3025">
                  <c:v>925.81511999999998</c:v>
                </c:pt>
                <c:pt idx="3026">
                  <c:v>926.05755999999997</c:v>
                </c:pt>
                <c:pt idx="3027">
                  <c:v>926.29998999999998</c:v>
                </c:pt>
                <c:pt idx="3028">
                  <c:v>926.54241999999999</c:v>
                </c:pt>
                <c:pt idx="3029">
                  <c:v>926.78485000000001</c:v>
                </c:pt>
                <c:pt idx="3030">
                  <c:v>927.02733999999998</c:v>
                </c:pt>
                <c:pt idx="3031">
                  <c:v>927.26984000000004</c:v>
                </c:pt>
                <c:pt idx="3032">
                  <c:v>927.51226999999994</c:v>
                </c:pt>
                <c:pt idx="3033">
                  <c:v>927.75476000000003</c:v>
                </c:pt>
                <c:pt idx="3034">
                  <c:v>927.99725000000001</c:v>
                </c:pt>
                <c:pt idx="3035">
                  <c:v>928.23974999999996</c:v>
                </c:pt>
                <c:pt idx="3036">
                  <c:v>928.48224000000005</c:v>
                </c:pt>
                <c:pt idx="3037">
                  <c:v>928.72473000000002</c:v>
                </c:pt>
                <c:pt idx="3038">
                  <c:v>928.96729000000005</c:v>
                </c:pt>
                <c:pt idx="3039">
                  <c:v>929.20978000000002</c:v>
                </c:pt>
                <c:pt idx="3040">
                  <c:v>929.45232999999996</c:v>
                </c:pt>
                <c:pt idx="3041">
                  <c:v>929.69488999999999</c:v>
                </c:pt>
                <c:pt idx="3042">
                  <c:v>929.93737999999996</c:v>
                </c:pt>
                <c:pt idx="3043">
                  <c:v>930.17993000000001</c:v>
                </c:pt>
                <c:pt idx="3044">
                  <c:v>930.42249000000004</c:v>
                </c:pt>
                <c:pt idx="3045">
                  <c:v>930.66503999999998</c:v>
                </c:pt>
                <c:pt idx="3046">
                  <c:v>930.90764999999999</c:v>
                </c:pt>
                <c:pt idx="3047">
                  <c:v>931.15021000000002</c:v>
                </c:pt>
                <c:pt idx="3048">
                  <c:v>931.39275999999995</c:v>
                </c:pt>
                <c:pt idx="3049">
                  <c:v>931.63538000000005</c:v>
                </c:pt>
                <c:pt idx="3050">
                  <c:v>931.87798999999995</c:v>
                </c:pt>
                <c:pt idx="3051">
                  <c:v>932.12054000000001</c:v>
                </c:pt>
                <c:pt idx="3052">
                  <c:v>932.36315999999999</c:v>
                </c:pt>
                <c:pt idx="3053">
                  <c:v>932.60577000000001</c:v>
                </c:pt>
                <c:pt idx="3054">
                  <c:v>932.84838999999999</c:v>
                </c:pt>
                <c:pt idx="3055">
                  <c:v>933.09105999999997</c:v>
                </c:pt>
                <c:pt idx="3056">
                  <c:v>933.33367999999996</c:v>
                </c:pt>
                <c:pt idx="3057">
                  <c:v>933.57628999999997</c:v>
                </c:pt>
                <c:pt idx="3058">
                  <c:v>933.81897000000004</c:v>
                </c:pt>
                <c:pt idx="3059">
                  <c:v>934.06164999999999</c:v>
                </c:pt>
                <c:pt idx="3060">
                  <c:v>934.30426</c:v>
                </c:pt>
                <c:pt idx="3061">
                  <c:v>934.54693999999995</c:v>
                </c:pt>
                <c:pt idx="3062">
                  <c:v>934.78961000000004</c:v>
                </c:pt>
                <c:pt idx="3063">
                  <c:v>935.03228999999999</c:v>
                </c:pt>
                <c:pt idx="3064">
                  <c:v>935.27495999999996</c:v>
                </c:pt>
                <c:pt idx="3065">
                  <c:v>935.51769999999999</c:v>
                </c:pt>
                <c:pt idx="3066">
                  <c:v>935.76038000000005</c:v>
                </c:pt>
                <c:pt idx="3067">
                  <c:v>936.00310999999999</c:v>
                </c:pt>
                <c:pt idx="3068">
                  <c:v>936.24579000000006</c:v>
                </c:pt>
                <c:pt idx="3069">
                  <c:v>936.48852999999997</c:v>
                </c:pt>
                <c:pt idx="3070">
                  <c:v>936.73126000000002</c:v>
                </c:pt>
                <c:pt idx="3071">
                  <c:v>936.97400000000005</c:v>
                </c:pt>
                <c:pt idx="3072">
                  <c:v>937.21673999999996</c:v>
                </c:pt>
                <c:pt idx="3073">
                  <c:v>937.45947000000001</c:v>
                </c:pt>
                <c:pt idx="3074">
                  <c:v>937.70221000000004</c:v>
                </c:pt>
                <c:pt idx="3075">
                  <c:v>937.94501000000002</c:v>
                </c:pt>
                <c:pt idx="3076">
                  <c:v>938.18773999999996</c:v>
                </c:pt>
                <c:pt idx="3077">
                  <c:v>938.43053999999995</c:v>
                </c:pt>
                <c:pt idx="3078">
                  <c:v>938.67327999999998</c:v>
                </c:pt>
                <c:pt idx="3079">
                  <c:v>938.91607999999997</c:v>
                </c:pt>
                <c:pt idx="3080">
                  <c:v>939.15886999999998</c:v>
                </c:pt>
                <c:pt idx="3081">
                  <c:v>939.40166999999997</c:v>
                </c:pt>
                <c:pt idx="3082">
                  <c:v>939.64446999999996</c:v>
                </c:pt>
                <c:pt idx="3083">
                  <c:v>939.88726999999994</c:v>
                </c:pt>
                <c:pt idx="3084">
                  <c:v>940.13013000000001</c:v>
                </c:pt>
                <c:pt idx="3085">
                  <c:v>940.37292000000002</c:v>
                </c:pt>
                <c:pt idx="3086">
                  <c:v>940.61577999999997</c:v>
                </c:pt>
                <c:pt idx="3087">
                  <c:v>940.85857999999996</c:v>
                </c:pt>
                <c:pt idx="3088">
                  <c:v>941.10144000000003</c:v>
                </c:pt>
                <c:pt idx="3089">
                  <c:v>941.34429999999998</c:v>
                </c:pt>
                <c:pt idx="3090">
                  <c:v>941.58716000000004</c:v>
                </c:pt>
                <c:pt idx="3091">
                  <c:v>941.83001999999999</c:v>
                </c:pt>
                <c:pt idx="3092">
                  <c:v>942.07288000000005</c:v>
                </c:pt>
                <c:pt idx="3093">
                  <c:v>942.31573000000003</c:v>
                </c:pt>
                <c:pt idx="3094">
                  <c:v>942.55864999999994</c:v>
                </c:pt>
                <c:pt idx="3095">
                  <c:v>942.80151000000001</c:v>
                </c:pt>
                <c:pt idx="3096">
                  <c:v>943.04443000000003</c:v>
                </c:pt>
                <c:pt idx="3097">
                  <c:v>943.28734999999995</c:v>
                </c:pt>
                <c:pt idx="3098">
                  <c:v>943.53021000000001</c:v>
                </c:pt>
                <c:pt idx="3099">
                  <c:v>943.77313000000004</c:v>
                </c:pt>
                <c:pt idx="3100">
                  <c:v>944.01604999999995</c:v>
                </c:pt>
                <c:pt idx="3101">
                  <c:v>944.25903000000005</c:v>
                </c:pt>
                <c:pt idx="3102">
                  <c:v>944.50194999999997</c:v>
                </c:pt>
                <c:pt idx="3103">
                  <c:v>944.74486999999999</c:v>
                </c:pt>
                <c:pt idx="3104">
                  <c:v>944.98784999999998</c:v>
                </c:pt>
                <c:pt idx="3105">
                  <c:v>945.23077000000001</c:v>
                </c:pt>
                <c:pt idx="3106">
                  <c:v>945.47375</c:v>
                </c:pt>
                <c:pt idx="3107">
                  <c:v>945.71673999999996</c:v>
                </c:pt>
                <c:pt idx="3108">
                  <c:v>945.95965999999999</c:v>
                </c:pt>
                <c:pt idx="3109">
                  <c:v>946.20263999999997</c:v>
                </c:pt>
                <c:pt idx="3110">
                  <c:v>946.44561999999996</c:v>
                </c:pt>
                <c:pt idx="3111">
                  <c:v>946.68866000000003</c:v>
                </c:pt>
                <c:pt idx="3112">
                  <c:v>946.93164000000002</c:v>
                </c:pt>
                <c:pt idx="3113">
                  <c:v>947.17462</c:v>
                </c:pt>
                <c:pt idx="3114">
                  <c:v>947.41765999999996</c:v>
                </c:pt>
                <c:pt idx="3115">
                  <c:v>947.66063999999994</c:v>
                </c:pt>
                <c:pt idx="3116">
                  <c:v>947.90368999999998</c:v>
                </c:pt>
                <c:pt idx="3117">
                  <c:v>948.14673000000005</c:v>
                </c:pt>
                <c:pt idx="3118">
                  <c:v>948.38977</c:v>
                </c:pt>
                <c:pt idx="3119">
                  <c:v>948.63280999999995</c:v>
                </c:pt>
                <c:pt idx="3120">
                  <c:v>948.87585000000001</c:v>
                </c:pt>
                <c:pt idx="3121">
                  <c:v>949.11890000000005</c:v>
                </c:pt>
                <c:pt idx="3122">
                  <c:v>949.36194</c:v>
                </c:pt>
                <c:pt idx="3123">
                  <c:v>949.60504000000003</c:v>
                </c:pt>
                <c:pt idx="3124">
                  <c:v>949.84807999999998</c:v>
                </c:pt>
                <c:pt idx="3125">
                  <c:v>950.09118999999998</c:v>
                </c:pt>
                <c:pt idx="3126">
                  <c:v>950.33429000000001</c:v>
                </c:pt>
                <c:pt idx="3127">
                  <c:v>950.57739000000004</c:v>
                </c:pt>
                <c:pt idx="3128">
                  <c:v>950.82050000000004</c:v>
                </c:pt>
                <c:pt idx="3129">
                  <c:v>951.06359999999995</c:v>
                </c:pt>
                <c:pt idx="3130">
                  <c:v>951.30669999999998</c:v>
                </c:pt>
                <c:pt idx="3131">
                  <c:v>951.5498</c:v>
                </c:pt>
                <c:pt idx="3132">
                  <c:v>951.79296999999997</c:v>
                </c:pt>
                <c:pt idx="3133">
                  <c:v>952.03607</c:v>
                </c:pt>
                <c:pt idx="3134">
                  <c:v>952.27923999999996</c:v>
                </c:pt>
                <c:pt idx="3135">
                  <c:v>952.52233999999999</c:v>
                </c:pt>
                <c:pt idx="3136">
                  <c:v>952.76549999999997</c:v>
                </c:pt>
                <c:pt idx="3137">
                  <c:v>953.00867000000005</c:v>
                </c:pt>
                <c:pt idx="3138">
                  <c:v>953.25183000000004</c:v>
                </c:pt>
                <c:pt idx="3139">
                  <c:v>953.495</c:v>
                </c:pt>
                <c:pt idx="3140">
                  <c:v>953.73815999999999</c:v>
                </c:pt>
                <c:pt idx="3141">
                  <c:v>953.98137999999994</c:v>
                </c:pt>
                <c:pt idx="3142">
                  <c:v>954.22455000000002</c:v>
                </c:pt>
                <c:pt idx="3143">
                  <c:v>954.46771000000001</c:v>
                </c:pt>
                <c:pt idx="3144">
                  <c:v>954.71094000000005</c:v>
                </c:pt>
                <c:pt idx="3145">
                  <c:v>954.95416</c:v>
                </c:pt>
                <c:pt idx="3146">
                  <c:v>955.19739000000004</c:v>
                </c:pt>
                <c:pt idx="3147">
                  <c:v>955.44055000000003</c:v>
                </c:pt>
                <c:pt idx="3148">
                  <c:v>955.68377999999996</c:v>
                </c:pt>
                <c:pt idx="3149">
                  <c:v>955.92705999999998</c:v>
                </c:pt>
                <c:pt idx="3150">
                  <c:v>956.17029000000002</c:v>
                </c:pt>
                <c:pt idx="3151">
                  <c:v>956.41350999999997</c:v>
                </c:pt>
                <c:pt idx="3152">
                  <c:v>956.65679999999998</c:v>
                </c:pt>
                <c:pt idx="3153">
                  <c:v>956.90002000000004</c:v>
                </c:pt>
                <c:pt idx="3154">
                  <c:v>957.14331000000004</c:v>
                </c:pt>
                <c:pt idx="3155">
                  <c:v>957.38653999999997</c:v>
                </c:pt>
                <c:pt idx="3156">
                  <c:v>957.62982</c:v>
                </c:pt>
                <c:pt idx="3157">
                  <c:v>957.87311</c:v>
                </c:pt>
                <c:pt idx="3158">
                  <c:v>958.11639000000002</c:v>
                </c:pt>
                <c:pt idx="3159">
                  <c:v>958.35968000000003</c:v>
                </c:pt>
                <c:pt idx="3160">
                  <c:v>958.60302999999999</c:v>
                </c:pt>
                <c:pt idx="3161">
                  <c:v>958.84631000000002</c:v>
                </c:pt>
                <c:pt idx="3162">
                  <c:v>959.08965999999998</c:v>
                </c:pt>
                <c:pt idx="3163">
                  <c:v>959.33294999999998</c:v>
                </c:pt>
                <c:pt idx="3164">
                  <c:v>959.57628999999997</c:v>
                </c:pt>
                <c:pt idx="3165">
                  <c:v>959.81957999999997</c:v>
                </c:pt>
                <c:pt idx="3166">
                  <c:v>960.06293000000005</c:v>
                </c:pt>
                <c:pt idx="3167">
                  <c:v>960.30627000000004</c:v>
                </c:pt>
                <c:pt idx="3168">
                  <c:v>960.54962</c:v>
                </c:pt>
                <c:pt idx="3169">
                  <c:v>960.79303000000004</c:v>
                </c:pt>
                <c:pt idx="3170">
                  <c:v>961.03638000000001</c:v>
                </c:pt>
                <c:pt idx="3171">
                  <c:v>961.27972</c:v>
                </c:pt>
                <c:pt idx="3172">
                  <c:v>961.52313000000004</c:v>
                </c:pt>
                <c:pt idx="3173">
                  <c:v>961.76648</c:v>
                </c:pt>
                <c:pt idx="3174">
                  <c:v>962.00989000000004</c:v>
                </c:pt>
                <c:pt idx="3175">
                  <c:v>962.25329999999997</c:v>
                </c:pt>
                <c:pt idx="3176">
                  <c:v>962.49663999999996</c:v>
                </c:pt>
                <c:pt idx="3177">
                  <c:v>962.74005</c:v>
                </c:pt>
                <c:pt idx="3178">
                  <c:v>962.98352</c:v>
                </c:pt>
                <c:pt idx="3179">
                  <c:v>963.22693000000004</c:v>
                </c:pt>
                <c:pt idx="3180">
                  <c:v>963.47033999999996</c:v>
                </c:pt>
                <c:pt idx="3181">
                  <c:v>963.71375</c:v>
                </c:pt>
                <c:pt idx="3182">
                  <c:v>963.95721000000003</c:v>
                </c:pt>
                <c:pt idx="3183">
                  <c:v>964.20061999999996</c:v>
                </c:pt>
                <c:pt idx="3184">
                  <c:v>964.44408999999996</c:v>
                </c:pt>
                <c:pt idx="3185">
                  <c:v>964.68755999999996</c:v>
                </c:pt>
                <c:pt idx="3186">
                  <c:v>964.93102999999996</c:v>
                </c:pt>
                <c:pt idx="3187">
                  <c:v>965.17449999999997</c:v>
                </c:pt>
                <c:pt idx="3188">
                  <c:v>965.41796999999997</c:v>
                </c:pt>
                <c:pt idx="3189">
                  <c:v>965.66143999999997</c:v>
                </c:pt>
                <c:pt idx="3190">
                  <c:v>965.90490999999997</c:v>
                </c:pt>
                <c:pt idx="3191">
                  <c:v>966.14844000000005</c:v>
                </c:pt>
                <c:pt idx="3192">
                  <c:v>966.39191000000005</c:v>
                </c:pt>
                <c:pt idx="3193">
                  <c:v>966.63544000000002</c:v>
                </c:pt>
                <c:pt idx="3194">
                  <c:v>966.87891000000002</c:v>
                </c:pt>
                <c:pt idx="3195">
                  <c:v>967.12243999999998</c:v>
                </c:pt>
                <c:pt idx="3196">
                  <c:v>967.36596999999995</c:v>
                </c:pt>
                <c:pt idx="3197">
                  <c:v>967.60950000000003</c:v>
                </c:pt>
                <c:pt idx="3198">
                  <c:v>967.85302999999999</c:v>
                </c:pt>
                <c:pt idx="3199">
                  <c:v>968.09655999999995</c:v>
                </c:pt>
                <c:pt idx="3200">
                  <c:v>968.34014999999999</c:v>
                </c:pt>
                <c:pt idx="3201">
                  <c:v>968.58367999999996</c:v>
                </c:pt>
                <c:pt idx="3202">
                  <c:v>968.82721000000004</c:v>
                </c:pt>
                <c:pt idx="3203">
                  <c:v>969.07079999999996</c:v>
                </c:pt>
                <c:pt idx="3204">
                  <c:v>969.31439</c:v>
                </c:pt>
                <c:pt idx="3205">
                  <c:v>969.55791999999997</c:v>
                </c:pt>
                <c:pt idx="3206">
                  <c:v>969.80151000000001</c:v>
                </c:pt>
                <c:pt idx="3207">
                  <c:v>970.04511000000002</c:v>
                </c:pt>
                <c:pt idx="3208">
                  <c:v>970.28869999999995</c:v>
                </c:pt>
                <c:pt idx="3209">
                  <c:v>970.53228999999999</c:v>
                </c:pt>
                <c:pt idx="3210">
                  <c:v>970.77593999999999</c:v>
                </c:pt>
                <c:pt idx="3211">
                  <c:v>971.01953000000003</c:v>
                </c:pt>
                <c:pt idx="3212">
                  <c:v>971.26318000000003</c:v>
                </c:pt>
                <c:pt idx="3213">
                  <c:v>971.50676999999996</c:v>
                </c:pt>
                <c:pt idx="3214">
                  <c:v>971.75043000000005</c:v>
                </c:pt>
                <c:pt idx="3215">
                  <c:v>971.99408000000005</c:v>
                </c:pt>
                <c:pt idx="3216">
                  <c:v>972.23766999999998</c:v>
                </c:pt>
                <c:pt idx="3217">
                  <c:v>972.48131999999998</c:v>
                </c:pt>
                <c:pt idx="3218">
                  <c:v>972.72497999999996</c:v>
                </c:pt>
                <c:pt idx="3219">
                  <c:v>972.96869000000004</c:v>
                </c:pt>
                <c:pt idx="3220">
                  <c:v>973.21234000000004</c:v>
                </c:pt>
                <c:pt idx="3221">
                  <c:v>973.45599000000004</c:v>
                </c:pt>
                <c:pt idx="3222">
                  <c:v>973.69970999999998</c:v>
                </c:pt>
                <c:pt idx="3223">
                  <c:v>973.94335999999998</c:v>
                </c:pt>
                <c:pt idx="3224">
                  <c:v>974.18706999999995</c:v>
                </c:pt>
                <c:pt idx="3225">
                  <c:v>974.43079</c:v>
                </c:pt>
                <c:pt idx="3226">
                  <c:v>974.67444</c:v>
                </c:pt>
                <c:pt idx="3227">
                  <c:v>974.91814999999997</c:v>
                </c:pt>
                <c:pt idx="3228">
                  <c:v>975.16187000000002</c:v>
                </c:pt>
                <c:pt idx="3229">
                  <c:v>975.40563999999995</c:v>
                </c:pt>
                <c:pt idx="3230">
                  <c:v>975.64935000000003</c:v>
                </c:pt>
                <c:pt idx="3231">
                  <c:v>975.89306999999997</c:v>
                </c:pt>
                <c:pt idx="3232">
                  <c:v>976.13684000000001</c:v>
                </c:pt>
                <c:pt idx="3233">
                  <c:v>976.38054999999997</c:v>
                </c:pt>
                <c:pt idx="3234">
                  <c:v>976.62432999999999</c:v>
                </c:pt>
                <c:pt idx="3235">
                  <c:v>976.86803999999995</c:v>
                </c:pt>
                <c:pt idx="3236">
                  <c:v>977.11181999999997</c:v>
                </c:pt>
                <c:pt idx="3237">
                  <c:v>977.35559000000001</c:v>
                </c:pt>
                <c:pt idx="3238">
                  <c:v>977.59937000000002</c:v>
                </c:pt>
                <c:pt idx="3239">
                  <c:v>977.84313999999995</c:v>
                </c:pt>
                <c:pt idx="3240">
                  <c:v>978.08698000000004</c:v>
                </c:pt>
                <c:pt idx="3241">
                  <c:v>978.33074999999997</c:v>
                </c:pt>
                <c:pt idx="3242">
                  <c:v>978.57452000000001</c:v>
                </c:pt>
                <c:pt idx="3243">
                  <c:v>978.81835999999998</c:v>
                </c:pt>
                <c:pt idx="3244">
                  <c:v>979.06213000000002</c:v>
                </c:pt>
                <c:pt idx="3245">
                  <c:v>979.30597</c:v>
                </c:pt>
                <c:pt idx="3246">
                  <c:v>979.5498</c:v>
                </c:pt>
                <c:pt idx="3247">
                  <c:v>979.79363999999998</c:v>
                </c:pt>
                <c:pt idx="3248">
                  <c:v>980.03747999999996</c:v>
                </c:pt>
                <c:pt idx="3249">
                  <c:v>980.28130999999996</c:v>
                </c:pt>
                <c:pt idx="3250">
                  <c:v>980.52515000000005</c:v>
                </c:pt>
                <c:pt idx="3251">
                  <c:v>980.76898000000006</c:v>
                </c:pt>
                <c:pt idx="3252">
                  <c:v>981.01288</c:v>
                </c:pt>
                <c:pt idx="3253">
                  <c:v>981.25671</c:v>
                </c:pt>
                <c:pt idx="3254">
                  <c:v>981.50061000000005</c:v>
                </c:pt>
                <c:pt idx="3255">
                  <c:v>981.74445000000003</c:v>
                </c:pt>
                <c:pt idx="3256">
                  <c:v>981.98833999999999</c:v>
                </c:pt>
                <c:pt idx="3257">
                  <c:v>982.23224000000005</c:v>
                </c:pt>
                <c:pt idx="3258">
                  <c:v>982.47613999999999</c:v>
                </c:pt>
                <c:pt idx="3259">
                  <c:v>982.72002999999995</c:v>
                </c:pt>
                <c:pt idx="3260">
                  <c:v>982.96393</c:v>
                </c:pt>
                <c:pt idx="3261">
                  <c:v>983.20781999999997</c:v>
                </c:pt>
                <c:pt idx="3262">
                  <c:v>983.45177999999999</c:v>
                </c:pt>
                <c:pt idx="3263">
                  <c:v>983.69568000000004</c:v>
                </c:pt>
                <c:pt idx="3264">
                  <c:v>983.93964000000005</c:v>
                </c:pt>
                <c:pt idx="3265">
                  <c:v>984.18353000000002</c:v>
                </c:pt>
                <c:pt idx="3266">
                  <c:v>984.42749000000003</c:v>
                </c:pt>
                <c:pt idx="3267">
                  <c:v>984.67145000000005</c:v>
                </c:pt>
                <c:pt idx="3268">
                  <c:v>984.91540999999995</c:v>
                </c:pt>
                <c:pt idx="3269">
                  <c:v>985.15935999999999</c:v>
                </c:pt>
                <c:pt idx="3270">
                  <c:v>985.40332000000001</c:v>
                </c:pt>
                <c:pt idx="3271">
                  <c:v>985.64728000000002</c:v>
                </c:pt>
                <c:pt idx="3272">
                  <c:v>985.89124000000004</c:v>
                </c:pt>
                <c:pt idx="3273">
                  <c:v>986.13525000000004</c:v>
                </c:pt>
                <c:pt idx="3274">
                  <c:v>986.37920999999994</c:v>
                </c:pt>
                <c:pt idx="3275">
                  <c:v>986.62323000000004</c:v>
                </c:pt>
                <c:pt idx="3276">
                  <c:v>986.86719000000005</c:v>
                </c:pt>
                <c:pt idx="3277">
                  <c:v>987.11121000000003</c:v>
                </c:pt>
                <c:pt idx="3278">
                  <c:v>987.35522000000003</c:v>
                </c:pt>
                <c:pt idx="3279">
                  <c:v>987.59924000000001</c:v>
                </c:pt>
                <c:pt idx="3280">
                  <c:v>987.84325999999999</c:v>
                </c:pt>
                <c:pt idx="3281">
                  <c:v>988.08727999999996</c:v>
                </c:pt>
                <c:pt idx="3282">
                  <c:v>988.33130000000006</c:v>
                </c:pt>
                <c:pt idx="3283">
                  <c:v>988.57538</c:v>
                </c:pt>
                <c:pt idx="3284">
                  <c:v>988.81939999999997</c:v>
                </c:pt>
                <c:pt idx="3285">
                  <c:v>989.06341999999995</c:v>
                </c:pt>
                <c:pt idx="3286">
                  <c:v>989.3075</c:v>
                </c:pt>
                <c:pt idx="3287">
                  <c:v>989.55156999999997</c:v>
                </c:pt>
                <c:pt idx="3288">
                  <c:v>989.79565000000002</c:v>
                </c:pt>
                <c:pt idx="3289">
                  <c:v>990.03972999999996</c:v>
                </c:pt>
                <c:pt idx="3290">
                  <c:v>990.28375000000005</c:v>
                </c:pt>
                <c:pt idx="3291">
                  <c:v>990.52788999999996</c:v>
                </c:pt>
                <c:pt idx="3292">
                  <c:v>990.77197000000001</c:v>
                </c:pt>
                <c:pt idx="3293">
                  <c:v>991.01604999999995</c:v>
                </c:pt>
                <c:pt idx="3294">
                  <c:v>991.26013</c:v>
                </c:pt>
                <c:pt idx="3295">
                  <c:v>991.50427000000002</c:v>
                </c:pt>
                <c:pt idx="3296">
                  <c:v>991.74834999999996</c:v>
                </c:pt>
                <c:pt idx="3297">
                  <c:v>991.99248999999998</c:v>
                </c:pt>
                <c:pt idx="3298">
                  <c:v>992.23662999999999</c:v>
                </c:pt>
                <c:pt idx="3299">
                  <c:v>992.48077000000001</c:v>
                </c:pt>
                <c:pt idx="3300">
                  <c:v>992.72491000000002</c:v>
                </c:pt>
                <c:pt idx="3301">
                  <c:v>992.96906000000001</c:v>
                </c:pt>
                <c:pt idx="3302">
                  <c:v>993.21320000000003</c:v>
                </c:pt>
                <c:pt idx="3303">
                  <c:v>993.45734000000004</c:v>
                </c:pt>
                <c:pt idx="3304">
                  <c:v>993.70147999999995</c:v>
                </c:pt>
                <c:pt idx="3305">
                  <c:v>993.94568000000004</c:v>
                </c:pt>
                <c:pt idx="3306">
                  <c:v>994.18982000000005</c:v>
                </c:pt>
                <c:pt idx="3307">
                  <c:v>994.43402000000003</c:v>
                </c:pt>
                <c:pt idx="3308">
                  <c:v>994.67816000000005</c:v>
                </c:pt>
                <c:pt idx="3309">
                  <c:v>994.92236000000003</c:v>
                </c:pt>
                <c:pt idx="3310">
                  <c:v>995.16656</c:v>
                </c:pt>
                <c:pt idx="3311">
                  <c:v>995.41076999999996</c:v>
                </c:pt>
                <c:pt idx="3312">
                  <c:v>995.65497000000005</c:v>
                </c:pt>
                <c:pt idx="3313">
                  <c:v>995.89917000000003</c:v>
                </c:pt>
                <c:pt idx="3314">
                  <c:v>996.14337</c:v>
                </c:pt>
                <c:pt idx="3315">
                  <c:v>996.38762999999994</c:v>
                </c:pt>
                <c:pt idx="3316">
                  <c:v>996.63184000000001</c:v>
                </c:pt>
                <c:pt idx="3317">
                  <c:v>996.87609999999995</c:v>
                </c:pt>
                <c:pt idx="3318">
                  <c:v>997.12030000000004</c:v>
                </c:pt>
                <c:pt idx="3319">
                  <c:v>997.36455999999998</c:v>
                </c:pt>
                <c:pt idx="3320">
                  <c:v>997.60883000000001</c:v>
                </c:pt>
                <c:pt idx="3321">
                  <c:v>997.85308999999995</c:v>
                </c:pt>
                <c:pt idx="3322">
                  <c:v>998.09735000000001</c:v>
                </c:pt>
                <c:pt idx="3323">
                  <c:v>998.34160999999995</c:v>
                </c:pt>
                <c:pt idx="3324">
                  <c:v>998.58587999999997</c:v>
                </c:pt>
                <c:pt idx="3325">
                  <c:v>998.83014000000003</c:v>
                </c:pt>
                <c:pt idx="3326">
                  <c:v>999.07439999999997</c:v>
                </c:pt>
                <c:pt idx="3327">
                  <c:v>999.31872999999996</c:v>
                </c:pt>
                <c:pt idx="3328">
                  <c:v>999.56299000000001</c:v>
                </c:pt>
                <c:pt idx="3329">
                  <c:v>999.80731000000003</c:v>
                </c:pt>
                <c:pt idx="3330">
                  <c:v>1000.05164</c:v>
                </c:pt>
                <c:pt idx="3331">
                  <c:v>1000.2959</c:v>
                </c:pt>
                <c:pt idx="3332">
                  <c:v>1000.54022</c:v>
                </c:pt>
                <c:pt idx="3333">
                  <c:v>1000.78455</c:v>
                </c:pt>
                <c:pt idx="3334">
                  <c:v>1001.02887</c:v>
                </c:pt>
                <c:pt idx="3335">
                  <c:v>1001.27325</c:v>
                </c:pt>
                <c:pt idx="3336">
                  <c:v>1001.51758</c:v>
                </c:pt>
                <c:pt idx="3337">
                  <c:v>1001.7619</c:v>
                </c:pt>
                <c:pt idx="3338">
                  <c:v>1002.00629</c:v>
                </c:pt>
                <c:pt idx="3339">
                  <c:v>1002.2506100000001</c:v>
                </c:pt>
                <c:pt idx="3340">
                  <c:v>1002.495</c:v>
                </c:pt>
                <c:pt idx="3341">
                  <c:v>1002.73932</c:v>
                </c:pt>
                <c:pt idx="3342">
                  <c:v>1002.9837</c:v>
                </c:pt>
                <c:pt idx="3343">
                  <c:v>1003.22809</c:v>
                </c:pt>
                <c:pt idx="3344">
                  <c:v>1003.47247</c:v>
                </c:pt>
                <c:pt idx="3345">
                  <c:v>1003.71686</c:v>
                </c:pt>
                <c:pt idx="3346">
                  <c:v>1003.96124</c:v>
                </c:pt>
                <c:pt idx="3347">
                  <c:v>1004.20569</c:v>
                </c:pt>
                <c:pt idx="3348">
                  <c:v>1004.45007</c:v>
                </c:pt>
                <c:pt idx="3349">
                  <c:v>1004.69446</c:v>
                </c:pt>
                <c:pt idx="3350">
                  <c:v>1004.9389</c:v>
                </c:pt>
                <c:pt idx="3351">
                  <c:v>1005.18335</c:v>
                </c:pt>
                <c:pt idx="3352">
                  <c:v>1005.42773</c:v>
                </c:pt>
                <c:pt idx="3353">
                  <c:v>1005.67218</c:v>
                </c:pt>
                <c:pt idx="3354">
                  <c:v>1005.9166300000001</c:v>
                </c:pt>
                <c:pt idx="3355">
                  <c:v>1006.16107</c:v>
                </c:pt>
                <c:pt idx="3356">
                  <c:v>1006.40552</c:v>
                </c:pt>
                <c:pt idx="3357">
                  <c:v>1006.64996</c:v>
                </c:pt>
                <c:pt idx="3358">
                  <c:v>1006.89441</c:v>
                </c:pt>
                <c:pt idx="3359">
                  <c:v>1007.13892</c:v>
                </c:pt>
                <c:pt idx="3360">
                  <c:v>1007.38336</c:v>
                </c:pt>
                <c:pt idx="3361">
                  <c:v>1007.62787</c:v>
                </c:pt>
                <c:pt idx="3362">
                  <c:v>1007.87231</c:v>
                </c:pt>
                <c:pt idx="3363">
                  <c:v>1008.11682</c:v>
                </c:pt>
                <c:pt idx="3364">
                  <c:v>1008.36133</c:v>
                </c:pt>
                <c:pt idx="3365">
                  <c:v>1008.6058399999999</c:v>
                </c:pt>
                <c:pt idx="3366">
                  <c:v>1008.85034</c:v>
                </c:pt>
                <c:pt idx="3367">
                  <c:v>1009.09485</c:v>
                </c:pt>
                <c:pt idx="3368">
                  <c:v>1009.3393600000001</c:v>
                </c:pt>
                <c:pt idx="3369">
                  <c:v>1009.58386</c:v>
                </c:pt>
                <c:pt idx="3370">
                  <c:v>1009.8283699999999</c:v>
                </c:pt>
                <c:pt idx="3371">
                  <c:v>1010.02899</c:v>
                </c:pt>
                <c:pt idx="3372">
                  <c:v>1010.07898</c:v>
                </c:pt>
                <c:pt idx="3373">
                  <c:v>1010.12891</c:v>
                </c:pt>
                <c:pt idx="3374">
                  <c:v>1010.17896</c:v>
                </c:pt>
                <c:pt idx="3375">
                  <c:v>1010.22888</c:v>
                </c:pt>
                <c:pt idx="3376">
                  <c:v>1010.27887</c:v>
                </c:pt>
                <c:pt idx="3377">
                  <c:v>1010.32886</c:v>
                </c:pt>
                <c:pt idx="3378">
                  <c:v>1010.37891</c:v>
                </c:pt>
                <c:pt idx="3379">
                  <c:v>1010.4288299999999</c:v>
                </c:pt>
                <c:pt idx="3380">
                  <c:v>1010.47888</c:v>
                </c:pt>
                <c:pt idx="3381">
                  <c:v>1010.52887</c:v>
                </c:pt>
                <c:pt idx="3382">
                  <c:v>1010.57892</c:v>
                </c:pt>
                <c:pt idx="3383">
                  <c:v>1010.6288500000001</c:v>
                </c:pt>
                <c:pt idx="3384">
                  <c:v>1010.67896</c:v>
                </c:pt>
                <c:pt idx="3385">
                  <c:v>1010.72894</c:v>
                </c:pt>
                <c:pt idx="3386">
                  <c:v>1010.77899</c:v>
                </c:pt>
                <c:pt idx="3387">
                  <c:v>1010.8291</c:v>
                </c:pt>
                <c:pt idx="3388">
                  <c:v>1010.87909</c:v>
                </c:pt>
                <c:pt idx="3389">
                  <c:v>1010.9292</c:v>
                </c:pt>
                <c:pt idx="3390">
                  <c:v>1010.97919</c:v>
                </c:pt>
                <c:pt idx="3391">
                  <c:v>1011.0293</c:v>
                </c:pt>
                <c:pt idx="3392">
                  <c:v>1011.07935</c:v>
                </c:pt>
                <c:pt idx="3393">
                  <c:v>1011.12946</c:v>
                </c:pt>
                <c:pt idx="3394">
                  <c:v>1011.17944</c:v>
                </c:pt>
                <c:pt idx="3395">
                  <c:v>1011.22961</c:v>
                </c:pt>
                <c:pt idx="3396">
                  <c:v>1011.2796</c:v>
                </c:pt>
                <c:pt idx="3397">
                  <c:v>1011.3297700000001</c:v>
                </c:pt>
                <c:pt idx="3398">
                  <c:v>1011.37982</c:v>
                </c:pt>
                <c:pt idx="3399">
                  <c:v>1011.42993</c:v>
                </c:pt>
                <c:pt idx="3400">
                  <c:v>1011.47998</c:v>
                </c:pt>
                <c:pt idx="3401">
                  <c:v>1011.53015</c:v>
                </c:pt>
                <c:pt idx="3402">
                  <c:v>1011.5802</c:v>
                </c:pt>
                <c:pt idx="3403">
                  <c:v>1011.63037</c:v>
                </c:pt>
                <c:pt idx="3404">
                  <c:v>1011.68048</c:v>
                </c:pt>
                <c:pt idx="3405">
                  <c:v>1011.73065</c:v>
                </c:pt>
                <c:pt idx="3406">
                  <c:v>1011.7807</c:v>
                </c:pt>
                <c:pt idx="3407">
                  <c:v>1011.83093</c:v>
                </c:pt>
                <c:pt idx="3408">
                  <c:v>1011.8810999999999</c:v>
                </c:pt>
                <c:pt idx="3409">
                  <c:v>1011.93121</c:v>
                </c:pt>
                <c:pt idx="3410">
                  <c:v>1011.9813799999999</c:v>
                </c:pt>
                <c:pt idx="3411">
                  <c:v>1012.03149</c:v>
                </c:pt>
                <c:pt idx="3412">
                  <c:v>1012.08173</c:v>
                </c:pt>
                <c:pt idx="3413">
                  <c:v>1012.13184</c:v>
                </c:pt>
                <c:pt idx="3414">
                  <c:v>1012.18207</c:v>
                </c:pt>
                <c:pt idx="3415">
                  <c:v>1012.23218</c:v>
                </c:pt>
                <c:pt idx="3416">
                  <c:v>1012.28241</c:v>
                </c:pt>
                <c:pt idx="3417">
                  <c:v>1012.33258</c:v>
                </c:pt>
                <c:pt idx="3418">
                  <c:v>1012.3828099999999</c:v>
                </c:pt>
                <c:pt idx="3419">
                  <c:v>1012.43298</c:v>
                </c:pt>
                <c:pt idx="3420">
                  <c:v>1012.48322</c:v>
                </c:pt>
                <c:pt idx="3421">
                  <c:v>1012.5333900000001</c:v>
                </c:pt>
                <c:pt idx="3422">
                  <c:v>1012.58362</c:v>
                </c:pt>
                <c:pt idx="3423">
                  <c:v>1012.63379</c:v>
                </c:pt>
                <c:pt idx="3424">
                  <c:v>1012.68408</c:v>
                </c:pt>
                <c:pt idx="3425">
                  <c:v>1012.73425</c:v>
                </c:pt>
                <c:pt idx="3426">
                  <c:v>1012.78455</c:v>
                </c:pt>
                <c:pt idx="3427">
                  <c:v>1012.8347199999999</c:v>
                </c:pt>
                <c:pt idx="3428">
                  <c:v>1012.88501</c:v>
                </c:pt>
                <c:pt idx="3429">
                  <c:v>1012.9353</c:v>
                </c:pt>
                <c:pt idx="3430">
                  <c:v>1012.98554</c:v>
                </c:pt>
                <c:pt idx="3431">
                  <c:v>1013.03583</c:v>
                </c:pt>
                <c:pt idx="3432">
                  <c:v>1013.086</c:v>
                </c:pt>
                <c:pt idx="3433">
                  <c:v>1013.13635</c:v>
                </c:pt>
                <c:pt idx="3434">
                  <c:v>1013.18658</c:v>
                </c:pt>
                <c:pt idx="3435">
                  <c:v>1013.23688</c:v>
                </c:pt>
                <c:pt idx="3436">
                  <c:v>1013.28711</c:v>
                </c:pt>
                <c:pt idx="3437">
                  <c:v>1013.33746</c:v>
                </c:pt>
                <c:pt idx="3438">
                  <c:v>1013.3877</c:v>
                </c:pt>
                <c:pt idx="3439">
                  <c:v>1013.43805</c:v>
                </c:pt>
                <c:pt idx="3440">
                  <c:v>1013.48828</c:v>
                </c:pt>
                <c:pt idx="3441">
                  <c:v>1013.53864</c:v>
                </c:pt>
                <c:pt idx="3442">
                  <c:v>1013.58893</c:v>
                </c:pt>
                <c:pt idx="3443">
                  <c:v>1013.63928</c:v>
                </c:pt>
                <c:pt idx="3444">
                  <c:v>1013.68958</c:v>
                </c:pt>
                <c:pt idx="3445">
                  <c:v>1013.73993</c:v>
                </c:pt>
                <c:pt idx="3446">
                  <c:v>1013.79022</c:v>
                </c:pt>
                <c:pt idx="3447">
                  <c:v>1013.84064</c:v>
                </c:pt>
                <c:pt idx="3448">
                  <c:v>1013.8908699999999</c:v>
                </c:pt>
                <c:pt idx="3449">
                  <c:v>1013.94128</c:v>
                </c:pt>
                <c:pt idx="3450">
                  <c:v>1013.99158</c:v>
                </c:pt>
                <c:pt idx="3451">
                  <c:v>1014.0419900000001</c:v>
                </c:pt>
                <c:pt idx="3452">
                  <c:v>1014.09241</c:v>
                </c:pt>
                <c:pt idx="3453">
                  <c:v>1014.14276</c:v>
                </c:pt>
                <c:pt idx="3454">
                  <c:v>1014.19318</c:v>
                </c:pt>
                <c:pt idx="3455">
                  <c:v>1014.24347</c:v>
                </c:pt>
                <c:pt idx="3456">
                  <c:v>1014.29395</c:v>
                </c:pt>
                <c:pt idx="3457">
                  <c:v>1014.34424</c:v>
                </c:pt>
                <c:pt idx="3458">
                  <c:v>1014.39471</c:v>
                </c:pt>
                <c:pt idx="3459">
                  <c:v>1014.44507</c:v>
                </c:pt>
                <c:pt idx="3460">
                  <c:v>1014.49548</c:v>
                </c:pt>
                <c:pt idx="3461">
                  <c:v>1014.54584</c:v>
                </c:pt>
                <c:pt idx="3462">
                  <c:v>1014.59631</c:v>
                </c:pt>
                <c:pt idx="3463">
                  <c:v>1014.64667</c:v>
                </c:pt>
                <c:pt idx="3464">
                  <c:v>1014.69714</c:v>
                </c:pt>
                <c:pt idx="3465">
                  <c:v>1014.74756</c:v>
                </c:pt>
                <c:pt idx="3466">
                  <c:v>1014.79804</c:v>
                </c:pt>
                <c:pt idx="3467">
                  <c:v>1014.84839</c:v>
                </c:pt>
                <c:pt idx="3468">
                  <c:v>1014.89887</c:v>
                </c:pt>
                <c:pt idx="3469">
                  <c:v>1014.94928</c:v>
                </c:pt>
                <c:pt idx="3470">
                  <c:v>1014.99982</c:v>
                </c:pt>
                <c:pt idx="3471">
                  <c:v>1015.05017</c:v>
                </c:pt>
                <c:pt idx="3472">
                  <c:v>1015.10071</c:v>
                </c:pt>
                <c:pt idx="3473">
                  <c:v>1015.15125</c:v>
                </c:pt>
                <c:pt idx="3474">
                  <c:v>1015.2016599999999</c:v>
                </c:pt>
                <c:pt idx="3475">
                  <c:v>1015.2522</c:v>
                </c:pt>
                <c:pt idx="3476">
                  <c:v>1015.30261</c:v>
                </c:pt>
                <c:pt idx="3477">
                  <c:v>1015.35315</c:v>
                </c:pt>
                <c:pt idx="3478">
                  <c:v>1015.40356</c:v>
                </c:pt>
                <c:pt idx="3479">
                  <c:v>1015.45416</c:v>
                </c:pt>
                <c:pt idx="3480">
                  <c:v>1015.50458</c:v>
                </c:pt>
                <c:pt idx="3481">
                  <c:v>1015.55518</c:v>
                </c:pt>
                <c:pt idx="3482">
                  <c:v>1015.60559</c:v>
                </c:pt>
                <c:pt idx="3483">
                  <c:v>1015.65619</c:v>
                </c:pt>
                <c:pt idx="3484">
                  <c:v>1015.70667</c:v>
                </c:pt>
                <c:pt idx="3485">
                  <c:v>1015.7572</c:v>
                </c:pt>
                <c:pt idx="3486">
                  <c:v>1015.80774</c:v>
                </c:pt>
                <c:pt idx="3487">
                  <c:v>1015.85828</c:v>
                </c:pt>
                <c:pt idx="3488">
                  <c:v>1015.90881</c:v>
                </c:pt>
                <c:pt idx="3489">
                  <c:v>1015.95941</c:v>
                </c:pt>
                <c:pt idx="3490">
                  <c:v>1016.00989</c:v>
                </c:pt>
                <c:pt idx="3491">
                  <c:v>1016.06049</c:v>
                </c:pt>
                <c:pt idx="3492">
                  <c:v>1016.1110200000001</c:v>
                </c:pt>
                <c:pt idx="3493">
                  <c:v>1016.16162</c:v>
                </c:pt>
                <c:pt idx="3494">
                  <c:v>1016.21228</c:v>
                </c:pt>
                <c:pt idx="3495">
                  <c:v>1016.26276</c:v>
                </c:pt>
                <c:pt idx="3496">
                  <c:v>1016.31342</c:v>
                </c:pt>
                <c:pt idx="3497">
                  <c:v>1016.36395</c:v>
                </c:pt>
                <c:pt idx="3498">
                  <c:v>1016.41461</c:v>
                </c:pt>
                <c:pt idx="3499">
                  <c:v>1016.46515</c:v>
                </c:pt>
                <c:pt idx="3500">
                  <c:v>1016.51581</c:v>
                </c:pt>
                <c:pt idx="3501">
                  <c:v>1016.5663500000001</c:v>
                </c:pt>
                <c:pt idx="3502">
                  <c:v>1016.617</c:v>
                </c:pt>
                <c:pt idx="3503">
                  <c:v>1016.6676</c:v>
                </c:pt>
                <c:pt idx="3504">
                  <c:v>1016.71826</c:v>
                </c:pt>
                <c:pt idx="3505">
                  <c:v>1016.76886</c:v>
                </c:pt>
                <c:pt idx="3506">
                  <c:v>1016.81952</c:v>
                </c:pt>
                <c:pt idx="3507">
                  <c:v>1016.87012</c:v>
                </c:pt>
                <c:pt idx="3508">
                  <c:v>1016.92084</c:v>
                </c:pt>
                <c:pt idx="3509">
                  <c:v>1016.97144</c:v>
                </c:pt>
                <c:pt idx="3510">
                  <c:v>1017.0221</c:v>
                </c:pt>
                <c:pt idx="3511">
                  <c:v>1017.07269</c:v>
                </c:pt>
                <c:pt idx="3512">
                  <c:v>1017.12341</c:v>
                </c:pt>
                <c:pt idx="3513">
                  <c:v>1017.17407</c:v>
                </c:pt>
                <c:pt idx="3514">
                  <c:v>1017.22479</c:v>
                </c:pt>
                <c:pt idx="3515">
                  <c:v>1017.2755100000001</c:v>
                </c:pt>
                <c:pt idx="3516">
                  <c:v>1017.32611</c:v>
                </c:pt>
                <c:pt idx="3517">
                  <c:v>1017.37689</c:v>
                </c:pt>
                <c:pt idx="3518">
                  <c:v>1017.42749</c:v>
                </c:pt>
                <c:pt idx="3519">
                  <c:v>1017.47827</c:v>
                </c:pt>
                <c:pt idx="3520">
                  <c:v>1017.5289299999999</c:v>
                </c:pt>
                <c:pt idx="3521">
                  <c:v>1017.57971</c:v>
                </c:pt>
                <c:pt idx="3522">
                  <c:v>1017.63037</c:v>
                </c:pt>
                <c:pt idx="3523">
                  <c:v>1017.68109</c:v>
                </c:pt>
                <c:pt idx="3524">
                  <c:v>1017.73181</c:v>
                </c:pt>
                <c:pt idx="3525">
                  <c:v>1017.78259</c:v>
                </c:pt>
                <c:pt idx="3526">
                  <c:v>1017.83325</c:v>
                </c:pt>
                <c:pt idx="3527">
                  <c:v>1017.8840300000001</c:v>
                </c:pt>
                <c:pt idx="3528">
                  <c:v>1017.93475</c:v>
                </c:pt>
                <c:pt idx="3529">
                  <c:v>1017.98554</c:v>
                </c:pt>
                <c:pt idx="3530">
                  <c:v>1018.03626</c:v>
                </c:pt>
                <c:pt idx="3531">
                  <c:v>1018.08704</c:v>
                </c:pt>
                <c:pt idx="3532">
                  <c:v>1018.13776</c:v>
                </c:pt>
                <c:pt idx="3533">
                  <c:v>1018.1886</c:v>
                </c:pt>
                <c:pt idx="3534">
                  <c:v>1018.23932</c:v>
                </c:pt>
                <c:pt idx="3535">
                  <c:v>1018.29016</c:v>
                </c:pt>
                <c:pt idx="3536">
                  <c:v>1018.341</c:v>
                </c:pt>
                <c:pt idx="3537">
                  <c:v>1018.39172</c:v>
                </c:pt>
                <c:pt idx="3538">
                  <c:v>1018.44257</c:v>
                </c:pt>
                <c:pt idx="3539">
                  <c:v>1018.49329</c:v>
                </c:pt>
                <c:pt idx="3540">
                  <c:v>1018.54419</c:v>
                </c:pt>
                <c:pt idx="3541">
                  <c:v>1018.59491</c:v>
                </c:pt>
                <c:pt idx="3542">
                  <c:v>1018.64581</c:v>
                </c:pt>
                <c:pt idx="3543">
                  <c:v>1018.69659</c:v>
                </c:pt>
                <c:pt idx="3544">
                  <c:v>1018.74744</c:v>
                </c:pt>
                <c:pt idx="3545">
                  <c:v>1018.79822</c:v>
                </c:pt>
                <c:pt idx="3546">
                  <c:v>1018.84912</c:v>
                </c:pt>
                <c:pt idx="3547">
                  <c:v>1018.8999</c:v>
                </c:pt>
                <c:pt idx="3548">
                  <c:v>1018.95081</c:v>
                </c:pt>
                <c:pt idx="3549">
                  <c:v>1019.00159</c:v>
                </c:pt>
                <c:pt idx="3550">
                  <c:v>1019.05249</c:v>
                </c:pt>
                <c:pt idx="3551">
                  <c:v>1019.10333</c:v>
                </c:pt>
                <c:pt idx="3552">
                  <c:v>1019.15424</c:v>
                </c:pt>
                <c:pt idx="3553">
                  <c:v>1019.20508</c:v>
                </c:pt>
                <c:pt idx="3554">
                  <c:v>1019.25598</c:v>
                </c:pt>
                <c:pt idx="3555">
                  <c:v>1019.30682</c:v>
                </c:pt>
                <c:pt idx="3556">
                  <c:v>1019.3577299999999</c:v>
                </c:pt>
                <c:pt idx="3557">
                  <c:v>1019.4085700000001</c:v>
                </c:pt>
                <c:pt idx="3558">
                  <c:v>1019.45953</c:v>
                </c:pt>
                <c:pt idx="3559">
                  <c:v>1019.5105</c:v>
                </c:pt>
                <c:pt idx="3560">
                  <c:v>1019.56134</c:v>
                </c:pt>
                <c:pt idx="3561">
                  <c:v>1019.61231</c:v>
                </c:pt>
                <c:pt idx="3562">
                  <c:v>1019.66315</c:v>
                </c:pt>
                <c:pt idx="3563">
                  <c:v>1019.71411</c:v>
                </c:pt>
                <c:pt idx="3564">
                  <c:v>1019.76501</c:v>
                </c:pt>
                <c:pt idx="3565">
                  <c:v>1019.81598</c:v>
                </c:pt>
                <c:pt idx="3566">
                  <c:v>1019.86688</c:v>
                </c:pt>
                <c:pt idx="3567">
                  <c:v>1019.91791</c:v>
                </c:pt>
                <c:pt idx="3568">
                  <c:v>1019.96875</c:v>
                </c:pt>
                <c:pt idx="3569">
                  <c:v>1020.01978</c:v>
                </c:pt>
                <c:pt idx="3570">
                  <c:v>1020.07068</c:v>
                </c:pt>
                <c:pt idx="3571">
                  <c:v>1020.1217</c:v>
                </c:pt>
                <c:pt idx="3572">
                  <c:v>1020.17261</c:v>
                </c:pt>
                <c:pt idx="3573">
                  <c:v>1020.22363</c:v>
                </c:pt>
                <c:pt idx="3574">
                  <c:v>1020.2746</c:v>
                </c:pt>
                <c:pt idx="3575">
                  <c:v>1020.32562</c:v>
                </c:pt>
                <c:pt idx="3576">
                  <c:v>1020.37653</c:v>
                </c:pt>
                <c:pt idx="3577">
                  <c:v>1020.42761</c:v>
                </c:pt>
                <c:pt idx="3578">
                  <c:v>1020.47852</c:v>
                </c:pt>
                <c:pt idx="3579">
                  <c:v>1020.5296</c:v>
                </c:pt>
                <c:pt idx="3580">
                  <c:v>1020.58063</c:v>
                </c:pt>
                <c:pt idx="3581">
                  <c:v>1020.63159</c:v>
                </c:pt>
                <c:pt idx="3582">
                  <c:v>1020.68268</c:v>
                </c:pt>
                <c:pt idx="3583">
                  <c:v>1020.73364</c:v>
                </c:pt>
                <c:pt idx="3584">
                  <c:v>1020.78473</c:v>
                </c:pt>
                <c:pt idx="3585">
                  <c:v>1020.83569</c:v>
                </c:pt>
                <c:pt idx="3586">
                  <c:v>1020.88678</c:v>
                </c:pt>
                <c:pt idx="3587">
                  <c:v>1020.93781</c:v>
                </c:pt>
                <c:pt idx="3588">
                  <c:v>1020.98889</c:v>
                </c:pt>
                <c:pt idx="3589">
                  <c:v>1021.0399200000001</c:v>
                </c:pt>
                <c:pt idx="3590">
                  <c:v>1021.091</c:v>
                </c:pt>
                <c:pt idx="3591">
                  <c:v>1021.14203</c:v>
                </c:pt>
                <c:pt idx="3592">
                  <c:v>1021.19318</c:v>
                </c:pt>
                <c:pt idx="3593">
                  <c:v>1021.2442</c:v>
                </c:pt>
                <c:pt idx="3594">
                  <c:v>1021.29529</c:v>
                </c:pt>
                <c:pt idx="3595">
                  <c:v>1021.34631</c:v>
                </c:pt>
                <c:pt idx="3596">
                  <c:v>1021.39746</c:v>
                </c:pt>
                <c:pt idx="3597">
                  <c:v>1021.44855</c:v>
                </c:pt>
                <c:pt idx="3598">
                  <c:v>1021.4997</c:v>
                </c:pt>
                <c:pt idx="3599">
                  <c:v>1021.55072</c:v>
                </c:pt>
                <c:pt idx="3600">
                  <c:v>1021.60187</c:v>
                </c:pt>
                <c:pt idx="3601">
                  <c:v>1021.65308</c:v>
                </c:pt>
                <c:pt idx="3602">
                  <c:v>1021.7041</c:v>
                </c:pt>
                <c:pt idx="3603">
                  <c:v>1021.75531</c:v>
                </c:pt>
                <c:pt idx="3604">
                  <c:v>1021.8064000000001</c:v>
                </c:pt>
                <c:pt idx="3605">
                  <c:v>1021.85754</c:v>
                </c:pt>
                <c:pt idx="3606">
                  <c:v>1021.90869</c:v>
                </c:pt>
                <c:pt idx="3607">
                  <c:v>1021.95984</c:v>
                </c:pt>
                <c:pt idx="3608">
                  <c:v>1022.01099</c:v>
                </c:pt>
                <c:pt idx="3609">
                  <c:v>1022.0622</c:v>
                </c:pt>
                <c:pt idx="3610">
                  <c:v>1022.11328</c:v>
                </c:pt>
                <c:pt idx="3611">
                  <c:v>1022.16449</c:v>
                </c:pt>
                <c:pt idx="3612">
                  <c:v>1022.21564</c:v>
                </c:pt>
                <c:pt idx="3613">
                  <c:v>1022.26685</c:v>
                </c:pt>
                <c:pt idx="3614">
                  <c:v>1022.31799</c:v>
                </c:pt>
                <c:pt idx="3615">
                  <c:v>1022.3692</c:v>
                </c:pt>
                <c:pt idx="3616">
                  <c:v>1022.42035</c:v>
                </c:pt>
                <c:pt idx="3617">
                  <c:v>1022.47162</c:v>
                </c:pt>
                <c:pt idx="3618">
                  <c:v>1022.52277</c:v>
                </c:pt>
                <c:pt idx="3619">
                  <c:v>1022.57404</c:v>
                </c:pt>
                <c:pt idx="3620">
                  <c:v>1022.62518</c:v>
                </c:pt>
                <c:pt idx="3621">
                  <c:v>1022.67645</c:v>
                </c:pt>
                <c:pt idx="3622">
                  <c:v>1022.72772</c:v>
                </c:pt>
                <c:pt idx="3623">
                  <c:v>1022.7789299999999</c:v>
                </c:pt>
                <c:pt idx="3624">
                  <c:v>1022.8302</c:v>
                </c:pt>
                <c:pt idx="3625">
                  <c:v>1022.88135</c:v>
                </c:pt>
                <c:pt idx="3626">
                  <c:v>1022.93268</c:v>
                </c:pt>
                <c:pt idx="3627">
                  <c:v>1022.98389</c:v>
                </c:pt>
                <c:pt idx="3628">
                  <c:v>1023.03516</c:v>
                </c:pt>
                <c:pt idx="3629">
                  <c:v>1023.08637</c:v>
                </c:pt>
                <c:pt idx="3630">
                  <c:v>1023.1377</c:v>
                </c:pt>
                <c:pt idx="3631">
                  <c:v>1023.1889</c:v>
                </c:pt>
                <c:pt idx="3632">
                  <c:v>1023.24023</c:v>
                </c:pt>
                <c:pt idx="3633">
                  <c:v>1023.29144</c:v>
                </c:pt>
                <c:pt idx="3634">
                  <c:v>1023.34283</c:v>
                </c:pt>
                <c:pt idx="3635">
                  <c:v>1023.39404</c:v>
                </c:pt>
                <c:pt idx="3636">
                  <c:v>1023.44537</c:v>
                </c:pt>
                <c:pt idx="3637">
                  <c:v>1023.49664</c:v>
                </c:pt>
                <c:pt idx="3638">
                  <c:v>1023.54797</c:v>
                </c:pt>
                <c:pt idx="3639">
                  <c:v>1023.59924</c:v>
                </c:pt>
                <c:pt idx="3640">
                  <c:v>1023.65064</c:v>
                </c:pt>
                <c:pt idx="3641">
                  <c:v>1023.7019</c:v>
                </c:pt>
                <c:pt idx="3642">
                  <c:v>1023.7533</c:v>
                </c:pt>
                <c:pt idx="3643">
                  <c:v>1023.80457</c:v>
                </c:pt>
                <c:pt idx="3644">
                  <c:v>1023.85596</c:v>
                </c:pt>
                <c:pt idx="3645">
                  <c:v>1023.90735</c:v>
                </c:pt>
                <c:pt idx="3646">
                  <c:v>1023.95862</c:v>
                </c:pt>
                <c:pt idx="3647">
                  <c:v>1024.01001</c:v>
                </c:pt>
                <c:pt idx="3648">
                  <c:v>1024.0614</c:v>
                </c:pt>
                <c:pt idx="3649">
                  <c:v>1024.1127899999999</c:v>
                </c:pt>
                <c:pt idx="3650">
                  <c:v>1024.1640600000001</c:v>
                </c:pt>
                <c:pt idx="3651">
                  <c:v>1024.2154499999999</c:v>
                </c:pt>
                <c:pt idx="3652">
                  <c:v>1024.26685</c:v>
                </c:pt>
                <c:pt idx="3653">
                  <c:v>1024.3182400000001</c:v>
                </c:pt>
                <c:pt idx="3654">
                  <c:v>1024.3696299999999</c:v>
                </c:pt>
                <c:pt idx="3655">
                  <c:v>1024.42102</c:v>
                </c:pt>
                <c:pt idx="3656">
                  <c:v>1024.4724100000001</c:v>
                </c:pt>
                <c:pt idx="3657">
                  <c:v>1024.5237999999999</c:v>
                </c:pt>
                <c:pt idx="3658">
                  <c:v>1024.57519</c:v>
                </c:pt>
                <c:pt idx="3659">
                  <c:v>1024.62671</c:v>
                </c:pt>
                <c:pt idx="3660">
                  <c:v>1024.6779799999999</c:v>
                </c:pt>
                <c:pt idx="3661">
                  <c:v>1024.7294899999999</c:v>
                </c:pt>
                <c:pt idx="3662">
                  <c:v>1024.78088</c:v>
                </c:pt>
                <c:pt idx="3663">
                  <c:v>1024.8324</c:v>
                </c:pt>
                <c:pt idx="3664">
                  <c:v>1024.8837900000001</c:v>
                </c:pt>
                <c:pt idx="3665">
                  <c:v>1024.9353000000001</c:v>
                </c:pt>
                <c:pt idx="3666">
                  <c:v>1024.98669</c:v>
                </c:pt>
                <c:pt idx="3667">
                  <c:v>1025.0382099999999</c:v>
                </c:pt>
                <c:pt idx="3668">
                  <c:v>1025.0897199999999</c:v>
                </c:pt>
                <c:pt idx="3669">
                  <c:v>1025.14111</c:v>
                </c:pt>
                <c:pt idx="3670">
                  <c:v>1025.19263</c:v>
                </c:pt>
                <c:pt idx="3671">
                  <c:v>1025.2440200000001</c:v>
                </c:pt>
                <c:pt idx="3672">
                  <c:v>1025.2955300000001</c:v>
                </c:pt>
                <c:pt idx="3673">
                  <c:v>1025.3470500000001</c:v>
                </c:pt>
                <c:pt idx="3674">
                  <c:v>1025.3985600000001</c:v>
                </c:pt>
                <c:pt idx="3675">
                  <c:v>1025.4499499999999</c:v>
                </c:pt>
                <c:pt idx="3676">
                  <c:v>1025.5015900000001</c:v>
                </c:pt>
                <c:pt idx="3677">
                  <c:v>1025.5529799999999</c:v>
                </c:pt>
                <c:pt idx="3678">
                  <c:v>1025.6046100000001</c:v>
                </c:pt>
                <c:pt idx="3679">
                  <c:v>1025.6560099999999</c:v>
                </c:pt>
                <c:pt idx="3680">
                  <c:v>1025.7076400000001</c:v>
                </c:pt>
                <c:pt idx="3681">
                  <c:v>1025.7590299999999</c:v>
                </c:pt>
                <c:pt idx="3682">
                  <c:v>1025.8106700000001</c:v>
                </c:pt>
                <c:pt idx="3683">
                  <c:v>1025.8621800000001</c:v>
                </c:pt>
                <c:pt idx="3684">
                  <c:v>1025.9137000000001</c:v>
                </c:pt>
                <c:pt idx="3685">
                  <c:v>1025.9652100000001</c:v>
                </c:pt>
                <c:pt idx="3686">
                  <c:v>1026.01685</c:v>
                </c:pt>
                <c:pt idx="3687">
                  <c:v>1026.0684799999999</c:v>
                </c:pt>
                <c:pt idx="3688">
                  <c:v>1026.1199999999999</c:v>
                </c:pt>
                <c:pt idx="3689">
                  <c:v>1026.1716300000001</c:v>
                </c:pt>
                <c:pt idx="3690">
                  <c:v>1026.2231400000001</c:v>
                </c:pt>
                <c:pt idx="3691">
                  <c:v>1026.27478</c:v>
                </c:pt>
                <c:pt idx="3692">
                  <c:v>1026.32629</c:v>
                </c:pt>
                <c:pt idx="3693">
                  <c:v>1026.3779300000001</c:v>
                </c:pt>
                <c:pt idx="3694">
                  <c:v>1026.4294400000001</c:v>
                </c:pt>
                <c:pt idx="3695">
                  <c:v>1026.48108</c:v>
                </c:pt>
                <c:pt idx="3696">
                  <c:v>1026.5327199999999</c:v>
                </c:pt>
                <c:pt idx="3697">
                  <c:v>1026.5843500000001</c:v>
                </c:pt>
                <c:pt idx="3698">
                  <c:v>1026.6358600000001</c:v>
                </c:pt>
                <c:pt idx="3699">
                  <c:v>1026.6875</c:v>
                </c:pt>
                <c:pt idx="3700">
                  <c:v>1026.7391399999999</c:v>
                </c:pt>
                <c:pt idx="3701">
                  <c:v>1026.7907700000001</c:v>
                </c:pt>
                <c:pt idx="3702">
                  <c:v>1026.84241</c:v>
                </c:pt>
                <c:pt idx="3703">
                  <c:v>1026.8940399999999</c:v>
                </c:pt>
                <c:pt idx="3704">
                  <c:v>1026.94568</c:v>
                </c:pt>
                <c:pt idx="3705">
                  <c:v>1026.9974400000001</c:v>
                </c:pt>
                <c:pt idx="3706">
                  <c:v>1027.0489500000001</c:v>
                </c:pt>
                <c:pt idx="3707">
                  <c:v>1027.1007099999999</c:v>
                </c:pt>
                <c:pt idx="3708">
                  <c:v>1027.15247</c:v>
                </c:pt>
                <c:pt idx="3709">
                  <c:v>1027.2040999999999</c:v>
                </c:pt>
                <c:pt idx="3710">
                  <c:v>1027.2557400000001</c:v>
                </c:pt>
                <c:pt idx="3711">
                  <c:v>1027.30737</c:v>
                </c:pt>
                <c:pt idx="3712">
                  <c:v>1027.3591300000001</c:v>
                </c:pt>
                <c:pt idx="3713">
                  <c:v>1027.41077</c:v>
                </c:pt>
                <c:pt idx="3714">
                  <c:v>1027.46252</c:v>
                </c:pt>
                <c:pt idx="3715">
                  <c:v>1027.5141599999999</c:v>
                </c:pt>
                <c:pt idx="3716">
                  <c:v>1027.56592</c:v>
                </c:pt>
                <c:pt idx="3717">
                  <c:v>1027.6176800000001</c:v>
                </c:pt>
                <c:pt idx="3718">
                  <c:v>1027.6694299999999</c:v>
                </c:pt>
                <c:pt idx="3719">
                  <c:v>1027.7210700000001</c:v>
                </c:pt>
                <c:pt idx="3720">
                  <c:v>1027.7728300000001</c:v>
                </c:pt>
                <c:pt idx="3721">
                  <c:v>1027.8245899999999</c:v>
                </c:pt>
                <c:pt idx="3722">
                  <c:v>1027.87634</c:v>
                </c:pt>
                <c:pt idx="3723">
                  <c:v>1027.9279799999999</c:v>
                </c:pt>
                <c:pt idx="3724">
                  <c:v>1027.9798599999999</c:v>
                </c:pt>
                <c:pt idx="3725">
                  <c:v>1028.0314900000001</c:v>
                </c:pt>
                <c:pt idx="3726">
                  <c:v>1028.0833700000001</c:v>
                </c:pt>
                <c:pt idx="3727">
                  <c:v>1028.13501</c:v>
                </c:pt>
                <c:pt idx="3728">
                  <c:v>1028.1868899999999</c:v>
                </c:pt>
                <c:pt idx="3729">
                  <c:v>1028.23865</c:v>
                </c:pt>
                <c:pt idx="3730">
                  <c:v>1028.2904100000001</c:v>
                </c:pt>
                <c:pt idx="3731">
                  <c:v>1028.3422800000001</c:v>
                </c:pt>
                <c:pt idx="3732">
                  <c:v>1028.3940399999999</c:v>
                </c:pt>
                <c:pt idx="3733">
                  <c:v>1028.4459199999999</c:v>
                </c:pt>
                <c:pt idx="3734">
                  <c:v>1028.4976799999999</c:v>
                </c:pt>
                <c:pt idx="3735">
                  <c:v>1028.54944</c:v>
                </c:pt>
                <c:pt idx="3736">
                  <c:v>1028.6012000000001</c:v>
                </c:pt>
                <c:pt idx="3737">
                  <c:v>1028.65308</c:v>
                </c:pt>
                <c:pt idx="3738">
                  <c:v>1028.7048299999999</c:v>
                </c:pt>
                <c:pt idx="3739">
                  <c:v>1028.7567100000001</c:v>
                </c:pt>
                <c:pt idx="3740">
                  <c:v>1028.8085900000001</c:v>
                </c:pt>
                <c:pt idx="3741">
                  <c:v>1028.8604700000001</c:v>
                </c:pt>
                <c:pt idx="3742">
                  <c:v>1028.9122299999999</c:v>
                </c:pt>
                <c:pt idx="3743">
                  <c:v>1028.9641099999999</c:v>
                </c:pt>
                <c:pt idx="3744">
                  <c:v>1029.0159900000001</c:v>
                </c:pt>
                <c:pt idx="3745">
                  <c:v>1029.0678700000001</c:v>
                </c:pt>
                <c:pt idx="3746">
                  <c:v>1029.1196299999999</c:v>
                </c:pt>
                <c:pt idx="3747">
                  <c:v>1029.1716300000001</c:v>
                </c:pt>
                <c:pt idx="3748">
                  <c:v>1029.2233900000001</c:v>
                </c:pt>
                <c:pt idx="3749">
                  <c:v>1029.27539</c:v>
                </c:pt>
                <c:pt idx="3750">
                  <c:v>1029.3271500000001</c:v>
                </c:pt>
                <c:pt idx="3751">
                  <c:v>1029.37915</c:v>
                </c:pt>
                <c:pt idx="3752">
                  <c:v>1029.43103</c:v>
                </c:pt>
                <c:pt idx="3753">
                  <c:v>1029.4829099999999</c:v>
                </c:pt>
                <c:pt idx="3754">
                  <c:v>1029.5349100000001</c:v>
                </c:pt>
                <c:pt idx="3755">
                  <c:v>1029.5867900000001</c:v>
                </c:pt>
                <c:pt idx="3756">
                  <c:v>1029.63867</c:v>
                </c:pt>
                <c:pt idx="3757">
                  <c:v>1029.69055</c:v>
                </c:pt>
                <c:pt idx="3758">
                  <c:v>1029.7425499999999</c:v>
                </c:pt>
                <c:pt idx="3759">
                  <c:v>1029.7944299999999</c:v>
                </c:pt>
                <c:pt idx="3760">
                  <c:v>1029.84644</c:v>
                </c:pt>
                <c:pt idx="3761">
                  <c:v>1029.89831</c:v>
                </c:pt>
                <c:pt idx="3762">
                  <c:v>1029.9503199999999</c:v>
                </c:pt>
                <c:pt idx="3763">
                  <c:v>1030.0021999999999</c:v>
                </c:pt>
                <c:pt idx="3764">
                  <c:v>1030.0542</c:v>
                </c:pt>
                <c:pt idx="3765">
                  <c:v>1030.1061999999999</c:v>
                </c:pt>
                <c:pt idx="3766">
                  <c:v>1030.1582000000001</c:v>
                </c:pt>
                <c:pt idx="3767">
                  <c:v>1030.2100800000001</c:v>
                </c:pt>
                <c:pt idx="3768">
                  <c:v>1030.2620899999999</c:v>
                </c:pt>
                <c:pt idx="3769">
                  <c:v>1030.3140900000001</c:v>
                </c:pt>
                <c:pt idx="3770">
                  <c:v>1030.36609</c:v>
                </c:pt>
                <c:pt idx="3771">
                  <c:v>1030.4180899999999</c:v>
                </c:pt>
                <c:pt idx="3772">
                  <c:v>1030.47009</c:v>
                </c:pt>
                <c:pt idx="3773">
                  <c:v>1030.5222200000001</c:v>
                </c:pt>
                <c:pt idx="3774">
                  <c:v>1030.5741</c:v>
                </c:pt>
                <c:pt idx="3775">
                  <c:v>1030.6262200000001</c:v>
                </c:pt>
                <c:pt idx="3776">
                  <c:v>1030.67822</c:v>
                </c:pt>
                <c:pt idx="3777">
                  <c:v>1030.7302299999999</c:v>
                </c:pt>
                <c:pt idx="3778">
                  <c:v>1030.78223</c:v>
                </c:pt>
                <c:pt idx="3779">
                  <c:v>1030.8343500000001</c:v>
                </c:pt>
                <c:pt idx="3780">
                  <c:v>1030.88635</c:v>
                </c:pt>
                <c:pt idx="3781">
                  <c:v>1030.93848</c:v>
                </c:pt>
                <c:pt idx="3782">
                  <c:v>1030.9904799999999</c:v>
                </c:pt>
                <c:pt idx="3783">
                  <c:v>1031.0424800000001</c:v>
                </c:pt>
                <c:pt idx="3784">
                  <c:v>1031.0945999999999</c:v>
                </c:pt>
                <c:pt idx="3785">
                  <c:v>1031.1467299999999</c:v>
                </c:pt>
                <c:pt idx="3786">
                  <c:v>1031.1987300000001</c:v>
                </c:pt>
                <c:pt idx="3787">
                  <c:v>1031.2508499999999</c:v>
                </c:pt>
                <c:pt idx="3788">
                  <c:v>1031.30286</c:v>
                </c:pt>
                <c:pt idx="3789">
                  <c:v>1031.3549800000001</c:v>
                </c:pt>
                <c:pt idx="3790">
                  <c:v>1031.4070999999999</c:v>
                </c:pt>
                <c:pt idx="3791">
                  <c:v>1031.4592299999999</c:v>
                </c:pt>
                <c:pt idx="3792">
                  <c:v>1031.5112300000001</c:v>
                </c:pt>
                <c:pt idx="3793">
                  <c:v>1031.56348</c:v>
                </c:pt>
                <c:pt idx="3794">
                  <c:v>1031.6156000000001</c:v>
                </c:pt>
                <c:pt idx="3795">
                  <c:v>1031.6677299999999</c:v>
                </c:pt>
                <c:pt idx="3796">
                  <c:v>1031.71985</c:v>
                </c:pt>
                <c:pt idx="3797">
                  <c:v>1031.77197</c:v>
                </c:pt>
                <c:pt idx="3798">
                  <c:v>1031.8241</c:v>
                </c:pt>
                <c:pt idx="3799">
                  <c:v>1031.8762200000001</c:v>
                </c:pt>
                <c:pt idx="3800">
                  <c:v>1031.9284700000001</c:v>
                </c:pt>
                <c:pt idx="3801">
                  <c:v>1031.98047</c:v>
                </c:pt>
                <c:pt idx="3802">
                  <c:v>1032.0327199999999</c:v>
                </c:pt>
                <c:pt idx="3803">
                  <c:v>1032.08484</c:v>
                </c:pt>
                <c:pt idx="3804">
                  <c:v>1032.1370899999999</c:v>
                </c:pt>
                <c:pt idx="3805">
                  <c:v>1032.18921</c:v>
                </c:pt>
                <c:pt idx="3806">
                  <c:v>1032.24146</c:v>
                </c:pt>
                <c:pt idx="3807">
                  <c:v>1032.29358</c:v>
                </c:pt>
                <c:pt idx="3808">
                  <c:v>1032.34583</c:v>
                </c:pt>
                <c:pt idx="3809">
                  <c:v>1032.39795</c:v>
                </c:pt>
                <c:pt idx="3810">
                  <c:v>1032.45019</c:v>
                </c:pt>
                <c:pt idx="3811">
                  <c:v>1032.5023200000001</c:v>
                </c:pt>
                <c:pt idx="3812">
                  <c:v>1032.55456</c:v>
                </c:pt>
                <c:pt idx="3813">
                  <c:v>1032.60681</c:v>
                </c:pt>
                <c:pt idx="3814">
                  <c:v>1032.65906</c:v>
                </c:pt>
                <c:pt idx="3815">
                  <c:v>1032.7112999999999</c:v>
                </c:pt>
                <c:pt idx="3816">
                  <c:v>1032.7635499999999</c:v>
                </c:pt>
                <c:pt idx="3817">
                  <c:v>1032.8158000000001</c:v>
                </c:pt>
                <c:pt idx="3818">
                  <c:v>1032.8680400000001</c:v>
                </c:pt>
                <c:pt idx="3819">
                  <c:v>1032.92029</c:v>
                </c:pt>
                <c:pt idx="3820">
                  <c:v>1032.97253</c:v>
                </c:pt>
                <c:pt idx="3821">
                  <c:v>1033.02478</c:v>
                </c:pt>
                <c:pt idx="3822">
                  <c:v>1033.0770299999999</c:v>
                </c:pt>
                <c:pt idx="3823">
                  <c:v>1033.1293900000001</c:v>
                </c:pt>
                <c:pt idx="3824">
                  <c:v>1033.1815200000001</c:v>
                </c:pt>
                <c:pt idx="3825">
                  <c:v>1033.23389</c:v>
                </c:pt>
                <c:pt idx="3826">
                  <c:v>1033.28613</c:v>
                </c:pt>
                <c:pt idx="3827">
                  <c:v>1033.3385000000001</c:v>
                </c:pt>
                <c:pt idx="3828">
                  <c:v>1033.39075</c:v>
                </c:pt>
                <c:pt idx="3829">
                  <c:v>1033.4431199999999</c:v>
                </c:pt>
                <c:pt idx="3830">
                  <c:v>1033.4953599999999</c:v>
                </c:pt>
                <c:pt idx="3831">
                  <c:v>1033.54773</c:v>
                </c:pt>
                <c:pt idx="3832">
                  <c:v>1033.59998</c:v>
                </c:pt>
                <c:pt idx="3833">
                  <c:v>1033.6523400000001</c:v>
                </c:pt>
                <c:pt idx="3834">
                  <c:v>1033.7045900000001</c:v>
                </c:pt>
                <c:pt idx="3835">
                  <c:v>1033.7569599999999</c:v>
                </c:pt>
                <c:pt idx="3836">
                  <c:v>1033.80945</c:v>
                </c:pt>
                <c:pt idx="3837">
                  <c:v>1033.86169</c:v>
                </c:pt>
                <c:pt idx="3838">
                  <c:v>1033.9140600000001</c:v>
                </c:pt>
                <c:pt idx="3839">
                  <c:v>1033.9664299999999</c:v>
                </c:pt>
                <c:pt idx="3840">
                  <c:v>1034.0188000000001</c:v>
                </c:pt>
                <c:pt idx="3841">
                  <c:v>1034.0711699999999</c:v>
                </c:pt>
                <c:pt idx="3842">
                  <c:v>1034.1235300000001</c:v>
                </c:pt>
                <c:pt idx="3843">
                  <c:v>1034.1759</c:v>
                </c:pt>
                <c:pt idx="3844">
                  <c:v>1034.2282700000001</c:v>
                </c:pt>
                <c:pt idx="3845">
                  <c:v>1034.2806399999999</c:v>
                </c:pt>
                <c:pt idx="3846">
                  <c:v>1034.33313</c:v>
                </c:pt>
                <c:pt idx="3847">
                  <c:v>1034.3853799999999</c:v>
                </c:pt>
                <c:pt idx="3848">
                  <c:v>1034.43787</c:v>
                </c:pt>
                <c:pt idx="3849">
                  <c:v>1034.4902300000001</c:v>
                </c:pt>
                <c:pt idx="3850">
                  <c:v>1034.5427299999999</c:v>
                </c:pt>
                <c:pt idx="3851">
                  <c:v>1034.59509</c:v>
                </c:pt>
                <c:pt idx="3852">
                  <c:v>1034.6475800000001</c:v>
                </c:pt>
                <c:pt idx="3853">
                  <c:v>1034.6999499999999</c:v>
                </c:pt>
                <c:pt idx="3854">
                  <c:v>1034.75244</c:v>
                </c:pt>
                <c:pt idx="3855">
                  <c:v>1034.8048100000001</c:v>
                </c:pt>
                <c:pt idx="3856">
                  <c:v>1034.8572999999999</c:v>
                </c:pt>
                <c:pt idx="3857">
                  <c:v>1034.90967</c:v>
                </c:pt>
                <c:pt idx="3858">
                  <c:v>1034.96216</c:v>
                </c:pt>
                <c:pt idx="3859">
                  <c:v>1035.01477</c:v>
                </c:pt>
                <c:pt idx="3860">
                  <c:v>1035.0671400000001</c:v>
                </c:pt>
                <c:pt idx="3861">
                  <c:v>1035.1196299999999</c:v>
                </c:pt>
                <c:pt idx="3862">
                  <c:v>1035.1721199999999</c:v>
                </c:pt>
                <c:pt idx="3863">
                  <c:v>1035.22461</c:v>
                </c:pt>
                <c:pt idx="3864">
                  <c:v>1035.2771</c:v>
                </c:pt>
                <c:pt idx="3865">
                  <c:v>1035.3295900000001</c:v>
                </c:pt>
                <c:pt idx="3866">
                  <c:v>1035.3820800000001</c:v>
                </c:pt>
                <c:pt idx="3867">
                  <c:v>1035.4345699999999</c:v>
                </c:pt>
                <c:pt idx="3868">
                  <c:v>1035.4870599999999</c:v>
                </c:pt>
                <c:pt idx="3869">
                  <c:v>1035.5396699999999</c:v>
                </c:pt>
                <c:pt idx="3870">
                  <c:v>1035.5921599999999</c:v>
                </c:pt>
                <c:pt idx="3871">
                  <c:v>1035.64465</c:v>
                </c:pt>
                <c:pt idx="3872">
                  <c:v>1035.69714</c:v>
                </c:pt>
                <c:pt idx="3873">
                  <c:v>1035.7497599999999</c:v>
                </c:pt>
                <c:pt idx="3874">
                  <c:v>1035.80225</c:v>
                </c:pt>
                <c:pt idx="3875">
                  <c:v>1035.8548599999999</c:v>
                </c:pt>
                <c:pt idx="3876">
                  <c:v>1035.90735</c:v>
                </c:pt>
                <c:pt idx="3877">
                  <c:v>1035.9599599999999</c:v>
                </c:pt>
                <c:pt idx="3878">
                  <c:v>1036.0124499999999</c:v>
                </c:pt>
                <c:pt idx="3879">
                  <c:v>1036.0650599999999</c:v>
                </c:pt>
                <c:pt idx="3880">
                  <c:v>1036.1176800000001</c:v>
                </c:pt>
                <c:pt idx="3881">
                  <c:v>1036.17029</c:v>
                </c:pt>
                <c:pt idx="3882">
                  <c:v>1036.2229</c:v>
                </c:pt>
                <c:pt idx="3883">
                  <c:v>1036.27539</c:v>
                </c:pt>
                <c:pt idx="3884">
                  <c:v>1036.328</c:v>
                </c:pt>
                <c:pt idx="3885">
                  <c:v>1036.3806199999999</c:v>
                </c:pt>
                <c:pt idx="3886">
                  <c:v>1036.4332300000001</c:v>
                </c:pt>
                <c:pt idx="3887">
                  <c:v>1036.4858400000001</c:v>
                </c:pt>
                <c:pt idx="3888">
                  <c:v>1036.53845</c:v>
                </c:pt>
                <c:pt idx="3889">
                  <c:v>1036.59106</c:v>
                </c:pt>
                <c:pt idx="3890">
                  <c:v>1036.6436799999999</c:v>
                </c:pt>
                <c:pt idx="3891">
                  <c:v>1036.6962900000001</c:v>
                </c:pt>
                <c:pt idx="3892">
                  <c:v>1036.74902</c:v>
                </c:pt>
                <c:pt idx="3893">
                  <c:v>1036.8016399999999</c:v>
                </c:pt>
                <c:pt idx="3894">
                  <c:v>1036.8542500000001</c:v>
                </c:pt>
                <c:pt idx="3895">
                  <c:v>1036.9068600000001</c:v>
                </c:pt>
                <c:pt idx="3896">
                  <c:v>1036.9595999999999</c:v>
                </c:pt>
                <c:pt idx="3897">
                  <c:v>1037.0122100000001</c:v>
                </c:pt>
                <c:pt idx="3898">
                  <c:v>1037.06494</c:v>
                </c:pt>
                <c:pt idx="3899">
                  <c:v>1037.1175499999999</c:v>
                </c:pt>
                <c:pt idx="3900">
                  <c:v>1037.17029</c:v>
                </c:pt>
                <c:pt idx="3901">
                  <c:v>1037.2230199999999</c:v>
                </c:pt>
                <c:pt idx="3902">
                  <c:v>1037.2756400000001</c:v>
                </c:pt>
                <c:pt idx="3903">
                  <c:v>1037.3283699999999</c:v>
                </c:pt>
                <c:pt idx="3904">
                  <c:v>1037.3811000000001</c:v>
                </c:pt>
                <c:pt idx="3905">
                  <c:v>1037.4338399999999</c:v>
                </c:pt>
                <c:pt idx="3906">
                  <c:v>1037.4864500000001</c:v>
                </c:pt>
                <c:pt idx="3907">
                  <c:v>1037.5393099999999</c:v>
                </c:pt>
                <c:pt idx="3908">
                  <c:v>1037.5919200000001</c:v>
                </c:pt>
                <c:pt idx="3909">
                  <c:v>1037.6447800000001</c:v>
                </c:pt>
                <c:pt idx="3910">
                  <c:v>1037.69739</c:v>
                </c:pt>
                <c:pt idx="3911">
                  <c:v>1037.7502400000001</c:v>
                </c:pt>
                <c:pt idx="3912">
                  <c:v>1037.80286</c:v>
                </c:pt>
                <c:pt idx="3913">
                  <c:v>1037.85571</c:v>
                </c:pt>
                <c:pt idx="3914">
                  <c:v>1037.9084499999999</c:v>
                </c:pt>
                <c:pt idx="3915">
                  <c:v>1037.96118</c:v>
                </c:pt>
                <c:pt idx="3916">
                  <c:v>1038.0139200000001</c:v>
                </c:pt>
                <c:pt idx="3917">
                  <c:v>1038.0667699999999</c:v>
                </c:pt>
                <c:pt idx="3918">
                  <c:v>1038.11951</c:v>
                </c:pt>
                <c:pt idx="3919">
                  <c:v>1038.1722400000001</c:v>
                </c:pt>
                <c:pt idx="3920">
                  <c:v>1038.22498</c:v>
                </c:pt>
                <c:pt idx="3921">
                  <c:v>1038.27783</c:v>
                </c:pt>
                <c:pt idx="3922">
                  <c:v>1038.33069</c:v>
                </c:pt>
                <c:pt idx="3923">
                  <c:v>1038.3834199999999</c:v>
                </c:pt>
                <c:pt idx="3924">
                  <c:v>1038.4364</c:v>
                </c:pt>
                <c:pt idx="3925">
                  <c:v>1038.4891399999999</c:v>
                </c:pt>
                <c:pt idx="3926">
                  <c:v>1038.5419899999999</c:v>
                </c:pt>
                <c:pt idx="3927">
                  <c:v>1038.59473</c:v>
                </c:pt>
                <c:pt idx="3928">
                  <c:v>1038.6475800000001</c:v>
                </c:pt>
                <c:pt idx="3929">
                  <c:v>1038.7004400000001</c:v>
                </c:pt>
                <c:pt idx="3930">
                  <c:v>1038.7533000000001</c:v>
                </c:pt>
                <c:pt idx="3931">
                  <c:v>1038.8061499999999</c:v>
                </c:pt>
                <c:pt idx="3932">
                  <c:v>1038.8590099999999</c:v>
                </c:pt>
                <c:pt idx="3933">
                  <c:v>1038.9118699999999</c:v>
                </c:pt>
                <c:pt idx="3934">
                  <c:v>1038.9647199999999</c:v>
                </c:pt>
                <c:pt idx="3935">
                  <c:v>1039.01758</c:v>
                </c:pt>
                <c:pt idx="3936">
                  <c:v>1039.07044</c:v>
                </c:pt>
                <c:pt idx="3937">
                  <c:v>1039.12329</c:v>
                </c:pt>
                <c:pt idx="3938">
                  <c:v>1039.1762699999999</c:v>
                </c:pt>
                <c:pt idx="3939">
                  <c:v>1039.2291299999999</c:v>
                </c:pt>
                <c:pt idx="3940">
                  <c:v>1039.28198</c:v>
                </c:pt>
                <c:pt idx="3941">
                  <c:v>1039.33484</c:v>
                </c:pt>
                <c:pt idx="3942">
                  <c:v>1039.3878199999999</c:v>
                </c:pt>
                <c:pt idx="3943">
                  <c:v>1039.4408000000001</c:v>
                </c:pt>
                <c:pt idx="3944">
                  <c:v>1039.4936499999999</c:v>
                </c:pt>
                <c:pt idx="3945">
                  <c:v>1039.5466300000001</c:v>
                </c:pt>
                <c:pt idx="3946">
                  <c:v>1039.5994900000001</c:v>
                </c:pt>
                <c:pt idx="3947">
                  <c:v>1039.65247</c:v>
                </c:pt>
                <c:pt idx="3948">
                  <c:v>1039.70532</c:v>
                </c:pt>
                <c:pt idx="3949">
                  <c:v>1039.7584199999999</c:v>
                </c:pt>
                <c:pt idx="3950">
                  <c:v>1039.8112799999999</c:v>
                </c:pt>
                <c:pt idx="3951">
                  <c:v>1039.8642600000001</c:v>
                </c:pt>
                <c:pt idx="3952">
                  <c:v>1039.91724</c:v>
                </c:pt>
                <c:pt idx="3953">
                  <c:v>1039.9702199999999</c:v>
                </c:pt>
                <c:pt idx="3954">
                  <c:v>1040.02307</c:v>
                </c:pt>
                <c:pt idx="3955">
                  <c:v>1040.07617</c:v>
                </c:pt>
                <c:pt idx="3956">
                  <c:v>1040.1290300000001</c:v>
                </c:pt>
                <c:pt idx="3957">
                  <c:v>1040.1821299999999</c:v>
                </c:pt>
                <c:pt idx="3958">
                  <c:v>1040.2351100000001</c:v>
                </c:pt>
                <c:pt idx="3959">
                  <c:v>1040.28809</c:v>
                </c:pt>
                <c:pt idx="3960">
                  <c:v>1040.34106</c:v>
                </c:pt>
                <c:pt idx="3961">
                  <c:v>1040.3941600000001</c:v>
                </c:pt>
                <c:pt idx="3962">
                  <c:v>1040.4470200000001</c:v>
                </c:pt>
                <c:pt idx="3963">
                  <c:v>1040.5001199999999</c:v>
                </c:pt>
                <c:pt idx="3964">
                  <c:v>1040.5531000000001</c:v>
                </c:pt>
                <c:pt idx="3965">
                  <c:v>1040.6061999999999</c:v>
                </c:pt>
                <c:pt idx="3966">
                  <c:v>1040.6593</c:v>
                </c:pt>
                <c:pt idx="3967">
                  <c:v>1040.71228</c:v>
                </c:pt>
                <c:pt idx="3968">
                  <c:v>1040.7653800000001</c:v>
                </c:pt>
                <c:pt idx="3969">
                  <c:v>1040.81836</c:v>
                </c:pt>
                <c:pt idx="3970">
                  <c:v>1040.8714600000001</c:v>
                </c:pt>
                <c:pt idx="3971">
                  <c:v>1040.92444</c:v>
                </c:pt>
                <c:pt idx="3972">
                  <c:v>1040.97766</c:v>
                </c:pt>
                <c:pt idx="3973">
                  <c:v>1041.0306399999999</c:v>
                </c:pt>
                <c:pt idx="3974">
                  <c:v>1041.08374</c:v>
                </c:pt>
                <c:pt idx="3975">
                  <c:v>1041.1368399999999</c:v>
                </c:pt>
                <c:pt idx="3976">
                  <c:v>1041.18994</c:v>
                </c:pt>
                <c:pt idx="3977">
                  <c:v>1041.2430400000001</c:v>
                </c:pt>
                <c:pt idx="3978">
                  <c:v>1041.2961399999999</c:v>
                </c:pt>
                <c:pt idx="3979">
                  <c:v>1041.34924</c:v>
                </c:pt>
                <c:pt idx="3980">
                  <c:v>1041.4023400000001</c:v>
                </c:pt>
                <c:pt idx="3981">
                  <c:v>1041.45544</c:v>
                </c:pt>
                <c:pt idx="3982">
                  <c:v>1041.50854</c:v>
                </c:pt>
                <c:pt idx="3983">
                  <c:v>1041.5616500000001</c:v>
                </c:pt>
                <c:pt idx="3984">
                  <c:v>1041.6148700000001</c:v>
                </c:pt>
                <c:pt idx="3985">
                  <c:v>1041.66797</c:v>
                </c:pt>
                <c:pt idx="3986">
                  <c:v>1041.72119</c:v>
                </c:pt>
                <c:pt idx="3987">
                  <c:v>1041.7742900000001</c:v>
                </c:pt>
                <c:pt idx="3988">
                  <c:v>1041.8273899999999</c:v>
                </c:pt>
                <c:pt idx="3989">
                  <c:v>1041.8806199999999</c:v>
                </c:pt>
                <c:pt idx="3990">
                  <c:v>1041.93372</c:v>
                </c:pt>
                <c:pt idx="3991">
                  <c:v>1041.98694</c:v>
                </c:pt>
                <c:pt idx="3992">
                  <c:v>1042.04016</c:v>
                </c:pt>
                <c:pt idx="3993">
                  <c:v>1042.09338</c:v>
                </c:pt>
                <c:pt idx="3994">
                  <c:v>1042.1464800000001</c:v>
                </c:pt>
                <c:pt idx="3995">
                  <c:v>1042.1997100000001</c:v>
                </c:pt>
                <c:pt idx="3996">
                  <c:v>1042.2529300000001</c:v>
                </c:pt>
                <c:pt idx="3997">
                  <c:v>1042.3061499999999</c:v>
                </c:pt>
                <c:pt idx="3998">
                  <c:v>1042.35925</c:v>
                </c:pt>
                <c:pt idx="3999">
                  <c:v>1042.4126000000001</c:v>
                </c:pt>
                <c:pt idx="4000">
                  <c:v>1042.4657</c:v>
                </c:pt>
                <c:pt idx="4001">
                  <c:v>1042.5190399999999</c:v>
                </c:pt>
                <c:pt idx="4002">
                  <c:v>1042.57214</c:v>
                </c:pt>
                <c:pt idx="4003">
                  <c:v>1042.6254899999999</c:v>
                </c:pt>
                <c:pt idx="4004">
                  <c:v>1042.67859</c:v>
                </c:pt>
                <c:pt idx="4005">
                  <c:v>1042.7319299999999</c:v>
                </c:pt>
                <c:pt idx="4006">
                  <c:v>1042.7851599999999</c:v>
                </c:pt>
                <c:pt idx="4007">
                  <c:v>1042.8385000000001</c:v>
                </c:pt>
                <c:pt idx="4008">
                  <c:v>1042.8917200000001</c:v>
                </c:pt>
                <c:pt idx="4009">
                  <c:v>1042.9449500000001</c:v>
                </c:pt>
                <c:pt idx="4010">
                  <c:v>1042.99829</c:v>
                </c:pt>
                <c:pt idx="4011">
                  <c:v>1043.05151</c:v>
                </c:pt>
                <c:pt idx="4012">
                  <c:v>1043.1048599999999</c:v>
                </c:pt>
                <c:pt idx="4013">
                  <c:v>1043.1580799999999</c:v>
                </c:pt>
                <c:pt idx="4014">
                  <c:v>1043.2114300000001</c:v>
                </c:pt>
                <c:pt idx="4015">
                  <c:v>1043.26477</c:v>
                </c:pt>
                <c:pt idx="4016">
                  <c:v>1043.3181199999999</c:v>
                </c:pt>
                <c:pt idx="4017">
                  <c:v>1043.3713399999999</c:v>
                </c:pt>
                <c:pt idx="4018">
                  <c:v>1043.4246800000001</c:v>
                </c:pt>
                <c:pt idx="4019">
                  <c:v>1043.47803</c:v>
                </c:pt>
                <c:pt idx="4020">
                  <c:v>1043.5313699999999</c:v>
                </c:pt>
                <c:pt idx="4021">
                  <c:v>1043.5845999999999</c:v>
                </c:pt>
                <c:pt idx="4022">
                  <c:v>1043.63806</c:v>
                </c:pt>
                <c:pt idx="4023">
                  <c:v>1043.69128</c:v>
                </c:pt>
                <c:pt idx="4024">
                  <c:v>1043.7447500000001</c:v>
                </c:pt>
                <c:pt idx="4025">
                  <c:v>1043.7979700000001</c:v>
                </c:pt>
                <c:pt idx="4026">
                  <c:v>1043.8514399999999</c:v>
                </c:pt>
                <c:pt idx="4027">
                  <c:v>1043.9047800000001</c:v>
                </c:pt>
                <c:pt idx="4028">
                  <c:v>1043.95813</c:v>
                </c:pt>
                <c:pt idx="4029">
                  <c:v>1044.0116</c:v>
                </c:pt>
                <c:pt idx="4030">
                  <c:v>1044.06494</c:v>
                </c:pt>
                <c:pt idx="4031">
                  <c:v>1044.11841</c:v>
                </c:pt>
                <c:pt idx="4032">
                  <c:v>1044.17175</c:v>
                </c:pt>
                <c:pt idx="4033">
                  <c:v>1044.22522</c:v>
                </c:pt>
                <c:pt idx="4034">
                  <c:v>1044.27856</c:v>
                </c:pt>
                <c:pt idx="4035">
                  <c:v>1044.33203</c:v>
                </c:pt>
                <c:pt idx="4036">
                  <c:v>1044.3853799999999</c:v>
                </c:pt>
                <c:pt idx="4037">
                  <c:v>1044.43884</c:v>
                </c:pt>
                <c:pt idx="4038">
                  <c:v>1044.4921899999999</c:v>
                </c:pt>
                <c:pt idx="4039">
                  <c:v>1044.54565</c:v>
                </c:pt>
                <c:pt idx="4040">
                  <c:v>1044.5991200000001</c:v>
                </c:pt>
                <c:pt idx="4041">
                  <c:v>1044.6525899999999</c:v>
                </c:pt>
                <c:pt idx="4042">
                  <c:v>1044.7059300000001</c:v>
                </c:pt>
                <c:pt idx="4043">
                  <c:v>1044.7595200000001</c:v>
                </c:pt>
                <c:pt idx="4044">
                  <c:v>1044.81287</c:v>
                </c:pt>
                <c:pt idx="4045">
                  <c:v>1044.86646</c:v>
                </c:pt>
                <c:pt idx="4046">
                  <c:v>1044.9197999999999</c:v>
                </c:pt>
                <c:pt idx="4047">
                  <c:v>1044.9733900000001</c:v>
                </c:pt>
                <c:pt idx="4048">
                  <c:v>1045.02673</c:v>
                </c:pt>
                <c:pt idx="4049">
                  <c:v>1045.08032</c:v>
                </c:pt>
                <c:pt idx="4050">
                  <c:v>1045.13391</c:v>
                </c:pt>
                <c:pt idx="4051">
                  <c:v>1045.1872599999999</c:v>
                </c:pt>
                <c:pt idx="4052">
                  <c:v>1045.2408499999999</c:v>
                </c:pt>
                <c:pt idx="4053">
                  <c:v>1045.29431</c:v>
                </c:pt>
                <c:pt idx="4054">
                  <c:v>1045.3479</c:v>
                </c:pt>
                <c:pt idx="4055">
                  <c:v>1045.40137</c:v>
                </c:pt>
                <c:pt idx="4056">
                  <c:v>1045.45496</c:v>
                </c:pt>
                <c:pt idx="4057">
                  <c:v>1045.5084199999999</c:v>
                </c:pt>
                <c:pt idx="4058">
                  <c:v>1045.5620100000001</c:v>
                </c:pt>
                <c:pt idx="4059">
                  <c:v>1045.6154799999999</c:v>
                </c:pt>
                <c:pt idx="4060">
                  <c:v>1045.6690699999999</c:v>
                </c:pt>
                <c:pt idx="4061">
                  <c:v>1045.72253</c:v>
                </c:pt>
                <c:pt idx="4062">
                  <c:v>1045.7762499999999</c:v>
                </c:pt>
                <c:pt idx="4063">
                  <c:v>1045.82971</c:v>
                </c:pt>
                <c:pt idx="4064">
                  <c:v>1045.8833</c:v>
                </c:pt>
                <c:pt idx="4065">
                  <c:v>1045.9368899999999</c:v>
                </c:pt>
                <c:pt idx="4066">
                  <c:v>1045.9904799999999</c:v>
                </c:pt>
                <c:pt idx="4067">
                  <c:v>1046.0440699999999</c:v>
                </c:pt>
                <c:pt idx="4068">
                  <c:v>1046.0976599999999</c:v>
                </c:pt>
                <c:pt idx="4069">
                  <c:v>1046.1512499999999</c:v>
                </c:pt>
                <c:pt idx="4070">
                  <c:v>1046.2048299999999</c:v>
                </c:pt>
                <c:pt idx="4071">
                  <c:v>1046.2584199999999</c:v>
                </c:pt>
                <c:pt idx="4072">
                  <c:v>1046.31213</c:v>
                </c:pt>
                <c:pt idx="4073">
                  <c:v>1046.36572</c:v>
                </c:pt>
                <c:pt idx="4074">
                  <c:v>1046.41931</c:v>
                </c:pt>
                <c:pt idx="4075">
                  <c:v>1046.4730199999999</c:v>
                </c:pt>
                <c:pt idx="4076">
                  <c:v>1046.5266099999999</c:v>
                </c:pt>
                <c:pt idx="4077">
                  <c:v>1046.58032</c:v>
                </c:pt>
                <c:pt idx="4078">
                  <c:v>1046.63391</c:v>
                </c:pt>
                <c:pt idx="4079">
                  <c:v>1046.6876199999999</c:v>
                </c:pt>
                <c:pt idx="4080">
                  <c:v>1046.7412099999999</c:v>
                </c:pt>
                <c:pt idx="4081">
                  <c:v>1046.79492</c:v>
                </c:pt>
                <c:pt idx="4082">
                  <c:v>1046.84851</c:v>
                </c:pt>
                <c:pt idx="4083">
                  <c:v>1046.9022199999999</c:v>
                </c:pt>
                <c:pt idx="4084">
                  <c:v>1046.9558099999999</c:v>
                </c:pt>
                <c:pt idx="4085">
                  <c:v>1047.00964</c:v>
                </c:pt>
                <c:pt idx="4086">
                  <c:v>1047.06323</c:v>
                </c:pt>
                <c:pt idx="4087">
                  <c:v>1047.1169400000001</c:v>
                </c:pt>
                <c:pt idx="4088">
                  <c:v>1047.17065</c:v>
                </c:pt>
                <c:pt idx="4089">
                  <c:v>1047.2243699999999</c:v>
                </c:pt>
                <c:pt idx="4090">
                  <c:v>1047.27808</c:v>
                </c:pt>
                <c:pt idx="4091">
                  <c:v>1047.33179</c:v>
                </c:pt>
                <c:pt idx="4092">
                  <c:v>1047.3855000000001</c:v>
                </c:pt>
                <c:pt idx="4093">
                  <c:v>1047.4393299999999</c:v>
                </c:pt>
                <c:pt idx="4094">
                  <c:v>1047.4930400000001</c:v>
                </c:pt>
                <c:pt idx="4095">
                  <c:v>1047.54675</c:v>
                </c:pt>
                <c:pt idx="4096">
                  <c:v>1047.60059</c:v>
                </c:pt>
                <c:pt idx="4097">
                  <c:v>1047.6542999999999</c:v>
                </c:pt>
                <c:pt idx="4098">
                  <c:v>1047.7080100000001</c:v>
                </c:pt>
                <c:pt idx="4099">
                  <c:v>1047.76172</c:v>
                </c:pt>
                <c:pt idx="4100">
                  <c:v>1047.81555</c:v>
                </c:pt>
                <c:pt idx="4101">
                  <c:v>1047.8692599999999</c:v>
                </c:pt>
                <c:pt idx="4102">
                  <c:v>1047.9231</c:v>
                </c:pt>
                <c:pt idx="4103">
                  <c:v>1047.97693</c:v>
                </c:pt>
                <c:pt idx="4104">
                  <c:v>1048.0307600000001</c:v>
                </c:pt>
                <c:pt idx="4105">
                  <c:v>1048.08447</c:v>
                </c:pt>
                <c:pt idx="4106">
                  <c:v>1048.13831</c:v>
                </c:pt>
                <c:pt idx="4107">
                  <c:v>1048.19202</c:v>
                </c:pt>
                <c:pt idx="4108">
                  <c:v>1048.2459699999999</c:v>
                </c:pt>
                <c:pt idx="4109">
                  <c:v>1048.2996800000001</c:v>
                </c:pt>
                <c:pt idx="4110">
                  <c:v>1048.3535199999999</c:v>
                </c:pt>
                <c:pt idx="4111">
                  <c:v>1048.40735</c:v>
                </c:pt>
                <c:pt idx="4112">
                  <c:v>1048.46118</c:v>
                </c:pt>
                <c:pt idx="4113">
                  <c:v>1048.5150100000001</c:v>
                </c:pt>
                <c:pt idx="4114">
                  <c:v>1048.56897</c:v>
                </c:pt>
                <c:pt idx="4115">
                  <c:v>1048.6228000000001</c:v>
                </c:pt>
                <c:pt idx="4116">
                  <c:v>1048.6766399999999</c:v>
                </c:pt>
                <c:pt idx="4117">
                  <c:v>1048.7305899999999</c:v>
                </c:pt>
                <c:pt idx="4118">
                  <c:v>1048.7843</c:v>
                </c:pt>
                <c:pt idx="4119">
                  <c:v>1048.83826</c:v>
                </c:pt>
                <c:pt idx="4120">
                  <c:v>1048.8920900000001</c:v>
                </c:pt>
                <c:pt idx="4121">
                  <c:v>1048.94604</c:v>
                </c:pt>
                <c:pt idx="4122">
                  <c:v>1048.9998800000001</c:v>
                </c:pt>
                <c:pt idx="4123">
                  <c:v>1049.0538300000001</c:v>
                </c:pt>
                <c:pt idx="4124">
                  <c:v>1049.1076700000001</c:v>
                </c:pt>
                <c:pt idx="4125">
                  <c:v>1049.1616200000001</c:v>
                </c:pt>
                <c:pt idx="4126">
                  <c:v>1049.2154499999999</c:v>
                </c:pt>
                <c:pt idx="4127">
                  <c:v>1049.2694100000001</c:v>
                </c:pt>
                <c:pt idx="4128">
                  <c:v>1049.3233600000001</c:v>
                </c:pt>
                <c:pt idx="4129">
                  <c:v>1049.3773200000001</c:v>
                </c:pt>
                <c:pt idx="4130">
                  <c:v>1049.4311499999999</c:v>
                </c:pt>
                <c:pt idx="4131">
                  <c:v>1049.48523</c:v>
                </c:pt>
                <c:pt idx="4132">
                  <c:v>1049.5390600000001</c:v>
                </c:pt>
                <c:pt idx="4133">
                  <c:v>1049.59302</c:v>
                </c:pt>
                <c:pt idx="4134">
                  <c:v>1049.64697</c:v>
                </c:pt>
                <c:pt idx="4135">
                  <c:v>1049.70093</c:v>
                </c:pt>
                <c:pt idx="4136">
                  <c:v>1049.7550100000001</c:v>
                </c:pt>
                <c:pt idx="4137">
                  <c:v>1049.8089600000001</c:v>
                </c:pt>
                <c:pt idx="4138">
                  <c:v>1049.8629100000001</c:v>
                </c:pt>
                <c:pt idx="4139">
                  <c:v>1049.91687</c:v>
                </c:pt>
                <c:pt idx="4140">
                  <c:v>1049.9709499999999</c:v>
                </c:pt>
                <c:pt idx="4141">
                  <c:v>1050.0248999999999</c:v>
                </c:pt>
                <c:pt idx="4142">
                  <c:v>1050.07898</c:v>
                </c:pt>
                <c:pt idx="4143">
                  <c:v>1050.1328100000001</c:v>
                </c:pt>
                <c:pt idx="4144">
                  <c:v>1050.1868899999999</c:v>
                </c:pt>
                <c:pt idx="4145">
                  <c:v>1050.2408499999999</c:v>
                </c:pt>
                <c:pt idx="4146">
                  <c:v>1050.29492</c:v>
                </c:pt>
                <c:pt idx="4147">
                  <c:v>1050.3489999999999</c:v>
                </c:pt>
                <c:pt idx="4148">
                  <c:v>1050.40308</c:v>
                </c:pt>
                <c:pt idx="4149">
                  <c:v>1050.45703</c:v>
                </c:pt>
                <c:pt idx="4150">
                  <c:v>1050.5111099999999</c:v>
                </c:pt>
                <c:pt idx="4151">
                  <c:v>1050.5650599999999</c:v>
                </c:pt>
                <c:pt idx="4152">
                  <c:v>1050.6192599999999</c:v>
                </c:pt>
                <c:pt idx="4153">
                  <c:v>1050.6732199999999</c:v>
                </c:pt>
                <c:pt idx="4154">
                  <c:v>1050.72729</c:v>
                </c:pt>
                <c:pt idx="4155">
                  <c:v>1050.7813699999999</c:v>
                </c:pt>
                <c:pt idx="4156">
                  <c:v>1050.83545</c:v>
                </c:pt>
                <c:pt idx="4157">
                  <c:v>1050.8896500000001</c:v>
                </c:pt>
                <c:pt idx="4158">
                  <c:v>1050.94373</c:v>
                </c:pt>
                <c:pt idx="4159">
                  <c:v>1050.9978000000001</c:v>
                </c:pt>
                <c:pt idx="4160">
                  <c:v>1051.05188</c:v>
                </c:pt>
                <c:pt idx="4161">
                  <c:v>1051.10608</c:v>
                </c:pt>
                <c:pt idx="4162">
                  <c:v>1051.16003</c:v>
                </c:pt>
                <c:pt idx="4163">
                  <c:v>1051.21423</c:v>
                </c:pt>
                <c:pt idx="4164">
                  <c:v>1051.2683099999999</c:v>
                </c:pt>
                <c:pt idx="4165">
                  <c:v>1051.32251</c:v>
                </c:pt>
                <c:pt idx="4166">
                  <c:v>1051.3765900000001</c:v>
                </c:pt>
                <c:pt idx="4167">
                  <c:v>1051.4307899999999</c:v>
                </c:pt>
                <c:pt idx="4168">
                  <c:v>1051.48486</c:v>
                </c:pt>
                <c:pt idx="4169">
                  <c:v>1051.5390600000001</c:v>
                </c:pt>
                <c:pt idx="4170">
                  <c:v>1051.5931399999999</c:v>
                </c:pt>
                <c:pt idx="4171">
                  <c:v>1051.64734</c:v>
                </c:pt>
                <c:pt idx="4172">
                  <c:v>1051.70154</c:v>
                </c:pt>
                <c:pt idx="4173">
                  <c:v>1051.7557400000001</c:v>
                </c:pt>
                <c:pt idx="4174">
                  <c:v>1051.80981</c:v>
                </c:pt>
                <c:pt idx="4175">
                  <c:v>1051.8641399999999</c:v>
                </c:pt>
                <c:pt idx="4176">
                  <c:v>1051.91821</c:v>
                </c:pt>
                <c:pt idx="4177">
                  <c:v>1051.97253</c:v>
                </c:pt>
                <c:pt idx="4178">
                  <c:v>1052.02673</c:v>
                </c:pt>
                <c:pt idx="4179">
                  <c:v>1052.0809300000001</c:v>
                </c:pt>
                <c:pt idx="4180">
                  <c:v>1052.1351299999999</c:v>
                </c:pt>
                <c:pt idx="4181">
                  <c:v>1052.1893299999999</c:v>
                </c:pt>
                <c:pt idx="4182">
                  <c:v>1052.24353</c:v>
                </c:pt>
                <c:pt idx="4183">
                  <c:v>1052.29773</c:v>
                </c:pt>
                <c:pt idx="4184">
                  <c:v>1052.35205</c:v>
                </c:pt>
                <c:pt idx="4185">
                  <c:v>1052.40625</c:v>
                </c:pt>
                <c:pt idx="4186">
                  <c:v>1052.46057</c:v>
                </c:pt>
                <c:pt idx="4187">
                  <c:v>1052.51477</c:v>
                </c:pt>
                <c:pt idx="4188">
                  <c:v>1052.56909</c:v>
                </c:pt>
                <c:pt idx="4189">
                  <c:v>1052.62329</c:v>
                </c:pt>
                <c:pt idx="4190">
                  <c:v>1052.67761</c:v>
                </c:pt>
                <c:pt idx="4191">
                  <c:v>1052.73181</c:v>
                </c:pt>
                <c:pt idx="4192">
                  <c:v>1052.78613</c:v>
                </c:pt>
                <c:pt idx="4193">
                  <c:v>1052.84033</c:v>
                </c:pt>
                <c:pt idx="4194">
                  <c:v>1052.89465</c:v>
                </c:pt>
                <c:pt idx="4195">
                  <c:v>1052.9489799999999</c:v>
                </c:pt>
                <c:pt idx="4196">
                  <c:v>1053.0033000000001</c:v>
                </c:pt>
                <c:pt idx="4197">
                  <c:v>1053.0574999999999</c:v>
                </c:pt>
                <c:pt idx="4198">
                  <c:v>1053.11194</c:v>
                </c:pt>
                <c:pt idx="4199">
                  <c:v>1053.16614</c:v>
                </c:pt>
                <c:pt idx="4200">
                  <c:v>1053.2205799999999</c:v>
                </c:pt>
                <c:pt idx="4201">
                  <c:v>1053.2748999999999</c:v>
                </c:pt>
                <c:pt idx="4202">
                  <c:v>1053.3292200000001</c:v>
                </c:pt>
                <c:pt idx="4203">
                  <c:v>1053.3836699999999</c:v>
                </c:pt>
                <c:pt idx="4204">
                  <c:v>1053.43787</c:v>
                </c:pt>
                <c:pt idx="4205">
                  <c:v>1053.4923100000001</c:v>
                </c:pt>
                <c:pt idx="4206">
                  <c:v>1053.5466300000001</c:v>
                </c:pt>
                <c:pt idx="4207">
                  <c:v>1053.6010699999999</c:v>
                </c:pt>
                <c:pt idx="4208">
                  <c:v>1053.6554000000001</c:v>
                </c:pt>
                <c:pt idx="4209">
                  <c:v>1053.7097200000001</c:v>
                </c:pt>
                <c:pt idx="4210">
                  <c:v>1053.76404</c:v>
                </c:pt>
                <c:pt idx="4211">
                  <c:v>1053.8184799999999</c:v>
                </c:pt>
                <c:pt idx="4212">
                  <c:v>1053.87292</c:v>
                </c:pt>
                <c:pt idx="4213">
                  <c:v>1053.9273700000001</c:v>
                </c:pt>
                <c:pt idx="4214">
                  <c:v>1053.9816900000001</c:v>
                </c:pt>
                <c:pt idx="4215">
                  <c:v>1054.03613</c:v>
                </c:pt>
                <c:pt idx="4216">
                  <c:v>1054.0904499999999</c:v>
                </c:pt>
                <c:pt idx="4217">
                  <c:v>1054.1450199999999</c:v>
                </c:pt>
                <c:pt idx="4218">
                  <c:v>1054.1993399999999</c:v>
                </c:pt>
                <c:pt idx="4219">
                  <c:v>1054.25378</c:v>
                </c:pt>
                <c:pt idx="4220">
                  <c:v>1054.3082300000001</c:v>
                </c:pt>
                <c:pt idx="4221">
                  <c:v>1054.36267</c:v>
                </c:pt>
                <c:pt idx="4222">
                  <c:v>1054.41724</c:v>
                </c:pt>
                <c:pt idx="4223">
                  <c:v>1054.47156</c:v>
                </c:pt>
                <c:pt idx="4224">
                  <c:v>1054.52612</c:v>
                </c:pt>
                <c:pt idx="4225">
                  <c:v>1054.5805700000001</c:v>
                </c:pt>
                <c:pt idx="4226">
                  <c:v>1054.63501</c:v>
                </c:pt>
                <c:pt idx="4227">
                  <c:v>1054.6894500000001</c:v>
                </c:pt>
                <c:pt idx="4228">
                  <c:v>1054.7440200000001</c:v>
                </c:pt>
                <c:pt idx="4229">
                  <c:v>1054.79846</c:v>
                </c:pt>
                <c:pt idx="4230">
                  <c:v>1054.85303</c:v>
                </c:pt>
                <c:pt idx="4231">
                  <c:v>1054.9074700000001</c:v>
                </c:pt>
                <c:pt idx="4232">
                  <c:v>1054.96191</c:v>
                </c:pt>
                <c:pt idx="4233">
                  <c:v>1055.01648</c:v>
                </c:pt>
                <c:pt idx="4234">
                  <c:v>1055.07104</c:v>
                </c:pt>
                <c:pt idx="4235">
                  <c:v>1055.1254899999999</c:v>
                </c:pt>
                <c:pt idx="4236">
                  <c:v>1055.1800499999999</c:v>
                </c:pt>
                <c:pt idx="4237">
                  <c:v>1055.2345</c:v>
                </c:pt>
                <c:pt idx="4238">
                  <c:v>1055.2890600000001</c:v>
                </c:pt>
                <c:pt idx="4239">
                  <c:v>1055.3436300000001</c:v>
                </c:pt>
                <c:pt idx="4240">
                  <c:v>1055.3981900000001</c:v>
                </c:pt>
                <c:pt idx="4241">
                  <c:v>1055.4527599999999</c:v>
                </c:pt>
                <c:pt idx="4242">
                  <c:v>1055.5073199999999</c:v>
                </c:pt>
                <c:pt idx="4243">
                  <c:v>1055.5618899999999</c:v>
                </c:pt>
                <c:pt idx="4244">
                  <c:v>1055.61646</c:v>
                </c:pt>
                <c:pt idx="4245">
                  <c:v>1055.6711399999999</c:v>
                </c:pt>
                <c:pt idx="4246">
                  <c:v>1055.72559</c:v>
                </c:pt>
                <c:pt idx="4247">
                  <c:v>1055.78027</c:v>
                </c:pt>
                <c:pt idx="4248">
                  <c:v>1055.83484</c:v>
                </c:pt>
                <c:pt idx="4249">
                  <c:v>1055.8894</c:v>
                </c:pt>
                <c:pt idx="4250">
                  <c:v>1055.94397</c:v>
                </c:pt>
                <c:pt idx="4251">
                  <c:v>1055.99866</c:v>
                </c:pt>
                <c:pt idx="4252">
                  <c:v>1056.05322</c:v>
                </c:pt>
                <c:pt idx="4253">
                  <c:v>1056.1079099999999</c:v>
                </c:pt>
                <c:pt idx="4254">
                  <c:v>1056.16248</c:v>
                </c:pt>
                <c:pt idx="4255">
                  <c:v>1056.2171599999999</c:v>
                </c:pt>
                <c:pt idx="4256">
                  <c:v>1056.2717299999999</c:v>
                </c:pt>
                <c:pt idx="4257">
                  <c:v>1056.3264200000001</c:v>
                </c:pt>
                <c:pt idx="4258">
                  <c:v>1056.3809799999999</c:v>
                </c:pt>
                <c:pt idx="4259">
                  <c:v>1056.43579</c:v>
                </c:pt>
                <c:pt idx="4260">
                  <c:v>1056.49036</c:v>
                </c:pt>
                <c:pt idx="4261">
                  <c:v>1056.54504</c:v>
                </c:pt>
                <c:pt idx="4262">
                  <c:v>1056.5997299999999</c:v>
                </c:pt>
                <c:pt idx="4263">
                  <c:v>1056.6544200000001</c:v>
                </c:pt>
                <c:pt idx="4264">
                  <c:v>1056.70911</c:v>
                </c:pt>
                <c:pt idx="4265">
                  <c:v>1056.76379</c:v>
                </c:pt>
                <c:pt idx="4266">
                  <c:v>1056.8186000000001</c:v>
                </c:pt>
                <c:pt idx="4267">
                  <c:v>1056.8731700000001</c:v>
                </c:pt>
                <c:pt idx="4268">
                  <c:v>1056.9279799999999</c:v>
                </c:pt>
                <c:pt idx="4269">
                  <c:v>1056.9826700000001</c:v>
                </c:pt>
                <c:pt idx="4270">
                  <c:v>1057.0373500000001</c:v>
                </c:pt>
                <c:pt idx="4271">
                  <c:v>1057.09204</c:v>
                </c:pt>
                <c:pt idx="4272">
                  <c:v>1057.1468500000001</c:v>
                </c:pt>
                <c:pt idx="4273">
                  <c:v>1057.20154</c:v>
                </c:pt>
                <c:pt idx="4274">
                  <c:v>1057.2563500000001</c:v>
                </c:pt>
                <c:pt idx="4275">
                  <c:v>1057.3110300000001</c:v>
                </c:pt>
                <c:pt idx="4276">
                  <c:v>1057.3658499999999</c:v>
                </c:pt>
                <c:pt idx="4277">
                  <c:v>1057.4205300000001</c:v>
                </c:pt>
                <c:pt idx="4278">
                  <c:v>1057.47534</c:v>
                </c:pt>
                <c:pt idx="4279">
                  <c:v>1057.5300299999999</c:v>
                </c:pt>
                <c:pt idx="4280">
                  <c:v>1057.58484</c:v>
                </c:pt>
                <c:pt idx="4281">
                  <c:v>1057.6396500000001</c:v>
                </c:pt>
                <c:pt idx="4282">
                  <c:v>1057.6944599999999</c:v>
                </c:pt>
                <c:pt idx="4283">
                  <c:v>1057.7491500000001</c:v>
                </c:pt>
                <c:pt idx="4284">
                  <c:v>1057.8040800000001</c:v>
                </c:pt>
                <c:pt idx="4285">
                  <c:v>1057.85889</c:v>
                </c:pt>
                <c:pt idx="4286">
                  <c:v>1057.9137000000001</c:v>
                </c:pt>
                <c:pt idx="4287">
                  <c:v>1057.9685099999999</c:v>
                </c:pt>
                <c:pt idx="4288">
                  <c:v>1058.02331</c:v>
                </c:pt>
                <c:pt idx="4289">
                  <c:v>1058.0781300000001</c:v>
                </c:pt>
                <c:pt idx="4290">
                  <c:v>1058.13294</c:v>
                </c:pt>
                <c:pt idx="4291">
                  <c:v>1058.18787</c:v>
                </c:pt>
                <c:pt idx="4292">
                  <c:v>1058.2425499999999</c:v>
                </c:pt>
                <c:pt idx="4293">
                  <c:v>1058.2974899999999</c:v>
                </c:pt>
                <c:pt idx="4294">
                  <c:v>1058.35229</c:v>
                </c:pt>
                <c:pt idx="4295">
                  <c:v>1058.40723</c:v>
                </c:pt>
                <c:pt idx="4296">
                  <c:v>1058.4620399999999</c:v>
                </c:pt>
                <c:pt idx="4297">
                  <c:v>1058.5169699999999</c:v>
                </c:pt>
                <c:pt idx="4298">
                  <c:v>1058.57178</c:v>
                </c:pt>
                <c:pt idx="4299">
                  <c:v>1058.62671</c:v>
                </c:pt>
                <c:pt idx="4300">
                  <c:v>1058.6815200000001</c:v>
                </c:pt>
                <c:pt idx="4301">
                  <c:v>1058.7364500000001</c:v>
                </c:pt>
                <c:pt idx="4302">
                  <c:v>1058.7913799999999</c:v>
                </c:pt>
                <c:pt idx="4303">
                  <c:v>1058.8463099999999</c:v>
                </c:pt>
                <c:pt idx="4304">
                  <c:v>1058.90112</c:v>
                </c:pt>
                <c:pt idx="4305">
                  <c:v>1058.9561799999999</c:v>
                </c:pt>
                <c:pt idx="4306">
                  <c:v>1059.0111099999999</c:v>
                </c:pt>
                <c:pt idx="4307">
                  <c:v>1059.0660399999999</c:v>
                </c:pt>
                <c:pt idx="4308">
                  <c:v>1059.1209699999999</c:v>
                </c:pt>
                <c:pt idx="4309">
                  <c:v>1059.1759</c:v>
                </c:pt>
                <c:pt idx="4310">
                  <c:v>1059.2308399999999</c:v>
                </c:pt>
                <c:pt idx="4311">
                  <c:v>1059.28577</c:v>
                </c:pt>
                <c:pt idx="4312">
                  <c:v>1059.3408199999999</c:v>
                </c:pt>
                <c:pt idx="4313">
                  <c:v>1059.39563</c:v>
                </c:pt>
                <c:pt idx="4314">
                  <c:v>1059.4506799999999</c:v>
                </c:pt>
                <c:pt idx="4315">
                  <c:v>1059.5056199999999</c:v>
                </c:pt>
                <c:pt idx="4316">
                  <c:v>1059.5606700000001</c:v>
                </c:pt>
                <c:pt idx="4317">
                  <c:v>1059.6156000000001</c:v>
                </c:pt>
                <c:pt idx="4318">
                  <c:v>1059.67065</c:v>
                </c:pt>
                <c:pt idx="4319">
                  <c:v>1059.72559</c:v>
                </c:pt>
                <c:pt idx="4320">
                  <c:v>1059.7806399999999</c:v>
                </c:pt>
                <c:pt idx="4321">
                  <c:v>1059.83557</c:v>
                </c:pt>
                <c:pt idx="4322">
                  <c:v>1059.8906300000001</c:v>
                </c:pt>
                <c:pt idx="4323">
                  <c:v>1059.94568</c:v>
                </c:pt>
                <c:pt idx="4324">
                  <c:v>1060.00073</c:v>
                </c:pt>
                <c:pt idx="4325">
                  <c:v>1060.05566</c:v>
                </c:pt>
                <c:pt idx="4326">
                  <c:v>1060.1107199999999</c:v>
                </c:pt>
                <c:pt idx="4327">
                  <c:v>1060.1657700000001</c:v>
                </c:pt>
                <c:pt idx="4328">
                  <c:v>1060.22083</c:v>
                </c:pt>
                <c:pt idx="4329">
                  <c:v>1060.2760000000001</c:v>
                </c:pt>
                <c:pt idx="4330">
                  <c:v>1060.3309300000001</c:v>
                </c:pt>
                <c:pt idx="4331">
                  <c:v>1060.3861099999999</c:v>
                </c:pt>
                <c:pt idx="4332">
                  <c:v>1060.4411600000001</c:v>
                </c:pt>
                <c:pt idx="4333">
                  <c:v>1060.49622</c:v>
                </c:pt>
                <c:pt idx="4334">
                  <c:v>1060.5512699999999</c:v>
                </c:pt>
                <c:pt idx="4335">
                  <c:v>1060.60644</c:v>
                </c:pt>
                <c:pt idx="4336">
                  <c:v>1060.6614999999999</c:v>
                </c:pt>
                <c:pt idx="4337">
                  <c:v>1060.7165500000001</c:v>
                </c:pt>
                <c:pt idx="4338">
                  <c:v>1060.77161</c:v>
                </c:pt>
                <c:pt idx="4339">
                  <c:v>1060.8267800000001</c:v>
                </c:pt>
                <c:pt idx="4340">
                  <c:v>1060.88184</c:v>
                </c:pt>
                <c:pt idx="4341">
                  <c:v>1060.9370100000001</c:v>
                </c:pt>
                <c:pt idx="4342">
                  <c:v>1060.9921899999999</c:v>
                </c:pt>
                <c:pt idx="4343">
                  <c:v>1061.04736</c:v>
                </c:pt>
                <c:pt idx="4344">
                  <c:v>1061.1024199999999</c:v>
                </c:pt>
                <c:pt idx="4345">
                  <c:v>1061.15759</c:v>
                </c:pt>
                <c:pt idx="4346">
                  <c:v>1061.2126499999999</c:v>
                </c:pt>
                <c:pt idx="4347">
                  <c:v>1061.26794</c:v>
                </c:pt>
                <c:pt idx="4348">
                  <c:v>1061.3230000000001</c:v>
                </c:pt>
                <c:pt idx="4349">
                  <c:v>1061.3783000000001</c:v>
                </c:pt>
                <c:pt idx="4350">
                  <c:v>1061.4334699999999</c:v>
                </c:pt>
                <c:pt idx="4351">
                  <c:v>1061.48865</c:v>
                </c:pt>
                <c:pt idx="4352">
                  <c:v>1061.5438200000001</c:v>
                </c:pt>
                <c:pt idx="4353">
                  <c:v>1061.5989999999999</c:v>
                </c:pt>
                <c:pt idx="4354">
                  <c:v>1061.65417</c:v>
                </c:pt>
                <c:pt idx="4355">
                  <c:v>1061.7093500000001</c:v>
                </c:pt>
                <c:pt idx="4356">
                  <c:v>1061.7646500000001</c:v>
                </c:pt>
                <c:pt idx="4357">
                  <c:v>1061.8198199999999</c:v>
                </c:pt>
                <c:pt idx="4358">
                  <c:v>1061.8751199999999</c:v>
                </c:pt>
                <c:pt idx="4359">
                  <c:v>1061.9301800000001</c:v>
                </c:pt>
                <c:pt idx="4360">
                  <c:v>1061.9854700000001</c:v>
                </c:pt>
                <c:pt idx="4361">
                  <c:v>1062.0406499999999</c:v>
                </c:pt>
                <c:pt idx="4362">
                  <c:v>1062.0959499999999</c:v>
                </c:pt>
                <c:pt idx="4363">
                  <c:v>1062.1512499999999</c:v>
                </c:pt>
                <c:pt idx="4364">
                  <c:v>1062.2065399999999</c:v>
                </c:pt>
                <c:pt idx="4365">
                  <c:v>1062.26172</c:v>
                </c:pt>
                <c:pt idx="4366">
                  <c:v>1062.31702</c:v>
                </c:pt>
                <c:pt idx="4367">
                  <c:v>1062.37219</c:v>
                </c:pt>
                <c:pt idx="4368">
                  <c:v>1062.42761</c:v>
                </c:pt>
                <c:pt idx="4369">
                  <c:v>1062.48279</c:v>
                </c:pt>
                <c:pt idx="4370">
                  <c:v>1062.5382099999999</c:v>
                </c:pt>
                <c:pt idx="4371">
                  <c:v>1062.5935099999999</c:v>
                </c:pt>
                <c:pt idx="4372">
                  <c:v>1062.6487999999999</c:v>
                </c:pt>
                <c:pt idx="4373">
                  <c:v>1062.7040999999999</c:v>
                </c:pt>
                <c:pt idx="4374">
                  <c:v>1062.7593999999999</c:v>
                </c:pt>
                <c:pt idx="4375">
                  <c:v>1062.8146999999999</c:v>
                </c:pt>
                <c:pt idx="4376">
                  <c:v>1062.8699999999999</c:v>
                </c:pt>
                <c:pt idx="4377">
                  <c:v>1062.9254100000001</c:v>
                </c:pt>
                <c:pt idx="4378">
                  <c:v>1062.98071</c:v>
                </c:pt>
                <c:pt idx="4379">
                  <c:v>1063.03601</c:v>
                </c:pt>
                <c:pt idx="4380">
                  <c:v>1063.09131</c:v>
                </c:pt>
                <c:pt idx="4381">
                  <c:v>1063.1467299999999</c:v>
                </c:pt>
                <c:pt idx="4382">
                  <c:v>1063.2020299999999</c:v>
                </c:pt>
                <c:pt idx="4383">
                  <c:v>1063.2574500000001</c:v>
                </c:pt>
                <c:pt idx="4384">
                  <c:v>1063.3127400000001</c:v>
                </c:pt>
                <c:pt idx="4385">
                  <c:v>1063.3682899999999</c:v>
                </c:pt>
                <c:pt idx="4386">
                  <c:v>1063.4235799999999</c:v>
                </c:pt>
                <c:pt idx="4387">
                  <c:v>1063.479</c:v>
                </c:pt>
                <c:pt idx="4388">
                  <c:v>1063.5343</c:v>
                </c:pt>
                <c:pt idx="4389">
                  <c:v>1063.5898400000001</c:v>
                </c:pt>
                <c:pt idx="4390">
                  <c:v>1063.6451400000001</c:v>
                </c:pt>
                <c:pt idx="4391">
                  <c:v>1063.70056</c:v>
                </c:pt>
                <c:pt idx="4392">
                  <c:v>1063.7561000000001</c:v>
                </c:pt>
                <c:pt idx="4393">
                  <c:v>1063.8114</c:v>
                </c:pt>
                <c:pt idx="4394">
                  <c:v>1063.8669400000001</c:v>
                </c:pt>
                <c:pt idx="4395">
                  <c:v>1063.9222400000001</c:v>
                </c:pt>
                <c:pt idx="4396">
                  <c:v>1063.9777799999999</c:v>
                </c:pt>
                <c:pt idx="4397">
                  <c:v>1064.0332000000001</c:v>
                </c:pt>
                <c:pt idx="4398">
                  <c:v>1064.0887499999999</c:v>
                </c:pt>
                <c:pt idx="4399">
                  <c:v>1064.1440399999999</c:v>
                </c:pt>
                <c:pt idx="4400">
                  <c:v>1064.1995899999999</c:v>
                </c:pt>
                <c:pt idx="4401">
                  <c:v>1064.2550100000001</c:v>
                </c:pt>
                <c:pt idx="4402">
                  <c:v>1064.3105499999999</c:v>
                </c:pt>
                <c:pt idx="4403">
                  <c:v>1064.3659700000001</c:v>
                </c:pt>
                <c:pt idx="4404">
                  <c:v>1064.4215099999999</c:v>
                </c:pt>
                <c:pt idx="4405">
                  <c:v>1064.47693</c:v>
                </c:pt>
                <c:pt idx="4406">
                  <c:v>1064.5324700000001</c:v>
                </c:pt>
                <c:pt idx="4407">
                  <c:v>1064.58789</c:v>
                </c:pt>
                <c:pt idx="4408">
                  <c:v>1064.64356</c:v>
                </c:pt>
                <c:pt idx="4409">
                  <c:v>1064.6989799999999</c:v>
                </c:pt>
                <c:pt idx="4410">
                  <c:v>1064.75452</c:v>
                </c:pt>
                <c:pt idx="4411">
                  <c:v>1064.81006</c:v>
                </c:pt>
                <c:pt idx="4412">
                  <c:v>1064.8656000000001</c:v>
                </c:pt>
                <c:pt idx="4413">
                  <c:v>1064.9211399999999</c:v>
                </c:pt>
                <c:pt idx="4414">
                  <c:v>1064.97669</c:v>
                </c:pt>
                <c:pt idx="4415">
                  <c:v>1065.03223</c:v>
                </c:pt>
                <c:pt idx="4416">
                  <c:v>1065.0877700000001</c:v>
                </c:pt>
                <c:pt idx="4417">
                  <c:v>1065.1434300000001</c:v>
                </c:pt>
                <c:pt idx="4418">
                  <c:v>1065.19885</c:v>
                </c:pt>
                <c:pt idx="4419">
                  <c:v>1065.25452</c:v>
                </c:pt>
                <c:pt idx="4420">
                  <c:v>1065.31006</c:v>
                </c:pt>
                <c:pt idx="4421">
                  <c:v>1065.36572</c:v>
                </c:pt>
                <c:pt idx="4422">
                  <c:v>1065.4212600000001</c:v>
                </c:pt>
                <c:pt idx="4423">
                  <c:v>1065.47693</c:v>
                </c:pt>
                <c:pt idx="4424">
                  <c:v>1065.5324700000001</c:v>
                </c:pt>
                <c:pt idx="4425">
                  <c:v>1065.5881400000001</c:v>
                </c:pt>
                <c:pt idx="4426">
                  <c:v>1065.6436799999999</c:v>
                </c:pt>
                <c:pt idx="4427">
                  <c:v>1065.6993399999999</c:v>
                </c:pt>
                <c:pt idx="4428">
                  <c:v>1065.75488</c:v>
                </c:pt>
                <c:pt idx="4429">
                  <c:v>1065.8105499999999</c:v>
                </c:pt>
                <c:pt idx="4430">
                  <c:v>1065.8662099999999</c:v>
                </c:pt>
                <c:pt idx="4431">
                  <c:v>1065.9218800000001</c:v>
                </c:pt>
                <c:pt idx="4432">
                  <c:v>1065.9774199999999</c:v>
                </c:pt>
                <c:pt idx="4433">
                  <c:v>1066.0332000000001</c:v>
                </c:pt>
                <c:pt idx="4434">
                  <c:v>1066.08887</c:v>
                </c:pt>
                <c:pt idx="4435">
                  <c:v>1066.14453</c:v>
                </c:pt>
                <c:pt idx="4436">
                  <c:v>1066.20019</c:v>
                </c:pt>
                <c:pt idx="4437">
                  <c:v>1066.25586</c:v>
                </c:pt>
                <c:pt idx="4438">
                  <c:v>1066.31152</c:v>
                </c:pt>
                <c:pt idx="4439">
                  <c:v>1066.3671899999999</c:v>
                </c:pt>
                <c:pt idx="4440">
                  <c:v>1066.4229700000001</c:v>
                </c:pt>
                <c:pt idx="4441">
                  <c:v>1066.47864</c:v>
                </c:pt>
                <c:pt idx="4442">
                  <c:v>1066.5343</c:v>
                </c:pt>
                <c:pt idx="4443">
                  <c:v>1066.58997</c:v>
                </c:pt>
                <c:pt idx="4444">
                  <c:v>1066.6457499999999</c:v>
                </c:pt>
                <c:pt idx="4445">
                  <c:v>1066.7014200000001</c:v>
                </c:pt>
                <c:pt idx="4446">
                  <c:v>1066.7572</c:v>
                </c:pt>
                <c:pt idx="4447">
                  <c:v>1066.81287</c:v>
                </c:pt>
                <c:pt idx="4448">
                  <c:v>1066.8686499999999</c:v>
                </c:pt>
                <c:pt idx="4449">
                  <c:v>1066.92444</c:v>
                </c:pt>
                <c:pt idx="4450">
                  <c:v>1066.9802299999999</c:v>
                </c:pt>
                <c:pt idx="4451">
                  <c:v>1067.0358900000001</c:v>
                </c:pt>
                <c:pt idx="4452">
                  <c:v>1067.09167</c:v>
                </c:pt>
                <c:pt idx="4453">
                  <c:v>1067.1474599999999</c:v>
                </c:pt>
                <c:pt idx="4454">
                  <c:v>1067.20325</c:v>
                </c:pt>
                <c:pt idx="4455">
                  <c:v>1067.2591600000001</c:v>
                </c:pt>
                <c:pt idx="4456">
                  <c:v>1067.3148200000001</c:v>
                </c:pt>
                <c:pt idx="4457">
                  <c:v>1067.3707300000001</c:v>
                </c:pt>
                <c:pt idx="4458">
                  <c:v>1067.4263900000001</c:v>
                </c:pt>
                <c:pt idx="4459">
                  <c:v>1067.4822999999999</c:v>
                </c:pt>
                <c:pt idx="4460">
                  <c:v>1067.53809</c:v>
                </c:pt>
                <c:pt idx="4461">
                  <c:v>1067.5938699999999</c:v>
                </c:pt>
                <c:pt idx="4462">
                  <c:v>1067.64966</c:v>
                </c:pt>
                <c:pt idx="4463">
                  <c:v>1067.7055700000001</c:v>
                </c:pt>
                <c:pt idx="4464">
                  <c:v>1067.76135</c:v>
                </c:pt>
                <c:pt idx="4465">
                  <c:v>1067.81726</c:v>
                </c:pt>
                <c:pt idx="4466">
                  <c:v>1067.8730499999999</c:v>
                </c:pt>
                <c:pt idx="4467">
                  <c:v>1067.92896</c:v>
                </c:pt>
                <c:pt idx="4468">
                  <c:v>1067.9847400000001</c:v>
                </c:pt>
                <c:pt idx="4469">
                  <c:v>1068.0406499999999</c:v>
                </c:pt>
                <c:pt idx="4470">
                  <c:v>1068.09644</c:v>
                </c:pt>
                <c:pt idx="4471">
                  <c:v>1068.1523400000001</c:v>
                </c:pt>
                <c:pt idx="4472">
                  <c:v>1068.2082499999999</c:v>
                </c:pt>
                <c:pt idx="4473">
                  <c:v>1068.2641599999999</c:v>
                </c:pt>
                <c:pt idx="4474">
                  <c:v>1068.3199500000001</c:v>
                </c:pt>
                <c:pt idx="4475">
                  <c:v>1068.37598</c:v>
                </c:pt>
                <c:pt idx="4476">
                  <c:v>1068.4317599999999</c:v>
                </c:pt>
                <c:pt idx="4477">
                  <c:v>1068.4877899999999</c:v>
                </c:pt>
                <c:pt idx="4478">
                  <c:v>1068.5436999999999</c:v>
                </c:pt>
                <c:pt idx="4479">
                  <c:v>1068.59961</c:v>
                </c:pt>
                <c:pt idx="4480">
                  <c:v>1068.6556399999999</c:v>
                </c:pt>
                <c:pt idx="4481">
                  <c:v>1068.7114300000001</c:v>
                </c:pt>
                <c:pt idx="4482">
                  <c:v>1068.76746</c:v>
                </c:pt>
                <c:pt idx="4483">
                  <c:v>1068.8233600000001</c:v>
                </c:pt>
                <c:pt idx="4484">
                  <c:v>1068.8793900000001</c:v>
                </c:pt>
                <c:pt idx="4485">
                  <c:v>1068.9353000000001</c:v>
                </c:pt>
                <c:pt idx="4486">
                  <c:v>1068.9913300000001</c:v>
                </c:pt>
                <c:pt idx="4487">
                  <c:v>1069.0472400000001</c:v>
                </c:pt>
                <c:pt idx="4488">
                  <c:v>1069.1032700000001</c:v>
                </c:pt>
                <c:pt idx="4489">
                  <c:v>1069.1591800000001</c:v>
                </c:pt>
                <c:pt idx="4490">
                  <c:v>1069.2152100000001</c:v>
                </c:pt>
                <c:pt idx="4491">
                  <c:v>1069.2711200000001</c:v>
                </c:pt>
                <c:pt idx="4492">
                  <c:v>1069.3271500000001</c:v>
                </c:pt>
                <c:pt idx="4493">
                  <c:v>1069.38318</c:v>
                </c:pt>
                <c:pt idx="4494">
                  <c:v>1069.43921</c:v>
                </c:pt>
                <c:pt idx="4495">
                  <c:v>1069.49512</c:v>
                </c:pt>
                <c:pt idx="4496">
                  <c:v>1069.5512699999999</c:v>
                </c:pt>
                <c:pt idx="4497">
                  <c:v>1069.60718</c:v>
                </c:pt>
                <c:pt idx="4498">
                  <c:v>1069.6633300000001</c:v>
                </c:pt>
                <c:pt idx="4499">
                  <c:v>1069.7193600000001</c:v>
                </c:pt>
                <c:pt idx="4500">
                  <c:v>1069.77539</c:v>
                </c:pt>
                <c:pt idx="4501">
                  <c:v>1069.83142</c:v>
                </c:pt>
                <c:pt idx="4502">
                  <c:v>1069.8874499999999</c:v>
                </c:pt>
                <c:pt idx="4503">
                  <c:v>1069.9436000000001</c:v>
                </c:pt>
                <c:pt idx="4504">
                  <c:v>1069.99963</c:v>
                </c:pt>
                <c:pt idx="4505">
                  <c:v>1070.0557899999999</c:v>
                </c:pt>
                <c:pt idx="4506">
                  <c:v>1070.1118200000001</c:v>
                </c:pt>
                <c:pt idx="4507">
                  <c:v>1070.16785</c:v>
                </c:pt>
                <c:pt idx="4508">
                  <c:v>1070.22388</c:v>
                </c:pt>
                <c:pt idx="4509">
                  <c:v>1070.2800299999999</c:v>
                </c:pt>
                <c:pt idx="4510">
                  <c:v>1070.33618</c:v>
                </c:pt>
                <c:pt idx="4511">
                  <c:v>1070.3923299999999</c:v>
                </c:pt>
                <c:pt idx="4512">
                  <c:v>1070.4483600000001</c:v>
                </c:pt>
                <c:pt idx="4513">
                  <c:v>1070.50452</c:v>
                </c:pt>
                <c:pt idx="4514">
                  <c:v>1070.5605499999999</c:v>
                </c:pt>
                <c:pt idx="4515">
                  <c:v>1070.61682</c:v>
                </c:pt>
                <c:pt idx="4516">
                  <c:v>1070.6728499999999</c:v>
                </c:pt>
                <c:pt idx="4517">
                  <c:v>1070.7291299999999</c:v>
                </c:pt>
                <c:pt idx="4518">
                  <c:v>1070.7851599999999</c:v>
                </c:pt>
                <c:pt idx="4519">
                  <c:v>1070.8414299999999</c:v>
                </c:pt>
                <c:pt idx="4520">
                  <c:v>1070.8975800000001</c:v>
                </c:pt>
                <c:pt idx="4521">
                  <c:v>1070.9537399999999</c:v>
                </c:pt>
                <c:pt idx="4522">
                  <c:v>1071.00989</c:v>
                </c:pt>
                <c:pt idx="4523">
                  <c:v>1071.0660399999999</c:v>
                </c:pt>
                <c:pt idx="4524">
                  <c:v>1071.12231</c:v>
                </c:pt>
                <c:pt idx="4525">
                  <c:v>1071.1784700000001</c:v>
                </c:pt>
                <c:pt idx="4526">
                  <c:v>1071.2347400000001</c:v>
                </c:pt>
                <c:pt idx="4527">
                  <c:v>1071.29089</c:v>
                </c:pt>
                <c:pt idx="4528">
                  <c:v>1071.34717</c:v>
                </c:pt>
                <c:pt idx="4529">
                  <c:v>1071.4033199999999</c:v>
                </c:pt>
                <c:pt idx="4530">
                  <c:v>1071.4595999999999</c:v>
                </c:pt>
                <c:pt idx="4531">
                  <c:v>1071.51575</c:v>
                </c:pt>
                <c:pt idx="4532">
                  <c:v>1071.5720200000001</c:v>
                </c:pt>
                <c:pt idx="4533">
                  <c:v>1071.62817</c:v>
                </c:pt>
                <c:pt idx="4534">
                  <c:v>1071.68445</c:v>
                </c:pt>
                <c:pt idx="4535">
                  <c:v>1071.74072</c:v>
                </c:pt>
                <c:pt idx="4536">
                  <c:v>1071.797</c:v>
                </c:pt>
                <c:pt idx="4537">
                  <c:v>1071.8531499999999</c:v>
                </c:pt>
                <c:pt idx="4538">
                  <c:v>1071.9095500000001</c:v>
                </c:pt>
                <c:pt idx="4539">
                  <c:v>1071.9657</c:v>
                </c:pt>
                <c:pt idx="4540">
                  <c:v>1072.0220999999999</c:v>
                </c:pt>
                <c:pt idx="4541">
                  <c:v>1072.0783699999999</c:v>
                </c:pt>
                <c:pt idx="4542">
                  <c:v>1072.13464</c:v>
                </c:pt>
                <c:pt idx="4543">
                  <c:v>1072.1910399999999</c:v>
                </c:pt>
                <c:pt idx="4544">
                  <c:v>1072.24731</c:v>
                </c:pt>
                <c:pt idx="4545">
                  <c:v>1072.30359</c:v>
                </c:pt>
                <c:pt idx="4546">
                  <c:v>1072.35986</c:v>
                </c:pt>
                <c:pt idx="4547">
                  <c:v>1072.41626</c:v>
                </c:pt>
                <c:pt idx="4548">
                  <c:v>1072.47253</c:v>
                </c:pt>
                <c:pt idx="4549">
                  <c:v>1072.5289299999999</c:v>
                </c:pt>
                <c:pt idx="4550">
                  <c:v>1072.58521</c:v>
                </c:pt>
                <c:pt idx="4551">
                  <c:v>1072.6415999999999</c:v>
                </c:pt>
                <c:pt idx="4552">
                  <c:v>1072.6978799999999</c:v>
                </c:pt>
                <c:pt idx="4553">
                  <c:v>1072.7542699999999</c:v>
                </c:pt>
                <c:pt idx="4554">
                  <c:v>1072.8106700000001</c:v>
                </c:pt>
                <c:pt idx="4555">
                  <c:v>1072.86706</c:v>
                </c:pt>
                <c:pt idx="4556">
                  <c:v>1072.9233400000001</c:v>
                </c:pt>
                <c:pt idx="4557">
                  <c:v>1072.9798599999999</c:v>
                </c:pt>
                <c:pt idx="4558">
                  <c:v>1073.03613</c:v>
                </c:pt>
                <c:pt idx="4559">
                  <c:v>1073.09265</c:v>
                </c:pt>
                <c:pt idx="4560">
                  <c:v>1073.1489300000001</c:v>
                </c:pt>
                <c:pt idx="4561">
                  <c:v>1073.20544</c:v>
                </c:pt>
                <c:pt idx="4562">
                  <c:v>1073.2618399999999</c:v>
                </c:pt>
                <c:pt idx="4563">
                  <c:v>1073.3182400000001</c:v>
                </c:pt>
                <c:pt idx="4564">
                  <c:v>1073.3747599999999</c:v>
                </c:pt>
                <c:pt idx="4565">
                  <c:v>1073.43103</c:v>
                </c:pt>
                <c:pt idx="4566">
                  <c:v>1073.4875500000001</c:v>
                </c:pt>
                <c:pt idx="4567">
                  <c:v>1073.54394</c:v>
                </c:pt>
                <c:pt idx="4568">
                  <c:v>1073.6004600000001</c:v>
                </c:pt>
                <c:pt idx="4569">
                  <c:v>1073.6568600000001</c:v>
                </c:pt>
                <c:pt idx="4570">
                  <c:v>1073.7133799999999</c:v>
                </c:pt>
                <c:pt idx="4571">
                  <c:v>1073.7697800000001</c:v>
                </c:pt>
                <c:pt idx="4572">
                  <c:v>1073.82629</c:v>
                </c:pt>
                <c:pt idx="4573">
                  <c:v>1073.8826899999999</c:v>
                </c:pt>
                <c:pt idx="4574">
                  <c:v>1073.93921</c:v>
                </c:pt>
                <c:pt idx="4575">
                  <c:v>1073.9957300000001</c:v>
                </c:pt>
                <c:pt idx="4576">
                  <c:v>1074.05225</c:v>
                </c:pt>
                <c:pt idx="4577">
                  <c:v>1074.1086399999999</c:v>
                </c:pt>
                <c:pt idx="4578">
                  <c:v>1074.1652799999999</c:v>
                </c:pt>
                <c:pt idx="4579">
                  <c:v>1074.2216800000001</c:v>
                </c:pt>
                <c:pt idx="4580">
                  <c:v>1074.2783199999999</c:v>
                </c:pt>
                <c:pt idx="4581">
                  <c:v>1074.3347200000001</c:v>
                </c:pt>
                <c:pt idx="4582">
                  <c:v>1074.3913600000001</c:v>
                </c:pt>
                <c:pt idx="4583">
                  <c:v>1074.4478799999999</c:v>
                </c:pt>
                <c:pt idx="4584">
                  <c:v>1074.5043900000001</c:v>
                </c:pt>
                <c:pt idx="4585">
                  <c:v>1074.5610300000001</c:v>
                </c:pt>
                <c:pt idx="4586">
                  <c:v>1074.6175499999999</c:v>
                </c:pt>
                <c:pt idx="4587">
                  <c:v>1074.67407</c:v>
                </c:pt>
                <c:pt idx="4588">
                  <c:v>1074.7305899999999</c:v>
                </c:pt>
                <c:pt idx="4589">
                  <c:v>1074.7872299999999</c:v>
                </c:pt>
                <c:pt idx="4590">
                  <c:v>1074.84375</c:v>
                </c:pt>
                <c:pt idx="4591">
                  <c:v>1074.90039</c:v>
                </c:pt>
                <c:pt idx="4592">
                  <c:v>1074.9569100000001</c:v>
                </c:pt>
                <c:pt idx="4593">
                  <c:v>1075.0135499999999</c:v>
                </c:pt>
                <c:pt idx="4594">
                  <c:v>1075.0701899999999</c:v>
                </c:pt>
                <c:pt idx="4595">
                  <c:v>1075.1268299999999</c:v>
                </c:pt>
                <c:pt idx="4596">
                  <c:v>1075.18335</c:v>
                </c:pt>
                <c:pt idx="4597">
                  <c:v>1075.23999</c:v>
                </c:pt>
                <c:pt idx="4598">
                  <c:v>1075.2966300000001</c:v>
                </c:pt>
                <c:pt idx="4599">
                  <c:v>1075.3532700000001</c:v>
                </c:pt>
                <c:pt idx="4600">
                  <c:v>1075.4099100000001</c:v>
                </c:pt>
                <c:pt idx="4601">
                  <c:v>1075.4665500000001</c:v>
                </c:pt>
                <c:pt idx="4602">
                  <c:v>1075.5231900000001</c:v>
                </c:pt>
                <c:pt idx="4603">
                  <c:v>1075.5798299999999</c:v>
                </c:pt>
                <c:pt idx="4604">
                  <c:v>1075.6366</c:v>
                </c:pt>
                <c:pt idx="4605">
                  <c:v>1075.6932400000001</c:v>
                </c:pt>
                <c:pt idx="4606">
                  <c:v>1075.7498800000001</c:v>
                </c:pt>
                <c:pt idx="4607">
                  <c:v>1075.8065200000001</c:v>
                </c:pt>
                <c:pt idx="4608">
                  <c:v>1075.86328</c:v>
                </c:pt>
                <c:pt idx="4609">
                  <c:v>1075.91992</c:v>
                </c:pt>
                <c:pt idx="4610">
                  <c:v>1075.97669</c:v>
                </c:pt>
                <c:pt idx="4611">
                  <c:v>1076.03333</c:v>
                </c:pt>
                <c:pt idx="4612">
                  <c:v>1076.0900899999999</c:v>
                </c:pt>
                <c:pt idx="4613">
                  <c:v>1076.1467299999999</c:v>
                </c:pt>
                <c:pt idx="4614">
                  <c:v>1076.2034900000001</c:v>
                </c:pt>
                <c:pt idx="4615">
                  <c:v>1076.2601299999999</c:v>
                </c:pt>
                <c:pt idx="4616">
                  <c:v>1076.31702</c:v>
                </c:pt>
                <c:pt idx="4617">
                  <c:v>1076.37366</c:v>
                </c:pt>
                <c:pt idx="4618">
                  <c:v>1076.4304199999999</c:v>
                </c:pt>
                <c:pt idx="4619">
                  <c:v>1076.4871800000001</c:v>
                </c:pt>
                <c:pt idx="4620">
                  <c:v>1076.54394</c:v>
                </c:pt>
                <c:pt idx="4621">
                  <c:v>1076.6007099999999</c:v>
                </c:pt>
                <c:pt idx="4622">
                  <c:v>1076.6574700000001</c:v>
                </c:pt>
                <c:pt idx="4623">
                  <c:v>1076.71423</c:v>
                </c:pt>
                <c:pt idx="4624">
                  <c:v>1076.771</c:v>
                </c:pt>
                <c:pt idx="4625">
                  <c:v>1076.8278800000001</c:v>
                </c:pt>
                <c:pt idx="4626">
                  <c:v>1076.88464</c:v>
                </c:pt>
                <c:pt idx="4627">
                  <c:v>1076.9415300000001</c:v>
                </c:pt>
                <c:pt idx="4628">
                  <c:v>1076.9981700000001</c:v>
                </c:pt>
                <c:pt idx="4629">
                  <c:v>1077.0550499999999</c:v>
                </c:pt>
                <c:pt idx="4630">
                  <c:v>1077.1118200000001</c:v>
                </c:pt>
                <c:pt idx="4631">
                  <c:v>1077.1686999999999</c:v>
                </c:pt>
                <c:pt idx="4632">
                  <c:v>1077.2254600000001</c:v>
                </c:pt>
                <c:pt idx="4633">
                  <c:v>1077.28235</c:v>
                </c:pt>
                <c:pt idx="4634">
                  <c:v>1077.3391099999999</c:v>
                </c:pt>
                <c:pt idx="4635">
                  <c:v>1077.3961200000001</c:v>
                </c:pt>
                <c:pt idx="4636">
                  <c:v>1077.4528800000001</c:v>
                </c:pt>
                <c:pt idx="4637">
                  <c:v>1077.5097699999999</c:v>
                </c:pt>
                <c:pt idx="4638">
                  <c:v>1077.56665</c:v>
                </c:pt>
                <c:pt idx="4639">
                  <c:v>1077.6235300000001</c:v>
                </c:pt>
                <c:pt idx="4640">
                  <c:v>1077.6803</c:v>
                </c:pt>
                <c:pt idx="4641">
                  <c:v>1077.73731</c:v>
                </c:pt>
                <c:pt idx="4642">
                  <c:v>1077.7940699999999</c:v>
                </c:pt>
                <c:pt idx="4643">
                  <c:v>1077.8510699999999</c:v>
                </c:pt>
                <c:pt idx="4644">
                  <c:v>1077.90796</c:v>
                </c:pt>
                <c:pt idx="4645">
                  <c:v>1077.9648400000001</c:v>
                </c:pt>
                <c:pt idx="4646">
                  <c:v>1078.0217299999999</c:v>
                </c:pt>
                <c:pt idx="4647">
                  <c:v>1078.0787399999999</c:v>
                </c:pt>
                <c:pt idx="4648">
                  <c:v>1078.13562</c:v>
                </c:pt>
                <c:pt idx="4649">
                  <c:v>1078.1925100000001</c:v>
                </c:pt>
                <c:pt idx="4650">
                  <c:v>1078.2495100000001</c:v>
                </c:pt>
                <c:pt idx="4651">
                  <c:v>1078.3063999999999</c:v>
                </c:pt>
                <c:pt idx="4652">
                  <c:v>1078.3634</c:v>
                </c:pt>
                <c:pt idx="4653">
                  <c:v>1078.42029</c:v>
                </c:pt>
                <c:pt idx="4654">
                  <c:v>1078.47729</c:v>
                </c:pt>
                <c:pt idx="4655">
                  <c:v>1078.5343</c:v>
                </c:pt>
                <c:pt idx="4656">
                  <c:v>1078.59131</c:v>
                </c:pt>
                <c:pt idx="4657">
                  <c:v>1078.6481900000001</c:v>
                </c:pt>
                <c:pt idx="4658">
                  <c:v>1078.7052000000001</c:v>
                </c:pt>
                <c:pt idx="4659">
                  <c:v>1078.7622100000001</c:v>
                </c:pt>
                <c:pt idx="4660">
                  <c:v>1078.8192100000001</c:v>
                </c:pt>
                <c:pt idx="4661">
                  <c:v>1078.8762200000001</c:v>
                </c:pt>
                <c:pt idx="4662">
                  <c:v>1078.9332300000001</c:v>
                </c:pt>
                <c:pt idx="4663">
                  <c:v>1078.9902300000001</c:v>
                </c:pt>
                <c:pt idx="4664">
                  <c:v>1079.0472400000001</c:v>
                </c:pt>
                <c:pt idx="4665">
                  <c:v>1079.1042500000001</c:v>
                </c:pt>
                <c:pt idx="4666">
                  <c:v>1079.16138</c:v>
                </c:pt>
                <c:pt idx="4667">
                  <c:v>1079.2182600000001</c:v>
                </c:pt>
                <c:pt idx="4668">
                  <c:v>1079.27539</c:v>
                </c:pt>
                <c:pt idx="4669">
                  <c:v>1079.3325199999999</c:v>
                </c:pt>
                <c:pt idx="4670">
                  <c:v>1079.3895299999999</c:v>
                </c:pt>
                <c:pt idx="4671">
                  <c:v>1079.4466600000001</c:v>
                </c:pt>
                <c:pt idx="4672">
                  <c:v>1079.5036600000001</c:v>
                </c:pt>
                <c:pt idx="4673">
                  <c:v>1079.56079</c:v>
                </c:pt>
                <c:pt idx="4674">
                  <c:v>1079.6178</c:v>
                </c:pt>
                <c:pt idx="4675">
                  <c:v>1079.6749299999999</c:v>
                </c:pt>
                <c:pt idx="4676">
                  <c:v>1079.7319299999999</c:v>
                </c:pt>
                <c:pt idx="4677">
                  <c:v>1079.78919</c:v>
                </c:pt>
                <c:pt idx="4678">
                  <c:v>1079.84619</c:v>
                </c:pt>
                <c:pt idx="4679">
                  <c:v>1079.9033199999999</c:v>
                </c:pt>
                <c:pt idx="4680">
                  <c:v>1079.96045</c:v>
                </c:pt>
                <c:pt idx="4681">
                  <c:v>1080.01758</c:v>
                </c:pt>
                <c:pt idx="4682">
                  <c:v>1080.0747100000001</c:v>
                </c:pt>
                <c:pt idx="4683">
                  <c:v>1080.13184</c:v>
                </c:pt>
                <c:pt idx="4684">
                  <c:v>1080.1889699999999</c:v>
                </c:pt>
                <c:pt idx="4685">
                  <c:v>1080.2460900000001</c:v>
                </c:pt>
                <c:pt idx="4686">
                  <c:v>1080.30322</c:v>
                </c:pt>
                <c:pt idx="4687">
                  <c:v>1080.3604700000001</c:v>
                </c:pt>
                <c:pt idx="4688">
                  <c:v>1080.4176</c:v>
                </c:pt>
                <c:pt idx="4689">
                  <c:v>1080.4748500000001</c:v>
                </c:pt>
                <c:pt idx="4690">
                  <c:v>1080.53198</c:v>
                </c:pt>
                <c:pt idx="4691">
                  <c:v>1080.5891099999999</c:v>
                </c:pt>
                <c:pt idx="4692">
                  <c:v>1080.64636</c:v>
                </c:pt>
                <c:pt idx="4693">
                  <c:v>1080.7034900000001</c:v>
                </c:pt>
                <c:pt idx="4694">
                  <c:v>1080.7607399999999</c:v>
                </c:pt>
                <c:pt idx="4695">
                  <c:v>1080.81799</c:v>
                </c:pt>
                <c:pt idx="4696">
                  <c:v>1080.8752400000001</c:v>
                </c:pt>
                <c:pt idx="4697">
                  <c:v>1080.93237</c:v>
                </c:pt>
                <c:pt idx="4698">
                  <c:v>1080.9896200000001</c:v>
                </c:pt>
                <c:pt idx="4699">
                  <c:v>1081.0468800000001</c:v>
                </c:pt>
                <c:pt idx="4700">
                  <c:v>1081.1041299999999</c:v>
                </c:pt>
                <c:pt idx="4701">
                  <c:v>1081.16138</c:v>
                </c:pt>
                <c:pt idx="4702">
                  <c:v>1081.2186300000001</c:v>
                </c:pt>
                <c:pt idx="4703">
                  <c:v>1081.2758799999999</c:v>
                </c:pt>
                <c:pt idx="4704">
                  <c:v>1081.33313</c:v>
                </c:pt>
                <c:pt idx="4705">
                  <c:v>1081.3903800000001</c:v>
                </c:pt>
                <c:pt idx="4706">
                  <c:v>1081.4476299999999</c:v>
                </c:pt>
                <c:pt idx="4707">
                  <c:v>1081.50488</c:v>
                </c:pt>
                <c:pt idx="4708">
                  <c:v>1081.5622599999999</c:v>
                </c:pt>
                <c:pt idx="4709">
                  <c:v>1081.61951</c:v>
                </c:pt>
                <c:pt idx="4710">
                  <c:v>1081.67688</c:v>
                </c:pt>
                <c:pt idx="4711">
                  <c:v>1081.73425</c:v>
                </c:pt>
                <c:pt idx="4712">
                  <c:v>1081.7915</c:v>
                </c:pt>
                <c:pt idx="4713">
                  <c:v>1081.84888</c:v>
                </c:pt>
                <c:pt idx="4714">
                  <c:v>1081.9061300000001</c:v>
                </c:pt>
                <c:pt idx="4715">
                  <c:v>1081.9635000000001</c:v>
                </c:pt>
                <c:pt idx="4716">
                  <c:v>1082.0207499999999</c:v>
                </c:pt>
                <c:pt idx="4717">
                  <c:v>1082.0781300000001</c:v>
                </c:pt>
                <c:pt idx="4718">
                  <c:v>1082.1355000000001</c:v>
                </c:pt>
                <c:pt idx="4719">
                  <c:v>1082.1928700000001</c:v>
                </c:pt>
                <c:pt idx="4720">
                  <c:v>1082.2501199999999</c:v>
                </c:pt>
                <c:pt idx="4721">
                  <c:v>1082.30762</c:v>
                </c:pt>
                <c:pt idx="4722">
                  <c:v>1082.3648700000001</c:v>
                </c:pt>
                <c:pt idx="4723">
                  <c:v>1082.42236</c:v>
                </c:pt>
                <c:pt idx="4724">
                  <c:v>1082.4796100000001</c:v>
                </c:pt>
                <c:pt idx="4725">
                  <c:v>1082.53711</c:v>
                </c:pt>
                <c:pt idx="4726">
                  <c:v>1082.59448</c:v>
                </c:pt>
                <c:pt idx="4727">
                  <c:v>1082.6518599999999</c:v>
                </c:pt>
                <c:pt idx="4728">
                  <c:v>1082.7092299999999</c:v>
                </c:pt>
                <c:pt idx="4729">
                  <c:v>1082.7667200000001</c:v>
                </c:pt>
                <c:pt idx="4730">
                  <c:v>1082.8241</c:v>
                </c:pt>
                <c:pt idx="4731">
                  <c:v>1082.88159</c:v>
                </c:pt>
                <c:pt idx="4732">
                  <c:v>1082.9390900000001</c:v>
                </c:pt>
                <c:pt idx="4733">
                  <c:v>1082.9964600000001</c:v>
                </c:pt>
                <c:pt idx="4734">
                  <c:v>1083.05396</c:v>
                </c:pt>
                <c:pt idx="4735">
                  <c:v>1083.11133</c:v>
                </c:pt>
                <c:pt idx="4736">
                  <c:v>1083.1688200000001</c:v>
                </c:pt>
                <c:pt idx="4737">
                  <c:v>1083.22632</c:v>
                </c:pt>
                <c:pt idx="4738">
                  <c:v>1083.2838099999999</c:v>
                </c:pt>
                <c:pt idx="4739">
                  <c:v>1083.3411900000001</c:v>
                </c:pt>
                <c:pt idx="4740">
                  <c:v>1083.3987999999999</c:v>
                </c:pt>
                <c:pt idx="4741">
                  <c:v>1083.4561799999999</c:v>
                </c:pt>
                <c:pt idx="4742">
                  <c:v>1083.51367</c:v>
                </c:pt>
                <c:pt idx="4743">
                  <c:v>1083.5711699999999</c:v>
                </c:pt>
                <c:pt idx="4744">
                  <c:v>1083.62878</c:v>
                </c:pt>
                <c:pt idx="4745">
                  <c:v>1083.68616</c:v>
                </c:pt>
                <c:pt idx="4746">
                  <c:v>1083.74377</c:v>
                </c:pt>
                <c:pt idx="4747">
                  <c:v>1083.8012699999999</c:v>
                </c:pt>
                <c:pt idx="4748">
                  <c:v>1083.8587600000001</c:v>
                </c:pt>
                <c:pt idx="4749">
                  <c:v>1083.91626</c:v>
                </c:pt>
                <c:pt idx="4750">
                  <c:v>1083.97388</c:v>
                </c:pt>
                <c:pt idx="4751">
                  <c:v>1084.0313699999999</c:v>
                </c:pt>
                <c:pt idx="4752">
                  <c:v>1084.08899</c:v>
                </c:pt>
                <c:pt idx="4753">
                  <c:v>1084.14661</c:v>
                </c:pt>
                <c:pt idx="4754">
                  <c:v>1084.2040999999999</c:v>
                </c:pt>
                <c:pt idx="4755">
                  <c:v>1084.26172</c:v>
                </c:pt>
                <c:pt idx="4756">
                  <c:v>1084.3192100000001</c:v>
                </c:pt>
                <c:pt idx="4757">
                  <c:v>1084.3769500000001</c:v>
                </c:pt>
                <c:pt idx="4758">
                  <c:v>1084.43445</c:v>
                </c:pt>
                <c:pt idx="4759">
                  <c:v>1084.49206</c:v>
                </c:pt>
                <c:pt idx="4760">
                  <c:v>1084.5496800000001</c:v>
                </c:pt>
                <c:pt idx="4761">
                  <c:v>1084.6072999999999</c:v>
                </c:pt>
                <c:pt idx="4762">
                  <c:v>1084.6649199999999</c:v>
                </c:pt>
                <c:pt idx="4763">
                  <c:v>1084.72253</c:v>
                </c:pt>
                <c:pt idx="4764">
                  <c:v>1084.78015</c:v>
                </c:pt>
                <c:pt idx="4765">
                  <c:v>1084.8377700000001</c:v>
                </c:pt>
                <c:pt idx="4766">
                  <c:v>1084.8953899999999</c:v>
                </c:pt>
                <c:pt idx="4767">
                  <c:v>1084.9531300000001</c:v>
                </c:pt>
                <c:pt idx="4768">
                  <c:v>1085.0107399999999</c:v>
                </c:pt>
                <c:pt idx="4769">
                  <c:v>1085.06836</c:v>
                </c:pt>
                <c:pt idx="4770">
                  <c:v>1085.12598</c:v>
                </c:pt>
                <c:pt idx="4771">
                  <c:v>1085.18372</c:v>
                </c:pt>
                <c:pt idx="4772">
                  <c:v>1085.2413300000001</c:v>
                </c:pt>
                <c:pt idx="4773">
                  <c:v>1085.29907</c:v>
                </c:pt>
                <c:pt idx="4774">
                  <c:v>1085.35681</c:v>
                </c:pt>
                <c:pt idx="4775">
                  <c:v>1085.41443</c:v>
                </c:pt>
                <c:pt idx="4776">
                  <c:v>1085.4722899999999</c:v>
                </c:pt>
                <c:pt idx="4777">
                  <c:v>1085.52991</c:v>
                </c:pt>
                <c:pt idx="4778">
                  <c:v>1085.5876499999999</c:v>
                </c:pt>
                <c:pt idx="4779">
                  <c:v>1085.6453899999999</c:v>
                </c:pt>
                <c:pt idx="4780">
                  <c:v>1085.7031300000001</c:v>
                </c:pt>
                <c:pt idx="4781">
                  <c:v>1085.7607399999999</c:v>
                </c:pt>
                <c:pt idx="4782">
                  <c:v>1085.8186000000001</c:v>
                </c:pt>
                <c:pt idx="4783">
                  <c:v>1085.8762200000001</c:v>
                </c:pt>
                <c:pt idx="4784">
                  <c:v>1085.93408</c:v>
                </c:pt>
                <c:pt idx="4785">
                  <c:v>1085.99182</c:v>
                </c:pt>
                <c:pt idx="4786">
                  <c:v>1086.0495599999999</c:v>
                </c:pt>
                <c:pt idx="4787">
                  <c:v>1086.1072999999999</c:v>
                </c:pt>
                <c:pt idx="4788">
                  <c:v>1086.16516</c:v>
                </c:pt>
                <c:pt idx="4789">
                  <c:v>1086.2229</c:v>
                </c:pt>
                <c:pt idx="4790">
                  <c:v>1086.2807600000001</c:v>
                </c:pt>
                <c:pt idx="4791">
                  <c:v>1086.3385000000001</c:v>
                </c:pt>
                <c:pt idx="4792">
                  <c:v>1086.39636</c:v>
                </c:pt>
                <c:pt idx="4793">
                  <c:v>1086.4540999999999</c:v>
                </c:pt>
                <c:pt idx="4794">
                  <c:v>1086.51196</c:v>
                </c:pt>
                <c:pt idx="4795">
                  <c:v>1086.5698199999999</c:v>
                </c:pt>
                <c:pt idx="4796">
                  <c:v>1086.6275599999999</c:v>
                </c:pt>
                <c:pt idx="4797">
                  <c:v>1086.68542</c:v>
                </c:pt>
                <c:pt idx="4798">
                  <c:v>1086.7432899999999</c:v>
                </c:pt>
                <c:pt idx="4799">
                  <c:v>1086.80115</c:v>
                </c:pt>
                <c:pt idx="4800">
                  <c:v>1086.85889</c:v>
                </c:pt>
                <c:pt idx="4801">
                  <c:v>1086.91687</c:v>
                </c:pt>
                <c:pt idx="4802">
                  <c:v>1086.97461</c:v>
                </c:pt>
                <c:pt idx="4803">
                  <c:v>1087.03259</c:v>
                </c:pt>
                <c:pt idx="4804">
                  <c:v>1087.09033</c:v>
                </c:pt>
                <c:pt idx="4805">
                  <c:v>1087.14831</c:v>
                </c:pt>
                <c:pt idx="4806">
                  <c:v>1087.2061799999999</c:v>
                </c:pt>
                <c:pt idx="4807">
                  <c:v>1087.26404</c:v>
                </c:pt>
                <c:pt idx="4808">
                  <c:v>1087.3218999999999</c:v>
                </c:pt>
                <c:pt idx="4809">
                  <c:v>1087.37988</c:v>
                </c:pt>
                <c:pt idx="4810">
                  <c:v>1087.4377400000001</c:v>
                </c:pt>
                <c:pt idx="4811">
                  <c:v>1087.4957300000001</c:v>
                </c:pt>
                <c:pt idx="4812">
                  <c:v>1087.55359</c:v>
                </c:pt>
                <c:pt idx="4813">
                  <c:v>1087.61157</c:v>
                </c:pt>
                <c:pt idx="4814">
                  <c:v>1087.6694299999999</c:v>
                </c:pt>
                <c:pt idx="4815">
                  <c:v>1087.7274199999999</c:v>
                </c:pt>
                <c:pt idx="4816">
                  <c:v>1087.7854</c:v>
                </c:pt>
                <c:pt idx="4817">
                  <c:v>1087.84338</c:v>
                </c:pt>
                <c:pt idx="4818">
                  <c:v>1087.90137</c:v>
                </c:pt>
                <c:pt idx="4819">
                  <c:v>1087.9592299999999</c:v>
                </c:pt>
                <c:pt idx="4820">
                  <c:v>1088.0173299999999</c:v>
                </c:pt>
                <c:pt idx="4821">
                  <c:v>1088.07519</c:v>
                </c:pt>
                <c:pt idx="4822">
                  <c:v>1088.1333</c:v>
                </c:pt>
                <c:pt idx="4823">
                  <c:v>1088.1911600000001</c:v>
                </c:pt>
                <c:pt idx="4824">
                  <c:v>1088.24927</c:v>
                </c:pt>
                <c:pt idx="4825">
                  <c:v>1088.3072500000001</c:v>
                </c:pt>
                <c:pt idx="4826">
                  <c:v>1088.3652300000001</c:v>
                </c:pt>
                <c:pt idx="4827">
                  <c:v>1088.4232199999999</c:v>
                </c:pt>
                <c:pt idx="4828">
                  <c:v>1088.4813200000001</c:v>
                </c:pt>
                <c:pt idx="4829">
                  <c:v>1088.5393099999999</c:v>
                </c:pt>
                <c:pt idx="4830">
                  <c:v>1088.5974100000001</c:v>
                </c:pt>
                <c:pt idx="4831">
                  <c:v>1088.6554000000001</c:v>
                </c:pt>
                <c:pt idx="4832">
                  <c:v>1088.7135000000001</c:v>
                </c:pt>
                <c:pt idx="4833">
                  <c:v>1088.7714800000001</c:v>
                </c:pt>
                <c:pt idx="4834">
                  <c:v>1088.8295900000001</c:v>
                </c:pt>
                <c:pt idx="4835">
                  <c:v>1088.8875700000001</c:v>
                </c:pt>
                <c:pt idx="4836">
                  <c:v>1088.94568</c:v>
                </c:pt>
                <c:pt idx="4837">
                  <c:v>1089.0036600000001</c:v>
                </c:pt>
                <c:pt idx="4838">
                  <c:v>1089.0618899999999</c:v>
                </c:pt>
                <c:pt idx="4839">
                  <c:v>1089.1199999999999</c:v>
                </c:pt>
                <c:pt idx="4840">
                  <c:v>1089.1781000000001</c:v>
                </c:pt>
                <c:pt idx="4841">
                  <c:v>1089.23621</c:v>
                </c:pt>
                <c:pt idx="4842">
                  <c:v>1089.29431</c:v>
                </c:pt>
                <c:pt idx="4843">
                  <c:v>1089.3524199999999</c:v>
                </c:pt>
                <c:pt idx="4844">
                  <c:v>1089.4105199999999</c:v>
                </c:pt>
                <c:pt idx="4845">
                  <c:v>1089.4686300000001</c:v>
                </c:pt>
                <c:pt idx="4846">
                  <c:v>1089.52673</c:v>
                </c:pt>
                <c:pt idx="4847">
                  <c:v>1089.5849599999999</c:v>
                </c:pt>
                <c:pt idx="4848">
                  <c:v>1089.6430700000001</c:v>
                </c:pt>
                <c:pt idx="4849">
                  <c:v>1089.70129</c:v>
                </c:pt>
                <c:pt idx="4850">
                  <c:v>1089.7593999999999</c:v>
                </c:pt>
                <c:pt idx="4851">
                  <c:v>1089.81763</c:v>
                </c:pt>
                <c:pt idx="4852">
                  <c:v>1089.87573</c:v>
                </c:pt>
                <c:pt idx="4853">
                  <c:v>1089.9339600000001</c:v>
                </c:pt>
                <c:pt idx="4854">
                  <c:v>1089.99206</c:v>
                </c:pt>
                <c:pt idx="4855">
                  <c:v>1090.0502899999999</c:v>
                </c:pt>
                <c:pt idx="4856">
                  <c:v>1090.1084000000001</c:v>
                </c:pt>
                <c:pt idx="4857">
                  <c:v>1090.1666299999999</c:v>
                </c:pt>
                <c:pt idx="4858">
                  <c:v>1090.2248500000001</c:v>
                </c:pt>
                <c:pt idx="4859">
                  <c:v>1090.2830799999999</c:v>
                </c:pt>
                <c:pt idx="4860">
                  <c:v>1090.3414299999999</c:v>
                </c:pt>
                <c:pt idx="4861">
                  <c:v>1090.3995399999999</c:v>
                </c:pt>
                <c:pt idx="4862">
                  <c:v>1090.4578899999999</c:v>
                </c:pt>
                <c:pt idx="4863">
                  <c:v>1090.5159900000001</c:v>
                </c:pt>
                <c:pt idx="4864">
                  <c:v>1090.5743399999999</c:v>
                </c:pt>
                <c:pt idx="4865">
                  <c:v>1090.63257</c:v>
                </c:pt>
                <c:pt idx="4866">
                  <c:v>1090.6908000000001</c:v>
                </c:pt>
                <c:pt idx="4867">
                  <c:v>1090.74902</c:v>
                </c:pt>
                <c:pt idx="4868">
                  <c:v>1090.80737</c:v>
                </c:pt>
                <c:pt idx="4869">
                  <c:v>1090.8656000000001</c:v>
                </c:pt>
                <c:pt idx="4870">
                  <c:v>1090.9239500000001</c:v>
                </c:pt>
                <c:pt idx="4871">
                  <c:v>1090.98218</c:v>
                </c:pt>
                <c:pt idx="4872">
                  <c:v>1091.04053</c:v>
                </c:pt>
                <c:pt idx="4873">
                  <c:v>1091.0987600000001</c:v>
                </c:pt>
                <c:pt idx="4874">
                  <c:v>1091.1570999999999</c:v>
                </c:pt>
                <c:pt idx="4875">
                  <c:v>1091.21533</c:v>
                </c:pt>
                <c:pt idx="4876">
                  <c:v>1091.2737999999999</c:v>
                </c:pt>
                <c:pt idx="4877">
                  <c:v>1091.33203</c:v>
                </c:pt>
                <c:pt idx="4878">
                  <c:v>1091.3903800000001</c:v>
                </c:pt>
                <c:pt idx="4879">
                  <c:v>1091.4487300000001</c:v>
                </c:pt>
                <c:pt idx="4880">
                  <c:v>1091.5070800000001</c:v>
                </c:pt>
                <c:pt idx="4881">
                  <c:v>1091.56555</c:v>
                </c:pt>
                <c:pt idx="4882">
                  <c:v>1091.6237799999999</c:v>
                </c:pt>
                <c:pt idx="4883">
                  <c:v>1091.6822500000001</c:v>
                </c:pt>
                <c:pt idx="4884">
                  <c:v>1091.7404799999999</c:v>
                </c:pt>
                <c:pt idx="4885">
                  <c:v>1091.7989500000001</c:v>
                </c:pt>
                <c:pt idx="4886">
                  <c:v>1091.8572999999999</c:v>
                </c:pt>
                <c:pt idx="4887">
                  <c:v>1091.9157700000001</c:v>
                </c:pt>
                <c:pt idx="4888">
                  <c:v>1091.9741200000001</c:v>
                </c:pt>
                <c:pt idx="4889">
                  <c:v>1092.03259</c:v>
                </c:pt>
                <c:pt idx="4890">
                  <c:v>1092.09094</c:v>
                </c:pt>
                <c:pt idx="4891">
                  <c:v>1092.14941</c:v>
                </c:pt>
                <c:pt idx="4892">
                  <c:v>1092.20776</c:v>
                </c:pt>
                <c:pt idx="4893">
                  <c:v>1092.2662399999999</c:v>
                </c:pt>
                <c:pt idx="4894">
                  <c:v>1092.3245899999999</c:v>
                </c:pt>
                <c:pt idx="4895">
                  <c:v>1092.3830599999999</c:v>
                </c:pt>
                <c:pt idx="4896">
                  <c:v>1092.4414099999999</c:v>
                </c:pt>
                <c:pt idx="4897">
                  <c:v>1092.5</c:v>
                </c:pt>
                <c:pt idx="4898">
                  <c:v>1092.55835</c:v>
                </c:pt>
                <c:pt idx="4899">
                  <c:v>1092.6169400000001</c:v>
                </c:pt>
                <c:pt idx="4900">
                  <c:v>1092.6752899999999</c:v>
                </c:pt>
                <c:pt idx="4901">
                  <c:v>1092.73389</c:v>
                </c:pt>
                <c:pt idx="4902">
                  <c:v>1092.7923599999999</c:v>
                </c:pt>
                <c:pt idx="4903">
                  <c:v>1092.8508300000001</c:v>
                </c:pt>
                <c:pt idx="4904">
                  <c:v>1092.9093</c:v>
                </c:pt>
                <c:pt idx="4905">
                  <c:v>1092.96777</c:v>
                </c:pt>
                <c:pt idx="4906">
                  <c:v>1093.02637</c:v>
                </c:pt>
                <c:pt idx="4907">
                  <c:v>1093.08484</c:v>
                </c:pt>
                <c:pt idx="4908">
                  <c:v>1093.1434300000001</c:v>
                </c:pt>
                <c:pt idx="4909">
                  <c:v>1093.2019</c:v>
                </c:pt>
                <c:pt idx="4910">
                  <c:v>1093.2605000000001</c:v>
                </c:pt>
                <c:pt idx="4911">
                  <c:v>1093.31897</c:v>
                </c:pt>
                <c:pt idx="4912">
                  <c:v>1093.3775599999999</c:v>
                </c:pt>
                <c:pt idx="4913">
                  <c:v>1093.4360300000001</c:v>
                </c:pt>
                <c:pt idx="4914">
                  <c:v>1093.4946299999999</c:v>
                </c:pt>
                <c:pt idx="4915">
                  <c:v>1093.5531000000001</c:v>
                </c:pt>
                <c:pt idx="4916">
                  <c:v>1093.6118200000001</c:v>
                </c:pt>
                <c:pt idx="4917">
                  <c:v>1093.67029</c:v>
                </c:pt>
                <c:pt idx="4918">
                  <c:v>1093.7288799999999</c:v>
                </c:pt>
                <c:pt idx="4919">
                  <c:v>1093.78748</c:v>
                </c:pt>
                <c:pt idx="4920">
                  <c:v>1093.8460700000001</c:v>
                </c:pt>
                <c:pt idx="4921">
                  <c:v>1093.9046599999999</c:v>
                </c:pt>
                <c:pt idx="4922">
                  <c:v>1093.9633799999999</c:v>
                </c:pt>
                <c:pt idx="4923">
                  <c:v>1094.02197</c:v>
                </c:pt>
                <c:pt idx="4924">
                  <c:v>1094.0805700000001</c:v>
                </c:pt>
                <c:pt idx="4925">
                  <c:v>1094.1392800000001</c:v>
                </c:pt>
                <c:pt idx="4926">
                  <c:v>1094.1978799999999</c:v>
                </c:pt>
                <c:pt idx="4927">
                  <c:v>1094.25647</c:v>
                </c:pt>
                <c:pt idx="4928">
                  <c:v>1094.3150599999999</c:v>
                </c:pt>
                <c:pt idx="4929">
                  <c:v>1094.3737799999999</c:v>
                </c:pt>
                <c:pt idx="4930">
                  <c:v>1094.43237</c:v>
                </c:pt>
                <c:pt idx="4931">
                  <c:v>1094.49109</c:v>
                </c:pt>
                <c:pt idx="4932">
                  <c:v>1094.54981</c:v>
                </c:pt>
                <c:pt idx="4933">
                  <c:v>1094.60852</c:v>
                </c:pt>
                <c:pt idx="4934">
                  <c:v>1094.6671100000001</c:v>
                </c:pt>
                <c:pt idx="4935">
                  <c:v>1094.7258300000001</c:v>
                </c:pt>
                <c:pt idx="4936">
                  <c:v>1094.7845500000001</c:v>
                </c:pt>
                <c:pt idx="4937">
                  <c:v>1094.8432600000001</c:v>
                </c:pt>
                <c:pt idx="4938">
                  <c:v>1094.9018599999999</c:v>
                </c:pt>
                <c:pt idx="4939">
                  <c:v>1094.9606900000001</c:v>
                </c:pt>
                <c:pt idx="4940">
                  <c:v>1095.01929</c:v>
                </c:pt>
                <c:pt idx="4941">
                  <c:v>1095.0781300000001</c:v>
                </c:pt>
                <c:pt idx="4942">
                  <c:v>1095.1368399999999</c:v>
                </c:pt>
                <c:pt idx="4943">
                  <c:v>1095.1955599999999</c:v>
                </c:pt>
                <c:pt idx="4944">
                  <c:v>1095.2543900000001</c:v>
                </c:pt>
                <c:pt idx="4945">
                  <c:v>1095.3131100000001</c:v>
                </c:pt>
                <c:pt idx="4946">
                  <c:v>1095.37195</c:v>
                </c:pt>
                <c:pt idx="4947">
                  <c:v>1095.43066</c:v>
                </c:pt>
                <c:pt idx="4948">
                  <c:v>1095.4894999999999</c:v>
                </c:pt>
                <c:pt idx="4949">
                  <c:v>1095.5482199999999</c:v>
                </c:pt>
                <c:pt idx="4950">
                  <c:v>1095.60706</c:v>
                </c:pt>
                <c:pt idx="4951">
                  <c:v>1095.6657700000001</c:v>
                </c:pt>
                <c:pt idx="4952">
                  <c:v>1095.72461</c:v>
                </c:pt>
                <c:pt idx="4953">
                  <c:v>1095.78333</c:v>
                </c:pt>
                <c:pt idx="4954">
                  <c:v>1095.8421599999999</c:v>
                </c:pt>
                <c:pt idx="4955">
                  <c:v>1095.9010000000001</c:v>
                </c:pt>
                <c:pt idx="4956">
                  <c:v>1095.95984</c:v>
                </c:pt>
                <c:pt idx="4957">
                  <c:v>1096.0186799999999</c:v>
                </c:pt>
                <c:pt idx="4958">
                  <c:v>1096.0775100000001</c:v>
                </c:pt>
                <c:pt idx="4959">
                  <c:v>1096.1362300000001</c:v>
                </c:pt>
                <c:pt idx="4960">
                  <c:v>1096.1951899999999</c:v>
                </c:pt>
                <c:pt idx="4961">
                  <c:v>1096.2540300000001</c:v>
                </c:pt>
                <c:pt idx="4962">
                  <c:v>1096.31287</c:v>
                </c:pt>
                <c:pt idx="4963">
                  <c:v>1096.3716999999999</c:v>
                </c:pt>
                <c:pt idx="4964">
                  <c:v>1096.43066</c:v>
                </c:pt>
                <c:pt idx="4965">
                  <c:v>1096.4896200000001</c:v>
                </c:pt>
                <c:pt idx="4966">
                  <c:v>1096.54846</c:v>
                </c:pt>
                <c:pt idx="4967">
                  <c:v>1096.6072999999999</c:v>
                </c:pt>
                <c:pt idx="4968">
                  <c:v>1096.66626</c:v>
                </c:pt>
                <c:pt idx="4969">
                  <c:v>1096.72522</c:v>
                </c:pt>
                <c:pt idx="4970">
                  <c:v>1096.78406</c:v>
                </c:pt>
                <c:pt idx="4971">
                  <c:v>1096.84302</c:v>
                </c:pt>
                <c:pt idx="4972">
                  <c:v>1096.9018599999999</c:v>
                </c:pt>
                <c:pt idx="4973">
                  <c:v>1096.96081</c:v>
                </c:pt>
                <c:pt idx="4974">
                  <c:v>1097.0197800000001</c:v>
                </c:pt>
                <c:pt idx="4975">
                  <c:v>1097.0787399999999</c:v>
                </c:pt>
                <c:pt idx="4976">
                  <c:v>1097.1375700000001</c:v>
                </c:pt>
                <c:pt idx="4977">
                  <c:v>1097.1966600000001</c:v>
                </c:pt>
                <c:pt idx="4978">
                  <c:v>1097.25549</c:v>
                </c:pt>
                <c:pt idx="4979">
                  <c:v>1097.31458</c:v>
                </c:pt>
                <c:pt idx="4980">
                  <c:v>1097.3734099999999</c:v>
                </c:pt>
                <c:pt idx="4981">
                  <c:v>1097.4324999999999</c:v>
                </c:pt>
                <c:pt idx="4982">
                  <c:v>1097.49146</c:v>
                </c:pt>
                <c:pt idx="4983">
                  <c:v>1097.55054</c:v>
                </c:pt>
                <c:pt idx="4984">
                  <c:v>1097.6093800000001</c:v>
                </c:pt>
                <c:pt idx="4985">
                  <c:v>1097.6684600000001</c:v>
                </c:pt>
                <c:pt idx="4986">
                  <c:v>1097.7275400000001</c:v>
                </c:pt>
                <c:pt idx="4987">
                  <c:v>1097.7864999999999</c:v>
                </c:pt>
                <c:pt idx="4988">
                  <c:v>1097.8455799999999</c:v>
                </c:pt>
                <c:pt idx="4989">
                  <c:v>1097.90454</c:v>
                </c:pt>
                <c:pt idx="4990">
                  <c:v>1097.96362</c:v>
                </c:pt>
                <c:pt idx="4991">
                  <c:v>1098.02271</c:v>
                </c:pt>
                <c:pt idx="4992">
                  <c:v>1098.08179</c:v>
                </c:pt>
                <c:pt idx="4993">
                  <c:v>1098.14075</c:v>
                </c:pt>
                <c:pt idx="4994">
                  <c:v>1098.19983</c:v>
                </c:pt>
                <c:pt idx="4995">
                  <c:v>1098.25891</c:v>
                </c:pt>
                <c:pt idx="4996">
                  <c:v>1098.31799</c:v>
                </c:pt>
                <c:pt idx="4997">
                  <c:v>1098.37708</c:v>
                </c:pt>
                <c:pt idx="4998">
                  <c:v>1098.43616</c:v>
                </c:pt>
                <c:pt idx="4999">
                  <c:v>1098.49524</c:v>
                </c:pt>
                <c:pt idx="5000">
                  <c:v>1098.55432</c:v>
                </c:pt>
                <c:pt idx="5001">
                  <c:v>1098.6134</c:v>
                </c:pt>
                <c:pt idx="5002">
                  <c:v>1098.6726100000001</c:v>
                </c:pt>
                <c:pt idx="5003">
                  <c:v>1098.7316900000001</c:v>
                </c:pt>
                <c:pt idx="5004">
                  <c:v>1098.79089</c:v>
                </c:pt>
                <c:pt idx="5005">
                  <c:v>1098.84998</c:v>
                </c:pt>
                <c:pt idx="5006">
                  <c:v>1098.90906</c:v>
                </c:pt>
                <c:pt idx="5007">
                  <c:v>1098.9682600000001</c:v>
                </c:pt>
                <c:pt idx="5008">
                  <c:v>1099.02747</c:v>
                </c:pt>
                <c:pt idx="5009">
                  <c:v>1099.0866699999999</c:v>
                </c:pt>
                <c:pt idx="5010">
                  <c:v>1099.1457499999999</c:v>
                </c:pt>
                <c:pt idx="5011">
                  <c:v>1099.20496</c:v>
                </c:pt>
                <c:pt idx="5012">
                  <c:v>1099.26404</c:v>
                </c:pt>
                <c:pt idx="5013">
                  <c:v>1099.3233600000001</c:v>
                </c:pt>
                <c:pt idx="5014">
                  <c:v>1099.3824500000001</c:v>
                </c:pt>
                <c:pt idx="5015">
                  <c:v>1099.44165</c:v>
                </c:pt>
                <c:pt idx="5016">
                  <c:v>1099.5008499999999</c:v>
                </c:pt>
                <c:pt idx="5017">
                  <c:v>1099.5601799999999</c:v>
                </c:pt>
                <c:pt idx="5018">
                  <c:v>1099.6192599999999</c:v>
                </c:pt>
                <c:pt idx="5019">
                  <c:v>1099.67859</c:v>
                </c:pt>
                <c:pt idx="5020">
                  <c:v>1099.73767</c:v>
                </c:pt>
                <c:pt idx="5021">
                  <c:v>1099.797</c:v>
                </c:pt>
                <c:pt idx="5022">
                  <c:v>1099.8561999999999</c:v>
                </c:pt>
                <c:pt idx="5023">
                  <c:v>1099.91553</c:v>
                </c:pt>
                <c:pt idx="5024">
                  <c:v>1099.9747299999999</c:v>
                </c:pt>
                <c:pt idx="5025">
                  <c:v>1100.03406</c:v>
                </c:pt>
                <c:pt idx="5026">
                  <c:v>1100.0932600000001</c:v>
                </c:pt>
                <c:pt idx="5027">
                  <c:v>1100.1525899999999</c:v>
                </c:pt>
                <c:pt idx="5028">
                  <c:v>1100.21191</c:v>
                </c:pt>
                <c:pt idx="5029">
                  <c:v>1100.2711200000001</c:v>
                </c:pt>
                <c:pt idx="5030">
                  <c:v>1100.33044</c:v>
                </c:pt>
                <c:pt idx="5031">
                  <c:v>1100.38977</c:v>
                </c:pt>
                <c:pt idx="5032">
                  <c:v>1100.4491</c:v>
                </c:pt>
                <c:pt idx="5033">
                  <c:v>1100.5083</c:v>
                </c:pt>
                <c:pt idx="5034">
                  <c:v>1100.5677499999999</c:v>
                </c:pt>
                <c:pt idx="5035">
                  <c:v>1100.6269500000001</c:v>
                </c:pt>
                <c:pt idx="5036">
                  <c:v>1100.6864</c:v>
                </c:pt>
                <c:pt idx="5037">
                  <c:v>1100.7456099999999</c:v>
                </c:pt>
                <c:pt idx="5038">
                  <c:v>1100.8050499999999</c:v>
                </c:pt>
                <c:pt idx="5039">
                  <c:v>1100.86438</c:v>
                </c:pt>
                <c:pt idx="5040">
                  <c:v>1100.92371</c:v>
                </c:pt>
                <c:pt idx="5041">
                  <c:v>1100.9830300000001</c:v>
                </c:pt>
                <c:pt idx="5042">
                  <c:v>1101.0424800000001</c:v>
                </c:pt>
                <c:pt idx="5043">
                  <c:v>1101.1018099999999</c:v>
                </c:pt>
                <c:pt idx="5044">
                  <c:v>1101.1612600000001</c:v>
                </c:pt>
                <c:pt idx="5045">
                  <c:v>1101.2205799999999</c:v>
                </c:pt>
                <c:pt idx="5046">
                  <c:v>1101.2800299999999</c:v>
                </c:pt>
                <c:pt idx="5047">
                  <c:v>1101.3393599999999</c:v>
                </c:pt>
                <c:pt idx="5048">
                  <c:v>1101.3987999999999</c:v>
                </c:pt>
                <c:pt idx="5049">
                  <c:v>1101.4582499999999</c:v>
                </c:pt>
                <c:pt idx="5050">
                  <c:v>1101.5177000000001</c:v>
                </c:pt>
                <c:pt idx="5051">
                  <c:v>1101.5771500000001</c:v>
                </c:pt>
                <c:pt idx="5052">
                  <c:v>1101.6364799999999</c:v>
                </c:pt>
                <c:pt idx="5053">
                  <c:v>1101.69604</c:v>
                </c:pt>
                <c:pt idx="5054">
                  <c:v>1101.7553700000001</c:v>
                </c:pt>
                <c:pt idx="5055">
                  <c:v>1101.81494</c:v>
                </c:pt>
                <c:pt idx="5056">
                  <c:v>1101.87427</c:v>
                </c:pt>
                <c:pt idx="5057">
                  <c:v>1101.9338399999999</c:v>
                </c:pt>
                <c:pt idx="5058">
                  <c:v>1101.9932899999999</c:v>
                </c:pt>
                <c:pt idx="5059">
                  <c:v>1102.0527300000001</c:v>
                </c:pt>
                <c:pt idx="5060">
                  <c:v>1102.1121800000001</c:v>
                </c:pt>
                <c:pt idx="5061">
                  <c:v>1102.17175</c:v>
                </c:pt>
                <c:pt idx="5062">
                  <c:v>1102.2311999999999</c:v>
                </c:pt>
                <c:pt idx="5063">
                  <c:v>1102.2907700000001</c:v>
                </c:pt>
                <c:pt idx="5064">
                  <c:v>1102.35022</c:v>
                </c:pt>
                <c:pt idx="5065">
                  <c:v>1102.4097899999999</c:v>
                </c:pt>
                <c:pt idx="5066">
                  <c:v>1102.4692399999999</c:v>
                </c:pt>
                <c:pt idx="5067">
                  <c:v>1102.52881</c:v>
                </c:pt>
                <c:pt idx="5068">
                  <c:v>1102.58826</c:v>
                </c:pt>
                <c:pt idx="5069">
                  <c:v>1102.64795</c:v>
                </c:pt>
                <c:pt idx="5070">
                  <c:v>1102.7074</c:v>
                </c:pt>
                <c:pt idx="5071">
                  <c:v>1102.7669699999999</c:v>
                </c:pt>
                <c:pt idx="5072">
                  <c:v>1102.8266599999999</c:v>
                </c:pt>
                <c:pt idx="5073">
                  <c:v>1102.8861099999999</c:v>
                </c:pt>
                <c:pt idx="5074">
                  <c:v>1102.9458</c:v>
                </c:pt>
                <c:pt idx="5075">
                  <c:v>1103.0052499999999</c:v>
                </c:pt>
                <c:pt idx="5076">
                  <c:v>1103.06494</c:v>
                </c:pt>
                <c:pt idx="5077">
                  <c:v>1103.1245100000001</c:v>
                </c:pt>
                <c:pt idx="5078">
                  <c:v>1103.18408</c:v>
                </c:pt>
                <c:pt idx="5079">
                  <c:v>1103.2436499999999</c:v>
                </c:pt>
                <c:pt idx="5080">
                  <c:v>1103.3033499999999</c:v>
                </c:pt>
                <c:pt idx="5081">
                  <c:v>1103.3629100000001</c:v>
                </c:pt>
                <c:pt idx="5082">
                  <c:v>1103.4226100000001</c:v>
                </c:pt>
                <c:pt idx="5083">
                  <c:v>1103.48218</c:v>
                </c:pt>
                <c:pt idx="5084">
                  <c:v>1103.54187</c:v>
                </c:pt>
                <c:pt idx="5085">
                  <c:v>1103.6014399999999</c:v>
                </c:pt>
                <c:pt idx="5086">
                  <c:v>1103.66113</c:v>
                </c:pt>
                <c:pt idx="5087">
                  <c:v>1103.7207000000001</c:v>
                </c:pt>
                <c:pt idx="5088">
                  <c:v>1103.78052</c:v>
                </c:pt>
                <c:pt idx="5089">
                  <c:v>1103.8400899999999</c:v>
                </c:pt>
                <c:pt idx="5090">
                  <c:v>1103.89978</c:v>
                </c:pt>
                <c:pt idx="5091">
                  <c:v>1103.95947</c:v>
                </c:pt>
                <c:pt idx="5092">
                  <c:v>1104.0191600000001</c:v>
                </c:pt>
                <c:pt idx="5093">
                  <c:v>1104.07898</c:v>
                </c:pt>
                <c:pt idx="5094">
                  <c:v>1104.1385499999999</c:v>
                </c:pt>
                <c:pt idx="5095">
                  <c:v>1104.1983600000001</c:v>
                </c:pt>
                <c:pt idx="5096">
                  <c:v>1104.2580599999999</c:v>
                </c:pt>
                <c:pt idx="5097">
                  <c:v>1104.3177499999999</c:v>
                </c:pt>
                <c:pt idx="5098">
                  <c:v>1104.37744</c:v>
                </c:pt>
                <c:pt idx="5099">
                  <c:v>1104.4372599999999</c:v>
                </c:pt>
                <c:pt idx="5100">
                  <c:v>1104.49695</c:v>
                </c:pt>
                <c:pt idx="5101">
                  <c:v>1104.5567599999999</c:v>
                </c:pt>
                <c:pt idx="5102">
                  <c:v>1104.61646</c:v>
                </c:pt>
                <c:pt idx="5103">
                  <c:v>1104.6762699999999</c:v>
                </c:pt>
                <c:pt idx="5104">
                  <c:v>1104.73596</c:v>
                </c:pt>
                <c:pt idx="5105">
                  <c:v>1104.7957799999999</c:v>
                </c:pt>
                <c:pt idx="5106">
                  <c:v>1104.8555899999999</c:v>
                </c:pt>
                <c:pt idx="5107">
                  <c:v>1104.9154100000001</c:v>
                </c:pt>
                <c:pt idx="5108">
                  <c:v>1104.9751000000001</c:v>
                </c:pt>
                <c:pt idx="5109">
                  <c:v>1105.03503</c:v>
                </c:pt>
                <c:pt idx="5110">
                  <c:v>1105.09473</c:v>
                </c:pt>
                <c:pt idx="5111">
                  <c:v>1105.15454</c:v>
                </c:pt>
                <c:pt idx="5112">
                  <c:v>1105.2143599999999</c:v>
                </c:pt>
                <c:pt idx="5113">
                  <c:v>1105.2742900000001</c:v>
                </c:pt>
                <c:pt idx="5114">
                  <c:v>1105.33411</c:v>
                </c:pt>
                <c:pt idx="5115">
                  <c:v>1105.39392</c:v>
                </c:pt>
                <c:pt idx="5116">
                  <c:v>1105.4538600000001</c:v>
                </c:pt>
                <c:pt idx="5117">
                  <c:v>1105.5135499999999</c:v>
                </c:pt>
                <c:pt idx="5118">
                  <c:v>1105.57349</c:v>
                </c:pt>
                <c:pt idx="5119">
                  <c:v>1105.6333</c:v>
                </c:pt>
                <c:pt idx="5120">
                  <c:v>1105.6932400000001</c:v>
                </c:pt>
                <c:pt idx="5121">
                  <c:v>1105.75305</c:v>
                </c:pt>
                <c:pt idx="5122">
                  <c:v>1105.8129899999999</c:v>
                </c:pt>
                <c:pt idx="5123">
                  <c:v>1105.8728000000001</c:v>
                </c:pt>
                <c:pt idx="5124">
                  <c:v>1105.9328599999999</c:v>
                </c:pt>
                <c:pt idx="5125">
                  <c:v>1105.9926800000001</c:v>
                </c:pt>
                <c:pt idx="5126">
                  <c:v>1106.05261</c:v>
                </c:pt>
                <c:pt idx="5127">
                  <c:v>1106.1124299999999</c:v>
                </c:pt>
                <c:pt idx="5128">
                  <c:v>1106.1724899999999</c:v>
                </c:pt>
                <c:pt idx="5129">
                  <c:v>1106.2322999999999</c:v>
                </c:pt>
                <c:pt idx="5130">
                  <c:v>1106.2923599999999</c:v>
                </c:pt>
                <c:pt idx="5131">
                  <c:v>1106.3521699999999</c:v>
                </c:pt>
                <c:pt idx="5132">
                  <c:v>1106.4122299999999</c:v>
                </c:pt>
                <c:pt idx="5133">
                  <c:v>1106.47217</c:v>
                </c:pt>
                <c:pt idx="5134">
                  <c:v>1106.5320999999999</c:v>
                </c:pt>
                <c:pt idx="5135">
                  <c:v>1106.5921599999999</c:v>
                </c:pt>
                <c:pt idx="5136">
                  <c:v>1106.6521</c:v>
                </c:pt>
                <c:pt idx="5137">
                  <c:v>1106.71216</c:v>
                </c:pt>
                <c:pt idx="5138">
                  <c:v>1106.7720999999999</c:v>
                </c:pt>
                <c:pt idx="5139">
                  <c:v>1106.83215</c:v>
                </c:pt>
                <c:pt idx="5140">
                  <c:v>1106.8920900000001</c:v>
                </c:pt>
                <c:pt idx="5141">
                  <c:v>1106.9521500000001</c:v>
                </c:pt>
                <c:pt idx="5142">
                  <c:v>1107.0120899999999</c:v>
                </c:pt>
                <c:pt idx="5143">
                  <c:v>1107.07214</c:v>
                </c:pt>
                <c:pt idx="5144">
                  <c:v>1107.1320800000001</c:v>
                </c:pt>
                <c:pt idx="5145">
                  <c:v>1107.19226</c:v>
                </c:pt>
                <c:pt idx="5146">
                  <c:v>1107.2521999999999</c:v>
                </c:pt>
                <c:pt idx="5147">
                  <c:v>1107.3122599999999</c:v>
                </c:pt>
                <c:pt idx="5148">
                  <c:v>1107.37231</c:v>
                </c:pt>
                <c:pt idx="5149">
                  <c:v>1107.43237</c:v>
                </c:pt>
                <c:pt idx="5150">
                  <c:v>1107.49243</c:v>
                </c:pt>
                <c:pt idx="5151">
                  <c:v>1107.55249</c:v>
                </c:pt>
                <c:pt idx="5152">
                  <c:v>1107.6125500000001</c:v>
                </c:pt>
                <c:pt idx="5153">
                  <c:v>1107.67273</c:v>
                </c:pt>
                <c:pt idx="5154">
                  <c:v>1107.73279</c:v>
                </c:pt>
                <c:pt idx="5155">
                  <c:v>1107.79285</c:v>
                </c:pt>
                <c:pt idx="5156">
                  <c:v>1107.85303</c:v>
                </c:pt>
                <c:pt idx="5157">
                  <c:v>1107.91309</c:v>
                </c:pt>
                <c:pt idx="5158">
                  <c:v>1107.97327</c:v>
                </c:pt>
                <c:pt idx="5159">
                  <c:v>1108.03333</c:v>
                </c:pt>
                <c:pt idx="5160">
                  <c:v>1108.0935099999999</c:v>
                </c:pt>
                <c:pt idx="5161">
                  <c:v>1108.1536900000001</c:v>
                </c:pt>
                <c:pt idx="5162">
                  <c:v>1108.21387</c:v>
                </c:pt>
                <c:pt idx="5163">
                  <c:v>1108.2739300000001</c:v>
                </c:pt>
                <c:pt idx="5164">
                  <c:v>1108.33411</c:v>
                </c:pt>
                <c:pt idx="5165">
                  <c:v>1108.39429</c:v>
                </c:pt>
                <c:pt idx="5166">
                  <c:v>1108.4544699999999</c:v>
                </c:pt>
                <c:pt idx="5167">
                  <c:v>1108.5146500000001</c:v>
                </c:pt>
                <c:pt idx="5168">
                  <c:v>1108.57483</c:v>
                </c:pt>
                <c:pt idx="5169">
                  <c:v>1108.63501</c:v>
                </c:pt>
                <c:pt idx="5170">
                  <c:v>1108.6951899999999</c:v>
                </c:pt>
                <c:pt idx="5171">
                  <c:v>1108.7553700000001</c:v>
                </c:pt>
                <c:pt idx="5172">
                  <c:v>1108.81567</c:v>
                </c:pt>
                <c:pt idx="5173">
                  <c:v>1108.87573</c:v>
                </c:pt>
                <c:pt idx="5174">
                  <c:v>1108.9360300000001</c:v>
                </c:pt>
                <c:pt idx="5175">
                  <c:v>1108.99622</c:v>
                </c:pt>
                <c:pt idx="5176">
                  <c:v>1109.0565200000001</c:v>
                </c:pt>
                <c:pt idx="5177">
                  <c:v>1109.11682</c:v>
                </c:pt>
                <c:pt idx="5178">
                  <c:v>1109.1769999999999</c:v>
                </c:pt>
                <c:pt idx="5179">
                  <c:v>1109.23731</c:v>
                </c:pt>
                <c:pt idx="5180">
                  <c:v>1109.2976100000001</c:v>
                </c:pt>
                <c:pt idx="5181">
                  <c:v>1109.3579099999999</c:v>
                </c:pt>
                <c:pt idx="5182">
                  <c:v>1109.4180899999999</c:v>
                </c:pt>
                <c:pt idx="5183">
                  <c:v>1109.47839</c:v>
                </c:pt>
                <c:pt idx="5184">
                  <c:v>1109.5387000000001</c:v>
                </c:pt>
                <c:pt idx="5185">
                  <c:v>1109.5989999999999</c:v>
                </c:pt>
                <c:pt idx="5186">
                  <c:v>1109.6593</c:v>
                </c:pt>
                <c:pt idx="5187">
                  <c:v>1109.7195999999999</c:v>
                </c:pt>
                <c:pt idx="5188">
                  <c:v>1109.77991</c:v>
                </c:pt>
                <c:pt idx="5189">
                  <c:v>1109.8402100000001</c:v>
                </c:pt>
                <c:pt idx="5190">
                  <c:v>1109.9005099999999</c:v>
                </c:pt>
                <c:pt idx="5191">
                  <c:v>1109.9609399999999</c:v>
                </c:pt>
                <c:pt idx="5192">
                  <c:v>1110.02124</c:v>
                </c:pt>
                <c:pt idx="5193">
                  <c:v>1110.0816600000001</c:v>
                </c:pt>
                <c:pt idx="5194">
                  <c:v>1110.14185</c:v>
                </c:pt>
                <c:pt idx="5195">
                  <c:v>1110.20227</c:v>
                </c:pt>
                <c:pt idx="5196">
                  <c:v>1110.2625700000001</c:v>
                </c:pt>
                <c:pt idx="5197">
                  <c:v>1110.32312</c:v>
                </c:pt>
                <c:pt idx="5198">
                  <c:v>1110.38354</c:v>
                </c:pt>
                <c:pt idx="5199">
                  <c:v>1110.4438500000001</c:v>
                </c:pt>
                <c:pt idx="5200">
                  <c:v>1110.5042699999999</c:v>
                </c:pt>
                <c:pt idx="5201">
                  <c:v>1110.56458</c:v>
                </c:pt>
                <c:pt idx="5202">
                  <c:v>1110.6251199999999</c:v>
                </c:pt>
                <c:pt idx="5203">
                  <c:v>1110.68542</c:v>
                </c:pt>
                <c:pt idx="5204">
                  <c:v>1110.7459699999999</c:v>
                </c:pt>
                <c:pt idx="5205">
                  <c:v>1110.80627</c:v>
                </c:pt>
                <c:pt idx="5206">
                  <c:v>1110.86682</c:v>
                </c:pt>
                <c:pt idx="5207">
                  <c:v>1110.9271200000001</c:v>
                </c:pt>
                <c:pt idx="5208">
                  <c:v>1110.98767</c:v>
                </c:pt>
                <c:pt idx="5209">
                  <c:v>1111.0481</c:v>
                </c:pt>
                <c:pt idx="5210">
                  <c:v>1111.10852</c:v>
                </c:pt>
                <c:pt idx="5211">
                  <c:v>1111.16894</c:v>
                </c:pt>
                <c:pt idx="5212">
                  <c:v>1111.2294899999999</c:v>
                </c:pt>
                <c:pt idx="5213">
                  <c:v>1111.2899199999999</c:v>
                </c:pt>
                <c:pt idx="5214">
                  <c:v>1111.3504600000001</c:v>
                </c:pt>
                <c:pt idx="5215">
                  <c:v>1111.4108900000001</c:v>
                </c:pt>
                <c:pt idx="5216">
                  <c:v>1111.47144</c:v>
                </c:pt>
                <c:pt idx="5217">
                  <c:v>1111.5318600000001</c:v>
                </c:pt>
                <c:pt idx="5218">
                  <c:v>1111.5925299999999</c:v>
                </c:pt>
                <c:pt idx="5219">
                  <c:v>1111.65308</c:v>
                </c:pt>
                <c:pt idx="5220">
                  <c:v>1111.7135000000001</c:v>
                </c:pt>
                <c:pt idx="5221">
                  <c:v>1111.7741699999999</c:v>
                </c:pt>
                <c:pt idx="5222">
                  <c:v>1111.8345999999999</c:v>
                </c:pt>
                <c:pt idx="5223">
                  <c:v>1111.89526</c:v>
                </c:pt>
                <c:pt idx="5224">
                  <c:v>1111.95569</c:v>
                </c:pt>
                <c:pt idx="5225">
                  <c:v>1112.0163600000001</c:v>
                </c:pt>
                <c:pt idx="5226">
                  <c:v>1112.0767800000001</c:v>
                </c:pt>
                <c:pt idx="5227">
                  <c:v>1112.1374499999999</c:v>
                </c:pt>
                <c:pt idx="5228">
                  <c:v>1112.1980000000001</c:v>
                </c:pt>
                <c:pt idx="5229">
                  <c:v>1112.2586699999999</c:v>
                </c:pt>
                <c:pt idx="5230">
                  <c:v>1112.31909</c:v>
                </c:pt>
                <c:pt idx="5231">
                  <c:v>1112.37976</c:v>
                </c:pt>
                <c:pt idx="5232">
                  <c:v>1112.44031</c:v>
                </c:pt>
                <c:pt idx="5233">
                  <c:v>1112.50098</c:v>
                </c:pt>
                <c:pt idx="5234">
                  <c:v>1112.56152</c:v>
                </c:pt>
                <c:pt idx="5235">
                  <c:v>1112.62231</c:v>
                </c:pt>
                <c:pt idx="5236">
                  <c:v>1112.6828599999999</c:v>
                </c:pt>
                <c:pt idx="5237">
                  <c:v>1112.74353</c:v>
                </c:pt>
                <c:pt idx="5238">
                  <c:v>1112.8040800000001</c:v>
                </c:pt>
                <c:pt idx="5239">
                  <c:v>1112.8648700000001</c:v>
                </c:pt>
                <c:pt idx="5240">
                  <c:v>1112.92554</c:v>
                </c:pt>
                <c:pt idx="5241">
                  <c:v>1112.9860799999999</c:v>
                </c:pt>
                <c:pt idx="5242">
                  <c:v>1113.0468800000001</c:v>
                </c:pt>
                <c:pt idx="5243">
                  <c:v>1113.10742</c:v>
                </c:pt>
                <c:pt idx="5244">
                  <c:v>1113.16821</c:v>
                </c:pt>
                <c:pt idx="5245">
                  <c:v>1113.2288799999999</c:v>
                </c:pt>
                <c:pt idx="5246">
                  <c:v>1113.2896699999999</c:v>
                </c:pt>
                <c:pt idx="5247">
                  <c:v>1113.35022</c:v>
                </c:pt>
                <c:pt idx="5248">
                  <c:v>1113.41101</c:v>
                </c:pt>
                <c:pt idx="5249">
                  <c:v>1113.4716800000001</c:v>
                </c:pt>
                <c:pt idx="5250">
                  <c:v>1113.5324700000001</c:v>
                </c:pt>
                <c:pt idx="5251">
                  <c:v>1113.5931399999999</c:v>
                </c:pt>
                <c:pt idx="5252">
                  <c:v>1113.6539299999999</c:v>
                </c:pt>
                <c:pt idx="5253">
                  <c:v>1113.7146</c:v>
                </c:pt>
                <c:pt idx="5254">
                  <c:v>1113.77539</c:v>
                </c:pt>
                <c:pt idx="5255">
                  <c:v>1113.8360600000001</c:v>
                </c:pt>
                <c:pt idx="5256">
                  <c:v>1113.89697</c:v>
                </c:pt>
                <c:pt idx="5257">
                  <c:v>1113.9576400000001</c:v>
                </c:pt>
                <c:pt idx="5258">
                  <c:v>1114.0184300000001</c:v>
                </c:pt>
                <c:pt idx="5259">
                  <c:v>1114.0792200000001</c:v>
                </c:pt>
                <c:pt idx="5260">
                  <c:v>1114.1400100000001</c:v>
                </c:pt>
                <c:pt idx="5261">
                  <c:v>1114.20093</c:v>
                </c:pt>
                <c:pt idx="5262">
                  <c:v>1114.2616</c:v>
                </c:pt>
                <c:pt idx="5263">
                  <c:v>1114.32251</c:v>
                </c:pt>
                <c:pt idx="5264">
                  <c:v>1114.3833</c:v>
                </c:pt>
                <c:pt idx="5265">
                  <c:v>1114.4442100000001</c:v>
                </c:pt>
                <c:pt idx="5266">
                  <c:v>1114.50488</c:v>
                </c:pt>
                <c:pt idx="5267">
                  <c:v>1114.5658000000001</c:v>
                </c:pt>
                <c:pt idx="5268">
                  <c:v>1114.6265900000001</c:v>
                </c:pt>
                <c:pt idx="5269">
                  <c:v>1114.6875</c:v>
                </c:pt>
                <c:pt idx="5270">
                  <c:v>1114.74829</c:v>
                </c:pt>
                <c:pt idx="5271">
                  <c:v>1114.8091999999999</c:v>
                </c:pt>
                <c:pt idx="5272">
                  <c:v>1114.8699999999999</c:v>
                </c:pt>
                <c:pt idx="5273">
                  <c:v>1114.93103</c:v>
                </c:pt>
                <c:pt idx="5274">
                  <c:v>1114.99182</c:v>
                </c:pt>
                <c:pt idx="5275">
                  <c:v>1115.0527300000001</c:v>
                </c:pt>
                <c:pt idx="5276">
                  <c:v>1115.11365</c:v>
                </c:pt>
                <c:pt idx="5277">
                  <c:v>1115.1745599999999</c:v>
                </c:pt>
                <c:pt idx="5278">
                  <c:v>1115.2353499999999</c:v>
                </c:pt>
                <c:pt idx="5279">
                  <c:v>1115.29639</c:v>
                </c:pt>
                <c:pt idx="5280">
                  <c:v>1115.35718</c:v>
                </c:pt>
                <c:pt idx="5281">
                  <c:v>1115.41821</c:v>
                </c:pt>
                <c:pt idx="5282">
                  <c:v>1115.4792500000001</c:v>
                </c:pt>
                <c:pt idx="5283">
                  <c:v>1115.54016</c:v>
                </c:pt>
                <c:pt idx="5284">
                  <c:v>1115.6010699999999</c:v>
                </c:pt>
                <c:pt idx="5285">
                  <c:v>1115.6619900000001</c:v>
                </c:pt>
                <c:pt idx="5286">
                  <c:v>1115.7230199999999</c:v>
                </c:pt>
                <c:pt idx="5287">
                  <c:v>1115.78394</c:v>
                </c:pt>
                <c:pt idx="5288">
                  <c:v>1115.8449700000001</c:v>
                </c:pt>
                <c:pt idx="5289">
                  <c:v>1115.90588</c:v>
                </c:pt>
                <c:pt idx="5290">
                  <c:v>1115.9669200000001</c:v>
                </c:pt>
                <c:pt idx="5291">
                  <c:v>1116.02783</c:v>
                </c:pt>
                <c:pt idx="5292">
                  <c:v>1116.08899</c:v>
                </c:pt>
                <c:pt idx="5293">
                  <c:v>1116.1498999999999</c:v>
                </c:pt>
                <c:pt idx="5294">
                  <c:v>1116.2109399999999</c:v>
                </c:pt>
                <c:pt idx="5295">
                  <c:v>1116.27197</c:v>
                </c:pt>
                <c:pt idx="5296">
                  <c:v>1116.3330100000001</c:v>
                </c:pt>
                <c:pt idx="5297">
                  <c:v>1116.3940399999999</c:v>
                </c:pt>
                <c:pt idx="5298">
                  <c:v>1116.45508</c:v>
                </c:pt>
                <c:pt idx="5299">
                  <c:v>1116.51611</c:v>
                </c:pt>
                <c:pt idx="5300">
                  <c:v>1116.5771500000001</c:v>
                </c:pt>
                <c:pt idx="5301">
                  <c:v>1116.6381799999999</c:v>
                </c:pt>
                <c:pt idx="5302">
                  <c:v>1116.6993399999999</c:v>
                </c:pt>
                <c:pt idx="5303">
                  <c:v>1116.7605000000001</c:v>
                </c:pt>
                <c:pt idx="5304">
                  <c:v>1116.8215299999999</c:v>
                </c:pt>
                <c:pt idx="5305">
                  <c:v>1116.8826899999999</c:v>
                </c:pt>
                <c:pt idx="5306">
                  <c:v>1116.94373</c:v>
                </c:pt>
                <c:pt idx="5307">
                  <c:v>1117.00488</c:v>
                </c:pt>
                <c:pt idx="5308">
                  <c:v>1117.06592</c:v>
                </c:pt>
                <c:pt idx="5309">
                  <c:v>1117.12708</c:v>
                </c:pt>
                <c:pt idx="5310">
                  <c:v>1117.1881100000001</c:v>
                </c:pt>
                <c:pt idx="5311">
                  <c:v>1117.24927</c:v>
                </c:pt>
                <c:pt idx="5312">
                  <c:v>1117.31042</c:v>
                </c:pt>
                <c:pt idx="5313">
                  <c:v>1117.37158</c:v>
                </c:pt>
                <c:pt idx="5314">
                  <c:v>1117.43274</c:v>
                </c:pt>
                <c:pt idx="5315">
                  <c:v>1117.4938999999999</c:v>
                </c:pt>
                <c:pt idx="5316">
                  <c:v>1117.5550499999999</c:v>
                </c:pt>
                <c:pt idx="5317">
                  <c:v>1117.6162099999999</c:v>
                </c:pt>
                <c:pt idx="5318">
                  <c:v>1117.6773700000001</c:v>
                </c:pt>
                <c:pt idx="5319">
                  <c:v>1117.73865</c:v>
                </c:pt>
                <c:pt idx="5320">
                  <c:v>1117.7996800000001</c:v>
                </c:pt>
                <c:pt idx="5321">
                  <c:v>1117.86096</c:v>
                </c:pt>
                <c:pt idx="5322">
                  <c:v>1117.9221199999999</c:v>
                </c:pt>
                <c:pt idx="5323">
                  <c:v>1117.9834000000001</c:v>
                </c:pt>
                <c:pt idx="5324">
                  <c:v>1118.04468</c:v>
                </c:pt>
                <c:pt idx="5325">
                  <c:v>1118.1058399999999</c:v>
                </c:pt>
                <c:pt idx="5326">
                  <c:v>1118.1671100000001</c:v>
                </c:pt>
                <c:pt idx="5327">
                  <c:v>1118.2282700000001</c:v>
                </c:pt>
                <c:pt idx="5328">
                  <c:v>1118.28955</c:v>
                </c:pt>
                <c:pt idx="5329">
                  <c:v>1118.3508300000001</c:v>
                </c:pt>
                <c:pt idx="5330">
                  <c:v>1118.41211</c:v>
                </c:pt>
                <c:pt idx="5331">
                  <c:v>1118.47327</c:v>
                </c:pt>
                <c:pt idx="5332">
                  <c:v>1118.53467</c:v>
                </c:pt>
                <c:pt idx="5333">
                  <c:v>1118.59583</c:v>
                </c:pt>
                <c:pt idx="5334">
                  <c:v>1118.65723</c:v>
                </c:pt>
                <c:pt idx="5335">
                  <c:v>1118.71838</c:v>
                </c:pt>
                <c:pt idx="5336">
                  <c:v>1118.7797800000001</c:v>
                </c:pt>
                <c:pt idx="5337">
                  <c:v>1118.84106</c:v>
                </c:pt>
                <c:pt idx="5338">
                  <c:v>1118.9023400000001</c:v>
                </c:pt>
                <c:pt idx="5339">
                  <c:v>1118.96362</c:v>
                </c:pt>
                <c:pt idx="5340">
                  <c:v>1119.02502</c:v>
                </c:pt>
                <c:pt idx="5341">
                  <c:v>1119.0862999999999</c:v>
                </c:pt>
                <c:pt idx="5342">
                  <c:v>1119.14771</c:v>
                </c:pt>
                <c:pt idx="5343">
                  <c:v>1119.2089800000001</c:v>
                </c:pt>
                <c:pt idx="5344">
                  <c:v>1119.2703899999999</c:v>
                </c:pt>
                <c:pt idx="5345">
                  <c:v>1119.33179</c:v>
                </c:pt>
                <c:pt idx="5346">
                  <c:v>1119.3930700000001</c:v>
                </c:pt>
                <c:pt idx="5347">
                  <c:v>1119.4545900000001</c:v>
                </c:pt>
                <c:pt idx="5348">
                  <c:v>1119.5158699999999</c:v>
                </c:pt>
                <c:pt idx="5349">
                  <c:v>1119.57727</c:v>
                </c:pt>
                <c:pt idx="5350">
                  <c:v>1119.63867</c:v>
                </c:pt>
                <c:pt idx="5351">
                  <c:v>1119.7000700000001</c:v>
                </c:pt>
                <c:pt idx="5352">
                  <c:v>1119.7614799999999</c:v>
                </c:pt>
                <c:pt idx="5353">
                  <c:v>1119.8228799999999</c:v>
                </c:pt>
                <c:pt idx="5354">
                  <c:v>1119.88428</c:v>
                </c:pt>
                <c:pt idx="5355">
                  <c:v>1119.9458</c:v>
                </c:pt>
                <c:pt idx="5356">
                  <c:v>1120.0070800000001</c:v>
                </c:pt>
                <c:pt idx="5357">
                  <c:v>1120.0686000000001</c:v>
                </c:pt>
                <c:pt idx="5358">
                  <c:v>1120.1300100000001</c:v>
                </c:pt>
                <c:pt idx="5359">
                  <c:v>1120.1915300000001</c:v>
                </c:pt>
                <c:pt idx="5360">
                  <c:v>1120.2529300000001</c:v>
                </c:pt>
                <c:pt idx="5361">
                  <c:v>1120.3144500000001</c:v>
                </c:pt>
                <c:pt idx="5362">
                  <c:v>1120.3758499999999</c:v>
                </c:pt>
                <c:pt idx="5363">
                  <c:v>1120.4373800000001</c:v>
                </c:pt>
                <c:pt idx="5364">
                  <c:v>1120.4987799999999</c:v>
                </c:pt>
                <c:pt idx="5365">
                  <c:v>1120.56042</c:v>
                </c:pt>
                <c:pt idx="5366">
                  <c:v>1120.62195</c:v>
                </c:pt>
                <c:pt idx="5367">
                  <c:v>1120.68335</c:v>
                </c:pt>
                <c:pt idx="5368">
                  <c:v>1120.7449999999999</c:v>
                </c:pt>
                <c:pt idx="5369">
                  <c:v>1120.8063999999999</c:v>
                </c:pt>
                <c:pt idx="5370">
                  <c:v>1120.8680400000001</c:v>
                </c:pt>
                <c:pt idx="5371">
                  <c:v>1120.9294400000001</c:v>
                </c:pt>
                <c:pt idx="5372">
                  <c:v>1120.99109</c:v>
                </c:pt>
                <c:pt idx="5373">
                  <c:v>1121.05249</c:v>
                </c:pt>
                <c:pt idx="5374">
                  <c:v>1121.1141399999999</c:v>
                </c:pt>
                <c:pt idx="5375">
                  <c:v>1121.1756600000001</c:v>
                </c:pt>
                <c:pt idx="5376">
                  <c:v>1121.23731</c:v>
                </c:pt>
                <c:pt idx="5377">
                  <c:v>1121.29883</c:v>
                </c:pt>
                <c:pt idx="5378">
                  <c:v>1121.3604700000001</c:v>
                </c:pt>
                <c:pt idx="5379">
                  <c:v>1121.422</c:v>
                </c:pt>
                <c:pt idx="5380">
                  <c:v>1121.4836399999999</c:v>
                </c:pt>
                <c:pt idx="5381">
                  <c:v>1121.5451700000001</c:v>
                </c:pt>
                <c:pt idx="5382">
                  <c:v>1121.60681</c:v>
                </c:pt>
                <c:pt idx="5383">
                  <c:v>1121.6683399999999</c:v>
                </c:pt>
                <c:pt idx="5384">
                  <c:v>1121.7301</c:v>
                </c:pt>
                <c:pt idx="5385">
                  <c:v>1121.7916299999999</c:v>
                </c:pt>
                <c:pt idx="5386">
                  <c:v>1121.8532700000001</c:v>
                </c:pt>
                <c:pt idx="5387">
                  <c:v>1121.9149199999999</c:v>
                </c:pt>
                <c:pt idx="5388">
                  <c:v>1121.9765600000001</c:v>
                </c:pt>
                <c:pt idx="5389">
                  <c:v>1122.0383300000001</c:v>
                </c:pt>
                <c:pt idx="5390">
                  <c:v>1122.09998</c:v>
                </c:pt>
                <c:pt idx="5391">
                  <c:v>1122.1616200000001</c:v>
                </c:pt>
                <c:pt idx="5392">
                  <c:v>1122.22327</c:v>
                </c:pt>
                <c:pt idx="5393">
                  <c:v>1122.28503</c:v>
                </c:pt>
                <c:pt idx="5394">
                  <c:v>1122.3466800000001</c:v>
                </c:pt>
                <c:pt idx="5395">
                  <c:v>1122.4084499999999</c:v>
                </c:pt>
                <c:pt idx="5396">
                  <c:v>1122.4699700000001</c:v>
                </c:pt>
                <c:pt idx="5397">
                  <c:v>1122.5318600000001</c:v>
                </c:pt>
                <c:pt idx="5398">
                  <c:v>1122.5935099999999</c:v>
                </c:pt>
                <c:pt idx="5399">
                  <c:v>1122.65527</c:v>
                </c:pt>
                <c:pt idx="5400">
                  <c:v>1122.7169200000001</c:v>
                </c:pt>
                <c:pt idx="5401">
                  <c:v>1122.7786900000001</c:v>
                </c:pt>
                <c:pt idx="5402">
                  <c:v>1122.84033</c:v>
                </c:pt>
                <c:pt idx="5403">
                  <c:v>1122.9022199999999</c:v>
                </c:pt>
                <c:pt idx="5404">
                  <c:v>1122.96387</c:v>
                </c:pt>
                <c:pt idx="5405">
                  <c:v>1123.02576</c:v>
                </c:pt>
                <c:pt idx="5406">
                  <c:v>1123.0873999999999</c:v>
                </c:pt>
                <c:pt idx="5407">
                  <c:v>1123.1492900000001</c:v>
                </c:pt>
                <c:pt idx="5408">
                  <c:v>1123.2109399999999</c:v>
                </c:pt>
                <c:pt idx="5409">
                  <c:v>1123.2728300000001</c:v>
                </c:pt>
                <c:pt idx="5410">
                  <c:v>1123.3347200000001</c:v>
                </c:pt>
                <c:pt idx="5411">
                  <c:v>1123.3964800000001</c:v>
                </c:pt>
                <c:pt idx="5412">
                  <c:v>1123.4582499999999</c:v>
                </c:pt>
                <c:pt idx="5413">
                  <c:v>1123.5200199999999</c:v>
                </c:pt>
                <c:pt idx="5414">
                  <c:v>1123.5819100000001</c:v>
                </c:pt>
                <c:pt idx="5415">
                  <c:v>1123.6436799999999</c:v>
                </c:pt>
                <c:pt idx="5416">
                  <c:v>1123.7055700000001</c:v>
                </c:pt>
                <c:pt idx="5417">
                  <c:v>1123.76746</c:v>
                </c:pt>
                <c:pt idx="5418">
                  <c:v>1123.82935</c:v>
                </c:pt>
                <c:pt idx="5419">
                  <c:v>1123.89111</c:v>
                </c:pt>
                <c:pt idx="5420">
                  <c:v>1123.953</c:v>
                </c:pt>
                <c:pt idx="5421">
                  <c:v>1124.0148899999999</c:v>
                </c:pt>
                <c:pt idx="5422">
                  <c:v>1124.0767800000001</c:v>
                </c:pt>
                <c:pt idx="5423">
                  <c:v>1124.1385499999999</c:v>
                </c:pt>
                <c:pt idx="5424">
                  <c:v>1124.20056</c:v>
                </c:pt>
                <c:pt idx="5425">
                  <c:v>1124.2624499999999</c:v>
                </c:pt>
                <c:pt idx="5426">
                  <c:v>1124.3243399999999</c:v>
                </c:pt>
                <c:pt idx="5427">
                  <c:v>1124.3862300000001</c:v>
                </c:pt>
                <c:pt idx="5428">
                  <c:v>1124.4482399999999</c:v>
                </c:pt>
                <c:pt idx="5429">
                  <c:v>1124.51001</c:v>
                </c:pt>
                <c:pt idx="5430">
                  <c:v>1124.5720200000001</c:v>
                </c:pt>
                <c:pt idx="5431">
                  <c:v>1124.6340299999999</c:v>
                </c:pt>
                <c:pt idx="5432">
                  <c:v>1124.6959199999999</c:v>
                </c:pt>
                <c:pt idx="5433">
                  <c:v>1124.75794</c:v>
                </c:pt>
                <c:pt idx="5434">
                  <c:v>1124.8198199999999</c:v>
                </c:pt>
                <c:pt idx="5435">
                  <c:v>1124.88184</c:v>
                </c:pt>
                <c:pt idx="5436">
                  <c:v>1124.9438500000001</c:v>
                </c:pt>
                <c:pt idx="5437">
                  <c:v>1125.00586</c:v>
                </c:pt>
                <c:pt idx="5438">
                  <c:v>1125.0677499999999</c:v>
                </c:pt>
                <c:pt idx="5439">
                  <c:v>1125.12976</c:v>
                </c:pt>
                <c:pt idx="5440">
                  <c:v>1125.1917699999999</c:v>
                </c:pt>
                <c:pt idx="5441">
                  <c:v>1125.25378</c:v>
                </c:pt>
                <c:pt idx="5442">
                  <c:v>1125.3158000000001</c:v>
                </c:pt>
                <c:pt idx="5443">
                  <c:v>1125.37781</c:v>
                </c:pt>
                <c:pt idx="5444">
                  <c:v>1125.4398200000001</c:v>
                </c:pt>
                <c:pt idx="5445">
                  <c:v>1125.5019500000001</c:v>
                </c:pt>
                <c:pt idx="5446">
                  <c:v>1125.5639699999999</c:v>
                </c:pt>
                <c:pt idx="5447">
                  <c:v>1125.62598</c:v>
                </c:pt>
                <c:pt idx="5448">
                  <c:v>1125.6879899999999</c:v>
                </c:pt>
                <c:pt idx="5449">
                  <c:v>1125.7501199999999</c:v>
                </c:pt>
                <c:pt idx="5450">
                  <c:v>1125.81213</c:v>
                </c:pt>
                <c:pt idx="5451">
                  <c:v>1125.87427</c:v>
                </c:pt>
                <c:pt idx="5452">
                  <c:v>1125.9364</c:v>
                </c:pt>
                <c:pt idx="5453">
                  <c:v>1125.9984099999999</c:v>
                </c:pt>
                <c:pt idx="5454">
                  <c:v>1126.0606700000001</c:v>
                </c:pt>
                <c:pt idx="5455">
                  <c:v>1126.1226799999999</c:v>
                </c:pt>
                <c:pt idx="5456">
                  <c:v>1126.18481</c:v>
                </c:pt>
                <c:pt idx="5457">
                  <c:v>1126.24683</c:v>
                </c:pt>
                <c:pt idx="5458">
                  <c:v>1126.30908</c:v>
                </c:pt>
                <c:pt idx="5459">
                  <c:v>1126.3710900000001</c:v>
                </c:pt>
                <c:pt idx="5460">
                  <c:v>1126.43335</c:v>
                </c:pt>
                <c:pt idx="5461">
                  <c:v>1126.49548</c:v>
                </c:pt>
                <c:pt idx="5462">
                  <c:v>1126.55762</c:v>
                </c:pt>
                <c:pt idx="5463">
                  <c:v>1126.6197500000001</c:v>
                </c:pt>
                <c:pt idx="5464">
                  <c:v>1126.68201</c:v>
                </c:pt>
                <c:pt idx="5465">
                  <c:v>1126.7440200000001</c:v>
                </c:pt>
                <c:pt idx="5466">
                  <c:v>1126.80627</c:v>
                </c:pt>
                <c:pt idx="5467">
                  <c:v>1126.86841</c:v>
                </c:pt>
                <c:pt idx="5468">
                  <c:v>1126.93066</c:v>
                </c:pt>
                <c:pt idx="5469">
                  <c:v>1126.9928</c:v>
                </c:pt>
                <c:pt idx="5470">
                  <c:v>1127.0550499999999</c:v>
                </c:pt>
                <c:pt idx="5471">
                  <c:v>1127.1173100000001</c:v>
                </c:pt>
                <c:pt idx="5472">
                  <c:v>1127.17956</c:v>
                </c:pt>
                <c:pt idx="5473">
                  <c:v>1127.24182</c:v>
                </c:pt>
                <c:pt idx="5474">
                  <c:v>1127.30396</c:v>
                </c:pt>
                <c:pt idx="5475">
                  <c:v>1127.3663300000001</c:v>
                </c:pt>
                <c:pt idx="5476">
                  <c:v>1127.4284700000001</c:v>
                </c:pt>
                <c:pt idx="5477">
                  <c:v>1127.4908499999999</c:v>
                </c:pt>
                <c:pt idx="5478">
                  <c:v>1127.5529799999999</c:v>
                </c:pt>
                <c:pt idx="5479">
                  <c:v>1127.61536</c:v>
                </c:pt>
                <c:pt idx="5480">
                  <c:v>1127.67749</c:v>
                </c:pt>
                <c:pt idx="5481">
                  <c:v>1127.7398700000001</c:v>
                </c:pt>
                <c:pt idx="5482">
                  <c:v>1127.8021200000001</c:v>
                </c:pt>
                <c:pt idx="5483">
                  <c:v>1127.8644999999999</c:v>
                </c:pt>
                <c:pt idx="5484">
                  <c:v>1127.9267600000001</c:v>
                </c:pt>
                <c:pt idx="5485">
                  <c:v>1127.9891399999999</c:v>
                </c:pt>
                <c:pt idx="5486">
                  <c:v>1128.0513900000001</c:v>
                </c:pt>
                <c:pt idx="5487">
                  <c:v>1128.1137699999999</c:v>
                </c:pt>
                <c:pt idx="5488">
                  <c:v>1128.1760300000001</c:v>
                </c:pt>
                <c:pt idx="5489">
                  <c:v>1128.2384</c:v>
                </c:pt>
                <c:pt idx="5490">
                  <c:v>1128.3006600000001</c:v>
                </c:pt>
                <c:pt idx="5491">
                  <c:v>1128.36304</c:v>
                </c:pt>
                <c:pt idx="5492">
                  <c:v>1128.4254100000001</c:v>
                </c:pt>
                <c:pt idx="5493">
                  <c:v>1128.4877899999999</c:v>
                </c:pt>
                <c:pt idx="5494">
                  <c:v>1128.5502899999999</c:v>
                </c:pt>
                <c:pt idx="5495">
                  <c:v>1128.6125500000001</c:v>
                </c:pt>
                <c:pt idx="5496">
                  <c:v>1128.6750500000001</c:v>
                </c:pt>
                <c:pt idx="5497">
                  <c:v>1128.73731</c:v>
                </c:pt>
                <c:pt idx="5498">
                  <c:v>1128.79981</c:v>
                </c:pt>
                <c:pt idx="5499">
                  <c:v>1128.8621800000001</c:v>
                </c:pt>
                <c:pt idx="5500">
                  <c:v>1128.9246800000001</c:v>
                </c:pt>
                <c:pt idx="5501">
                  <c:v>1128.98694</c:v>
                </c:pt>
                <c:pt idx="5502">
                  <c:v>1129.04944</c:v>
                </c:pt>
                <c:pt idx="5503">
                  <c:v>1129.1118200000001</c:v>
                </c:pt>
                <c:pt idx="5504">
                  <c:v>1129.1743200000001</c:v>
                </c:pt>
                <c:pt idx="5505">
                  <c:v>1129.23669</c:v>
                </c:pt>
                <c:pt idx="5506">
                  <c:v>1129.29919</c:v>
                </c:pt>
                <c:pt idx="5507">
                  <c:v>1129.36169</c:v>
                </c:pt>
                <c:pt idx="5508">
                  <c:v>1129.42419</c:v>
                </c:pt>
                <c:pt idx="5509">
                  <c:v>1129.48657</c:v>
                </c:pt>
                <c:pt idx="5510">
                  <c:v>1129.54919</c:v>
                </c:pt>
                <c:pt idx="5511">
                  <c:v>1129.61157</c:v>
                </c:pt>
                <c:pt idx="5512">
                  <c:v>1129.67407</c:v>
                </c:pt>
                <c:pt idx="5513">
                  <c:v>1129.73657</c:v>
                </c:pt>
                <c:pt idx="5514">
                  <c:v>1129.79919</c:v>
                </c:pt>
                <c:pt idx="5515">
                  <c:v>1129.86169</c:v>
                </c:pt>
                <c:pt idx="5516">
                  <c:v>1129.92419</c:v>
                </c:pt>
                <c:pt idx="5517">
                  <c:v>1129.9868200000001</c:v>
                </c:pt>
                <c:pt idx="5518">
                  <c:v>1130.04919</c:v>
                </c:pt>
                <c:pt idx="5519">
                  <c:v>1130.1118200000001</c:v>
                </c:pt>
                <c:pt idx="5520">
                  <c:v>1130.1743200000001</c:v>
                </c:pt>
                <c:pt idx="5521">
                  <c:v>1130.23694</c:v>
                </c:pt>
                <c:pt idx="5522">
                  <c:v>1130.29944</c:v>
                </c:pt>
                <c:pt idx="5523">
                  <c:v>1130.3620599999999</c:v>
                </c:pt>
                <c:pt idx="5524">
                  <c:v>1130.4245599999999</c:v>
                </c:pt>
                <c:pt idx="5525">
                  <c:v>1130.48731</c:v>
                </c:pt>
                <c:pt idx="5526">
                  <c:v>1130.54981</c:v>
                </c:pt>
                <c:pt idx="5527">
                  <c:v>1130.6124299999999</c:v>
                </c:pt>
                <c:pt idx="5528">
                  <c:v>1130.6750500000001</c:v>
                </c:pt>
                <c:pt idx="5529">
                  <c:v>1130.73767</c:v>
                </c:pt>
                <c:pt idx="5530">
                  <c:v>1130.8002899999999</c:v>
                </c:pt>
                <c:pt idx="5531">
                  <c:v>1130.8629100000001</c:v>
                </c:pt>
                <c:pt idx="5532">
                  <c:v>1130.92554</c:v>
                </c:pt>
                <c:pt idx="5533">
                  <c:v>1130.9881600000001</c:v>
                </c:pt>
                <c:pt idx="5534">
                  <c:v>1131.05078</c:v>
                </c:pt>
                <c:pt idx="5535">
                  <c:v>1131.1135300000001</c:v>
                </c:pt>
                <c:pt idx="5536">
                  <c:v>1131.1762699999999</c:v>
                </c:pt>
                <c:pt idx="5537">
                  <c:v>1131.2388900000001</c:v>
                </c:pt>
                <c:pt idx="5538">
                  <c:v>1131.3016399999999</c:v>
                </c:pt>
                <c:pt idx="5539">
                  <c:v>1131.3642600000001</c:v>
                </c:pt>
                <c:pt idx="5540">
                  <c:v>1131.4269999999999</c:v>
                </c:pt>
                <c:pt idx="5541">
                  <c:v>1131.4896200000001</c:v>
                </c:pt>
                <c:pt idx="5542">
                  <c:v>1131.5523700000001</c:v>
                </c:pt>
                <c:pt idx="5543">
                  <c:v>1131.61499</c:v>
                </c:pt>
                <c:pt idx="5544">
                  <c:v>1131.6777300000001</c:v>
                </c:pt>
                <c:pt idx="5545">
                  <c:v>1131.7404799999999</c:v>
                </c:pt>
                <c:pt idx="5546">
                  <c:v>1131.80322</c:v>
                </c:pt>
                <c:pt idx="5547">
                  <c:v>1131.8659700000001</c:v>
                </c:pt>
                <c:pt idx="5548">
                  <c:v>1131.9287099999999</c:v>
                </c:pt>
                <c:pt idx="5549">
                  <c:v>1131.99146</c:v>
                </c:pt>
                <c:pt idx="5550">
                  <c:v>1132.0542</c:v>
                </c:pt>
                <c:pt idx="5551">
                  <c:v>1132.1169400000001</c:v>
                </c:pt>
                <c:pt idx="5552">
                  <c:v>1132.1798100000001</c:v>
                </c:pt>
                <c:pt idx="5553">
                  <c:v>1132.2425499999999</c:v>
                </c:pt>
                <c:pt idx="5554">
                  <c:v>1132.3053</c:v>
                </c:pt>
                <c:pt idx="5555">
                  <c:v>1132.3680400000001</c:v>
                </c:pt>
                <c:pt idx="5556">
                  <c:v>1132.43091</c:v>
                </c:pt>
                <c:pt idx="5557">
                  <c:v>1132.49377</c:v>
                </c:pt>
                <c:pt idx="5558">
                  <c:v>1132.5565200000001</c:v>
                </c:pt>
                <c:pt idx="5559">
                  <c:v>1132.61951</c:v>
                </c:pt>
                <c:pt idx="5560">
                  <c:v>1132.6822500000001</c:v>
                </c:pt>
                <c:pt idx="5561">
                  <c:v>1132.74512</c:v>
                </c:pt>
                <c:pt idx="5562">
                  <c:v>1132.8078599999999</c:v>
                </c:pt>
                <c:pt idx="5563">
                  <c:v>1132.87085</c:v>
                </c:pt>
                <c:pt idx="5564">
                  <c:v>1132.9335900000001</c:v>
                </c:pt>
                <c:pt idx="5565">
                  <c:v>1132.99658</c:v>
                </c:pt>
                <c:pt idx="5566">
                  <c:v>1133.05933</c:v>
                </c:pt>
                <c:pt idx="5567">
                  <c:v>1133.12231</c:v>
                </c:pt>
                <c:pt idx="5568">
                  <c:v>1133.18506</c:v>
                </c:pt>
                <c:pt idx="5569">
                  <c:v>1133.2480499999999</c:v>
                </c:pt>
                <c:pt idx="5570">
                  <c:v>1133.3109099999999</c:v>
                </c:pt>
                <c:pt idx="5571">
                  <c:v>1133.3739</c:v>
                </c:pt>
                <c:pt idx="5572">
                  <c:v>1133.43677</c:v>
                </c:pt>
                <c:pt idx="5573">
                  <c:v>1133.4997599999999</c:v>
                </c:pt>
                <c:pt idx="5574">
                  <c:v>1133.5626199999999</c:v>
                </c:pt>
                <c:pt idx="5575">
                  <c:v>1133.6256100000001</c:v>
                </c:pt>
                <c:pt idx="5576">
                  <c:v>1133.68848</c:v>
                </c:pt>
                <c:pt idx="5577">
                  <c:v>1133.7514699999999</c:v>
                </c:pt>
                <c:pt idx="5578">
                  <c:v>1133.8144500000001</c:v>
                </c:pt>
                <c:pt idx="5579">
                  <c:v>1133.8773200000001</c:v>
                </c:pt>
                <c:pt idx="5580">
                  <c:v>1133.9404300000001</c:v>
                </c:pt>
                <c:pt idx="5581">
                  <c:v>1134.0033000000001</c:v>
                </c:pt>
                <c:pt idx="5582">
                  <c:v>1134.0664099999999</c:v>
                </c:pt>
                <c:pt idx="5583">
                  <c:v>1134.1292699999999</c:v>
                </c:pt>
                <c:pt idx="5584">
                  <c:v>1134.19238</c:v>
                </c:pt>
                <c:pt idx="5585">
                  <c:v>1134.2552499999999</c:v>
                </c:pt>
                <c:pt idx="5586">
                  <c:v>1134.31836</c:v>
                </c:pt>
                <c:pt idx="5587">
                  <c:v>1134.3813500000001</c:v>
                </c:pt>
                <c:pt idx="5588">
                  <c:v>1134.4444599999999</c:v>
                </c:pt>
                <c:pt idx="5589">
                  <c:v>1134.5073199999999</c:v>
                </c:pt>
                <c:pt idx="5590">
                  <c:v>1134.57044</c:v>
                </c:pt>
                <c:pt idx="5591">
                  <c:v>1134.6334199999999</c:v>
                </c:pt>
                <c:pt idx="5592">
                  <c:v>1134.6965299999999</c:v>
                </c:pt>
                <c:pt idx="5593">
                  <c:v>1134.7595200000001</c:v>
                </c:pt>
                <c:pt idx="5594">
                  <c:v>1134.82275</c:v>
                </c:pt>
                <c:pt idx="5595">
                  <c:v>1134.8857399999999</c:v>
                </c:pt>
                <c:pt idx="5596">
                  <c:v>1134.94885</c:v>
                </c:pt>
                <c:pt idx="5597">
                  <c:v>1135.0118399999999</c:v>
                </c:pt>
                <c:pt idx="5598">
                  <c:v>1135.0750700000001</c:v>
                </c:pt>
                <c:pt idx="5599">
                  <c:v>1135.1381799999999</c:v>
                </c:pt>
                <c:pt idx="5600">
                  <c:v>1135.20129</c:v>
                </c:pt>
                <c:pt idx="5601">
                  <c:v>1135.2644</c:v>
                </c:pt>
                <c:pt idx="5602">
                  <c:v>1135.3275100000001</c:v>
                </c:pt>
                <c:pt idx="5603">
                  <c:v>1135.3906300000001</c:v>
                </c:pt>
                <c:pt idx="5604">
                  <c:v>1135.4537399999999</c:v>
                </c:pt>
                <c:pt idx="5605">
                  <c:v>1135.5169699999999</c:v>
                </c:pt>
                <c:pt idx="5606">
                  <c:v>1135.58008</c:v>
                </c:pt>
                <c:pt idx="5607">
                  <c:v>1135.6433099999999</c:v>
                </c:pt>
                <c:pt idx="5608">
                  <c:v>1135.70642</c:v>
                </c:pt>
                <c:pt idx="5609">
                  <c:v>1135.76965</c:v>
                </c:pt>
                <c:pt idx="5610">
                  <c:v>1135.83276</c:v>
                </c:pt>
                <c:pt idx="5611">
                  <c:v>1135.896</c:v>
                </c:pt>
                <c:pt idx="5612">
                  <c:v>1135.95911</c:v>
                </c:pt>
                <c:pt idx="5613">
                  <c:v>1136.02234</c:v>
                </c:pt>
                <c:pt idx="5614">
                  <c:v>1136.08557</c:v>
                </c:pt>
                <c:pt idx="5615">
                  <c:v>1136.1487999999999</c:v>
                </c:pt>
                <c:pt idx="5616">
                  <c:v>1136.21191</c:v>
                </c:pt>
                <c:pt idx="5617">
                  <c:v>1136.2752700000001</c:v>
                </c:pt>
                <c:pt idx="5618">
                  <c:v>1136.3383799999999</c:v>
                </c:pt>
                <c:pt idx="5619">
                  <c:v>1136.40173</c:v>
                </c:pt>
                <c:pt idx="5620">
                  <c:v>1136.4650899999999</c:v>
                </c:pt>
                <c:pt idx="5621">
                  <c:v>1136.5282</c:v>
                </c:pt>
                <c:pt idx="5622">
                  <c:v>1136.5915500000001</c:v>
                </c:pt>
                <c:pt idx="5623">
                  <c:v>1136.6547800000001</c:v>
                </c:pt>
                <c:pt idx="5624">
                  <c:v>1136.7181399999999</c:v>
                </c:pt>
                <c:pt idx="5625">
                  <c:v>1136.7813699999999</c:v>
                </c:pt>
                <c:pt idx="5626">
                  <c:v>1136.84473</c:v>
                </c:pt>
                <c:pt idx="5627">
                  <c:v>1136.90796</c:v>
                </c:pt>
                <c:pt idx="5628">
                  <c:v>1136.9713099999999</c:v>
                </c:pt>
                <c:pt idx="5629">
                  <c:v>1137.0345500000001</c:v>
                </c:pt>
                <c:pt idx="5630">
                  <c:v>1137.0979</c:v>
                </c:pt>
                <c:pt idx="5631">
                  <c:v>1137.16113</c:v>
                </c:pt>
                <c:pt idx="5632">
                  <c:v>1137.22461</c:v>
                </c:pt>
                <c:pt idx="5633">
                  <c:v>1137.28784</c:v>
                </c:pt>
                <c:pt idx="5634">
                  <c:v>1137.35132</c:v>
                </c:pt>
                <c:pt idx="5635">
                  <c:v>1137.41455</c:v>
                </c:pt>
                <c:pt idx="5636">
                  <c:v>1137.47803</c:v>
                </c:pt>
                <c:pt idx="5637">
                  <c:v>1137.54126</c:v>
                </c:pt>
                <c:pt idx="5638">
                  <c:v>1137.60474</c:v>
                </c:pt>
                <c:pt idx="5639">
                  <c:v>1137.6680899999999</c:v>
                </c:pt>
                <c:pt idx="5640">
                  <c:v>1137.7315699999999</c:v>
                </c:pt>
                <c:pt idx="5641">
                  <c:v>1137.79492</c:v>
                </c:pt>
                <c:pt idx="5642">
                  <c:v>1137.8582799999999</c:v>
                </c:pt>
                <c:pt idx="5643">
                  <c:v>1137.92175</c:v>
                </c:pt>
                <c:pt idx="5644">
                  <c:v>1137.9851100000001</c:v>
                </c:pt>
                <c:pt idx="5645">
                  <c:v>1138.0485799999999</c:v>
                </c:pt>
                <c:pt idx="5646">
                  <c:v>1138.1120599999999</c:v>
                </c:pt>
                <c:pt idx="5647">
                  <c:v>1138.17554</c:v>
                </c:pt>
                <c:pt idx="5648">
                  <c:v>1138.2388900000001</c:v>
                </c:pt>
                <c:pt idx="5649">
                  <c:v>1138.3023700000001</c:v>
                </c:pt>
                <c:pt idx="5650">
                  <c:v>1138.3658499999999</c:v>
                </c:pt>
                <c:pt idx="5651">
                  <c:v>1138.42932</c:v>
                </c:pt>
                <c:pt idx="5652">
                  <c:v>1138.4928</c:v>
                </c:pt>
                <c:pt idx="5653">
                  <c:v>1138.55627</c:v>
                </c:pt>
                <c:pt idx="5654">
                  <c:v>1138.6197500000001</c:v>
                </c:pt>
                <c:pt idx="5655">
                  <c:v>1138.6832300000001</c:v>
                </c:pt>
                <c:pt idx="5656">
                  <c:v>1138.7466999999999</c:v>
                </c:pt>
                <c:pt idx="5657">
                  <c:v>1138.8103000000001</c:v>
                </c:pt>
                <c:pt idx="5658">
                  <c:v>1138.8737799999999</c:v>
                </c:pt>
                <c:pt idx="5659">
                  <c:v>1138.9373800000001</c:v>
                </c:pt>
                <c:pt idx="5660">
                  <c:v>1139.0008499999999</c:v>
                </c:pt>
                <c:pt idx="5661">
                  <c:v>1139.0644500000001</c:v>
                </c:pt>
                <c:pt idx="5662">
                  <c:v>1139.12805</c:v>
                </c:pt>
                <c:pt idx="5663">
                  <c:v>1139.1915300000001</c:v>
                </c:pt>
                <c:pt idx="5664">
                  <c:v>1139.25513</c:v>
                </c:pt>
                <c:pt idx="5665">
                  <c:v>1139.3186000000001</c:v>
                </c:pt>
                <c:pt idx="5666">
                  <c:v>1139.3823199999999</c:v>
                </c:pt>
                <c:pt idx="5667">
                  <c:v>1139.4458</c:v>
                </c:pt>
                <c:pt idx="5668">
                  <c:v>1139.5093999999999</c:v>
                </c:pt>
                <c:pt idx="5669">
                  <c:v>1139.5730000000001</c:v>
                </c:pt>
                <c:pt idx="5670">
                  <c:v>1139.6366</c:v>
                </c:pt>
                <c:pt idx="5671">
                  <c:v>1139.70019</c:v>
                </c:pt>
                <c:pt idx="5672">
                  <c:v>1139.7639200000001</c:v>
                </c:pt>
                <c:pt idx="5673">
                  <c:v>1139.8273899999999</c:v>
                </c:pt>
                <c:pt idx="5674">
                  <c:v>1139.89111</c:v>
                </c:pt>
                <c:pt idx="5675">
                  <c:v>1139.95471</c:v>
                </c:pt>
                <c:pt idx="5676">
                  <c:v>1140.0184300000001</c:v>
                </c:pt>
                <c:pt idx="5677">
                  <c:v>1140.08203</c:v>
                </c:pt>
                <c:pt idx="5678">
                  <c:v>1140.1457499999999</c:v>
                </c:pt>
                <c:pt idx="5679">
                  <c:v>1140.2093500000001</c:v>
                </c:pt>
                <c:pt idx="5680">
                  <c:v>1140.27307</c:v>
                </c:pt>
                <c:pt idx="5681">
                  <c:v>1140.3366699999999</c:v>
                </c:pt>
                <c:pt idx="5682">
                  <c:v>1140.40039</c:v>
                </c:pt>
                <c:pt idx="5683">
                  <c:v>1140.46423</c:v>
                </c:pt>
                <c:pt idx="5684">
                  <c:v>1140.52783</c:v>
                </c:pt>
                <c:pt idx="5685">
                  <c:v>1140.59167</c:v>
                </c:pt>
                <c:pt idx="5686">
                  <c:v>1140.65527</c:v>
                </c:pt>
                <c:pt idx="5687">
                  <c:v>1140.71912</c:v>
                </c:pt>
                <c:pt idx="5688">
                  <c:v>1140.7827199999999</c:v>
                </c:pt>
                <c:pt idx="5689">
                  <c:v>1140.84656</c:v>
                </c:pt>
                <c:pt idx="5690">
                  <c:v>1140.9101599999999</c:v>
                </c:pt>
                <c:pt idx="5691">
                  <c:v>1140.9739999999999</c:v>
                </c:pt>
                <c:pt idx="5692">
                  <c:v>1141.03772</c:v>
                </c:pt>
                <c:pt idx="5693">
                  <c:v>1141.1015600000001</c:v>
                </c:pt>
                <c:pt idx="5694">
                  <c:v>1141.1652799999999</c:v>
                </c:pt>
                <c:pt idx="5695">
                  <c:v>1141.2291299999999</c:v>
                </c:pt>
                <c:pt idx="5696">
                  <c:v>1141.29285</c:v>
                </c:pt>
                <c:pt idx="5697">
                  <c:v>1141.3566900000001</c:v>
                </c:pt>
                <c:pt idx="5698">
                  <c:v>1141.4204099999999</c:v>
                </c:pt>
                <c:pt idx="5699">
                  <c:v>1141.48425</c:v>
                </c:pt>
                <c:pt idx="5700">
                  <c:v>1141.5481</c:v>
                </c:pt>
                <c:pt idx="5701">
                  <c:v>1141.61194</c:v>
                </c:pt>
                <c:pt idx="5702">
                  <c:v>1141.6756600000001</c:v>
                </c:pt>
                <c:pt idx="5703">
                  <c:v>1141.7396200000001</c:v>
                </c:pt>
                <c:pt idx="5704">
                  <c:v>1141.8034700000001</c:v>
                </c:pt>
                <c:pt idx="5705">
                  <c:v>1141.8673100000001</c:v>
                </c:pt>
                <c:pt idx="5706">
                  <c:v>1141.93127</c:v>
                </c:pt>
                <c:pt idx="5707">
                  <c:v>1141.9949999999999</c:v>
                </c:pt>
                <c:pt idx="5708">
                  <c:v>1142.0589600000001</c:v>
                </c:pt>
                <c:pt idx="5709">
                  <c:v>1142.1228000000001</c:v>
                </c:pt>
                <c:pt idx="5710">
                  <c:v>1142.18677</c:v>
                </c:pt>
                <c:pt idx="5711">
                  <c:v>1142.2506100000001</c:v>
                </c:pt>
                <c:pt idx="5712">
                  <c:v>1142.31458</c:v>
                </c:pt>
                <c:pt idx="5713">
                  <c:v>1142.37842</c:v>
                </c:pt>
                <c:pt idx="5714">
                  <c:v>1142.44238</c:v>
                </c:pt>
                <c:pt idx="5715">
                  <c:v>1142.50623</c:v>
                </c:pt>
                <c:pt idx="5716">
                  <c:v>1142.5701899999999</c:v>
                </c:pt>
                <c:pt idx="5717">
                  <c:v>1142.6341600000001</c:v>
                </c:pt>
                <c:pt idx="5718">
                  <c:v>1142.69812</c:v>
                </c:pt>
                <c:pt idx="5719">
                  <c:v>1142.76196</c:v>
                </c:pt>
                <c:pt idx="5720">
                  <c:v>1142.8260499999999</c:v>
                </c:pt>
                <c:pt idx="5721">
                  <c:v>1142.8898899999999</c:v>
                </c:pt>
                <c:pt idx="5722">
                  <c:v>1142.95398</c:v>
                </c:pt>
                <c:pt idx="5723">
                  <c:v>1143.01782</c:v>
                </c:pt>
                <c:pt idx="5724">
                  <c:v>1143.0819100000001</c:v>
                </c:pt>
                <c:pt idx="5725">
                  <c:v>1143.146</c:v>
                </c:pt>
                <c:pt idx="5726">
                  <c:v>1143.2099599999999</c:v>
                </c:pt>
                <c:pt idx="5727">
                  <c:v>1143.27405</c:v>
                </c:pt>
                <c:pt idx="5728">
                  <c:v>1143.3380099999999</c:v>
                </c:pt>
                <c:pt idx="5729">
                  <c:v>1143.4021</c:v>
                </c:pt>
                <c:pt idx="5730">
                  <c:v>1143.46606</c:v>
                </c:pt>
                <c:pt idx="5731">
                  <c:v>1143.53015</c:v>
                </c:pt>
                <c:pt idx="5732">
                  <c:v>1143.59412</c:v>
                </c:pt>
                <c:pt idx="5733">
                  <c:v>1143.6582000000001</c:v>
                </c:pt>
                <c:pt idx="5734">
                  <c:v>1143.72217</c:v>
                </c:pt>
                <c:pt idx="5735">
                  <c:v>1143.78638</c:v>
                </c:pt>
                <c:pt idx="5736">
                  <c:v>1143.85034</c:v>
                </c:pt>
                <c:pt idx="5737">
                  <c:v>1143.91455</c:v>
                </c:pt>
                <c:pt idx="5738">
                  <c:v>1143.9785199999999</c:v>
                </c:pt>
                <c:pt idx="5739">
                  <c:v>1144.0427299999999</c:v>
                </c:pt>
                <c:pt idx="5740">
                  <c:v>1144.1066900000001</c:v>
                </c:pt>
                <c:pt idx="5741">
                  <c:v>1144.1709000000001</c:v>
                </c:pt>
                <c:pt idx="5742">
                  <c:v>1144.2349899999999</c:v>
                </c:pt>
                <c:pt idx="5743">
                  <c:v>1144.29919</c:v>
                </c:pt>
                <c:pt idx="5744">
                  <c:v>1144.3631600000001</c:v>
                </c:pt>
                <c:pt idx="5745">
                  <c:v>1144.4273700000001</c:v>
                </c:pt>
                <c:pt idx="5746">
                  <c:v>1144.4915800000001</c:v>
                </c:pt>
                <c:pt idx="5747">
                  <c:v>1144.55566</c:v>
                </c:pt>
                <c:pt idx="5748">
                  <c:v>1144.6199999999999</c:v>
                </c:pt>
                <c:pt idx="5749">
                  <c:v>1144.68408</c:v>
                </c:pt>
                <c:pt idx="5750">
                  <c:v>1144.74829</c:v>
                </c:pt>
                <c:pt idx="5751">
                  <c:v>1144.8123800000001</c:v>
                </c:pt>
                <c:pt idx="5752">
                  <c:v>1144.87671</c:v>
                </c:pt>
                <c:pt idx="5753">
                  <c:v>1144.9408000000001</c:v>
                </c:pt>
                <c:pt idx="5754">
                  <c:v>1145.0050100000001</c:v>
                </c:pt>
                <c:pt idx="5755">
                  <c:v>1145.0692100000001</c:v>
                </c:pt>
                <c:pt idx="5756">
                  <c:v>1145.1334199999999</c:v>
                </c:pt>
                <c:pt idx="5757">
                  <c:v>1145.1976299999999</c:v>
                </c:pt>
                <c:pt idx="5758">
                  <c:v>1145.26196</c:v>
                </c:pt>
                <c:pt idx="5759">
                  <c:v>1145.32617</c:v>
                </c:pt>
                <c:pt idx="5760">
                  <c:v>1145.3903800000001</c:v>
                </c:pt>
                <c:pt idx="5761">
                  <c:v>1145.4545900000001</c:v>
                </c:pt>
                <c:pt idx="5762">
                  <c:v>1145.51892</c:v>
                </c:pt>
                <c:pt idx="5763">
                  <c:v>1145.58313</c:v>
                </c:pt>
                <c:pt idx="5764">
                  <c:v>1145.6474599999999</c:v>
                </c:pt>
                <c:pt idx="5765">
                  <c:v>1145.7116699999999</c:v>
                </c:pt>
                <c:pt idx="5766">
                  <c:v>1145.7760000000001</c:v>
                </c:pt>
                <c:pt idx="5767">
                  <c:v>1145.8404499999999</c:v>
                </c:pt>
                <c:pt idx="5768">
                  <c:v>1145.9046599999999</c:v>
                </c:pt>
                <c:pt idx="5769">
                  <c:v>1145.9689900000001</c:v>
                </c:pt>
                <c:pt idx="5770">
                  <c:v>1146.03333</c:v>
                </c:pt>
                <c:pt idx="5771">
                  <c:v>1146.0976599999999</c:v>
                </c:pt>
                <c:pt idx="5772">
                  <c:v>1146.1619900000001</c:v>
                </c:pt>
                <c:pt idx="5773">
                  <c:v>1146.22632</c:v>
                </c:pt>
                <c:pt idx="5774">
                  <c:v>1146.2906499999999</c:v>
                </c:pt>
                <c:pt idx="5775">
                  <c:v>1146.3551</c:v>
                </c:pt>
                <c:pt idx="5776">
                  <c:v>1146.41931</c:v>
                </c:pt>
                <c:pt idx="5777">
                  <c:v>1146.4837600000001</c:v>
                </c:pt>
                <c:pt idx="5778">
                  <c:v>1146.5481</c:v>
                </c:pt>
                <c:pt idx="5779">
                  <c:v>1146.6125500000001</c:v>
                </c:pt>
                <c:pt idx="5780">
                  <c:v>1146.67688</c:v>
                </c:pt>
                <c:pt idx="5781">
                  <c:v>1146.7413300000001</c:v>
                </c:pt>
                <c:pt idx="5782">
                  <c:v>1146.80566</c:v>
                </c:pt>
                <c:pt idx="5783">
                  <c:v>1146.87012</c:v>
                </c:pt>
                <c:pt idx="5784">
                  <c:v>1146.9345699999999</c:v>
                </c:pt>
                <c:pt idx="5785">
                  <c:v>1146.99902</c:v>
                </c:pt>
                <c:pt idx="5786">
                  <c:v>1147.0633499999999</c:v>
                </c:pt>
                <c:pt idx="5787">
                  <c:v>1147.1279300000001</c:v>
                </c:pt>
                <c:pt idx="5788">
                  <c:v>1147.19238</c:v>
                </c:pt>
                <c:pt idx="5789">
                  <c:v>1147.25684</c:v>
                </c:pt>
                <c:pt idx="5790">
                  <c:v>1147.3212900000001</c:v>
                </c:pt>
                <c:pt idx="5791">
                  <c:v>1147.3857399999999</c:v>
                </c:pt>
                <c:pt idx="5792">
                  <c:v>1147.4503199999999</c:v>
                </c:pt>
                <c:pt idx="5793">
                  <c:v>1147.5146500000001</c:v>
                </c:pt>
                <c:pt idx="5794">
                  <c:v>1147.5792200000001</c:v>
                </c:pt>
                <c:pt idx="5795">
                  <c:v>1147.6436799999999</c:v>
                </c:pt>
                <c:pt idx="5796">
                  <c:v>1147.7082499999999</c:v>
                </c:pt>
                <c:pt idx="5797">
                  <c:v>1147.77271</c:v>
                </c:pt>
                <c:pt idx="5798">
                  <c:v>1147.83728</c:v>
                </c:pt>
                <c:pt idx="5799">
                  <c:v>1147.90173</c:v>
                </c:pt>
                <c:pt idx="5800">
                  <c:v>1147.96631</c:v>
                </c:pt>
                <c:pt idx="5801">
                  <c:v>1148.03088</c:v>
                </c:pt>
                <c:pt idx="5802">
                  <c:v>1148.09546</c:v>
                </c:pt>
                <c:pt idx="5803">
                  <c:v>1148.1599100000001</c:v>
                </c:pt>
                <c:pt idx="5804">
                  <c:v>1148.22461</c:v>
                </c:pt>
                <c:pt idx="5805">
                  <c:v>1148.2890600000001</c:v>
                </c:pt>
                <c:pt idx="5806">
                  <c:v>1148.35376</c:v>
                </c:pt>
                <c:pt idx="5807">
                  <c:v>1148.41821</c:v>
                </c:pt>
                <c:pt idx="5808">
                  <c:v>1148.4829099999999</c:v>
                </c:pt>
                <c:pt idx="5809">
                  <c:v>1148.5476100000001</c:v>
                </c:pt>
                <c:pt idx="5810">
                  <c:v>1148.6121800000001</c:v>
                </c:pt>
                <c:pt idx="5811">
                  <c:v>1148.6767600000001</c:v>
                </c:pt>
                <c:pt idx="5812">
                  <c:v>1148.7413300000001</c:v>
                </c:pt>
                <c:pt idx="5813">
                  <c:v>1148.80603</c:v>
                </c:pt>
                <c:pt idx="5814">
                  <c:v>1148.8706099999999</c:v>
                </c:pt>
                <c:pt idx="5815">
                  <c:v>1148.9353000000001</c:v>
                </c:pt>
                <c:pt idx="5816">
                  <c:v>1148.9998800000001</c:v>
                </c:pt>
                <c:pt idx="5817">
                  <c:v>1149.0646999999999</c:v>
                </c:pt>
                <c:pt idx="5818">
                  <c:v>1149.1292699999999</c:v>
                </c:pt>
                <c:pt idx="5819">
                  <c:v>1149.19397</c:v>
                </c:pt>
                <c:pt idx="5820">
                  <c:v>1149.2586699999999</c:v>
                </c:pt>
                <c:pt idx="5821">
                  <c:v>1149.3233600000001</c:v>
                </c:pt>
                <c:pt idx="5822">
                  <c:v>1149.38806</c:v>
                </c:pt>
                <c:pt idx="5823">
                  <c:v>1149.4527599999999</c:v>
                </c:pt>
                <c:pt idx="5824">
                  <c:v>1149.51746</c:v>
                </c:pt>
                <c:pt idx="5825">
                  <c:v>1149.58215</c:v>
                </c:pt>
                <c:pt idx="5826">
                  <c:v>1149.6468500000001</c:v>
                </c:pt>
                <c:pt idx="5827">
                  <c:v>1149.7116699999999</c:v>
                </c:pt>
                <c:pt idx="5828">
                  <c:v>1149.77637</c:v>
                </c:pt>
                <c:pt idx="5829">
                  <c:v>1149.8411900000001</c:v>
                </c:pt>
                <c:pt idx="5830">
                  <c:v>1149.9060099999999</c:v>
                </c:pt>
                <c:pt idx="5831">
                  <c:v>1149.9707000000001</c:v>
                </c:pt>
                <c:pt idx="5832">
                  <c:v>1150.0355199999999</c:v>
                </c:pt>
                <c:pt idx="5833">
                  <c:v>1150.10022</c:v>
                </c:pt>
                <c:pt idx="5834">
                  <c:v>1150.1650400000001</c:v>
                </c:pt>
                <c:pt idx="5835">
                  <c:v>1150.22974</c:v>
                </c:pt>
                <c:pt idx="5836">
                  <c:v>1150.29468</c:v>
                </c:pt>
                <c:pt idx="5837">
                  <c:v>1150.3593800000001</c:v>
                </c:pt>
                <c:pt idx="5838">
                  <c:v>1150.4243200000001</c:v>
                </c:pt>
                <c:pt idx="5839">
                  <c:v>1150.48901</c:v>
                </c:pt>
                <c:pt idx="5840">
                  <c:v>1150.55396</c:v>
                </c:pt>
                <c:pt idx="5841">
                  <c:v>1150.6186499999999</c:v>
                </c:pt>
                <c:pt idx="5842">
                  <c:v>1150.6835900000001</c:v>
                </c:pt>
                <c:pt idx="5843">
                  <c:v>1150.7484099999999</c:v>
                </c:pt>
                <c:pt idx="5844">
                  <c:v>1150.8133499999999</c:v>
                </c:pt>
                <c:pt idx="5845">
                  <c:v>1150.87805</c:v>
                </c:pt>
                <c:pt idx="5846">
                  <c:v>1150.94299</c:v>
                </c:pt>
                <c:pt idx="5847">
                  <c:v>1151.0078100000001</c:v>
                </c:pt>
                <c:pt idx="5848">
                  <c:v>1151.07275</c:v>
                </c:pt>
                <c:pt idx="5849">
                  <c:v>1151.1375700000001</c:v>
                </c:pt>
                <c:pt idx="5850">
                  <c:v>1151.20264</c:v>
                </c:pt>
                <c:pt idx="5851">
                  <c:v>1151.26758</c:v>
                </c:pt>
                <c:pt idx="5852">
                  <c:v>1151.3324</c:v>
                </c:pt>
                <c:pt idx="5853">
                  <c:v>1151.3974599999999</c:v>
                </c:pt>
                <c:pt idx="5854">
                  <c:v>1151.46228</c:v>
                </c:pt>
                <c:pt idx="5855">
                  <c:v>1151.5272199999999</c:v>
                </c:pt>
                <c:pt idx="5856">
                  <c:v>1151.5921599999999</c:v>
                </c:pt>
                <c:pt idx="5857">
                  <c:v>1151.65723</c:v>
                </c:pt>
                <c:pt idx="5858">
                  <c:v>1151.7220500000001</c:v>
                </c:pt>
                <c:pt idx="5859">
                  <c:v>1151.78711</c:v>
                </c:pt>
                <c:pt idx="5860">
                  <c:v>1151.85205</c:v>
                </c:pt>
                <c:pt idx="5861">
                  <c:v>1151.9169899999999</c:v>
                </c:pt>
                <c:pt idx="5862">
                  <c:v>1151.9819299999999</c:v>
                </c:pt>
                <c:pt idx="5863">
                  <c:v>1152.047</c:v>
                </c:pt>
                <c:pt idx="5864">
                  <c:v>1152.11194</c:v>
                </c:pt>
                <c:pt idx="5865">
                  <c:v>1152.1769999999999</c:v>
                </c:pt>
                <c:pt idx="5866">
                  <c:v>1152.2419400000001</c:v>
                </c:pt>
                <c:pt idx="5867">
                  <c:v>1152.3071299999999</c:v>
                </c:pt>
                <c:pt idx="5868">
                  <c:v>1152.3720699999999</c:v>
                </c:pt>
                <c:pt idx="5869">
                  <c:v>1152.43713</c:v>
                </c:pt>
                <c:pt idx="5870">
                  <c:v>1152.5021999999999</c:v>
                </c:pt>
                <c:pt idx="5871">
                  <c:v>1152.56726</c:v>
                </c:pt>
                <c:pt idx="5872">
                  <c:v>1152.6324500000001</c:v>
                </c:pt>
                <c:pt idx="5873">
                  <c:v>1152.69739</c:v>
                </c:pt>
                <c:pt idx="5874">
                  <c:v>1152.7625700000001</c:v>
                </c:pt>
                <c:pt idx="5875">
                  <c:v>1152.8275100000001</c:v>
                </c:pt>
                <c:pt idx="5876">
                  <c:v>1152.8927000000001</c:v>
                </c:pt>
                <c:pt idx="5877">
                  <c:v>1152.95776</c:v>
                </c:pt>
                <c:pt idx="5878">
                  <c:v>1153.02295</c:v>
                </c:pt>
                <c:pt idx="5879">
                  <c:v>1153.0880099999999</c:v>
                </c:pt>
                <c:pt idx="5880">
                  <c:v>1153.1532</c:v>
                </c:pt>
                <c:pt idx="5881">
                  <c:v>1153.2182600000001</c:v>
                </c:pt>
                <c:pt idx="5882">
                  <c:v>1153.2834499999999</c:v>
                </c:pt>
                <c:pt idx="5883">
                  <c:v>1153.34851</c:v>
                </c:pt>
                <c:pt idx="5884">
                  <c:v>1153.4137000000001</c:v>
                </c:pt>
                <c:pt idx="5885">
                  <c:v>1153.47876</c:v>
                </c:pt>
                <c:pt idx="5886">
                  <c:v>1153.5440699999999</c:v>
                </c:pt>
                <c:pt idx="5887">
                  <c:v>1153.6091300000001</c:v>
                </c:pt>
                <c:pt idx="5888">
                  <c:v>1153.67444</c:v>
                </c:pt>
                <c:pt idx="5889">
                  <c:v>1153.7394999999999</c:v>
                </c:pt>
                <c:pt idx="5890">
                  <c:v>1153.8048100000001</c:v>
                </c:pt>
                <c:pt idx="5891">
                  <c:v>1153.86987</c:v>
                </c:pt>
                <c:pt idx="5892">
                  <c:v>1153.9351799999999</c:v>
                </c:pt>
                <c:pt idx="5893">
                  <c:v>1154.0004899999999</c:v>
                </c:pt>
                <c:pt idx="5894">
                  <c:v>1154.06567</c:v>
                </c:pt>
                <c:pt idx="5895">
                  <c:v>1154.13086</c:v>
                </c:pt>
                <c:pt idx="5896">
                  <c:v>1154.19604</c:v>
                </c:pt>
                <c:pt idx="5897">
                  <c:v>1154.26135</c:v>
                </c:pt>
                <c:pt idx="5898">
                  <c:v>1154.32654</c:v>
                </c:pt>
                <c:pt idx="5899">
                  <c:v>1154.3919699999999</c:v>
                </c:pt>
                <c:pt idx="5900">
                  <c:v>1154.45715</c:v>
                </c:pt>
                <c:pt idx="5901">
                  <c:v>1154.5224599999999</c:v>
                </c:pt>
                <c:pt idx="5902">
                  <c:v>1154.5876499999999</c:v>
                </c:pt>
                <c:pt idx="5903">
                  <c:v>1154.65308</c:v>
                </c:pt>
                <c:pt idx="5904">
                  <c:v>1154.7182600000001</c:v>
                </c:pt>
                <c:pt idx="5905">
                  <c:v>1154.78369</c:v>
                </c:pt>
                <c:pt idx="5906">
                  <c:v>1154.84888</c:v>
                </c:pt>
                <c:pt idx="5907">
                  <c:v>1154.9143099999999</c:v>
                </c:pt>
                <c:pt idx="5908">
                  <c:v>1154.9794899999999</c:v>
                </c:pt>
                <c:pt idx="5909">
                  <c:v>1155.04492</c:v>
                </c:pt>
                <c:pt idx="5910">
                  <c:v>1155.11023</c:v>
                </c:pt>
                <c:pt idx="5911">
                  <c:v>1155.1756600000001</c:v>
                </c:pt>
                <c:pt idx="5912">
                  <c:v>1155.2409700000001</c:v>
                </c:pt>
                <c:pt idx="5913">
                  <c:v>1155.3063999999999</c:v>
                </c:pt>
                <c:pt idx="5914">
                  <c:v>1155.37183</c:v>
                </c:pt>
                <c:pt idx="5915">
                  <c:v>1155.43713</c:v>
                </c:pt>
                <c:pt idx="5916">
                  <c:v>1155.5025599999999</c:v>
                </c:pt>
                <c:pt idx="5917">
                  <c:v>1155.5678700000001</c:v>
                </c:pt>
                <c:pt idx="5918">
                  <c:v>1155.6333</c:v>
                </c:pt>
                <c:pt idx="5919">
                  <c:v>1155.6987300000001</c:v>
                </c:pt>
                <c:pt idx="5920">
                  <c:v>1155.7641599999999</c:v>
                </c:pt>
                <c:pt idx="5921">
                  <c:v>1155.8294699999999</c:v>
                </c:pt>
                <c:pt idx="5922">
                  <c:v>1155.8950199999999</c:v>
                </c:pt>
                <c:pt idx="5923">
                  <c:v>1155.96045</c:v>
                </c:pt>
                <c:pt idx="5924">
                  <c:v>1156.0258799999999</c:v>
                </c:pt>
                <c:pt idx="5925">
                  <c:v>1156.09131</c:v>
                </c:pt>
                <c:pt idx="5926">
                  <c:v>1156.1568600000001</c:v>
                </c:pt>
                <c:pt idx="5927">
                  <c:v>1156.22217</c:v>
                </c:pt>
                <c:pt idx="5928">
                  <c:v>1156.28772</c:v>
                </c:pt>
                <c:pt idx="5929">
                  <c:v>1156.3531499999999</c:v>
                </c:pt>
                <c:pt idx="5930">
                  <c:v>1156.4186999999999</c:v>
                </c:pt>
                <c:pt idx="5931">
                  <c:v>1156.4841300000001</c:v>
                </c:pt>
                <c:pt idx="5932">
                  <c:v>1156.5496800000001</c:v>
                </c:pt>
                <c:pt idx="5933">
                  <c:v>1156.6152300000001</c:v>
                </c:pt>
                <c:pt idx="5934">
                  <c:v>1156.6807899999999</c:v>
                </c:pt>
                <c:pt idx="5935">
                  <c:v>1156.7463399999999</c:v>
                </c:pt>
                <c:pt idx="5936">
                  <c:v>1156.8118899999999</c:v>
                </c:pt>
                <c:pt idx="5937">
                  <c:v>1156.87744</c:v>
                </c:pt>
                <c:pt idx="5938">
                  <c:v>1156.9428700000001</c:v>
                </c:pt>
                <c:pt idx="5939">
                  <c:v>1157.00854</c:v>
                </c:pt>
                <c:pt idx="5940">
                  <c:v>1157.0741</c:v>
                </c:pt>
                <c:pt idx="5941">
                  <c:v>1157.1396500000001</c:v>
                </c:pt>
                <c:pt idx="5942">
                  <c:v>1157.2052000000001</c:v>
                </c:pt>
                <c:pt idx="5943">
                  <c:v>1157.2708700000001</c:v>
                </c:pt>
                <c:pt idx="5944">
                  <c:v>1157.3364300000001</c:v>
                </c:pt>
                <c:pt idx="5945">
                  <c:v>1157.4021</c:v>
                </c:pt>
                <c:pt idx="5946">
                  <c:v>1157.4675299999999</c:v>
                </c:pt>
                <c:pt idx="5947">
                  <c:v>1157.53333</c:v>
                </c:pt>
                <c:pt idx="5948">
                  <c:v>1157.59888</c:v>
                </c:pt>
                <c:pt idx="5949">
                  <c:v>1157.66455</c:v>
                </c:pt>
                <c:pt idx="5950">
                  <c:v>1157.7301</c:v>
                </c:pt>
                <c:pt idx="5951">
                  <c:v>1157.7957799999999</c:v>
                </c:pt>
                <c:pt idx="5952">
                  <c:v>1157.8614500000001</c:v>
                </c:pt>
                <c:pt idx="5953">
                  <c:v>1157.9271200000001</c:v>
                </c:pt>
                <c:pt idx="5954">
                  <c:v>1157.9926800000001</c:v>
                </c:pt>
                <c:pt idx="5955">
                  <c:v>1158.0584699999999</c:v>
                </c:pt>
                <c:pt idx="5956">
                  <c:v>1158.12427</c:v>
                </c:pt>
                <c:pt idx="5957">
                  <c:v>1158.1898200000001</c:v>
                </c:pt>
                <c:pt idx="5958">
                  <c:v>1158.2556199999999</c:v>
                </c:pt>
                <c:pt idx="5959">
                  <c:v>1158.3212900000001</c:v>
                </c:pt>
                <c:pt idx="5960">
                  <c:v>1158.3870899999999</c:v>
                </c:pt>
                <c:pt idx="5961">
                  <c:v>1158.45264</c:v>
                </c:pt>
                <c:pt idx="5962">
                  <c:v>1158.5184300000001</c:v>
                </c:pt>
                <c:pt idx="5963">
                  <c:v>1158.58411</c:v>
                </c:pt>
                <c:pt idx="5964">
                  <c:v>1158.6498999999999</c:v>
                </c:pt>
                <c:pt idx="5965">
                  <c:v>1158.7157</c:v>
                </c:pt>
                <c:pt idx="5966">
                  <c:v>1158.7814900000001</c:v>
                </c:pt>
                <c:pt idx="5967">
                  <c:v>1158.84717</c:v>
                </c:pt>
                <c:pt idx="5968">
                  <c:v>1158.9129600000001</c:v>
                </c:pt>
                <c:pt idx="5969">
                  <c:v>1158.97876</c:v>
                </c:pt>
                <c:pt idx="5970">
                  <c:v>1159.04456</c:v>
                </c:pt>
                <c:pt idx="5971">
                  <c:v>1159.1103499999999</c:v>
                </c:pt>
                <c:pt idx="5972">
                  <c:v>1159.17615</c:v>
                </c:pt>
                <c:pt idx="5973">
                  <c:v>1159.2419400000001</c:v>
                </c:pt>
                <c:pt idx="5974">
                  <c:v>1159.30774</c:v>
                </c:pt>
                <c:pt idx="5975">
                  <c:v>1159.3735300000001</c:v>
                </c:pt>
                <c:pt idx="5976">
                  <c:v>1159.4394500000001</c:v>
                </c:pt>
                <c:pt idx="5977">
                  <c:v>1159.5053700000001</c:v>
                </c:pt>
                <c:pt idx="5978">
                  <c:v>1159.5711699999999</c:v>
                </c:pt>
                <c:pt idx="5979">
                  <c:v>1159.6370899999999</c:v>
                </c:pt>
                <c:pt idx="5980">
                  <c:v>1159.7028800000001</c:v>
                </c:pt>
                <c:pt idx="5981">
                  <c:v>1159.7688000000001</c:v>
                </c:pt>
                <c:pt idx="5982">
                  <c:v>1159.8345999999999</c:v>
                </c:pt>
                <c:pt idx="5983">
                  <c:v>1159.9005099999999</c:v>
                </c:pt>
                <c:pt idx="5984">
                  <c:v>1159.9664299999999</c:v>
                </c:pt>
                <c:pt idx="5985">
                  <c:v>1160.03235</c:v>
                </c:pt>
                <c:pt idx="5986">
                  <c:v>1160.0981400000001</c:v>
                </c:pt>
                <c:pt idx="5987">
                  <c:v>1160.16419</c:v>
                </c:pt>
                <c:pt idx="5988">
                  <c:v>1160.2299800000001</c:v>
                </c:pt>
                <c:pt idx="5989">
                  <c:v>1160.29602</c:v>
                </c:pt>
                <c:pt idx="5990">
                  <c:v>1160.36194</c:v>
                </c:pt>
                <c:pt idx="5991">
                  <c:v>1160.42786</c:v>
                </c:pt>
                <c:pt idx="5992">
                  <c:v>1160.49377</c:v>
                </c:pt>
                <c:pt idx="5993">
                  <c:v>1160.55981</c:v>
                </c:pt>
                <c:pt idx="5994">
                  <c:v>1160.62573</c:v>
                </c:pt>
                <c:pt idx="5995">
                  <c:v>1160.6917699999999</c:v>
                </c:pt>
                <c:pt idx="5996">
                  <c:v>1160.7576899999999</c:v>
                </c:pt>
                <c:pt idx="5997">
                  <c:v>1160.8237300000001</c:v>
                </c:pt>
                <c:pt idx="5998">
                  <c:v>1160.88977</c:v>
                </c:pt>
                <c:pt idx="5999">
                  <c:v>1160.95569</c:v>
                </c:pt>
                <c:pt idx="6000">
                  <c:v>1161.0218500000001</c:v>
                </c:pt>
                <c:pt idx="6001">
                  <c:v>1161.0877700000001</c:v>
                </c:pt>
                <c:pt idx="6002">
                  <c:v>1161.15381</c:v>
                </c:pt>
                <c:pt idx="6003">
                  <c:v>1161.21985</c:v>
                </c:pt>
                <c:pt idx="6004">
                  <c:v>1161.2858900000001</c:v>
                </c:pt>
                <c:pt idx="6005">
                  <c:v>1161.35193</c:v>
                </c:pt>
                <c:pt idx="6006">
                  <c:v>1161.4180899999999</c:v>
                </c:pt>
                <c:pt idx="6007">
                  <c:v>1161.4840099999999</c:v>
                </c:pt>
                <c:pt idx="6008">
                  <c:v>1161.55017</c:v>
                </c:pt>
                <c:pt idx="6009">
                  <c:v>1161.6162099999999</c:v>
                </c:pt>
                <c:pt idx="6010">
                  <c:v>1161.68237</c:v>
                </c:pt>
                <c:pt idx="6011">
                  <c:v>1161.7484099999999</c:v>
                </c:pt>
                <c:pt idx="6012">
                  <c:v>1161.81458</c:v>
                </c:pt>
                <c:pt idx="6013">
                  <c:v>1161.8806199999999</c:v>
                </c:pt>
                <c:pt idx="6014">
                  <c:v>1161.94678</c:v>
                </c:pt>
                <c:pt idx="6015">
                  <c:v>1162.0128199999999</c:v>
                </c:pt>
                <c:pt idx="6016">
                  <c:v>1162.0790999999999</c:v>
                </c:pt>
                <c:pt idx="6017">
                  <c:v>1162.1451400000001</c:v>
                </c:pt>
                <c:pt idx="6018">
                  <c:v>1162.2112999999999</c:v>
                </c:pt>
                <c:pt idx="6019">
                  <c:v>1162.2775899999999</c:v>
                </c:pt>
                <c:pt idx="6020">
                  <c:v>1162.3436300000001</c:v>
                </c:pt>
                <c:pt idx="6021">
                  <c:v>1162.4099100000001</c:v>
                </c:pt>
                <c:pt idx="6022">
                  <c:v>1162.47595</c:v>
                </c:pt>
                <c:pt idx="6023">
                  <c:v>1162.54224</c:v>
                </c:pt>
                <c:pt idx="6024">
                  <c:v>1162.6084000000001</c:v>
                </c:pt>
                <c:pt idx="6025">
                  <c:v>1162.6746800000001</c:v>
                </c:pt>
                <c:pt idx="6026">
                  <c:v>1162.7408499999999</c:v>
                </c:pt>
                <c:pt idx="6027">
                  <c:v>1162.8071299999999</c:v>
                </c:pt>
                <c:pt idx="6028">
                  <c:v>1162.8731700000001</c:v>
                </c:pt>
                <c:pt idx="6029">
                  <c:v>1162.93958</c:v>
                </c:pt>
                <c:pt idx="6030">
                  <c:v>1163.0057400000001</c:v>
                </c:pt>
                <c:pt idx="6031">
                  <c:v>1163.0720200000001</c:v>
                </c:pt>
                <c:pt idx="6032">
                  <c:v>1163.1381799999999</c:v>
                </c:pt>
                <c:pt idx="6033">
                  <c:v>1163.2044699999999</c:v>
                </c:pt>
                <c:pt idx="6034">
                  <c:v>1163.2707499999999</c:v>
                </c:pt>
                <c:pt idx="6035">
                  <c:v>1163.3370399999999</c:v>
                </c:pt>
                <c:pt idx="6036">
                  <c:v>1163.4033199999999</c:v>
                </c:pt>
                <c:pt idx="6037">
                  <c:v>1163.4695999999999</c:v>
                </c:pt>
                <c:pt idx="6038">
                  <c:v>1163.5358900000001</c:v>
                </c:pt>
                <c:pt idx="6039">
                  <c:v>1163.60229</c:v>
                </c:pt>
                <c:pt idx="6040">
                  <c:v>1163.66858</c:v>
                </c:pt>
                <c:pt idx="6041">
                  <c:v>1163.73486</c:v>
                </c:pt>
                <c:pt idx="6042">
                  <c:v>1163.8012699999999</c:v>
                </c:pt>
                <c:pt idx="6043">
                  <c:v>1163.8675499999999</c:v>
                </c:pt>
                <c:pt idx="6044">
                  <c:v>1163.9339600000001</c:v>
                </c:pt>
                <c:pt idx="6045">
                  <c:v>1164.0002400000001</c:v>
                </c:pt>
                <c:pt idx="6046">
                  <c:v>1164.06665</c:v>
                </c:pt>
                <c:pt idx="6047">
                  <c:v>1164.13294</c:v>
                </c:pt>
                <c:pt idx="6048">
                  <c:v>1164.19946</c:v>
                </c:pt>
                <c:pt idx="6049">
                  <c:v>1164.26575</c:v>
                </c:pt>
                <c:pt idx="6050">
                  <c:v>1164.33215</c:v>
                </c:pt>
                <c:pt idx="6051">
                  <c:v>1164.3985600000001</c:v>
                </c:pt>
                <c:pt idx="6052">
                  <c:v>1164.46497</c:v>
                </c:pt>
                <c:pt idx="6053">
                  <c:v>1164.5313699999999</c:v>
                </c:pt>
                <c:pt idx="6054">
                  <c:v>1164.5977800000001</c:v>
                </c:pt>
                <c:pt idx="6055">
                  <c:v>1164.66419</c:v>
                </c:pt>
                <c:pt idx="6056">
                  <c:v>1164.73071</c:v>
                </c:pt>
                <c:pt idx="6057">
                  <c:v>1164.797</c:v>
                </c:pt>
                <c:pt idx="6058">
                  <c:v>1164.8635300000001</c:v>
                </c:pt>
                <c:pt idx="6059">
                  <c:v>1164.92993</c:v>
                </c:pt>
                <c:pt idx="6060">
                  <c:v>1164.9964600000001</c:v>
                </c:pt>
                <c:pt idx="6061">
                  <c:v>1165.0629899999999</c:v>
                </c:pt>
                <c:pt idx="6062">
                  <c:v>1165.1293900000001</c:v>
                </c:pt>
                <c:pt idx="6063">
                  <c:v>1165.19604</c:v>
                </c:pt>
                <c:pt idx="6064">
                  <c:v>1165.2624499999999</c:v>
                </c:pt>
                <c:pt idx="6065">
                  <c:v>1165.32898</c:v>
                </c:pt>
                <c:pt idx="6066">
                  <c:v>1165.3955100000001</c:v>
                </c:pt>
                <c:pt idx="6067">
                  <c:v>1165.4620399999999</c:v>
                </c:pt>
                <c:pt idx="6068">
                  <c:v>1165.52844</c:v>
                </c:pt>
                <c:pt idx="6069">
                  <c:v>1165.59509</c:v>
                </c:pt>
                <c:pt idx="6070">
                  <c:v>1165.6616200000001</c:v>
                </c:pt>
                <c:pt idx="6071">
                  <c:v>1165.7281499999999</c:v>
                </c:pt>
                <c:pt idx="6072">
                  <c:v>1165.79468</c:v>
                </c:pt>
                <c:pt idx="6073">
                  <c:v>1165.86133</c:v>
                </c:pt>
                <c:pt idx="6074">
                  <c:v>1165.92786</c:v>
                </c:pt>
                <c:pt idx="6075">
                  <c:v>1165.99451</c:v>
                </c:pt>
                <c:pt idx="6076">
                  <c:v>1166.0610300000001</c:v>
                </c:pt>
                <c:pt idx="6077">
                  <c:v>1166.12769</c:v>
                </c:pt>
                <c:pt idx="6078">
                  <c:v>1166.1942100000001</c:v>
                </c:pt>
                <c:pt idx="6079">
                  <c:v>1166.2608600000001</c:v>
                </c:pt>
                <c:pt idx="6080">
                  <c:v>1166.3273899999999</c:v>
                </c:pt>
                <c:pt idx="6081">
                  <c:v>1166.3940399999999</c:v>
                </c:pt>
                <c:pt idx="6082">
                  <c:v>1166.46081</c:v>
                </c:pt>
                <c:pt idx="6083">
                  <c:v>1166.5273400000001</c:v>
                </c:pt>
                <c:pt idx="6084">
                  <c:v>1166.59412</c:v>
                </c:pt>
                <c:pt idx="6085">
                  <c:v>1166.6606400000001</c:v>
                </c:pt>
                <c:pt idx="6086">
                  <c:v>1166.7274199999999</c:v>
                </c:pt>
                <c:pt idx="6087">
                  <c:v>1166.79394</c:v>
                </c:pt>
                <c:pt idx="6088">
                  <c:v>1166.8607199999999</c:v>
                </c:pt>
                <c:pt idx="6089">
                  <c:v>1166.9273700000001</c:v>
                </c:pt>
                <c:pt idx="6090">
                  <c:v>1166.99414</c:v>
                </c:pt>
                <c:pt idx="6091">
                  <c:v>1167.06079</c:v>
                </c:pt>
                <c:pt idx="6092">
                  <c:v>1167.1275599999999</c:v>
                </c:pt>
                <c:pt idx="6093">
                  <c:v>1167.1942100000001</c:v>
                </c:pt>
                <c:pt idx="6094">
                  <c:v>1167.26099</c:v>
                </c:pt>
                <c:pt idx="6095">
                  <c:v>1167.32764</c:v>
                </c:pt>
                <c:pt idx="6096">
                  <c:v>1167.3944100000001</c:v>
                </c:pt>
                <c:pt idx="6097">
                  <c:v>1167.46118</c:v>
                </c:pt>
                <c:pt idx="6098">
                  <c:v>1167.5279499999999</c:v>
                </c:pt>
                <c:pt idx="6099">
                  <c:v>1167.5945999999999</c:v>
                </c:pt>
                <c:pt idx="6100">
                  <c:v>1167.6614999999999</c:v>
                </c:pt>
                <c:pt idx="6101">
                  <c:v>1167.7281499999999</c:v>
                </c:pt>
                <c:pt idx="6102">
                  <c:v>1167.79504</c:v>
                </c:pt>
                <c:pt idx="6103">
                  <c:v>1167.86194</c:v>
                </c:pt>
                <c:pt idx="6104">
                  <c:v>1167.92859</c:v>
                </c:pt>
                <c:pt idx="6105">
                  <c:v>1167.99548</c:v>
                </c:pt>
                <c:pt idx="6106">
                  <c:v>1168.0622599999999</c:v>
                </c:pt>
                <c:pt idx="6107">
                  <c:v>1168.12915</c:v>
                </c:pt>
                <c:pt idx="6108">
                  <c:v>1168.1959199999999</c:v>
                </c:pt>
                <c:pt idx="6109">
                  <c:v>1168.2628199999999</c:v>
                </c:pt>
                <c:pt idx="6110">
                  <c:v>1168.3295900000001</c:v>
                </c:pt>
                <c:pt idx="6111">
                  <c:v>1168.3964800000001</c:v>
                </c:pt>
                <c:pt idx="6112">
                  <c:v>1168.46326</c:v>
                </c:pt>
                <c:pt idx="6113">
                  <c:v>1168.53027</c:v>
                </c:pt>
                <c:pt idx="6114">
                  <c:v>1168.5970500000001</c:v>
                </c:pt>
                <c:pt idx="6115">
                  <c:v>1168.6640600000001</c:v>
                </c:pt>
                <c:pt idx="6116">
                  <c:v>1168.7308399999999</c:v>
                </c:pt>
                <c:pt idx="6117">
                  <c:v>1168.7978499999999</c:v>
                </c:pt>
                <c:pt idx="6118">
                  <c:v>1168.8646200000001</c:v>
                </c:pt>
                <c:pt idx="6119">
                  <c:v>1168.93164</c:v>
                </c:pt>
                <c:pt idx="6120">
                  <c:v>1168.9985300000001</c:v>
                </c:pt>
                <c:pt idx="6121">
                  <c:v>1169.0654300000001</c:v>
                </c:pt>
                <c:pt idx="6122">
                  <c:v>1169.1323199999999</c:v>
                </c:pt>
                <c:pt idx="6123">
                  <c:v>1169.1993399999999</c:v>
                </c:pt>
                <c:pt idx="6124">
                  <c:v>1169.2663600000001</c:v>
                </c:pt>
                <c:pt idx="6125">
                  <c:v>1169.3332499999999</c:v>
                </c:pt>
                <c:pt idx="6126">
                  <c:v>1169.4002700000001</c:v>
                </c:pt>
                <c:pt idx="6127">
                  <c:v>1169.4671599999999</c:v>
                </c:pt>
                <c:pt idx="6128">
                  <c:v>1169.5343</c:v>
                </c:pt>
                <c:pt idx="6129">
                  <c:v>1169.6012000000001</c:v>
                </c:pt>
                <c:pt idx="6130">
                  <c:v>1169.66821</c:v>
                </c:pt>
                <c:pt idx="6131">
                  <c:v>1169.73523</c:v>
                </c:pt>
                <c:pt idx="6132">
                  <c:v>1169.80225</c:v>
                </c:pt>
                <c:pt idx="6133">
                  <c:v>1169.8692599999999</c:v>
                </c:pt>
                <c:pt idx="6134">
                  <c:v>1169.9362799999999</c:v>
                </c:pt>
                <c:pt idx="6135">
                  <c:v>1170.0033000000001</c:v>
                </c:pt>
                <c:pt idx="6136">
                  <c:v>1170.07044</c:v>
                </c:pt>
                <c:pt idx="6137">
                  <c:v>1170.1374499999999</c:v>
                </c:pt>
                <c:pt idx="6138">
                  <c:v>1170.2045900000001</c:v>
                </c:pt>
                <c:pt idx="6139">
                  <c:v>1170.2714800000001</c:v>
                </c:pt>
                <c:pt idx="6140">
                  <c:v>1170.33862</c:v>
                </c:pt>
                <c:pt idx="6141">
                  <c:v>1170.4056399999999</c:v>
                </c:pt>
                <c:pt idx="6142">
                  <c:v>1170.4729</c:v>
                </c:pt>
                <c:pt idx="6143">
                  <c:v>1170.5399199999999</c:v>
                </c:pt>
                <c:pt idx="6144">
                  <c:v>1170.60706</c:v>
                </c:pt>
                <c:pt idx="6145">
                  <c:v>1170.67419</c:v>
                </c:pt>
                <c:pt idx="6146">
                  <c:v>1170.7413300000001</c:v>
                </c:pt>
                <c:pt idx="6147">
                  <c:v>1170.8084699999999</c:v>
                </c:pt>
                <c:pt idx="6148">
                  <c:v>1170.8756100000001</c:v>
                </c:pt>
                <c:pt idx="6149">
                  <c:v>1170.9427499999999</c:v>
                </c:pt>
                <c:pt idx="6150">
                  <c:v>1171.00989</c:v>
                </c:pt>
                <c:pt idx="6151">
                  <c:v>1171.0771500000001</c:v>
                </c:pt>
                <c:pt idx="6152">
                  <c:v>1171.1441600000001</c:v>
                </c:pt>
                <c:pt idx="6153">
                  <c:v>1171.2114300000001</c:v>
                </c:pt>
                <c:pt idx="6154">
                  <c:v>1171.27856</c:v>
                </c:pt>
                <c:pt idx="6155">
                  <c:v>1171.34583</c:v>
                </c:pt>
                <c:pt idx="6156">
                  <c:v>1171.4129600000001</c:v>
                </c:pt>
                <c:pt idx="6157">
                  <c:v>1171.4802299999999</c:v>
                </c:pt>
                <c:pt idx="6158">
                  <c:v>1171.54736</c:v>
                </c:pt>
                <c:pt idx="6159">
                  <c:v>1171.6146200000001</c:v>
                </c:pt>
                <c:pt idx="6160">
                  <c:v>1171.6817599999999</c:v>
                </c:pt>
                <c:pt idx="6161">
                  <c:v>1171.7491500000001</c:v>
                </c:pt>
                <c:pt idx="6162">
                  <c:v>1171.81628</c:v>
                </c:pt>
                <c:pt idx="6163">
                  <c:v>1171.8836699999999</c:v>
                </c:pt>
                <c:pt idx="6164">
                  <c:v>1171.95081</c:v>
                </c:pt>
                <c:pt idx="6165">
                  <c:v>1172.01819</c:v>
                </c:pt>
                <c:pt idx="6166">
                  <c:v>1172.08545</c:v>
                </c:pt>
                <c:pt idx="6167">
                  <c:v>1172.1527100000001</c:v>
                </c:pt>
                <c:pt idx="6168">
                  <c:v>1172.22009</c:v>
                </c:pt>
                <c:pt idx="6169">
                  <c:v>1172.2873500000001</c:v>
                </c:pt>
                <c:pt idx="6170">
                  <c:v>1172.35474</c:v>
                </c:pt>
                <c:pt idx="6171">
                  <c:v>1172.4218800000001</c:v>
                </c:pt>
                <c:pt idx="6172">
                  <c:v>1172.48938</c:v>
                </c:pt>
                <c:pt idx="6173">
                  <c:v>1172.55664</c:v>
                </c:pt>
                <c:pt idx="6174">
                  <c:v>1172.62402</c:v>
                </c:pt>
                <c:pt idx="6175">
                  <c:v>1172.69128</c:v>
                </c:pt>
                <c:pt idx="6176">
                  <c:v>1172.7586699999999</c:v>
                </c:pt>
                <c:pt idx="6177">
                  <c:v>1172.82593</c:v>
                </c:pt>
                <c:pt idx="6178">
                  <c:v>1172.8934300000001</c:v>
                </c:pt>
                <c:pt idx="6179">
                  <c:v>1172.9606900000001</c:v>
                </c:pt>
                <c:pt idx="6180">
                  <c:v>1173.0282</c:v>
                </c:pt>
                <c:pt idx="6181">
                  <c:v>1173.09546</c:v>
                </c:pt>
                <c:pt idx="6182">
                  <c:v>1173.1629600000001</c:v>
                </c:pt>
                <c:pt idx="6183">
                  <c:v>1173.23035</c:v>
                </c:pt>
                <c:pt idx="6184">
                  <c:v>1173.2978499999999</c:v>
                </c:pt>
                <c:pt idx="6185">
                  <c:v>1173.36511</c:v>
                </c:pt>
                <c:pt idx="6186">
                  <c:v>1173.43262</c:v>
                </c:pt>
                <c:pt idx="6187">
                  <c:v>1173.5001199999999</c:v>
                </c:pt>
                <c:pt idx="6188">
                  <c:v>1173.5675100000001</c:v>
                </c:pt>
                <c:pt idx="6189">
                  <c:v>1173.63501</c:v>
                </c:pt>
                <c:pt idx="6190">
                  <c:v>1173.7025100000001</c:v>
                </c:pt>
                <c:pt idx="6191">
                  <c:v>1173.7700199999999</c:v>
                </c:pt>
                <c:pt idx="6192">
                  <c:v>1173.8373999999999</c:v>
                </c:pt>
                <c:pt idx="6193">
                  <c:v>1173.90491</c:v>
                </c:pt>
                <c:pt idx="6194">
                  <c:v>1173.9724100000001</c:v>
                </c:pt>
                <c:pt idx="6195">
                  <c:v>1174.0399199999999</c:v>
                </c:pt>
                <c:pt idx="6196">
                  <c:v>1174.10742</c:v>
                </c:pt>
                <c:pt idx="6197">
                  <c:v>1174.1749299999999</c:v>
                </c:pt>
                <c:pt idx="6198">
                  <c:v>1174.24243</c:v>
                </c:pt>
                <c:pt idx="6199">
                  <c:v>1174.31006</c:v>
                </c:pt>
                <c:pt idx="6200">
                  <c:v>1174.3775599999999</c:v>
                </c:pt>
                <c:pt idx="6201">
                  <c:v>1174.44507</c:v>
                </c:pt>
                <c:pt idx="6202">
                  <c:v>1174.5125700000001</c:v>
                </c:pt>
                <c:pt idx="6203">
                  <c:v>1174.5802000000001</c:v>
                </c:pt>
                <c:pt idx="6204">
                  <c:v>1174.64771</c:v>
                </c:pt>
                <c:pt idx="6205">
                  <c:v>1174.7154499999999</c:v>
                </c:pt>
                <c:pt idx="6206">
                  <c:v>1174.78296</c:v>
                </c:pt>
                <c:pt idx="6207">
                  <c:v>1174.85059</c:v>
                </c:pt>
                <c:pt idx="6208">
                  <c:v>1174.91821</c:v>
                </c:pt>
                <c:pt idx="6209">
                  <c:v>1174.9858400000001</c:v>
                </c:pt>
                <c:pt idx="6210">
                  <c:v>1175.0534700000001</c:v>
                </c:pt>
                <c:pt idx="6211">
                  <c:v>1175.1210900000001</c:v>
                </c:pt>
                <c:pt idx="6212">
                  <c:v>1175.1887200000001</c:v>
                </c:pt>
                <c:pt idx="6213">
                  <c:v>1175.2563500000001</c:v>
                </c:pt>
                <c:pt idx="6214">
                  <c:v>1175.3239799999999</c:v>
                </c:pt>
                <c:pt idx="6215">
                  <c:v>1175.3915999999999</c:v>
                </c:pt>
                <c:pt idx="6216">
                  <c:v>1175.4593500000001</c:v>
                </c:pt>
                <c:pt idx="6217">
                  <c:v>1175.5269800000001</c:v>
                </c:pt>
                <c:pt idx="6218">
                  <c:v>1175.59473</c:v>
                </c:pt>
                <c:pt idx="6219">
                  <c:v>1175.6623500000001</c:v>
                </c:pt>
                <c:pt idx="6220">
                  <c:v>1175.7301</c:v>
                </c:pt>
                <c:pt idx="6221">
                  <c:v>1175.79773</c:v>
                </c:pt>
                <c:pt idx="6222">
                  <c:v>1175.8654799999999</c:v>
                </c:pt>
                <c:pt idx="6223">
                  <c:v>1175.9331099999999</c:v>
                </c:pt>
                <c:pt idx="6224">
                  <c:v>1176.00098</c:v>
                </c:pt>
                <c:pt idx="6225">
                  <c:v>1176.0686000000001</c:v>
                </c:pt>
                <c:pt idx="6226">
                  <c:v>1176.1364799999999</c:v>
                </c:pt>
                <c:pt idx="6227">
                  <c:v>1176.2040999999999</c:v>
                </c:pt>
                <c:pt idx="6228">
                  <c:v>1176.27197</c:v>
                </c:pt>
                <c:pt idx="6229">
                  <c:v>1176.3397199999999</c:v>
                </c:pt>
                <c:pt idx="6230">
                  <c:v>1176.4074700000001</c:v>
                </c:pt>
                <c:pt idx="6231">
                  <c:v>1176.47534</c:v>
                </c:pt>
                <c:pt idx="6232">
                  <c:v>1176.5430899999999</c:v>
                </c:pt>
                <c:pt idx="6233">
                  <c:v>1176.61096</c:v>
                </c:pt>
                <c:pt idx="6234">
                  <c:v>1176.67859</c:v>
                </c:pt>
                <c:pt idx="6235">
                  <c:v>1176.74658</c:v>
                </c:pt>
                <c:pt idx="6236">
                  <c:v>1176.8143299999999</c:v>
                </c:pt>
                <c:pt idx="6237">
                  <c:v>1176.8822</c:v>
                </c:pt>
                <c:pt idx="6238">
                  <c:v>1176.9499499999999</c:v>
                </c:pt>
                <c:pt idx="6239">
                  <c:v>1177.01782</c:v>
                </c:pt>
                <c:pt idx="6240">
                  <c:v>1177.0856900000001</c:v>
                </c:pt>
                <c:pt idx="6241">
                  <c:v>1177.15356</c:v>
                </c:pt>
                <c:pt idx="6242">
                  <c:v>1177.2213099999999</c:v>
                </c:pt>
                <c:pt idx="6243">
                  <c:v>1177.2893099999999</c:v>
                </c:pt>
                <c:pt idx="6244">
                  <c:v>1177.35718</c:v>
                </c:pt>
                <c:pt idx="6245">
                  <c:v>1177.4250500000001</c:v>
                </c:pt>
                <c:pt idx="6246">
                  <c:v>1177.4929199999999</c:v>
                </c:pt>
                <c:pt idx="6247">
                  <c:v>1177.5609099999999</c:v>
                </c:pt>
                <c:pt idx="6248">
                  <c:v>1177.62878</c:v>
                </c:pt>
                <c:pt idx="6249">
                  <c:v>1177.69678</c:v>
                </c:pt>
                <c:pt idx="6250">
                  <c:v>1177.76477</c:v>
                </c:pt>
                <c:pt idx="6251">
                  <c:v>1177.8326400000001</c:v>
                </c:pt>
                <c:pt idx="6252">
                  <c:v>1177.9006400000001</c:v>
                </c:pt>
                <c:pt idx="6253">
                  <c:v>1177.9685099999999</c:v>
                </c:pt>
                <c:pt idx="6254">
                  <c:v>1178.0364999999999</c:v>
                </c:pt>
                <c:pt idx="6255">
                  <c:v>1178.10437</c:v>
                </c:pt>
                <c:pt idx="6256">
                  <c:v>1178.1724899999999</c:v>
                </c:pt>
                <c:pt idx="6257">
                  <c:v>1178.24036</c:v>
                </c:pt>
                <c:pt idx="6258">
                  <c:v>1178.3084699999999</c:v>
                </c:pt>
                <c:pt idx="6259">
                  <c:v>1178.37634</c:v>
                </c:pt>
                <c:pt idx="6260">
                  <c:v>1178.4444599999999</c:v>
                </c:pt>
                <c:pt idx="6261">
                  <c:v>1178.5124499999999</c:v>
                </c:pt>
                <c:pt idx="6262">
                  <c:v>1178.58044</c:v>
                </c:pt>
                <c:pt idx="6263">
                  <c:v>1178.6484399999999</c:v>
                </c:pt>
                <c:pt idx="6264">
                  <c:v>1178.7165500000001</c:v>
                </c:pt>
                <c:pt idx="6265">
                  <c:v>1178.7845500000001</c:v>
                </c:pt>
                <c:pt idx="6266">
                  <c:v>1178.85266</c:v>
                </c:pt>
                <c:pt idx="6267">
                  <c:v>1178.92065</c:v>
                </c:pt>
                <c:pt idx="6268">
                  <c:v>1178.9887699999999</c:v>
                </c:pt>
                <c:pt idx="6269">
                  <c:v>1179.0567599999999</c:v>
                </c:pt>
                <c:pt idx="6270">
                  <c:v>1179.125</c:v>
                </c:pt>
                <c:pt idx="6271">
                  <c:v>1179.1931199999999</c:v>
                </c:pt>
                <c:pt idx="6272">
                  <c:v>1179.2612300000001</c:v>
                </c:pt>
                <c:pt idx="6273">
                  <c:v>1179.32935</c:v>
                </c:pt>
                <c:pt idx="6274">
                  <c:v>1179.3974599999999</c:v>
                </c:pt>
                <c:pt idx="6275">
                  <c:v>1179.46558</c:v>
                </c:pt>
                <c:pt idx="6276">
                  <c:v>1179.53369</c:v>
                </c:pt>
                <c:pt idx="6277">
                  <c:v>1179.60193</c:v>
                </c:pt>
                <c:pt idx="6278">
                  <c:v>1179.66992</c:v>
                </c:pt>
                <c:pt idx="6279">
                  <c:v>1179.7381600000001</c:v>
                </c:pt>
                <c:pt idx="6280">
                  <c:v>1179.80627</c:v>
                </c:pt>
                <c:pt idx="6281">
                  <c:v>1179.8745100000001</c:v>
                </c:pt>
                <c:pt idx="6282">
                  <c:v>1179.94263</c:v>
                </c:pt>
                <c:pt idx="6283">
                  <c:v>1180.0108600000001</c:v>
                </c:pt>
                <c:pt idx="6284">
                  <c:v>1180.07898</c:v>
                </c:pt>
                <c:pt idx="6285">
                  <c:v>1180.14734</c:v>
                </c:pt>
                <c:pt idx="6286">
                  <c:v>1180.2154499999999</c:v>
                </c:pt>
                <c:pt idx="6287">
                  <c:v>1180.28369</c:v>
                </c:pt>
                <c:pt idx="6288">
                  <c:v>1180.35193</c:v>
                </c:pt>
                <c:pt idx="6289">
                  <c:v>1180.4201700000001</c:v>
                </c:pt>
                <c:pt idx="6290">
                  <c:v>1180.4884</c:v>
                </c:pt>
                <c:pt idx="6291">
                  <c:v>1180.55664</c:v>
                </c:pt>
                <c:pt idx="6292">
                  <c:v>1180.625</c:v>
                </c:pt>
                <c:pt idx="6293">
                  <c:v>1180.6932400000001</c:v>
                </c:pt>
                <c:pt idx="6294">
                  <c:v>1180.7616</c:v>
                </c:pt>
                <c:pt idx="6295">
                  <c:v>1180.8298299999999</c:v>
                </c:pt>
                <c:pt idx="6296">
                  <c:v>1180.8981900000001</c:v>
                </c:pt>
                <c:pt idx="6297">
                  <c:v>1180.9664299999999</c:v>
                </c:pt>
                <c:pt idx="6298">
                  <c:v>1181.0347899999999</c:v>
                </c:pt>
                <c:pt idx="6299">
                  <c:v>1181.10303</c:v>
                </c:pt>
                <c:pt idx="6300">
                  <c:v>1181.17139</c:v>
                </c:pt>
                <c:pt idx="6301">
                  <c:v>1181.2396200000001</c:v>
                </c:pt>
                <c:pt idx="6302">
                  <c:v>1181.3081099999999</c:v>
                </c:pt>
                <c:pt idx="6303">
                  <c:v>1181.37634</c:v>
                </c:pt>
                <c:pt idx="6304">
                  <c:v>1181.4448199999999</c:v>
                </c:pt>
                <c:pt idx="6305">
                  <c:v>1181.51306</c:v>
                </c:pt>
                <c:pt idx="6306">
                  <c:v>1181.5815399999999</c:v>
                </c:pt>
                <c:pt idx="6307">
                  <c:v>1181.64978</c:v>
                </c:pt>
                <c:pt idx="6308">
                  <c:v>1181.7182600000001</c:v>
                </c:pt>
                <c:pt idx="6309">
                  <c:v>1181.7866200000001</c:v>
                </c:pt>
                <c:pt idx="6310">
                  <c:v>1181.8551</c:v>
                </c:pt>
                <c:pt idx="6311">
                  <c:v>1181.92346</c:v>
                </c:pt>
                <c:pt idx="6312">
                  <c:v>1181.9919400000001</c:v>
                </c:pt>
                <c:pt idx="6313">
                  <c:v>1182.06042</c:v>
                </c:pt>
                <c:pt idx="6314">
                  <c:v>1182.12878</c:v>
                </c:pt>
                <c:pt idx="6315">
                  <c:v>1182.1972699999999</c:v>
                </c:pt>
                <c:pt idx="6316">
                  <c:v>1182.2656300000001</c:v>
                </c:pt>
                <c:pt idx="6317">
                  <c:v>1182.3342299999999</c:v>
                </c:pt>
                <c:pt idx="6318">
                  <c:v>1182.4025899999999</c:v>
                </c:pt>
                <c:pt idx="6319">
                  <c:v>1182.4710700000001</c:v>
                </c:pt>
                <c:pt idx="6320">
                  <c:v>1182.53955</c:v>
                </c:pt>
                <c:pt idx="6321">
                  <c:v>1182.6080300000001</c:v>
                </c:pt>
                <c:pt idx="6322">
                  <c:v>1182.67651</c:v>
                </c:pt>
                <c:pt idx="6323">
                  <c:v>1182.74512</c:v>
                </c:pt>
                <c:pt idx="6324">
                  <c:v>1182.81348</c:v>
                </c:pt>
                <c:pt idx="6325">
                  <c:v>1182.8820800000001</c:v>
                </c:pt>
                <c:pt idx="6326">
                  <c:v>1182.95056</c:v>
                </c:pt>
                <c:pt idx="6327">
                  <c:v>1183.0191600000001</c:v>
                </c:pt>
                <c:pt idx="6328">
                  <c:v>1183.0876499999999</c:v>
                </c:pt>
                <c:pt idx="6329">
                  <c:v>1183.15625</c:v>
                </c:pt>
                <c:pt idx="6330">
                  <c:v>1183.2247299999999</c:v>
                </c:pt>
                <c:pt idx="6331">
                  <c:v>1183.2934600000001</c:v>
                </c:pt>
                <c:pt idx="6332">
                  <c:v>1183.36194</c:v>
                </c:pt>
                <c:pt idx="6333">
                  <c:v>1183.4305400000001</c:v>
                </c:pt>
                <c:pt idx="6334">
                  <c:v>1183.49927</c:v>
                </c:pt>
                <c:pt idx="6335">
                  <c:v>1183.5677499999999</c:v>
                </c:pt>
                <c:pt idx="6336">
                  <c:v>1183.6364799999999</c:v>
                </c:pt>
                <c:pt idx="6337">
                  <c:v>1183.70496</c:v>
                </c:pt>
                <c:pt idx="6338">
                  <c:v>1183.77368</c:v>
                </c:pt>
                <c:pt idx="6339">
                  <c:v>1183.8422800000001</c:v>
                </c:pt>
                <c:pt idx="6340">
                  <c:v>1183.91101</c:v>
                </c:pt>
                <c:pt idx="6341">
                  <c:v>1183.9796100000001</c:v>
                </c:pt>
                <c:pt idx="6342">
                  <c:v>1184.0483400000001</c:v>
                </c:pt>
                <c:pt idx="6343">
                  <c:v>1184.11682</c:v>
                </c:pt>
                <c:pt idx="6344">
                  <c:v>1184.1856700000001</c:v>
                </c:pt>
                <c:pt idx="6345">
                  <c:v>1184.2542699999999</c:v>
                </c:pt>
                <c:pt idx="6346">
                  <c:v>1184.3230000000001</c:v>
                </c:pt>
                <c:pt idx="6347">
                  <c:v>1184.3915999999999</c:v>
                </c:pt>
                <c:pt idx="6348">
                  <c:v>1184.46045</c:v>
                </c:pt>
                <c:pt idx="6349">
                  <c:v>1184.5290500000001</c:v>
                </c:pt>
                <c:pt idx="6350">
                  <c:v>1184.5977800000001</c:v>
                </c:pt>
                <c:pt idx="6351">
                  <c:v>1184.6665</c:v>
                </c:pt>
                <c:pt idx="6352">
                  <c:v>1184.73523</c:v>
                </c:pt>
                <c:pt idx="6353">
                  <c:v>1184.80396</c:v>
                </c:pt>
                <c:pt idx="6354">
                  <c:v>1184.8728000000001</c:v>
                </c:pt>
                <c:pt idx="6355">
                  <c:v>1184.94165</c:v>
                </c:pt>
                <c:pt idx="6356">
                  <c:v>1185.01025</c:v>
                </c:pt>
                <c:pt idx="6357">
                  <c:v>1185.0790999999999</c:v>
                </c:pt>
                <c:pt idx="6358">
                  <c:v>1185.1478300000001</c:v>
                </c:pt>
                <c:pt idx="6359">
                  <c:v>1185.2167999999999</c:v>
                </c:pt>
                <c:pt idx="6360">
                  <c:v>1185.2855199999999</c:v>
                </c:pt>
                <c:pt idx="6361">
                  <c:v>1185.35437</c:v>
                </c:pt>
                <c:pt idx="6362">
                  <c:v>1185.4231</c:v>
                </c:pt>
                <c:pt idx="6363">
                  <c:v>1185.4919400000001</c:v>
                </c:pt>
                <c:pt idx="6364">
                  <c:v>1185.56079</c:v>
                </c:pt>
                <c:pt idx="6365">
                  <c:v>1185.6296400000001</c:v>
                </c:pt>
                <c:pt idx="6366">
                  <c:v>1185.69849</c:v>
                </c:pt>
                <c:pt idx="6367">
                  <c:v>1185.7673299999999</c:v>
                </c:pt>
                <c:pt idx="6368">
                  <c:v>1185.83618</c:v>
                </c:pt>
                <c:pt idx="6369">
                  <c:v>1185.90515</c:v>
                </c:pt>
                <c:pt idx="6370">
                  <c:v>1185.97388</c:v>
                </c:pt>
                <c:pt idx="6371">
                  <c:v>1186.04285</c:v>
                </c:pt>
                <c:pt idx="6372">
                  <c:v>1186.11169</c:v>
                </c:pt>
                <c:pt idx="6373">
                  <c:v>1186.18066</c:v>
                </c:pt>
                <c:pt idx="6374">
                  <c:v>1186.2495100000001</c:v>
                </c:pt>
                <c:pt idx="6375">
                  <c:v>1186.3184799999999</c:v>
                </c:pt>
                <c:pt idx="6376">
                  <c:v>1186.3874499999999</c:v>
                </c:pt>
                <c:pt idx="6377">
                  <c:v>1186.45642</c:v>
                </c:pt>
                <c:pt idx="6378">
                  <c:v>1186.52539</c:v>
                </c:pt>
                <c:pt idx="6379">
                  <c:v>1186.5942399999999</c:v>
                </c:pt>
                <c:pt idx="6380">
                  <c:v>1186.6633300000001</c:v>
                </c:pt>
                <c:pt idx="6381">
                  <c:v>1186.73218</c:v>
                </c:pt>
                <c:pt idx="6382">
                  <c:v>1186.8012699999999</c:v>
                </c:pt>
                <c:pt idx="6383">
                  <c:v>1186.87012</c:v>
                </c:pt>
                <c:pt idx="6384">
                  <c:v>1186.93921</c:v>
                </c:pt>
                <c:pt idx="6385">
                  <c:v>1187.00818</c:v>
                </c:pt>
                <c:pt idx="6386">
                  <c:v>1187.07727</c:v>
                </c:pt>
                <c:pt idx="6387">
                  <c:v>1187.1461200000001</c:v>
                </c:pt>
                <c:pt idx="6388">
                  <c:v>1187.2152100000001</c:v>
                </c:pt>
                <c:pt idx="6389">
                  <c:v>1187.2841800000001</c:v>
                </c:pt>
                <c:pt idx="6390">
                  <c:v>1187.35339</c:v>
                </c:pt>
                <c:pt idx="6391">
                  <c:v>1187.42236</c:v>
                </c:pt>
                <c:pt idx="6392">
                  <c:v>1187.49146</c:v>
                </c:pt>
                <c:pt idx="6393">
                  <c:v>1187.56042</c:v>
                </c:pt>
                <c:pt idx="6394">
                  <c:v>1187.6296400000001</c:v>
                </c:pt>
                <c:pt idx="6395">
                  <c:v>1187.6986099999999</c:v>
                </c:pt>
                <c:pt idx="6396">
                  <c:v>1187.7677000000001</c:v>
                </c:pt>
                <c:pt idx="6397">
                  <c:v>1187.83691</c:v>
                </c:pt>
                <c:pt idx="6398">
                  <c:v>1187.9060099999999</c:v>
                </c:pt>
                <c:pt idx="6399">
                  <c:v>1187.9751000000001</c:v>
                </c:pt>
                <c:pt idx="6400">
                  <c:v>1188.0441900000001</c:v>
                </c:pt>
                <c:pt idx="6401">
                  <c:v>1188.1134</c:v>
                </c:pt>
                <c:pt idx="6402">
                  <c:v>1188.1824999999999</c:v>
                </c:pt>
                <c:pt idx="6403">
                  <c:v>1188.25171</c:v>
                </c:pt>
                <c:pt idx="6404">
                  <c:v>1188.3208</c:v>
                </c:pt>
                <c:pt idx="6405">
                  <c:v>1188.3900100000001</c:v>
                </c:pt>
                <c:pt idx="6406">
                  <c:v>1188.45911</c:v>
                </c:pt>
                <c:pt idx="6407">
                  <c:v>1188.5283199999999</c:v>
                </c:pt>
                <c:pt idx="6408">
                  <c:v>1188.5974100000001</c:v>
                </c:pt>
                <c:pt idx="6409">
                  <c:v>1188.6667500000001</c:v>
                </c:pt>
                <c:pt idx="6410">
                  <c:v>1188.7358400000001</c:v>
                </c:pt>
                <c:pt idx="6411">
                  <c:v>1188.8051800000001</c:v>
                </c:pt>
                <c:pt idx="6412">
                  <c:v>1188.87427</c:v>
                </c:pt>
                <c:pt idx="6413">
                  <c:v>1188.9436000000001</c:v>
                </c:pt>
                <c:pt idx="6414">
                  <c:v>1189.01269</c:v>
                </c:pt>
                <c:pt idx="6415">
                  <c:v>1189.08203</c:v>
                </c:pt>
                <c:pt idx="6416">
                  <c:v>1189.1512499999999</c:v>
                </c:pt>
                <c:pt idx="6417">
                  <c:v>1189.2205799999999</c:v>
                </c:pt>
                <c:pt idx="6418">
                  <c:v>1189.2899199999999</c:v>
                </c:pt>
                <c:pt idx="6419">
                  <c:v>1189.3591300000001</c:v>
                </c:pt>
                <c:pt idx="6420">
                  <c:v>1189.4284700000001</c:v>
                </c:pt>
                <c:pt idx="6421">
                  <c:v>1189.4976799999999</c:v>
                </c:pt>
                <c:pt idx="6422">
                  <c:v>1189.56702</c:v>
                </c:pt>
                <c:pt idx="6423">
                  <c:v>1189.6362300000001</c:v>
                </c:pt>
                <c:pt idx="6424">
                  <c:v>1189.70569</c:v>
                </c:pt>
                <c:pt idx="6425">
                  <c:v>1189.7748999999999</c:v>
                </c:pt>
                <c:pt idx="6426">
                  <c:v>1189.8443600000001</c:v>
                </c:pt>
                <c:pt idx="6427">
                  <c:v>1189.9135699999999</c:v>
                </c:pt>
                <c:pt idx="6428">
                  <c:v>1189.9830300000001</c:v>
                </c:pt>
                <c:pt idx="6429">
                  <c:v>1190.05225</c:v>
                </c:pt>
                <c:pt idx="6430">
                  <c:v>1190.1216999999999</c:v>
                </c:pt>
                <c:pt idx="6431">
                  <c:v>1190.1910399999999</c:v>
                </c:pt>
                <c:pt idx="6432">
                  <c:v>1190.2605000000001</c:v>
                </c:pt>
                <c:pt idx="6433">
                  <c:v>1190.3298299999999</c:v>
                </c:pt>
                <c:pt idx="6434">
                  <c:v>1190.3992900000001</c:v>
                </c:pt>
                <c:pt idx="6435">
                  <c:v>1190.4686300000001</c:v>
                </c:pt>
                <c:pt idx="6436">
                  <c:v>1190.53809</c:v>
                </c:pt>
                <c:pt idx="6437">
                  <c:v>1190.60742</c:v>
                </c:pt>
                <c:pt idx="6438">
                  <c:v>1190.67688</c:v>
                </c:pt>
                <c:pt idx="6439">
                  <c:v>1190.7464600000001</c:v>
                </c:pt>
                <c:pt idx="6440">
                  <c:v>1190.8158000000001</c:v>
                </c:pt>
                <c:pt idx="6441">
                  <c:v>1190.88525</c:v>
                </c:pt>
                <c:pt idx="6442">
                  <c:v>1190.95471</c:v>
                </c:pt>
                <c:pt idx="6443">
                  <c:v>1191.0242900000001</c:v>
                </c:pt>
                <c:pt idx="6444">
                  <c:v>1191.0936300000001</c:v>
                </c:pt>
                <c:pt idx="6445">
                  <c:v>1191.1632099999999</c:v>
                </c:pt>
                <c:pt idx="6446">
                  <c:v>1191.2326700000001</c:v>
                </c:pt>
                <c:pt idx="6447">
                  <c:v>1191.30225</c:v>
                </c:pt>
                <c:pt idx="6448">
                  <c:v>1191.37158</c:v>
                </c:pt>
                <c:pt idx="6449">
                  <c:v>1191.4411600000001</c:v>
                </c:pt>
                <c:pt idx="6450">
                  <c:v>1191.51062</c:v>
                </c:pt>
                <c:pt idx="6451">
                  <c:v>1191.58032</c:v>
                </c:pt>
                <c:pt idx="6452">
                  <c:v>1191.64978</c:v>
                </c:pt>
                <c:pt idx="6453">
                  <c:v>1191.7193600000001</c:v>
                </c:pt>
                <c:pt idx="6454">
                  <c:v>1191.78882</c:v>
                </c:pt>
                <c:pt idx="6455">
                  <c:v>1191.85852</c:v>
                </c:pt>
                <c:pt idx="6456">
                  <c:v>1191.9279799999999</c:v>
                </c:pt>
                <c:pt idx="6457">
                  <c:v>1191.9976799999999</c:v>
                </c:pt>
                <c:pt idx="6458">
                  <c:v>1192.0671400000001</c:v>
                </c:pt>
                <c:pt idx="6459">
                  <c:v>1192.1368399999999</c:v>
                </c:pt>
                <c:pt idx="6460">
                  <c:v>1192.2065399999999</c:v>
                </c:pt>
                <c:pt idx="6461">
                  <c:v>1192.2760000000001</c:v>
                </c:pt>
                <c:pt idx="6462">
                  <c:v>1192.3457000000001</c:v>
                </c:pt>
                <c:pt idx="6463">
                  <c:v>1192.4152799999999</c:v>
                </c:pt>
                <c:pt idx="6464">
                  <c:v>1192.4849899999999</c:v>
                </c:pt>
                <c:pt idx="6465">
                  <c:v>1192.55456</c:v>
                </c:pt>
                <c:pt idx="6466">
                  <c:v>1192.62427</c:v>
                </c:pt>
                <c:pt idx="6467">
                  <c:v>1192.69397</c:v>
                </c:pt>
                <c:pt idx="6468">
                  <c:v>1192.76367</c:v>
                </c:pt>
                <c:pt idx="6469">
                  <c:v>1192.8332499999999</c:v>
                </c:pt>
                <c:pt idx="6470">
                  <c:v>1192.90308</c:v>
                </c:pt>
                <c:pt idx="6471">
                  <c:v>1192.9726599999999</c:v>
                </c:pt>
                <c:pt idx="6472">
                  <c:v>1193.0423599999999</c:v>
                </c:pt>
                <c:pt idx="6473">
                  <c:v>1193.1120599999999</c:v>
                </c:pt>
                <c:pt idx="6474">
                  <c:v>1193.1818900000001</c:v>
                </c:pt>
                <c:pt idx="6475">
                  <c:v>1193.2514699999999</c:v>
                </c:pt>
                <c:pt idx="6476">
                  <c:v>1193.3212900000001</c:v>
                </c:pt>
                <c:pt idx="6477">
                  <c:v>1193.3909900000001</c:v>
                </c:pt>
                <c:pt idx="6478">
                  <c:v>1193.46081</c:v>
                </c:pt>
                <c:pt idx="6479">
                  <c:v>1193.53052</c:v>
                </c:pt>
                <c:pt idx="6480">
                  <c:v>1193.60034</c:v>
                </c:pt>
                <c:pt idx="6481">
                  <c:v>1193.6701700000001</c:v>
                </c:pt>
                <c:pt idx="6482">
                  <c:v>1193.7398700000001</c:v>
                </c:pt>
                <c:pt idx="6483">
                  <c:v>1193.80981</c:v>
                </c:pt>
                <c:pt idx="6484">
                  <c:v>1193.87952</c:v>
                </c:pt>
                <c:pt idx="6485">
                  <c:v>1193.9493399999999</c:v>
                </c:pt>
                <c:pt idx="6486">
                  <c:v>1194.0191600000001</c:v>
                </c:pt>
                <c:pt idx="6487">
                  <c:v>1194.08899</c:v>
                </c:pt>
                <c:pt idx="6488">
                  <c:v>1194.1588099999999</c:v>
                </c:pt>
                <c:pt idx="6489">
                  <c:v>1194.22876</c:v>
                </c:pt>
                <c:pt idx="6490">
                  <c:v>1194.29846</c:v>
                </c:pt>
                <c:pt idx="6491">
                  <c:v>1194.36841</c:v>
                </c:pt>
                <c:pt idx="6492">
                  <c:v>1194.43823</c:v>
                </c:pt>
                <c:pt idx="6493">
                  <c:v>1194.50818</c:v>
                </c:pt>
                <c:pt idx="6494">
                  <c:v>1194.578</c:v>
                </c:pt>
                <c:pt idx="6495">
                  <c:v>1194.64795</c:v>
                </c:pt>
                <c:pt idx="6496">
                  <c:v>1194.71777</c:v>
                </c:pt>
                <c:pt idx="6497">
                  <c:v>1194.78772</c:v>
                </c:pt>
                <c:pt idx="6498">
                  <c:v>1194.85754</c:v>
                </c:pt>
                <c:pt idx="6499">
                  <c:v>1194.92761</c:v>
                </c:pt>
                <c:pt idx="6500">
                  <c:v>1194.9974400000001</c:v>
                </c:pt>
                <c:pt idx="6501">
                  <c:v>1195.0675100000001</c:v>
                </c:pt>
                <c:pt idx="6502">
                  <c:v>1195.1374499999999</c:v>
                </c:pt>
                <c:pt idx="6503">
                  <c:v>1195.2074</c:v>
                </c:pt>
                <c:pt idx="6504">
                  <c:v>1195.2773400000001</c:v>
                </c:pt>
                <c:pt idx="6505">
                  <c:v>1195.3472899999999</c:v>
                </c:pt>
                <c:pt idx="6506">
                  <c:v>1195.4173599999999</c:v>
                </c:pt>
                <c:pt idx="6507">
                  <c:v>1195.48731</c:v>
                </c:pt>
                <c:pt idx="6508">
                  <c:v>1195.55737</c:v>
                </c:pt>
                <c:pt idx="6509">
                  <c:v>1195.6273200000001</c:v>
                </c:pt>
                <c:pt idx="6510">
                  <c:v>1195.69739</c:v>
                </c:pt>
                <c:pt idx="6511">
                  <c:v>1195.7673299999999</c:v>
                </c:pt>
                <c:pt idx="6512">
                  <c:v>1195.8373999999999</c:v>
                </c:pt>
                <c:pt idx="6513">
                  <c:v>1195.90735</c:v>
                </c:pt>
                <c:pt idx="6514">
                  <c:v>1195.9775400000001</c:v>
                </c:pt>
                <c:pt idx="6515">
                  <c:v>1196.0474899999999</c:v>
                </c:pt>
                <c:pt idx="6516">
                  <c:v>1196.1176800000001</c:v>
                </c:pt>
                <c:pt idx="6517">
                  <c:v>1196.1876199999999</c:v>
                </c:pt>
                <c:pt idx="6518">
                  <c:v>1196.2578100000001</c:v>
                </c:pt>
                <c:pt idx="6519">
                  <c:v>1196.3277599999999</c:v>
                </c:pt>
                <c:pt idx="6520">
                  <c:v>1196.39795</c:v>
                </c:pt>
                <c:pt idx="6521">
                  <c:v>1196.46802</c:v>
                </c:pt>
                <c:pt idx="6522">
                  <c:v>1196.5382099999999</c:v>
                </c:pt>
                <c:pt idx="6523">
                  <c:v>1196.6084000000001</c:v>
                </c:pt>
                <c:pt idx="6524">
                  <c:v>1196.6784700000001</c:v>
                </c:pt>
                <c:pt idx="6525">
                  <c:v>1196.74866</c:v>
                </c:pt>
                <c:pt idx="6526">
                  <c:v>1196.81873</c:v>
                </c:pt>
                <c:pt idx="6527">
                  <c:v>1196.8889200000001</c:v>
                </c:pt>
                <c:pt idx="6528">
                  <c:v>1196.9589800000001</c:v>
                </c:pt>
                <c:pt idx="6529">
                  <c:v>1197.0292999999999</c:v>
                </c:pt>
                <c:pt idx="6530">
                  <c:v>1197.0993699999999</c:v>
                </c:pt>
                <c:pt idx="6531">
                  <c:v>1197.16968</c:v>
                </c:pt>
                <c:pt idx="6532">
                  <c:v>1197.23975</c:v>
                </c:pt>
                <c:pt idx="6533">
                  <c:v>1197.31006</c:v>
                </c:pt>
                <c:pt idx="6534">
                  <c:v>1197.38013</c:v>
                </c:pt>
                <c:pt idx="6535">
                  <c:v>1197.4504400000001</c:v>
                </c:pt>
                <c:pt idx="6536">
                  <c:v>1197.52063</c:v>
                </c:pt>
                <c:pt idx="6537">
                  <c:v>1197.59094</c:v>
                </c:pt>
                <c:pt idx="6538">
                  <c:v>1197.66113</c:v>
                </c:pt>
                <c:pt idx="6539">
                  <c:v>1197.73144</c:v>
                </c:pt>
                <c:pt idx="6540">
                  <c:v>1197.8016399999999</c:v>
                </c:pt>
                <c:pt idx="6541">
                  <c:v>1197.87195</c:v>
                </c:pt>
                <c:pt idx="6542">
                  <c:v>1197.9421400000001</c:v>
                </c:pt>
                <c:pt idx="6543">
                  <c:v>1198.0125700000001</c:v>
                </c:pt>
                <c:pt idx="6544">
                  <c:v>1198.0828899999999</c:v>
                </c:pt>
                <c:pt idx="6545">
                  <c:v>1198.15308</c:v>
                </c:pt>
                <c:pt idx="6546">
                  <c:v>1198.22351</c:v>
                </c:pt>
                <c:pt idx="6547">
                  <c:v>1198.2936999999999</c:v>
                </c:pt>
                <c:pt idx="6548">
                  <c:v>1198.3641399999999</c:v>
                </c:pt>
                <c:pt idx="6549">
                  <c:v>1198.43445</c:v>
                </c:pt>
                <c:pt idx="6550">
                  <c:v>1198.50476</c:v>
                </c:pt>
                <c:pt idx="6551">
                  <c:v>1198.5750700000001</c:v>
                </c:pt>
                <c:pt idx="6552">
                  <c:v>1198.6455100000001</c:v>
                </c:pt>
                <c:pt idx="6553">
                  <c:v>1198.7158199999999</c:v>
                </c:pt>
                <c:pt idx="6554">
                  <c:v>1198.7862600000001</c:v>
                </c:pt>
                <c:pt idx="6555">
                  <c:v>1198.8565699999999</c:v>
                </c:pt>
                <c:pt idx="6556">
                  <c:v>1198.9269999999999</c:v>
                </c:pt>
                <c:pt idx="6557">
                  <c:v>1198.9974400000001</c:v>
                </c:pt>
                <c:pt idx="6558">
                  <c:v>1199.0678700000001</c:v>
                </c:pt>
                <c:pt idx="6559">
                  <c:v>1199.1381799999999</c:v>
                </c:pt>
                <c:pt idx="6560">
                  <c:v>1199.20874</c:v>
                </c:pt>
                <c:pt idx="6561">
                  <c:v>1199.2790500000001</c:v>
                </c:pt>
                <c:pt idx="6562">
                  <c:v>1199.34961</c:v>
                </c:pt>
                <c:pt idx="6563">
                  <c:v>1199.41992</c:v>
                </c:pt>
                <c:pt idx="6564">
                  <c:v>1199.4904799999999</c:v>
                </c:pt>
                <c:pt idx="6565">
                  <c:v>1199.5610300000001</c:v>
                </c:pt>
                <c:pt idx="6566">
                  <c:v>1199.63147</c:v>
                </c:pt>
                <c:pt idx="6567">
                  <c:v>1199.7020299999999</c:v>
                </c:pt>
                <c:pt idx="6568">
                  <c:v>1199.7724599999999</c:v>
                </c:pt>
                <c:pt idx="6569">
                  <c:v>1199.84302</c:v>
                </c:pt>
                <c:pt idx="6570">
                  <c:v>1199.91345</c:v>
                </c:pt>
                <c:pt idx="6571">
                  <c:v>1199.9840099999999</c:v>
                </c:pt>
                <c:pt idx="6572">
                  <c:v>1200.0544400000001</c:v>
                </c:pt>
                <c:pt idx="6573">
                  <c:v>1200.1251199999999</c:v>
                </c:pt>
                <c:pt idx="6574">
                  <c:v>1200.1955599999999</c:v>
                </c:pt>
                <c:pt idx="6575">
                  <c:v>1200.26611</c:v>
                </c:pt>
                <c:pt idx="6576">
                  <c:v>1200.3366699999999</c:v>
                </c:pt>
                <c:pt idx="6577">
                  <c:v>1200.40735</c:v>
                </c:pt>
                <c:pt idx="6578">
                  <c:v>1200.4777799999999</c:v>
                </c:pt>
                <c:pt idx="6579">
                  <c:v>1200.54846</c:v>
                </c:pt>
                <c:pt idx="6580">
                  <c:v>1200.6190200000001</c:v>
                </c:pt>
                <c:pt idx="6581">
                  <c:v>1200.6896999999999</c:v>
                </c:pt>
                <c:pt idx="6582">
                  <c:v>1200.7601299999999</c:v>
                </c:pt>
                <c:pt idx="6583">
                  <c:v>1200.8309300000001</c:v>
                </c:pt>
                <c:pt idx="6584">
                  <c:v>1200.90137</c:v>
                </c:pt>
                <c:pt idx="6585">
                  <c:v>1200.97217</c:v>
                </c:pt>
                <c:pt idx="6586">
                  <c:v>1201.04285</c:v>
                </c:pt>
                <c:pt idx="6587">
                  <c:v>1201.1134</c:v>
                </c:pt>
                <c:pt idx="6588">
                  <c:v>1201.1841999999999</c:v>
                </c:pt>
                <c:pt idx="6589">
                  <c:v>1201.25476</c:v>
                </c:pt>
                <c:pt idx="6590">
                  <c:v>1201.3254400000001</c:v>
                </c:pt>
                <c:pt idx="6591">
                  <c:v>1201.3961200000001</c:v>
                </c:pt>
                <c:pt idx="6592">
                  <c:v>1201.4669200000001</c:v>
                </c:pt>
                <c:pt idx="6593">
                  <c:v>1201.53748</c:v>
                </c:pt>
                <c:pt idx="6594">
                  <c:v>1201.6082799999999</c:v>
                </c:pt>
                <c:pt idx="6595">
                  <c:v>1201.67896</c:v>
                </c:pt>
                <c:pt idx="6596">
                  <c:v>1201.7497599999999</c:v>
                </c:pt>
                <c:pt idx="6597">
                  <c:v>1201.82044</c:v>
                </c:pt>
                <c:pt idx="6598">
                  <c:v>1201.8912399999999</c:v>
                </c:pt>
                <c:pt idx="6599">
                  <c:v>1201.96191</c:v>
                </c:pt>
                <c:pt idx="6600">
                  <c:v>1202.0327199999999</c:v>
                </c:pt>
                <c:pt idx="6601">
                  <c:v>1202.10339</c:v>
                </c:pt>
                <c:pt idx="6602">
                  <c:v>1202.17419</c:v>
                </c:pt>
                <c:pt idx="6603">
                  <c:v>1202.2449999999999</c:v>
                </c:pt>
                <c:pt idx="6604">
                  <c:v>1202.3158000000001</c:v>
                </c:pt>
                <c:pt idx="6605">
                  <c:v>1202.3866</c:v>
                </c:pt>
                <c:pt idx="6606">
                  <c:v>1202.4574</c:v>
                </c:pt>
                <c:pt idx="6607">
                  <c:v>1202.5283199999999</c:v>
                </c:pt>
                <c:pt idx="6608">
                  <c:v>1202.5991200000001</c:v>
                </c:pt>
                <c:pt idx="6609">
                  <c:v>1202.66992</c:v>
                </c:pt>
                <c:pt idx="6610">
                  <c:v>1202.74072</c:v>
                </c:pt>
                <c:pt idx="6611">
                  <c:v>1202.8116500000001</c:v>
                </c:pt>
                <c:pt idx="6612">
                  <c:v>1202.8824500000001</c:v>
                </c:pt>
                <c:pt idx="6613">
                  <c:v>1202.9533699999999</c:v>
                </c:pt>
                <c:pt idx="6614">
                  <c:v>1203.0241699999999</c:v>
                </c:pt>
                <c:pt idx="6615">
                  <c:v>1203.09509</c:v>
                </c:pt>
                <c:pt idx="6616">
                  <c:v>1203.1660199999999</c:v>
                </c:pt>
                <c:pt idx="6617">
                  <c:v>1203.23694</c:v>
                </c:pt>
                <c:pt idx="6618">
                  <c:v>1203.30774</c:v>
                </c:pt>
                <c:pt idx="6619">
                  <c:v>1203.37878</c:v>
                </c:pt>
                <c:pt idx="6620">
                  <c:v>1203.4495899999999</c:v>
                </c:pt>
                <c:pt idx="6621">
                  <c:v>1203.52063</c:v>
                </c:pt>
                <c:pt idx="6622">
                  <c:v>1203.5915500000001</c:v>
                </c:pt>
                <c:pt idx="6623">
                  <c:v>1203.66248</c:v>
                </c:pt>
                <c:pt idx="6624">
                  <c:v>1203.7334000000001</c:v>
                </c:pt>
                <c:pt idx="6625">
                  <c:v>1203.8044400000001</c:v>
                </c:pt>
                <c:pt idx="6626">
                  <c:v>1203.8754899999999</c:v>
                </c:pt>
                <c:pt idx="6627">
                  <c:v>1203.94641</c:v>
                </c:pt>
                <c:pt idx="6628">
                  <c:v>1204.01746</c:v>
                </c:pt>
                <c:pt idx="6629">
                  <c:v>1204.0883799999999</c:v>
                </c:pt>
                <c:pt idx="6630">
                  <c:v>1204.15942</c:v>
                </c:pt>
                <c:pt idx="6631">
                  <c:v>1204.23047</c:v>
                </c:pt>
                <c:pt idx="6632">
                  <c:v>1204.30151</c:v>
                </c:pt>
                <c:pt idx="6633">
                  <c:v>1204.3724400000001</c:v>
                </c:pt>
                <c:pt idx="6634">
                  <c:v>1204.4436000000001</c:v>
                </c:pt>
                <c:pt idx="6635">
                  <c:v>1204.5145299999999</c:v>
                </c:pt>
                <c:pt idx="6636">
                  <c:v>1204.5856900000001</c:v>
                </c:pt>
                <c:pt idx="6637">
                  <c:v>1204.6567399999999</c:v>
                </c:pt>
                <c:pt idx="6638">
                  <c:v>1204.7279100000001</c:v>
                </c:pt>
                <c:pt idx="6639">
                  <c:v>1204.79883</c:v>
                </c:pt>
                <c:pt idx="6640">
                  <c:v>1204.8699999999999</c:v>
                </c:pt>
                <c:pt idx="6641">
                  <c:v>1204.9410399999999</c:v>
                </c:pt>
                <c:pt idx="6642">
                  <c:v>1205.0122100000001</c:v>
                </c:pt>
                <c:pt idx="6643">
                  <c:v>1205.0832499999999</c:v>
                </c:pt>
                <c:pt idx="6644">
                  <c:v>1205.15454</c:v>
                </c:pt>
                <c:pt idx="6645">
                  <c:v>1205.22559</c:v>
                </c:pt>
                <c:pt idx="6646">
                  <c:v>1205.29675</c:v>
                </c:pt>
                <c:pt idx="6647">
                  <c:v>1205.3680400000001</c:v>
                </c:pt>
                <c:pt idx="6648">
                  <c:v>1205.4390900000001</c:v>
                </c:pt>
                <c:pt idx="6649">
                  <c:v>1205.51025</c:v>
                </c:pt>
                <c:pt idx="6650">
                  <c:v>1205.58142</c:v>
                </c:pt>
                <c:pt idx="6651">
                  <c:v>1205.6527100000001</c:v>
                </c:pt>
                <c:pt idx="6652">
                  <c:v>1205.7237600000001</c:v>
                </c:pt>
                <c:pt idx="6653">
                  <c:v>1205.79504</c:v>
                </c:pt>
                <c:pt idx="6654">
                  <c:v>1205.8662099999999</c:v>
                </c:pt>
                <c:pt idx="6655">
                  <c:v>1205.9375</c:v>
                </c:pt>
                <c:pt idx="6656">
                  <c:v>1206.0086699999999</c:v>
                </c:pt>
                <c:pt idx="6657">
                  <c:v>1206.07996</c:v>
                </c:pt>
                <c:pt idx="6658">
                  <c:v>1206.15112</c:v>
                </c:pt>
                <c:pt idx="6659">
                  <c:v>1206.2224100000001</c:v>
                </c:pt>
                <c:pt idx="6660">
                  <c:v>1206.2936999999999</c:v>
                </c:pt>
                <c:pt idx="6661">
                  <c:v>1206.36499</c:v>
                </c:pt>
                <c:pt idx="6662">
                  <c:v>1206.43616</c:v>
                </c:pt>
                <c:pt idx="6663">
                  <c:v>1206.50757</c:v>
                </c:pt>
                <c:pt idx="6664">
                  <c:v>1206.5787399999999</c:v>
                </c:pt>
                <c:pt idx="6665">
                  <c:v>1206.6501499999999</c:v>
                </c:pt>
                <c:pt idx="6666">
                  <c:v>1206.72144</c:v>
                </c:pt>
                <c:pt idx="6667">
                  <c:v>1206.7927299999999</c:v>
                </c:pt>
                <c:pt idx="6668">
                  <c:v>1206.8641399999999</c:v>
                </c:pt>
                <c:pt idx="6669">
                  <c:v>1206.93542</c:v>
                </c:pt>
                <c:pt idx="6670">
                  <c:v>1207.00684</c:v>
                </c:pt>
                <c:pt idx="6671">
                  <c:v>1207.0781300000001</c:v>
                </c:pt>
                <c:pt idx="6672">
                  <c:v>1207.1495399999999</c:v>
                </c:pt>
                <c:pt idx="6673">
                  <c:v>1207.22083</c:v>
                </c:pt>
                <c:pt idx="6674">
                  <c:v>1207.2923599999999</c:v>
                </c:pt>
                <c:pt idx="6675">
                  <c:v>1207.36365</c:v>
                </c:pt>
                <c:pt idx="6676">
                  <c:v>1207.43506</c:v>
                </c:pt>
                <c:pt idx="6677">
                  <c:v>1207.50647</c:v>
                </c:pt>
                <c:pt idx="6678">
                  <c:v>1207.5778800000001</c:v>
                </c:pt>
                <c:pt idx="6679">
                  <c:v>1207.6492900000001</c:v>
                </c:pt>
                <c:pt idx="6680">
                  <c:v>1207.72083</c:v>
                </c:pt>
                <c:pt idx="6681">
                  <c:v>1207.7921100000001</c:v>
                </c:pt>
                <c:pt idx="6682">
                  <c:v>1207.86365</c:v>
                </c:pt>
                <c:pt idx="6683">
                  <c:v>1207.93506</c:v>
                </c:pt>
                <c:pt idx="6684">
                  <c:v>1208.00659</c:v>
                </c:pt>
                <c:pt idx="6685">
                  <c:v>1208.078</c:v>
                </c:pt>
                <c:pt idx="6686">
                  <c:v>1208.1495399999999</c:v>
                </c:pt>
                <c:pt idx="6687">
                  <c:v>1208.2209499999999</c:v>
                </c:pt>
                <c:pt idx="6688">
                  <c:v>1208.2924800000001</c:v>
                </c:pt>
                <c:pt idx="6689">
                  <c:v>1208.3641399999999</c:v>
                </c:pt>
                <c:pt idx="6690">
                  <c:v>1208.4355499999999</c:v>
                </c:pt>
                <c:pt idx="6691">
                  <c:v>1208.5070800000001</c:v>
                </c:pt>
                <c:pt idx="6692">
                  <c:v>1208.57861</c:v>
                </c:pt>
                <c:pt idx="6693">
                  <c:v>1208.6501499999999</c:v>
                </c:pt>
                <c:pt idx="6694">
                  <c:v>1208.7216800000001</c:v>
                </c:pt>
                <c:pt idx="6695">
                  <c:v>1208.7933399999999</c:v>
                </c:pt>
                <c:pt idx="6696">
                  <c:v>1208.86475</c:v>
                </c:pt>
                <c:pt idx="6697">
                  <c:v>1208.9364</c:v>
                </c:pt>
                <c:pt idx="6698">
                  <c:v>1209.00794</c:v>
                </c:pt>
                <c:pt idx="6699">
                  <c:v>1209.0795900000001</c:v>
                </c:pt>
                <c:pt idx="6700">
                  <c:v>1209.15112</c:v>
                </c:pt>
                <c:pt idx="6701">
                  <c:v>1209.2227800000001</c:v>
                </c:pt>
                <c:pt idx="6702">
                  <c:v>1209.29431</c:v>
                </c:pt>
                <c:pt idx="6703">
                  <c:v>1209.36609</c:v>
                </c:pt>
                <c:pt idx="6704">
                  <c:v>1209.4376199999999</c:v>
                </c:pt>
                <c:pt idx="6705">
                  <c:v>1209.5093999999999</c:v>
                </c:pt>
                <c:pt idx="6706">
                  <c:v>1209.5809300000001</c:v>
                </c:pt>
                <c:pt idx="6707">
                  <c:v>1209.6527100000001</c:v>
                </c:pt>
                <c:pt idx="6708">
                  <c:v>1209.72424</c:v>
                </c:pt>
                <c:pt idx="6709">
                  <c:v>1209.79602</c:v>
                </c:pt>
                <c:pt idx="6710">
                  <c:v>1209.8678</c:v>
                </c:pt>
                <c:pt idx="6711">
                  <c:v>1209.9393299999999</c:v>
                </c:pt>
                <c:pt idx="6712">
                  <c:v>1210.0111099999999</c:v>
                </c:pt>
                <c:pt idx="6713">
                  <c:v>1210.08276</c:v>
                </c:pt>
                <c:pt idx="6714">
                  <c:v>1210.15454</c:v>
                </c:pt>
                <c:pt idx="6715">
                  <c:v>1210.2262000000001</c:v>
                </c:pt>
                <c:pt idx="6716">
                  <c:v>1210.2979700000001</c:v>
                </c:pt>
                <c:pt idx="6717">
                  <c:v>1210.3697500000001</c:v>
                </c:pt>
                <c:pt idx="6718">
                  <c:v>1210.4415300000001</c:v>
                </c:pt>
                <c:pt idx="6719">
                  <c:v>1210.5131799999999</c:v>
                </c:pt>
                <c:pt idx="6720">
                  <c:v>1210.5850800000001</c:v>
                </c:pt>
                <c:pt idx="6721">
                  <c:v>1210.6567399999999</c:v>
                </c:pt>
                <c:pt idx="6722">
                  <c:v>1210.72864</c:v>
                </c:pt>
                <c:pt idx="6723">
                  <c:v>1210.8002899999999</c:v>
                </c:pt>
                <c:pt idx="6724">
                  <c:v>1210.87219</c:v>
                </c:pt>
                <c:pt idx="6725">
                  <c:v>1210.94397</c:v>
                </c:pt>
                <c:pt idx="6726">
                  <c:v>1211.0158699999999</c:v>
                </c:pt>
                <c:pt idx="6727">
                  <c:v>1211.0876499999999</c:v>
                </c:pt>
                <c:pt idx="6728">
                  <c:v>1211.1595500000001</c:v>
                </c:pt>
                <c:pt idx="6729">
                  <c:v>1211.2313200000001</c:v>
                </c:pt>
                <c:pt idx="6730">
                  <c:v>1211.30322</c:v>
                </c:pt>
                <c:pt idx="6731">
                  <c:v>1211.3751199999999</c:v>
                </c:pt>
                <c:pt idx="6732">
                  <c:v>1211.4468999999999</c:v>
                </c:pt>
                <c:pt idx="6733">
                  <c:v>1211.51892</c:v>
                </c:pt>
                <c:pt idx="6734">
                  <c:v>1211.5907</c:v>
                </c:pt>
                <c:pt idx="6735">
                  <c:v>1211.66272</c:v>
                </c:pt>
                <c:pt idx="6736">
                  <c:v>1211.7345</c:v>
                </c:pt>
                <c:pt idx="6737">
                  <c:v>1211.8065200000001</c:v>
                </c:pt>
                <c:pt idx="6738">
                  <c:v>1211.8783000000001</c:v>
                </c:pt>
                <c:pt idx="6739">
                  <c:v>1211.9503199999999</c:v>
                </c:pt>
                <c:pt idx="6740">
                  <c:v>1212.0222200000001</c:v>
                </c:pt>
                <c:pt idx="6741">
                  <c:v>1212.0942399999999</c:v>
                </c:pt>
                <c:pt idx="6742">
                  <c:v>1212.16614</c:v>
                </c:pt>
                <c:pt idx="6743">
                  <c:v>1212.2381600000001</c:v>
                </c:pt>
                <c:pt idx="6744">
                  <c:v>1212.31006</c:v>
                </c:pt>
                <c:pt idx="6745">
                  <c:v>1212.3820800000001</c:v>
                </c:pt>
                <c:pt idx="6746">
                  <c:v>1212.45398</c:v>
                </c:pt>
                <c:pt idx="6747">
                  <c:v>1212.52612</c:v>
                </c:pt>
                <c:pt idx="6748">
                  <c:v>1212.5980199999999</c:v>
                </c:pt>
                <c:pt idx="6749">
                  <c:v>1212.6701700000001</c:v>
                </c:pt>
                <c:pt idx="6750">
                  <c:v>1212.74206</c:v>
                </c:pt>
                <c:pt idx="6751">
                  <c:v>1212.81421</c:v>
                </c:pt>
                <c:pt idx="6752">
                  <c:v>1212.88635</c:v>
                </c:pt>
                <c:pt idx="6753">
                  <c:v>1212.9582499999999</c:v>
                </c:pt>
                <c:pt idx="6754">
                  <c:v>1213.0304000000001</c:v>
                </c:pt>
                <c:pt idx="6755">
                  <c:v>1213.1024199999999</c:v>
                </c:pt>
                <c:pt idx="6756">
                  <c:v>1213.1745599999999</c:v>
                </c:pt>
                <c:pt idx="6757">
                  <c:v>1213.24658</c:v>
                </c:pt>
                <c:pt idx="6758">
                  <c:v>1213.31873</c:v>
                </c:pt>
                <c:pt idx="6759">
                  <c:v>1213.39075</c:v>
                </c:pt>
                <c:pt idx="6760">
                  <c:v>1213.46289</c:v>
                </c:pt>
                <c:pt idx="6761">
                  <c:v>1213.53503</c:v>
                </c:pt>
                <c:pt idx="6762">
                  <c:v>1213.60718</c:v>
                </c:pt>
                <c:pt idx="6763">
                  <c:v>1213.6792</c:v>
                </c:pt>
                <c:pt idx="6764">
                  <c:v>1213.7514699999999</c:v>
                </c:pt>
                <c:pt idx="6765">
                  <c:v>1213.8236099999999</c:v>
                </c:pt>
                <c:pt idx="6766">
                  <c:v>1213.8957499999999</c:v>
                </c:pt>
                <c:pt idx="6767">
                  <c:v>1213.9679000000001</c:v>
                </c:pt>
                <c:pt idx="6768">
                  <c:v>1214.04016</c:v>
                </c:pt>
                <c:pt idx="6769">
                  <c:v>1214.11231</c:v>
                </c:pt>
                <c:pt idx="6770">
                  <c:v>1214.1845699999999</c:v>
                </c:pt>
                <c:pt idx="6771">
                  <c:v>1214.2567100000001</c:v>
                </c:pt>
                <c:pt idx="6772">
                  <c:v>1214.32898</c:v>
                </c:pt>
                <c:pt idx="6773">
                  <c:v>1214.4012499999999</c:v>
                </c:pt>
                <c:pt idx="6774">
                  <c:v>1214.4733900000001</c:v>
                </c:pt>
                <c:pt idx="6775">
                  <c:v>1214.54565</c:v>
                </c:pt>
                <c:pt idx="6776">
                  <c:v>1214.6179199999999</c:v>
                </c:pt>
                <c:pt idx="6777">
                  <c:v>1214.69019</c:v>
                </c:pt>
                <c:pt idx="6778">
                  <c:v>1214.7624499999999</c:v>
                </c:pt>
                <c:pt idx="6779">
                  <c:v>1214.8347200000001</c:v>
                </c:pt>
                <c:pt idx="6780">
                  <c:v>1214.90698</c:v>
                </c:pt>
                <c:pt idx="6781">
                  <c:v>1214.97937</c:v>
                </c:pt>
                <c:pt idx="6782">
                  <c:v>1215.05151</c:v>
                </c:pt>
                <c:pt idx="6783">
                  <c:v>1215.1239</c:v>
                </c:pt>
                <c:pt idx="6784">
                  <c:v>1215.1961699999999</c:v>
                </c:pt>
                <c:pt idx="6785">
                  <c:v>1215.26856</c:v>
                </c:pt>
                <c:pt idx="6786">
                  <c:v>1215.3408199999999</c:v>
                </c:pt>
                <c:pt idx="6787">
                  <c:v>1215.4132099999999</c:v>
                </c:pt>
                <c:pt idx="6788">
                  <c:v>1215.4854700000001</c:v>
                </c:pt>
                <c:pt idx="6789">
                  <c:v>1215.55798</c:v>
                </c:pt>
                <c:pt idx="6790">
                  <c:v>1215.6302499999999</c:v>
                </c:pt>
                <c:pt idx="6791">
                  <c:v>1215.7027599999999</c:v>
                </c:pt>
                <c:pt idx="6792">
                  <c:v>1215.77502</c:v>
                </c:pt>
                <c:pt idx="6793">
                  <c:v>1215.84753</c:v>
                </c:pt>
                <c:pt idx="6794">
                  <c:v>1215.91992</c:v>
                </c:pt>
                <c:pt idx="6795">
                  <c:v>1215.9923100000001</c:v>
                </c:pt>
                <c:pt idx="6796">
                  <c:v>1216.0648200000001</c:v>
                </c:pt>
                <c:pt idx="6797">
                  <c:v>1216.1370899999999</c:v>
                </c:pt>
                <c:pt idx="6798">
                  <c:v>1216.2095999999999</c:v>
                </c:pt>
                <c:pt idx="6799">
                  <c:v>1216.28198</c:v>
                </c:pt>
                <c:pt idx="6800">
                  <c:v>1216.3544899999999</c:v>
                </c:pt>
                <c:pt idx="6801">
                  <c:v>1216.4269999999999</c:v>
                </c:pt>
                <c:pt idx="6802">
                  <c:v>1216.4995100000001</c:v>
                </c:pt>
                <c:pt idx="6803">
                  <c:v>1216.5718999999999</c:v>
                </c:pt>
                <c:pt idx="6804">
                  <c:v>1216.6444100000001</c:v>
                </c:pt>
                <c:pt idx="6805">
                  <c:v>1216.7169200000001</c:v>
                </c:pt>
                <c:pt idx="6806">
                  <c:v>1216.78943</c:v>
                </c:pt>
                <c:pt idx="6807">
                  <c:v>1216.86194</c:v>
                </c:pt>
                <c:pt idx="6808">
                  <c:v>1216.93445</c:v>
                </c:pt>
                <c:pt idx="6809">
                  <c:v>1217.0069599999999</c:v>
                </c:pt>
                <c:pt idx="6810">
                  <c:v>1217.0795900000001</c:v>
                </c:pt>
                <c:pt idx="6811">
                  <c:v>1217.1521</c:v>
                </c:pt>
                <c:pt idx="6812">
                  <c:v>1217.2247299999999</c:v>
                </c:pt>
                <c:pt idx="6813">
                  <c:v>1217.2971199999999</c:v>
                </c:pt>
                <c:pt idx="6814">
                  <c:v>1217.36987</c:v>
                </c:pt>
                <c:pt idx="6815">
                  <c:v>1217.4425100000001</c:v>
                </c:pt>
                <c:pt idx="6816">
                  <c:v>1217.5150100000001</c:v>
                </c:pt>
                <c:pt idx="6817">
                  <c:v>1217.5876499999999</c:v>
                </c:pt>
                <c:pt idx="6818">
                  <c:v>1217.6601599999999</c:v>
                </c:pt>
                <c:pt idx="6819">
                  <c:v>1217.7329099999999</c:v>
                </c:pt>
                <c:pt idx="6820">
                  <c:v>1217.8054199999999</c:v>
                </c:pt>
                <c:pt idx="6821">
                  <c:v>1217.87817</c:v>
                </c:pt>
                <c:pt idx="6822">
                  <c:v>1217.9506799999999</c:v>
                </c:pt>
                <c:pt idx="6823">
                  <c:v>1218.0234399999999</c:v>
                </c:pt>
                <c:pt idx="6824">
                  <c:v>1218.0960700000001</c:v>
                </c:pt>
                <c:pt idx="6825">
                  <c:v>1218.1688200000001</c:v>
                </c:pt>
                <c:pt idx="6826">
                  <c:v>1218.24146</c:v>
                </c:pt>
                <c:pt idx="6827">
                  <c:v>1218.31421</c:v>
                </c:pt>
                <c:pt idx="6828">
                  <c:v>1218.3868399999999</c:v>
                </c:pt>
                <c:pt idx="6829">
                  <c:v>1218.4595999999999</c:v>
                </c:pt>
                <c:pt idx="6830">
                  <c:v>1218.53223</c:v>
                </c:pt>
                <c:pt idx="6831">
                  <c:v>1218.6049800000001</c:v>
                </c:pt>
                <c:pt idx="6832">
                  <c:v>1218.67761</c:v>
                </c:pt>
                <c:pt idx="6833">
                  <c:v>1218.7504899999999</c:v>
                </c:pt>
                <c:pt idx="6834">
                  <c:v>1218.82312</c:v>
                </c:pt>
                <c:pt idx="6835">
                  <c:v>1218.896</c:v>
                </c:pt>
                <c:pt idx="6836">
                  <c:v>1218.9688699999999</c:v>
                </c:pt>
                <c:pt idx="6837">
                  <c:v>1219.0415</c:v>
                </c:pt>
                <c:pt idx="6838">
                  <c:v>1219.11438</c:v>
                </c:pt>
                <c:pt idx="6839">
                  <c:v>1219.18713</c:v>
                </c:pt>
                <c:pt idx="6840">
                  <c:v>1219.26001</c:v>
                </c:pt>
                <c:pt idx="6841">
                  <c:v>1219.33276</c:v>
                </c:pt>
                <c:pt idx="6842">
                  <c:v>1219.4056399999999</c:v>
                </c:pt>
                <c:pt idx="6843">
                  <c:v>1219.47839</c:v>
                </c:pt>
                <c:pt idx="6844">
                  <c:v>1219.5512699999999</c:v>
                </c:pt>
                <c:pt idx="6845">
                  <c:v>1219.62402</c:v>
                </c:pt>
                <c:pt idx="6846">
                  <c:v>1219.6970200000001</c:v>
                </c:pt>
                <c:pt idx="6847">
                  <c:v>1219.7697800000001</c:v>
                </c:pt>
                <c:pt idx="6848">
                  <c:v>1219.84265</c:v>
                </c:pt>
                <c:pt idx="6849">
                  <c:v>1219.91553</c:v>
                </c:pt>
                <c:pt idx="6850">
                  <c:v>1219.9884</c:v>
                </c:pt>
                <c:pt idx="6851">
                  <c:v>1220.0612799999999</c:v>
                </c:pt>
                <c:pt idx="6852">
                  <c:v>1220.13428</c:v>
                </c:pt>
                <c:pt idx="6853">
                  <c:v>1220.20715</c:v>
                </c:pt>
                <c:pt idx="6854">
                  <c:v>1220.28015</c:v>
                </c:pt>
                <c:pt idx="6855">
                  <c:v>1220.3529100000001</c:v>
                </c:pt>
                <c:pt idx="6856">
                  <c:v>1220.4260300000001</c:v>
                </c:pt>
                <c:pt idx="6857">
                  <c:v>1220.49902</c:v>
                </c:pt>
                <c:pt idx="6858">
                  <c:v>1220.5718999999999</c:v>
                </c:pt>
                <c:pt idx="6859">
                  <c:v>1220.6449</c:v>
                </c:pt>
                <c:pt idx="6860">
                  <c:v>1220.71777</c:v>
                </c:pt>
                <c:pt idx="6861">
                  <c:v>1220.7907700000001</c:v>
                </c:pt>
                <c:pt idx="6862">
                  <c:v>1220.8637699999999</c:v>
                </c:pt>
                <c:pt idx="6863">
                  <c:v>1220.93677</c:v>
                </c:pt>
                <c:pt idx="6864">
                  <c:v>1221.0097699999999</c:v>
                </c:pt>
                <c:pt idx="6865">
                  <c:v>1221.0828899999999</c:v>
                </c:pt>
                <c:pt idx="6866">
                  <c:v>1221.15588</c:v>
                </c:pt>
                <c:pt idx="6867">
                  <c:v>1221.229</c:v>
                </c:pt>
                <c:pt idx="6868">
                  <c:v>1221.3019999999999</c:v>
                </c:pt>
                <c:pt idx="6869">
                  <c:v>1221.3751199999999</c:v>
                </c:pt>
                <c:pt idx="6870">
                  <c:v>1221.44812</c:v>
                </c:pt>
                <c:pt idx="6871">
                  <c:v>1221.52124</c:v>
                </c:pt>
                <c:pt idx="6872">
                  <c:v>1221.5942399999999</c:v>
                </c:pt>
                <c:pt idx="6873">
                  <c:v>1221.6673599999999</c:v>
                </c:pt>
                <c:pt idx="6874">
                  <c:v>1221.7404799999999</c:v>
                </c:pt>
                <c:pt idx="6875">
                  <c:v>1221.8136</c:v>
                </c:pt>
                <c:pt idx="6876">
                  <c:v>1221.88672</c:v>
                </c:pt>
                <c:pt idx="6877">
                  <c:v>1221.95984</c:v>
                </c:pt>
                <c:pt idx="6878">
                  <c:v>1222.03296</c:v>
                </c:pt>
                <c:pt idx="6879">
                  <c:v>1222.10608</c:v>
                </c:pt>
                <c:pt idx="6880">
                  <c:v>1222.1792</c:v>
                </c:pt>
                <c:pt idx="6881">
                  <c:v>1222.25244</c:v>
                </c:pt>
                <c:pt idx="6882">
                  <c:v>1222.32556</c:v>
                </c:pt>
                <c:pt idx="6883">
                  <c:v>1222.39868</c:v>
                </c:pt>
                <c:pt idx="6884">
                  <c:v>1222.47192</c:v>
                </c:pt>
                <c:pt idx="6885">
                  <c:v>1222.5451700000001</c:v>
                </c:pt>
                <c:pt idx="6886">
                  <c:v>1222.6182899999999</c:v>
                </c:pt>
                <c:pt idx="6887">
                  <c:v>1222.69165</c:v>
                </c:pt>
                <c:pt idx="6888">
                  <c:v>1222.76477</c:v>
                </c:pt>
                <c:pt idx="6889">
                  <c:v>1222.8380099999999</c:v>
                </c:pt>
                <c:pt idx="6890">
                  <c:v>1222.9112600000001</c:v>
                </c:pt>
                <c:pt idx="6891">
                  <c:v>1222.9845</c:v>
                </c:pt>
                <c:pt idx="6892">
                  <c:v>1223.05774</c:v>
                </c:pt>
                <c:pt idx="6893">
                  <c:v>1223.1311000000001</c:v>
                </c:pt>
                <c:pt idx="6894">
                  <c:v>1223.20435</c:v>
                </c:pt>
                <c:pt idx="6895">
                  <c:v>1223.2775899999999</c:v>
                </c:pt>
                <c:pt idx="6896">
                  <c:v>1223.35095</c:v>
                </c:pt>
                <c:pt idx="6897">
                  <c:v>1223.42419</c:v>
                </c:pt>
                <c:pt idx="6898">
                  <c:v>1223.49756</c:v>
                </c:pt>
                <c:pt idx="6899">
                  <c:v>1223.5708</c:v>
                </c:pt>
                <c:pt idx="6900">
                  <c:v>1223.6441600000001</c:v>
                </c:pt>
                <c:pt idx="6901">
                  <c:v>1223.7175299999999</c:v>
                </c:pt>
                <c:pt idx="6902">
                  <c:v>1223.7907700000001</c:v>
                </c:pt>
                <c:pt idx="6903">
                  <c:v>1223.8641399999999</c:v>
                </c:pt>
                <c:pt idx="6904">
                  <c:v>1223.9375</c:v>
                </c:pt>
                <c:pt idx="6905">
                  <c:v>1224.0108600000001</c:v>
                </c:pt>
                <c:pt idx="6906">
                  <c:v>1224.0842299999999</c:v>
                </c:pt>
                <c:pt idx="6907">
                  <c:v>1224.1577199999999</c:v>
                </c:pt>
                <c:pt idx="6908">
                  <c:v>1224.2311999999999</c:v>
                </c:pt>
                <c:pt idx="6909">
                  <c:v>1224.30456</c:v>
                </c:pt>
                <c:pt idx="6910">
                  <c:v>1224.3779300000001</c:v>
                </c:pt>
                <c:pt idx="6911">
                  <c:v>1224.4514200000001</c:v>
                </c:pt>
                <c:pt idx="6912">
                  <c:v>1224.52478</c:v>
                </c:pt>
                <c:pt idx="6913">
                  <c:v>1224.59827</c:v>
                </c:pt>
                <c:pt idx="6914">
                  <c:v>1224.67175</c:v>
                </c:pt>
                <c:pt idx="6915">
                  <c:v>1224.74512</c:v>
                </c:pt>
                <c:pt idx="6916">
                  <c:v>1224.8186000000001</c:v>
                </c:pt>
                <c:pt idx="6917">
                  <c:v>1224.8920900000001</c:v>
                </c:pt>
                <c:pt idx="6918">
                  <c:v>1224.96558</c:v>
                </c:pt>
                <c:pt idx="6919">
                  <c:v>1225.0390600000001</c:v>
                </c:pt>
                <c:pt idx="6920">
                  <c:v>1225.1125500000001</c:v>
                </c:pt>
                <c:pt idx="6921">
                  <c:v>1225.1860300000001</c:v>
                </c:pt>
                <c:pt idx="6922">
                  <c:v>1225.25964</c:v>
                </c:pt>
                <c:pt idx="6923">
                  <c:v>1225.33313</c:v>
                </c:pt>
                <c:pt idx="6924">
                  <c:v>1225.4067399999999</c:v>
                </c:pt>
                <c:pt idx="6925">
                  <c:v>1225.4802299999999</c:v>
                </c:pt>
                <c:pt idx="6926">
                  <c:v>1225.5538300000001</c:v>
                </c:pt>
                <c:pt idx="6927">
                  <c:v>1225.6273200000001</c:v>
                </c:pt>
                <c:pt idx="6928">
                  <c:v>1225.70093</c:v>
                </c:pt>
                <c:pt idx="6929">
                  <c:v>1225.7745399999999</c:v>
                </c:pt>
                <c:pt idx="6930">
                  <c:v>1225.8481400000001</c:v>
                </c:pt>
                <c:pt idx="6931">
                  <c:v>1225.92175</c:v>
                </c:pt>
                <c:pt idx="6932">
                  <c:v>1225.9953599999999</c:v>
                </c:pt>
                <c:pt idx="6933">
                  <c:v>1226.06897</c:v>
                </c:pt>
                <c:pt idx="6934">
                  <c:v>1226.14258</c:v>
                </c:pt>
                <c:pt idx="6935">
                  <c:v>1226.2161900000001</c:v>
                </c:pt>
                <c:pt idx="6936">
                  <c:v>1226.2899199999999</c:v>
                </c:pt>
                <c:pt idx="6937">
                  <c:v>1226.3635300000001</c:v>
                </c:pt>
                <c:pt idx="6938">
                  <c:v>1226.4372599999999</c:v>
                </c:pt>
                <c:pt idx="6939">
                  <c:v>1226.5108600000001</c:v>
                </c:pt>
                <c:pt idx="6940">
                  <c:v>1226.5845999999999</c:v>
                </c:pt>
                <c:pt idx="6941">
                  <c:v>1226.6582000000001</c:v>
                </c:pt>
                <c:pt idx="6942">
                  <c:v>1226.7319299999999</c:v>
                </c:pt>
                <c:pt idx="6943">
                  <c:v>1226.80566</c:v>
                </c:pt>
                <c:pt idx="6944">
                  <c:v>1226.8793900000001</c:v>
                </c:pt>
                <c:pt idx="6945">
                  <c:v>1226.9531300000001</c:v>
                </c:pt>
                <c:pt idx="6946">
                  <c:v>1227.0268599999999</c:v>
                </c:pt>
                <c:pt idx="6947">
                  <c:v>1227.10059</c:v>
                </c:pt>
                <c:pt idx="6948">
                  <c:v>1227.1743200000001</c:v>
                </c:pt>
                <c:pt idx="6949">
                  <c:v>1227.2480499999999</c:v>
                </c:pt>
                <c:pt idx="6950">
                  <c:v>1227.3218999999999</c:v>
                </c:pt>
                <c:pt idx="6951">
                  <c:v>1227.39563</c:v>
                </c:pt>
                <c:pt idx="6952">
                  <c:v>1227.46948</c:v>
                </c:pt>
                <c:pt idx="6953">
                  <c:v>1227.54321</c:v>
                </c:pt>
                <c:pt idx="6954">
                  <c:v>1227.61706</c:v>
                </c:pt>
                <c:pt idx="6955">
                  <c:v>1227.6908000000001</c:v>
                </c:pt>
                <c:pt idx="6956">
                  <c:v>1227.7646500000001</c:v>
                </c:pt>
                <c:pt idx="6957">
                  <c:v>1227.8385000000001</c:v>
                </c:pt>
                <c:pt idx="6958">
                  <c:v>1227.9123500000001</c:v>
                </c:pt>
                <c:pt idx="6959">
                  <c:v>1227.98621</c:v>
                </c:pt>
                <c:pt idx="6960">
                  <c:v>1228.06006</c:v>
                </c:pt>
                <c:pt idx="6961">
                  <c:v>1228.13391</c:v>
                </c:pt>
                <c:pt idx="6962">
                  <c:v>1228.20776</c:v>
                </c:pt>
                <c:pt idx="6963">
                  <c:v>1228.28162</c:v>
                </c:pt>
                <c:pt idx="6964">
                  <c:v>1228.3555899999999</c:v>
                </c:pt>
                <c:pt idx="6965">
                  <c:v>1228.4294400000001</c:v>
                </c:pt>
                <c:pt idx="6966">
                  <c:v>1228.50342</c:v>
                </c:pt>
                <c:pt idx="6967">
                  <c:v>1228.57727</c:v>
                </c:pt>
                <c:pt idx="6968">
                  <c:v>1228.6512499999999</c:v>
                </c:pt>
                <c:pt idx="6969">
                  <c:v>1228.7251000000001</c:v>
                </c:pt>
                <c:pt idx="6970">
                  <c:v>1228.79907</c:v>
                </c:pt>
                <c:pt idx="6971">
                  <c:v>1228.8731700000001</c:v>
                </c:pt>
                <c:pt idx="6972">
                  <c:v>1228.9470200000001</c:v>
                </c:pt>
                <c:pt idx="6973">
                  <c:v>1229.021</c:v>
                </c:pt>
                <c:pt idx="6974">
                  <c:v>1229.09509</c:v>
                </c:pt>
                <c:pt idx="6975">
                  <c:v>1229.1690699999999</c:v>
                </c:pt>
                <c:pt idx="6976">
                  <c:v>1229.2430400000001</c:v>
                </c:pt>
                <c:pt idx="6977">
                  <c:v>1229.31702</c:v>
                </c:pt>
                <c:pt idx="6978">
                  <c:v>1229.3909900000001</c:v>
                </c:pt>
                <c:pt idx="6979">
                  <c:v>1229.4650899999999</c:v>
                </c:pt>
                <c:pt idx="6980">
                  <c:v>1229.5390600000001</c:v>
                </c:pt>
                <c:pt idx="6981">
                  <c:v>1229.6131600000001</c:v>
                </c:pt>
                <c:pt idx="6982">
                  <c:v>1229.68713</c:v>
                </c:pt>
                <c:pt idx="6983">
                  <c:v>1229.7612300000001</c:v>
                </c:pt>
                <c:pt idx="6984">
                  <c:v>1229.8353300000001</c:v>
                </c:pt>
                <c:pt idx="6985">
                  <c:v>1229.90942</c:v>
                </c:pt>
                <c:pt idx="6986">
                  <c:v>1230.05762</c:v>
                </c:pt>
                <c:pt idx="6987">
                  <c:v>1230.1317100000001</c:v>
                </c:pt>
                <c:pt idx="6988">
                  <c:v>1230.2058099999999</c:v>
                </c:pt>
                <c:pt idx="6989">
                  <c:v>1230.27991</c:v>
                </c:pt>
                <c:pt idx="6990">
                  <c:v>1230.354</c:v>
                </c:pt>
                <c:pt idx="6991">
                  <c:v>1230.42822</c:v>
                </c:pt>
                <c:pt idx="6992">
                  <c:v>1230.50244</c:v>
                </c:pt>
                <c:pt idx="6993">
                  <c:v>1230.57654</c:v>
                </c:pt>
                <c:pt idx="6994">
                  <c:v>1230.65076</c:v>
                </c:pt>
                <c:pt idx="6995">
                  <c:v>1230.72498</c:v>
                </c:pt>
                <c:pt idx="6996">
                  <c:v>1230.79907</c:v>
                </c:pt>
                <c:pt idx="6997">
                  <c:v>1230.87329</c:v>
                </c:pt>
                <c:pt idx="6998">
                  <c:v>1230.94751</c:v>
                </c:pt>
                <c:pt idx="6999">
                  <c:v>1231.0217299999999</c:v>
                </c:pt>
                <c:pt idx="7000">
                  <c:v>1231.0959499999999</c:v>
                </c:pt>
                <c:pt idx="7001">
                  <c:v>1231.1701700000001</c:v>
                </c:pt>
                <c:pt idx="7002">
                  <c:v>1231.2443900000001</c:v>
                </c:pt>
                <c:pt idx="7003">
                  <c:v>1231.3186000000001</c:v>
                </c:pt>
                <c:pt idx="7004">
                  <c:v>1231.39294</c:v>
                </c:pt>
                <c:pt idx="7005">
                  <c:v>1231.4671599999999</c:v>
                </c:pt>
                <c:pt idx="7006">
                  <c:v>1231.5415</c:v>
                </c:pt>
                <c:pt idx="7007">
                  <c:v>1231.61572</c:v>
                </c:pt>
                <c:pt idx="7008">
                  <c:v>1231.6900599999999</c:v>
                </c:pt>
                <c:pt idx="7009">
                  <c:v>1231.7642800000001</c:v>
                </c:pt>
                <c:pt idx="7010">
                  <c:v>1231.83862</c:v>
                </c:pt>
                <c:pt idx="7011">
                  <c:v>1231.91309</c:v>
                </c:pt>
                <c:pt idx="7012">
                  <c:v>1231.9874299999999</c:v>
                </c:pt>
                <c:pt idx="7013">
                  <c:v>1232.06177</c:v>
                </c:pt>
                <c:pt idx="7014">
                  <c:v>1232.1361099999999</c:v>
                </c:pt>
                <c:pt idx="7015">
                  <c:v>1232.21045</c:v>
                </c:pt>
                <c:pt idx="7016">
                  <c:v>1232.2847899999999</c:v>
                </c:pt>
                <c:pt idx="7017">
                  <c:v>1232.3591300000001</c:v>
                </c:pt>
                <c:pt idx="7018">
                  <c:v>1232.4335900000001</c:v>
                </c:pt>
                <c:pt idx="7019">
                  <c:v>1232.50794</c:v>
                </c:pt>
                <c:pt idx="7020">
                  <c:v>1232.5822800000001</c:v>
                </c:pt>
                <c:pt idx="7021">
                  <c:v>1232.6567399999999</c:v>
                </c:pt>
                <c:pt idx="7022">
                  <c:v>1232.7311999999999</c:v>
                </c:pt>
                <c:pt idx="7023">
                  <c:v>1232.8055400000001</c:v>
                </c:pt>
                <c:pt idx="7024">
                  <c:v>1232.8800100000001</c:v>
                </c:pt>
                <c:pt idx="7025">
                  <c:v>1232.9544699999999</c:v>
                </c:pt>
                <c:pt idx="7026">
                  <c:v>1233.0289299999999</c:v>
                </c:pt>
                <c:pt idx="7027">
                  <c:v>1233.10339</c:v>
                </c:pt>
                <c:pt idx="7028">
                  <c:v>1233.17786</c:v>
                </c:pt>
                <c:pt idx="7029">
                  <c:v>1233.2523200000001</c:v>
                </c:pt>
                <c:pt idx="7030">
                  <c:v>1233.3267800000001</c:v>
                </c:pt>
                <c:pt idx="7031">
                  <c:v>1233.40137</c:v>
                </c:pt>
                <c:pt idx="7032">
                  <c:v>1233.47595</c:v>
                </c:pt>
                <c:pt idx="7033">
                  <c:v>1233.5504100000001</c:v>
                </c:pt>
                <c:pt idx="7034">
                  <c:v>1233.625</c:v>
                </c:pt>
                <c:pt idx="7035">
                  <c:v>1233.69946</c:v>
                </c:pt>
                <c:pt idx="7036">
                  <c:v>1233.77405</c:v>
                </c:pt>
                <c:pt idx="7037">
                  <c:v>1233.84863</c:v>
                </c:pt>
                <c:pt idx="7038">
                  <c:v>1233.9231</c:v>
                </c:pt>
                <c:pt idx="7039">
                  <c:v>1233.9976799999999</c:v>
                </c:pt>
                <c:pt idx="7040">
                  <c:v>1234.0722699999999</c:v>
                </c:pt>
                <c:pt idx="7041">
                  <c:v>1234.1468500000001</c:v>
                </c:pt>
                <c:pt idx="7042">
                  <c:v>1234.22144</c:v>
                </c:pt>
                <c:pt idx="7043">
                  <c:v>1234.2961399999999</c:v>
                </c:pt>
                <c:pt idx="7044">
                  <c:v>1234.3707300000001</c:v>
                </c:pt>
                <c:pt idx="7045">
                  <c:v>1234.4453100000001</c:v>
                </c:pt>
                <c:pt idx="7046">
                  <c:v>1234.5200199999999</c:v>
                </c:pt>
                <c:pt idx="7047">
                  <c:v>1234.5945999999999</c:v>
                </c:pt>
                <c:pt idx="7048">
                  <c:v>1234.66931</c:v>
                </c:pt>
                <c:pt idx="7049">
                  <c:v>1234.7438999999999</c:v>
                </c:pt>
                <c:pt idx="7050">
                  <c:v>1234.8186000000001</c:v>
                </c:pt>
                <c:pt idx="7051">
                  <c:v>1234.8933099999999</c:v>
                </c:pt>
                <c:pt idx="7052">
                  <c:v>1234.96802</c:v>
                </c:pt>
                <c:pt idx="7053">
                  <c:v>1235.0427299999999</c:v>
                </c:pt>
                <c:pt idx="7054">
                  <c:v>1235.11743</c:v>
                </c:pt>
                <c:pt idx="7055">
                  <c:v>1235.1921400000001</c:v>
                </c:pt>
                <c:pt idx="7056">
                  <c:v>1235.26685</c:v>
                </c:pt>
                <c:pt idx="7057">
                  <c:v>1235.34167</c:v>
                </c:pt>
                <c:pt idx="7058">
                  <c:v>1235.4163799999999</c:v>
                </c:pt>
                <c:pt idx="7059">
                  <c:v>1235.49109</c:v>
                </c:pt>
                <c:pt idx="7060">
                  <c:v>1235.56592</c:v>
                </c:pt>
                <c:pt idx="7061">
                  <c:v>1235.6406300000001</c:v>
                </c:pt>
                <c:pt idx="7062">
                  <c:v>1235.7154499999999</c:v>
                </c:pt>
                <c:pt idx="7063">
                  <c:v>1235.7902799999999</c:v>
                </c:pt>
                <c:pt idx="7064">
                  <c:v>1235.86499</c:v>
                </c:pt>
                <c:pt idx="7065">
                  <c:v>1235.9398200000001</c:v>
                </c:pt>
                <c:pt idx="7066">
                  <c:v>1236.0146500000001</c:v>
                </c:pt>
                <c:pt idx="7067">
                  <c:v>1236.0894800000001</c:v>
                </c:pt>
                <c:pt idx="7068">
                  <c:v>1236.1643099999999</c:v>
                </c:pt>
                <c:pt idx="7069">
                  <c:v>1236.2391399999999</c:v>
                </c:pt>
                <c:pt idx="7070">
                  <c:v>1236.3139699999999</c:v>
                </c:pt>
                <c:pt idx="7071">
                  <c:v>1236.3889200000001</c:v>
                </c:pt>
                <c:pt idx="7072">
                  <c:v>1236.4637499999999</c:v>
                </c:pt>
                <c:pt idx="7073">
                  <c:v>1236.5385699999999</c:v>
                </c:pt>
                <c:pt idx="7074">
                  <c:v>1236.6135300000001</c:v>
                </c:pt>
                <c:pt idx="7075">
                  <c:v>1236.68848</c:v>
                </c:pt>
                <c:pt idx="7076">
                  <c:v>1236.76343</c:v>
                </c:pt>
                <c:pt idx="7077">
                  <c:v>1236.83826</c:v>
                </c:pt>
                <c:pt idx="7078">
                  <c:v>1236.9132099999999</c:v>
                </c:pt>
                <c:pt idx="7079">
                  <c:v>1236.9881600000001</c:v>
                </c:pt>
                <c:pt idx="7080">
                  <c:v>1237.0631100000001</c:v>
                </c:pt>
                <c:pt idx="7081">
                  <c:v>1237.13806</c:v>
                </c:pt>
                <c:pt idx="7082">
                  <c:v>1237.2130099999999</c:v>
                </c:pt>
                <c:pt idx="7083">
                  <c:v>1237.2879600000001</c:v>
                </c:pt>
                <c:pt idx="7084">
                  <c:v>1237.3629100000001</c:v>
                </c:pt>
                <c:pt idx="7085">
                  <c:v>1237.4379899999999</c:v>
                </c:pt>
                <c:pt idx="7086">
                  <c:v>1237.5129400000001</c:v>
                </c:pt>
                <c:pt idx="7087">
                  <c:v>1237.58789</c:v>
                </c:pt>
                <c:pt idx="7088">
                  <c:v>1237.6629600000001</c:v>
                </c:pt>
                <c:pt idx="7089">
                  <c:v>1237.73804</c:v>
                </c:pt>
                <c:pt idx="7090">
                  <c:v>1237.8129899999999</c:v>
                </c:pt>
                <c:pt idx="7091">
                  <c:v>1237.88806</c:v>
                </c:pt>
                <c:pt idx="7092">
                  <c:v>1237.9631400000001</c:v>
                </c:pt>
                <c:pt idx="7093">
                  <c:v>1238.0382099999999</c:v>
                </c:pt>
                <c:pt idx="7094">
                  <c:v>1238.11328</c:v>
                </c:pt>
                <c:pt idx="7095">
                  <c:v>1238.1883499999999</c:v>
                </c:pt>
                <c:pt idx="7096">
                  <c:v>1238.26343</c:v>
                </c:pt>
                <c:pt idx="7097">
                  <c:v>1238.33862</c:v>
                </c:pt>
                <c:pt idx="7098">
                  <c:v>1238.4137000000001</c:v>
                </c:pt>
                <c:pt idx="7099">
                  <c:v>1238.4887699999999</c:v>
                </c:pt>
                <c:pt idx="7100">
                  <c:v>1238.5639699999999</c:v>
                </c:pt>
                <c:pt idx="7101">
                  <c:v>1238.63904</c:v>
                </c:pt>
                <c:pt idx="7102">
                  <c:v>1238.71423</c:v>
                </c:pt>
                <c:pt idx="7103">
                  <c:v>1238.7893099999999</c:v>
                </c:pt>
                <c:pt idx="7104">
                  <c:v>1238.8644999999999</c:v>
                </c:pt>
                <c:pt idx="7105">
                  <c:v>1238.9396999999999</c:v>
                </c:pt>
                <c:pt idx="7106">
                  <c:v>1239.0148899999999</c:v>
                </c:pt>
                <c:pt idx="7107">
                  <c:v>1239.0900899999999</c:v>
                </c:pt>
                <c:pt idx="7108">
                  <c:v>1239.1652799999999</c:v>
                </c:pt>
                <c:pt idx="7109">
                  <c:v>1239.2404799999999</c:v>
                </c:pt>
                <c:pt idx="7110">
                  <c:v>1239.31567</c:v>
                </c:pt>
                <c:pt idx="7111">
                  <c:v>1239.3908699999999</c:v>
                </c:pt>
                <c:pt idx="7112">
                  <c:v>1239.4661900000001</c:v>
                </c:pt>
                <c:pt idx="7113">
                  <c:v>1239.5413799999999</c:v>
                </c:pt>
                <c:pt idx="7114">
                  <c:v>1239.6165800000001</c:v>
                </c:pt>
                <c:pt idx="7115">
                  <c:v>1239.6918900000001</c:v>
                </c:pt>
                <c:pt idx="7116">
                  <c:v>1239.76721</c:v>
                </c:pt>
                <c:pt idx="7117">
                  <c:v>1239.8425299999999</c:v>
                </c:pt>
                <c:pt idx="7118">
                  <c:v>1239.91785</c:v>
                </c:pt>
                <c:pt idx="7119">
                  <c:v>1239.9930400000001</c:v>
                </c:pt>
                <c:pt idx="7120">
                  <c:v>1240.06836</c:v>
                </c:pt>
                <c:pt idx="7121">
                  <c:v>1240.1436799999999</c:v>
                </c:pt>
                <c:pt idx="7122">
                  <c:v>1240.2189900000001</c:v>
                </c:pt>
                <c:pt idx="7123">
                  <c:v>1240.2944299999999</c:v>
                </c:pt>
                <c:pt idx="7124">
                  <c:v>1240.3697500000001</c:v>
                </c:pt>
                <c:pt idx="7125">
                  <c:v>1240.44507</c:v>
                </c:pt>
                <c:pt idx="7126">
                  <c:v>1240.5203899999999</c:v>
                </c:pt>
                <c:pt idx="7127">
                  <c:v>1240.59583</c:v>
                </c:pt>
                <c:pt idx="7128">
                  <c:v>1240.6711399999999</c:v>
                </c:pt>
                <c:pt idx="7129">
                  <c:v>1240.74658</c:v>
                </c:pt>
                <c:pt idx="7130">
                  <c:v>1240.8220200000001</c:v>
                </c:pt>
                <c:pt idx="7131">
                  <c:v>1240.89734</c:v>
                </c:pt>
                <c:pt idx="7132">
                  <c:v>1240.9727800000001</c:v>
                </c:pt>
                <c:pt idx="7133">
                  <c:v>1241.0482199999999</c:v>
                </c:pt>
                <c:pt idx="7134">
                  <c:v>1241.12366</c:v>
                </c:pt>
                <c:pt idx="7135">
                  <c:v>1241.1991</c:v>
                </c:pt>
                <c:pt idx="7136">
                  <c:v>1241.27466</c:v>
                </c:pt>
                <c:pt idx="7137">
                  <c:v>1241.3501000000001</c:v>
                </c:pt>
                <c:pt idx="7138">
                  <c:v>1241.42554</c:v>
                </c:pt>
                <c:pt idx="7139">
                  <c:v>1241.5011</c:v>
                </c:pt>
                <c:pt idx="7140">
                  <c:v>1241.57654</c:v>
                </c:pt>
                <c:pt idx="7141">
                  <c:v>1241.6521</c:v>
                </c:pt>
                <c:pt idx="7142">
                  <c:v>1241.7275400000001</c:v>
                </c:pt>
                <c:pt idx="7143">
                  <c:v>1241.8031000000001</c:v>
                </c:pt>
                <c:pt idx="7144">
                  <c:v>1241.8785399999999</c:v>
                </c:pt>
                <c:pt idx="7145">
                  <c:v>1241.9540999999999</c:v>
                </c:pt>
                <c:pt idx="7146">
                  <c:v>1242.0296599999999</c:v>
                </c:pt>
                <c:pt idx="7147">
                  <c:v>1242.1052299999999</c:v>
                </c:pt>
                <c:pt idx="7148">
                  <c:v>1242.1807899999999</c:v>
                </c:pt>
                <c:pt idx="7149">
                  <c:v>1242.2563500000001</c:v>
                </c:pt>
                <c:pt idx="7150">
                  <c:v>1242.3319100000001</c:v>
                </c:pt>
                <c:pt idx="7151">
                  <c:v>1242.40759</c:v>
                </c:pt>
                <c:pt idx="7152">
                  <c:v>1242.48315</c:v>
                </c:pt>
                <c:pt idx="7153">
                  <c:v>1242.55872</c:v>
                </c:pt>
                <c:pt idx="7154">
                  <c:v>1242.6343999999999</c:v>
                </c:pt>
                <c:pt idx="7155">
                  <c:v>1242.7099599999999</c:v>
                </c:pt>
                <c:pt idx="7156">
                  <c:v>1242.7856400000001</c:v>
                </c:pt>
                <c:pt idx="7157">
                  <c:v>1242.86133</c:v>
                </c:pt>
                <c:pt idx="7158">
                  <c:v>1242.9370100000001</c:v>
                </c:pt>
                <c:pt idx="7159">
                  <c:v>1243.01269</c:v>
                </c:pt>
                <c:pt idx="7160">
                  <c:v>1243.0883799999999</c:v>
                </c:pt>
                <c:pt idx="7161">
                  <c:v>1243.1640600000001</c:v>
                </c:pt>
                <c:pt idx="7162">
                  <c:v>1243.23975</c:v>
                </c:pt>
                <c:pt idx="7163">
                  <c:v>1243.3154300000001</c:v>
                </c:pt>
                <c:pt idx="7164">
                  <c:v>1243.39111</c:v>
                </c:pt>
                <c:pt idx="7165">
                  <c:v>1243.4669200000001</c:v>
                </c:pt>
                <c:pt idx="7166">
                  <c:v>1243.5426</c:v>
                </c:pt>
                <c:pt idx="7167">
                  <c:v>1243.6182899999999</c:v>
                </c:pt>
                <c:pt idx="7168">
                  <c:v>1243.69409</c:v>
                </c:pt>
                <c:pt idx="7169">
                  <c:v>1243.7699</c:v>
                </c:pt>
                <c:pt idx="7170">
                  <c:v>1243.8455799999999</c:v>
                </c:pt>
                <c:pt idx="7171">
                  <c:v>1243.92139</c:v>
                </c:pt>
                <c:pt idx="7172">
                  <c:v>1243.99719</c:v>
                </c:pt>
                <c:pt idx="7173">
                  <c:v>1244.0730000000001</c:v>
                </c:pt>
                <c:pt idx="7174">
                  <c:v>1244.1487999999999</c:v>
                </c:pt>
                <c:pt idx="7175">
                  <c:v>1244.22461</c:v>
                </c:pt>
                <c:pt idx="7176">
                  <c:v>1244.3004100000001</c:v>
                </c:pt>
                <c:pt idx="7177">
                  <c:v>1244.3762200000001</c:v>
                </c:pt>
                <c:pt idx="7178">
                  <c:v>1244.4521500000001</c:v>
                </c:pt>
                <c:pt idx="7179">
                  <c:v>1244.5279499999999</c:v>
                </c:pt>
                <c:pt idx="7180">
                  <c:v>1244.6038799999999</c:v>
                </c:pt>
                <c:pt idx="7181">
                  <c:v>1244.6796899999999</c:v>
                </c:pt>
                <c:pt idx="7182">
                  <c:v>1244.7556199999999</c:v>
                </c:pt>
                <c:pt idx="7183">
                  <c:v>1244.8315399999999</c:v>
                </c:pt>
                <c:pt idx="7184">
                  <c:v>1244.90735</c:v>
                </c:pt>
                <c:pt idx="7185">
                  <c:v>1244.9832799999999</c:v>
                </c:pt>
                <c:pt idx="7186">
                  <c:v>1245.0591999999999</c:v>
                </c:pt>
                <c:pt idx="7187">
                  <c:v>1245.1351299999999</c:v>
                </c:pt>
                <c:pt idx="7188">
                  <c:v>1245.2110600000001</c:v>
                </c:pt>
                <c:pt idx="7189">
                  <c:v>1245.2869900000001</c:v>
                </c:pt>
                <c:pt idx="7190">
                  <c:v>1245.3629100000001</c:v>
                </c:pt>
                <c:pt idx="7191">
                  <c:v>1245.4389699999999</c:v>
                </c:pt>
                <c:pt idx="7192">
                  <c:v>1245.5148899999999</c:v>
                </c:pt>
                <c:pt idx="7193">
                  <c:v>1245.5908199999999</c:v>
                </c:pt>
                <c:pt idx="7194">
                  <c:v>1245.66687</c:v>
                </c:pt>
                <c:pt idx="7195">
                  <c:v>1245.7428</c:v>
                </c:pt>
                <c:pt idx="7196">
                  <c:v>1245.8188500000001</c:v>
                </c:pt>
                <c:pt idx="7197">
                  <c:v>1245.8949</c:v>
                </c:pt>
                <c:pt idx="7198">
                  <c:v>1245.9709499999999</c:v>
                </c:pt>
                <c:pt idx="7199">
                  <c:v>1246.047</c:v>
                </c:pt>
                <c:pt idx="7200">
                  <c:v>1246.1230499999999</c:v>
                </c:pt>
                <c:pt idx="7201">
                  <c:v>1246.1991</c:v>
                </c:pt>
                <c:pt idx="7202">
                  <c:v>1246.2751499999999</c:v>
                </c:pt>
                <c:pt idx="7203">
                  <c:v>1246.3512000000001</c:v>
                </c:pt>
                <c:pt idx="7204">
                  <c:v>1246.4273700000001</c:v>
                </c:pt>
                <c:pt idx="7205">
                  <c:v>1246.50342</c:v>
                </c:pt>
                <c:pt idx="7206">
                  <c:v>1246.5794699999999</c:v>
                </c:pt>
                <c:pt idx="7207">
                  <c:v>1246.6556399999999</c:v>
                </c:pt>
                <c:pt idx="7208">
                  <c:v>1246.7316900000001</c:v>
                </c:pt>
                <c:pt idx="7209">
                  <c:v>1246.8078599999999</c:v>
                </c:pt>
                <c:pt idx="7210">
                  <c:v>1246.8840299999999</c:v>
                </c:pt>
                <c:pt idx="7211">
                  <c:v>1246.96021</c:v>
                </c:pt>
                <c:pt idx="7212">
                  <c:v>1247.0362600000001</c:v>
                </c:pt>
                <c:pt idx="7213">
                  <c:v>1247.1124299999999</c:v>
                </c:pt>
                <c:pt idx="7214">
                  <c:v>1247.1886</c:v>
                </c:pt>
                <c:pt idx="7215">
                  <c:v>1247.2648899999999</c:v>
                </c:pt>
                <c:pt idx="7216">
                  <c:v>1247.34106</c:v>
                </c:pt>
                <c:pt idx="7217">
                  <c:v>1247.41724</c:v>
                </c:pt>
                <c:pt idx="7218">
                  <c:v>1247.49341</c:v>
                </c:pt>
                <c:pt idx="7219">
                  <c:v>1247.5697</c:v>
                </c:pt>
                <c:pt idx="7220">
                  <c:v>1247.646</c:v>
                </c:pt>
                <c:pt idx="7221">
                  <c:v>1247.72217</c:v>
                </c:pt>
                <c:pt idx="7222">
                  <c:v>1247.79846</c:v>
                </c:pt>
                <c:pt idx="7223">
                  <c:v>1247.8747599999999</c:v>
                </c:pt>
                <c:pt idx="7224">
                  <c:v>1247.95093</c:v>
                </c:pt>
                <c:pt idx="7225">
                  <c:v>1248.0272199999999</c:v>
                </c:pt>
                <c:pt idx="7226">
                  <c:v>1248.1035199999999</c:v>
                </c:pt>
                <c:pt idx="7227">
                  <c:v>1248.1798100000001</c:v>
                </c:pt>
                <c:pt idx="7228">
                  <c:v>1248.2561000000001</c:v>
                </c:pt>
                <c:pt idx="7229">
                  <c:v>1248.3324</c:v>
                </c:pt>
                <c:pt idx="7230">
                  <c:v>1248.4088099999999</c:v>
                </c:pt>
                <c:pt idx="7231">
                  <c:v>1248.4851100000001</c:v>
                </c:pt>
                <c:pt idx="7232">
                  <c:v>1248.5614</c:v>
                </c:pt>
                <c:pt idx="7233">
                  <c:v>1248.6378199999999</c:v>
                </c:pt>
                <c:pt idx="7234">
                  <c:v>1248.7141099999999</c:v>
                </c:pt>
                <c:pt idx="7235">
                  <c:v>1248.79053</c:v>
                </c:pt>
                <c:pt idx="7236">
                  <c:v>1248.8669400000001</c:v>
                </c:pt>
                <c:pt idx="7237">
                  <c:v>1248.94336</c:v>
                </c:pt>
                <c:pt idx="7238">
                  <c:v>1249.01965</c:v>
                </c:pt>
                <c:pt idx="7239">
                  <c:v>1249.0960700000001</c:v>
                </c:pt>
                <c:pt idx="7240">
                  <c:v>1249.1726100000001</c:v>
                </c:pt>
                <c:pt idx="7241">
                  <c:v>1249.24902</c:v>
                </c:pt>
                <c:pt idx="7242">
                  <c:v>1249.3254400000001</c:v>
                </c:pt>
                <c:pt idx="7243">
                  <c:v>1249.4018599999999</c:v>
                </c:pt>
                <c:pt idx="7244">
                  <c:v>1249.47839</c:v>
                </c:pt>
                <c:pt idx="7245">
                  <c:v>1249.5548100000001</c:v>
                </c:pt>
                <c:pt idx="7246">
                  <c:v>1249.6313500000001</c:v>
                </c:pt>
                <c:pt idx="7247">
                  <c:v>1249.70776</c:v>
                </c:pt>
                <c:pt idx="7248">
                  <c:v>1249.7843</c:v>
                </c:pt>
                <c:pt idx="7249">
                  <c:v>1249.8608400000001</c:v>
                </c:pt>
                <c:pt idx="7250">
                  <c:v>1249.9372599999999</c:v>
                </c:pt>
                <c:pt idx="7251">
                  <c:v>1250.01379</c:v>
                </c:pt>
                <c:pt idx="7252">
                  <c:v>1250.09033</c:v>
                </c:pt>
                <c:pt idx="7253">
                  <c:v>1250.16687</c:v>
                </c:pt>
                <c:pt idx="7254">
                  <c:v>1250.24341</c:v>
                </c:pt>
                <c:pt idx="7255">
                  <c:v>1250.3199500000001</c:v>
                </c:pt>
                <c:pt idx="7256">
                  <c:v>1250.39661</c:v>
                </c:pt>
                <c:pt idx="7257">
                  <c:v>1250.4731400000001</c:v>
                </c:pt>
                <c:pt idx="7258">
                  <c:v>1250.5496800000001</c:v>
                </c:pt>
                <c:pt idx="7259">
                  <c:v>1250.62634</c:v>
                </c:pt>
                <c:pt idx="7260">
                  <c:v>1250.7028800000001</c:v>
                </c:pt>
                <c:pt idx="7261">
                  <c:v>1250.77954</c:v>
                </c:pt>
                <c:pt idx="7262">
                  <c:v>1250.8561999999999</c:v>
                </c:pt>
                <c:pt idx="7263">
                  <c:v>1250.9328599999999</c:v>
                </c:pt>
                <c:pt idx="7264">
                  <c:v>1251.0095200000001</c:v>
                </c:pt>
                <c:pt idx="7265">
                  <c:v>1251.08618</c:v>
                </c:pt>
                <c:pt idx="7266">
                  <c:v>1251.16284</c:v>
                </c:pt>
                <c:pt idx="7267">
                  <c:v>1251.2394999999999</c:v>
                </c:pt>
                <c:pt idx="7268">
                  <c:v>1251.3161600000001</c:v>
                </c:pt>
                <c:pt idx="7269">
                  <c:v>1251.39282</c:v>
                </c:pt>
                <c:pt idx="7270">
                  <c:v>1251.4695999999999</c:v>
                </c:pt>
                <c:pt idx="7271">
                  <c:v>1251.5462600000001</c:v>
                </c:pt>
                <c:pt idx="7272">
                  <c:v>1251.62292</c:v>
                </c:pt>
                <c:pt idx="7273">
                  <c:v>1251.6997100000001</c:v>
                </c:pt>
                <c:pt idx="7274">
                  <c:v>1251.77649</c:v>
                </c:pt>
                <c:pt idx="7275">
                  <c:v>1251.8531499999999</c:v>
                </c:pt>
                <c:pt idx="7276">
                  <c:v>1251.92993</c:v>
                </c:pt>
                <c:pt idx="7277">
                  <c:v>1252.0067100000001</c:v>
                </c:pt>
                <c:pt idx="7278">
                  <c:v>1252.0835</c:v>
                </c:pt>
                <c:pt idx="7279">
                  <c:v>1252.1602800000001</c:v>
                </c:pt>
                <c:pt idx="7280">
                  <c:v>1252.2370599999999</c:v>
                </c:pt>
                <c:pt idx="7281">
                  <c:v>1252.31384</c:v>
                </c:pt>
                <c:pt idx="7282">
                  <c:v>1252.39075</c:v>
                </c:pt>
                <c:pt idx="7283">
                  <c:v>1252.4675299999999</c:v>
                </c:pt>
                <c:pt idx="7284">
                  <c:v>1252.5444299999999</c:v>
                </c:pt>
                <c:pt idx="7285">
                  <c:v>1252.62122</c:v>
                </c:pt>
                <c:pt idx="7286">
                  <c:v>1252.69812</c:v>
                </c:pt>
                <c:pt idx="7287">
                  <c:v>1252.7748999999999</c:v>
                </c:pt>
                <c:pt idx="7288">
                  <c:v>1252.8518099999999</c:v>
                </c:pt>
                <c:pt idx="7289">
                  <c:v>1252.9287099999999</c:v>
                </c:pt>
                <c:pt idx="7290">
                  <c:v>1253.0056199999999</c:v>
                </c:pt>
                <c:pt idx="7291">
                  <c:v>1253.0824</c:v>
                </c:pt>
                <c:pt idx="7292">
                  <c:v>1253.15942</c:v>
                </c:pt>
                <c:pt idx="7293">
                  <c:v>1253.23633</c:v>
                </c:pt>
                <c:pt idx="7294">
                  <c:v>1253.31323</c:v>
                </c:pt>
                <c:pt idx="7295">
                  <c:v>1253.39014</c:v>
                </c:pt>
                <c:pt idx="7296">
                  <c:v>1253.46704</c:v>
                </c:pt>
                <c:pt idx="7297">
                  <c:v>1253.5440699999999</c:v>
                </c:pt>
                <c:pt idx="7298">
                  <c:v>1253.6209699999999</c:v>
                </c:pt>
                <c:pt idx="7299">
                  <c:v>1253.6980000000001</c:v>
                </c:pt>
                <c:pt idx="7300">
                  <c:v>1253.7748999999999</c:v>
                </c:pt>
                <c:pt idx="7301">
                  <c:v>1253.85193</c:v>
                </c:pt>
                <c:pt idx="7302">
                  <c:v>1253.92896</c:v>
                </c:pt>
                <c:pt idx="7303">
                  <c:v>1254.0059799999999</c:v>
                </c:pt>
                <c:pt idx="7304">
                  <c:v>1254.0830100000001</c:v>
                </c:pt>
                <c:pt idx="7305">
                  <c:v>1254.16003</c:v>
                </c:pt>
                <c:pt idx="7306">
                  <c:v>1254.2370599999999</c:v>
                </c:pt>
                <c:pt idx="7307">
                  <c:v>1254.31421</c:v>
                </c:pt>
                <c:pt idx="7308">
                  <c:v>1254.3912399999999</c:v>
                </c:pt>
                <c:pt idx="7309">
                  <c:v>1254.4682600000001</c:v>
                </c:pt>
                <c:pt idx="7310">
                  <c:v>1254.5454099999999</c:v>
                </c:pt>
                <c:pt idx="7311">
                  <c:v>1254.6224400000001</c:v>
                </c:pt>
                <c:pt idx="7312">
                  <c:v>1254.6995899999999</c:v>
                </c:pt>
                <c:pt idx="7313">
                  <c:v>1254.7766099999999</c:v>
                </c:pt>
                <c:pt idx="7314">
                  <c:v>1254.85376</c:v>
                </c:pt>
                <c:pt idx="7315">
                  <c:v>1254.93091</c:v>
                </c:pt>
                <c:pt idx="7316">
                  <c:v>1255.0080599999999</c:v>
                </c:pt>
                <c:pt idx="7317">
                  <c:v>1255.08521</c:v>
                </c:pt>
                <c:pt idx="7318">
                  <c:v>1255.1623500000001</c:v>
                </c:pt>
                <c:pt idx="7319">
                  <c:v>1255.2394999999999</c:v>
                </c:pt>
                <c:pt idx="7320">
                  <c:v>1255.31665</c:v>
                </c:pt>
                <c:pt idx="7321">
                  <c:v>1255.3938000000001</c:v>
                </c:pt>
                <c:pt idx="7322">
                  <c:v>1255.4709499999999</c:v>
                </c:pt>
                <c:pt idx="7323">
                  <c:v>1255.5482199999999</c:v>
                </c:pt>
                <c:pt idx="7324">
                  <c:v>1255.6254899999999</c:v>
                </c:pt>
                <c:pt idx="7325">
                  <c:v>1255.7027599999999</c:v>
                </c:pt>
                <c:pt idx="7326">
                  <c:v>1255.77991</c:v>
                </c:pt>
                <c:pt idx="7327">
                  <c:v>1255.85718</c:v>
                </c:pt>
                <c:pt idx="7328">
                  <c:v>1255.93445</c:v>
                </c:pt>
                <c:pt idx="7329">
                  <c:v>1256.01172</c:v>
                </c:pt>
                <c:pt idx="7330">
                  <c:v>1256.08899</c:v>
                </c:pt>
                <c:pt idx="7331">
                  <c:v>1256.16626</c:v>
                </c:pt>
                <c:pt idx="7332">
                  <c:v>1256.24353</c:v>
                </c:pt>
                <c:pt idx="7333">
                  <c:v>1256.3208</c:v>
                </c:pt>
                <c:pt idx="7334">
                  <c:v>1256.39807</c:v>
                </c:pt>
                <c:pt idx="7335">
                  <c:v>1256.4754600000001</c:v>
                </c:pt>
                <c:pt idx="7336">
                  <c:v>1256.5527300000001</c:v>
                </c:pt>
                <c:pt idx="7337">
                  <c:v>1256.6300100000001</c:v>
                </c:pt>
                <c:pt idx="7338">
                  <c:v>1256.7074</c:v>
                </c:pt>
                <c:pt idx="7339">
                  <c:v>1256.7847899999999</c:v>
                </c:pt>
                <c:pt idx="7340">
                  <c:v>1256.8620599999999</c:v>
                </c:pt>
                <c:pt idx="7341">
                  <c:v>1256.9394500000001</c:v>
                </c:pt>
                <c:pt idx="7342">
                  <c:v>1257.01685</c:v>
                </c:pt>
                <c:pt idx="7343">
                  <c:v>1257.0942399999999</c:v>
                </c:pt>
                <c:pt idx="7344">
                  <c:v>1257.17175</c:v>
                </c:pt>
                <c:pt idx="7345">
                  <c:v>1257.2491500000001</c:v>
                </c:pt>
                <c:pt idx="7346">
                  <c:v>1257.32654</c:v>
                </c:pt>
                <c:pt idx="7347">
                  <c:v>1257.4039299999999</c:v>
                </c:pt>
                <c:pt idx="7348">
                  <c:v>1257.48144</c:v>
                </c:pt>
                <c:pt idx="7349">
                  <c:v>1257.5588399999999</c:v>
                </c:pt>
                <c:pt idx="7350">
                  <c:v>1257.63635</c:v>
                </c:pt>
                <c:pt idx="7351">
                  <c:v>1257.7137499999999</c:v>
                </c:pt>
                <c:pt idx="7352">
                  <c:v>1257.79126</c:v>
                </c:pt>
                <c:pt idx="7353">
                  <c:v>1257.86877</c:v>
                </c:pt>
                <c:pt idx="7354">
                  <c:v>1257.9462900000001</c:v>
                </c:pt>
                <c:pt idx="7355">
                  <c:v>1258.02368</c:v>
                </c:pt>
                <c:pt idx="7356">
                  <c:v>1258.1012000000001</c:v>
                </c:pt>
                <c:pt idx="7357">
                  <c:v>1258.1788300000001</c:v>
                </c:pt>
                <c:pt idx="7358">
                  <c:v>1258.2563500000001</c:v>
                </c:pt>
                <c:pt idx="7359">
                  <c:v>1258.33386</c:v>
                </c:pt>
                <c:pt idx="7360">
                  <c:v>1258.41138</c:v>
                </c:pt>
                <c:pt idx="7361">
                  <c:v>1258.48901</c:v>
                </c:pt>
                <c:pt idx="7362">
                  <c:v>1258.5665300000001</c:v>
                </c:pt>
                <c:pt idx="7363">
                  <c:v>1258.6441600000001</c:v>
                </c:pt>
                <c:pt idx="7364">
                  <c:v>1258.7216800000001</c:v>
                </c:pt>
                <c:pt idx="7365">
                  <c:v>1258.79944</c:v>
                </c:pt>
                <c:pt idx="7366">
                  <c:v>1258.8769500000001</c:v>
                </c:pt>
                <c:pt idx="7367">
                  <c:v>1258.9545900000001</c:v>
                </c:pt>
                <c:pt idx="7368">
                  <c:v>1259.03223</c:v>
                </c:pt>
                <c:pt idx="7369">
                  <c:v>1259.10986</c:v>
                </c:pt>
                <c:pt idx="7370">
                  <c:v>1259.1875</c:v>
                </c:pt>
                <c:pt idx="7371">
                  <c:v>1259.26514</c:v>
                </c:pt>
                <c:pt idx="7372">
                  <c:v>1259.3429000000001</c:v>
                </c:pt>
                <c:pt idx="7373">
                  <c:v>1259.4205300000001</c:v>
                </c:pt>
                <c:pt idx="7374">
                  <c:v>1259.4981700000001</c:v>
                </c:pt>
                <c:pt idx="7375">
                  <c:v>1259.57593</c:v>
                </c:pt>
                <c:pt idx="7376">
                  <c:v>1259.65356</c:v>
                </c:pt>
                <c:pt idx="7377">
                  <c:v>1259.7313200000001</c:v>
                </c:pt>
                <c:pt idx="7378">
                  <c:v>1259.80908</c:v>
                </c:pt>
                <c:pt idx="7379">
                  <c:v>1259.88672</c:v>
                </c:pt>
                <c:pt idx="7380">
                  <c:v>1259.9644800000001</c:v>
                </c:pt>
                <c:pt idx="7381">
                  <c:v>1260.04224</c:v>
                </c:pt>
                <c:pt idx="7382">
                  <c:v>1260.1199999999999</c:v>
                </c:pt>
                <c:pt idx="7383">
                  <c:v>1260.19775</c:v>
                </c:pt>
                <c:pt idx="7384">
                  <c:v>1260.2756400000001</c:v>
                </c:pt>
                <c:pt idx="7385">
                  <c:v>1260.35339</c:v>
                </c:pt>
                <c:pt idx="7386">
                  <c:v>1260.43127</c:v>
                </c:pt>
                <c:pt idx="7387">
                  <c:v>1260.5090299999999</c:v>
                </c:pt>
                <c:pt idx="7388">
                  <c:v>1260.58691</c:v>
                </c:pt>
                <c:pt idx="7389">
                  <c:v>1260.6646699999999</c:v>
                </c:pt>
                <c:pt idx="7390">
                  <c:v>1260.7425499999999</c:v>
                </c:pt>
                <c:pt idx="7391">
                  <c:v>1260.82044</c:v>
                </c:pt>
                <c:pt idx="7392">
                  <c:v>1260.89831</c:v>
                </c:pt>
                <c:pt idx="7393">
                  <c:v>1260.9760699999999</c:v>
                </c:pt>
                <c:pt idx="7394">
                  <c:v>1261.05396</c:v>
                </c:pt>
                <c:pt idx="7395">
                  <c:v>1261.13184</c:v>
                </c:pt>
                <c:pt idx="7396">
                  <c:v>1261.20984</c:v>
                </c:pt>
                <c:pt idx="7397">
                  <c:v>1261.28772</c:v>
                </c:pt>
                <c:pt idx="7398">
                  <c:v>1261.3656000000001</c:v>
                </c:pt>
                <c:pt idx="7399">
                  <c:v>1261.4434799999999</c:v>
                </c:pt>
                <c:pt idx="7400">
                  <c:v>1261.5214800000001</c:v>
                </c:pt>
                <c:pt idx="7401">
                  <c:v>1261.5993699999999</c:v>
                </c:pt>
                <c:pt idx="7402">
                  <c:v>1261.6773700000001</c:v>
                </c:pt>
                <c:pt idx="7403">
                  <c:v>1261.7553700000001</c:v>
                </c:pt>
                <c:pt idx="7404">
                  <c:v>1261.8332499999999</c:v>
                </c:pt>
                <c:pt idx="7405">
                  <c:v>1261.9112600000001</c:v>
                </c:pt>
                <c:pt idx="7406">
                  <c:v>1261.9892600000001</c:v>
                </c:pt>
                <c:pt idx="7407">
                  <c:v>1262.06738</c:v>
                </c:pt>
                <c:pt idx="7408">
                  <c:v>1262.1453899999999</c:v>
                </c:pt>
                <c:pt idx="7409">
                  <c:v>1262.2233900000001</c:v>
                </c:pt>
                <c:pt idx="7410">
                  <c:v>1262.3013900000001</c:v>
                </c:pt>
                <c:pt idx="7411">
                  <c:v>1262.37952</c:v>
                </c:pt>
                <c:pt idx="7412">
                  <c:v>1262.4575199999999</c:v>
                </c:pt>
                <c:pt idx="7413">
                  <c:v>1262.5355199999999</c:v>
                </c:pt>
                <c:pt idx="7414">
                  <c:v>1262.61365</c:v>
                </c:pt>
                <c:pt idx="7415">
                  <c:v>1262.6917699999999</c:v>
                </c:pt>
                <c:pt idx="7416">
                  <c:v>1262.7697800000001</c:v>
                </c:pt>
                <c:pt idx="7417">
                  <c:v>1262.8479</c:v>
                </c:pt>
                <c:pt idx="7418">
                  <c:v>1262.9260300000001</c:v>
                </c:pt>
                <c:pt idx="7419">
                  <c:v>1263.00415</c:v>
                </c:pt>
                <c:pt idx="7420">
                  <c:v>1263.0822800000001</c:v>
                </c:pt>
                <c:pt idx="7421">
                  <c:v>1263.1604</c:v>
                </c:pt>
                <c:pt idx="7422">
                  <c:v>1263.2385300000001</c:v>
                </c:pt>
                <c:pt idx="7423">
                  <c:v>1263.3167699999999</c:v>
                </c:pt>
                <c:pt idx="7424">
                  <c:v>1263.3949</c:v>
                </c:pt>
                <c:pt idx="7425">
                  <c:v>1263.4730199999999</c:v>
                </c:pt>
                <c:pt idx="7426">
                  <c:v>1263.5512699999999</c:v>
                </c:pt>
                <c:pt idx="7427">
                  <c:v>1263.62952</c:v>
                </c:pt>
                <c:pt idx="7428">
                  <c:v>1263.70776</c:v>
                </c:pt>
                <c:pt idx="7429">
                  <c:v>1263.7858900000001</c:v>
                </c:pt>
                <c:pt idx="7430">
                  <c:v>1263.8641399999999</c:v>
                </c:pt>
                <c:pt idx="7431">
                  <c:v>1263.94238</c:v>
                </c:pt>
                <c:pt idx="7432">
                  <c:v>1264.02063</c:v>
                </c:pt>
                <c:pt idx="7433">
                  <c:v>1264.09888</c:v>
                </c:pt>
                <c:pt idx="7434">
                  <c:v>1264.1771200000001</c:v>
                </c:pt>
                <c:pt idx="7435">
                  <c:v>1264.25549</c:v>
                </c:pt>
                <c:pt idx="7436">
                  <c:v>1264.33374</c:v>
                </c:pt>
                <c:pt idx="7437">
                  <c:v>1264.4119900000001</c:v>
                </c:pt>
                <c:pt idx="7438">
                  <c:v>1264.49036</c:v>
                </c:pt>
                <c:pt idx="7439">
                  <c:v>1264.5686000000001</c:v>
                </c:pt>
                <c:pt idx="7440">
                  <c:v>1264.64697</c:v>
                </c:pt>
                <c:pt idx="7441">
                  <c:v>1264.72522</c:v>
                </c:pt>
                <c:pt idx="7442">
                  <c:v>1264.80359</c:v>
                </c:pt>
                <c:pt idx="7443">
                  <c:v>1264.8819599999999</c:v>
                </c:pt>
                <c:pt idx="7444">
                  <c:v>1264.9603300000001</c:v>
                </c:pt>
                <c:pt idx="7445">
                  <c:v>1265.0387000000001</c:v>
                </c:pt>
                <c:pt idx="7446">
                  <c:v>1265.11706</c:v>
                </c:pt>
                <c:pt idx="7447">
                  <c:v>1265.19544</c:v>
                </c:pt>
                <c:pt idx="7448">
                  <c:v>1265.2739300000001</c:v>
                </c:pt>
                <c:pt idx="7449">
                  <c:v>1265.3524199999999</c:v>
                </c:pt>
                <c:pt idx="7450">
                  <c:v>1265.4307899999999</c:v>
                </c:pt>
                <c:pt idx="7451">
                  <c:v>1265.5091600000001</c:v>
                </c:pt>
                <c:pt idx="7452">
                  <c:v>1265.5876499999999</c:v>
                </c:pt>
                <c:pt idx="7453">
                  <c:v>1265.66614</c:v>
                </c:pt>
                <c:pt idx="7454">
                  <c:v>1265.74451</c:v>
                </c:pt>
                <c:pt idx="7455">
                  <c:v>1265.8230000000001</c:v>
                </c:pt>
                <c:pt idx="7456">
                  <c:v>1265.90149</c:v>
                </c:pt>
                <c:pt idx="7457">
                  <c:v>1265.9799800000001</c:v>
                </c:pt>
                <c:pt idx="7458">
                  <c:v>1266.0584699999999</c:v>
                </c:pt>
                <c:pt idx="7459">
                  <c:v>1266.13696</c:v>
                </c:pt>
                <c:pt idx="7460">
                  <c:v>1266.2154499999999</c:v>
                </c:pt>
                <c:pt idx="7461">
                  <c:v>1266.2940699999999</c:v>
                </c:pt>
                <c:pt idx="7462">
                  <c:v>1266.37256</c:v>
                </c:pt>
                <c:pt idx="7463">
                  <c:v>1266.4510499999999</c:v>
                </c:pt>
                <c:pt idx="7464">
                  <c:v>1266.5296599999999</c:v>
                </c:pt>
                <c:pt idx="7465">
                  <c:v>1266.6082799999999</c:v>
                </c:pt>
                <c:pt idx="7466">
                  <c:v>1266.68677</c:v>
                </c:pt>
                <c:pt idx="7467">
                  <c:v>1266.7653800000001</c:v>
                </c:pt>
                <c:pt idx="7468">
                  <c:v>1266.8439900000001</c:v>
                </c:pt>
                <c:pt idx="7469">
                  <c:v>1266.9226100000001</c:v>
                </c:pt>
                <c:pt idx="7470">
                  <c:v>1267.0012200000001</c:v>
                </c:pt>
                <c:pt idx="7471">
                  <c:v>1267.07996</c:v>
                </c:pt>
                <c:pt idx="7472">
                  <c:v>1267.1585700000001</c:v>
                </c:pt>
                <c:pt idx="7473">
                  <c:v>1267.2371800000001</c:v>
                </c:pt>
                <c:pt idx="7474">
                  <c:v>1267.3158000000001</c:v>
                </c:pt>
                <c:pt idx="7475">
                  <c:v>1267.39453</c:v>
                </c:pt>
                <c:pt idx="7476">
                  <c:v>1267.4731400000001</c:v>
                </c:pt>
                <c:pt idx="7477">
                  <c:v>1267.55188</c:v>
                </c:pt>
                <c:pt idx="7478">
                  <c:v>1267.63049</c:v>
                </c:pt>
                <c:pt idx="7479">
                  <c:v>1267.7092299999999</c:v>
                </c:pt>
                <c:pt idx="7480">
                  <c:v>1267.7879600000001</c:v>
                </c:pt>
                <c:pt idx="7481">
                  <c:v>1267.8667</c:v>
                </c:pt>
                <c:pt idx="7482">
                  <c:v>1267.94544</c:v>
                </c:pt>
                <c:pt idx="7483">
                  <c:v>1268.0241699999999</c:v>
                </c:pt>
                <c:pt idx="7484">
                  <c:v>1268.1029100000001</c:v>
                </c:pt>
                <c:pt idx="7485">
                  <c:v>1268.18164</c:v>
                </c:pt>
                <c:pt idx="7486">
                  <c:v>1268.2603799999999</c:v>
                </c:pt>
                <c:pt idx="7487">
                  <c:v>1268.33923</c:v>
                </c:pt>
                <c:pt idx="7488">
                  <c:v>1268.41797</c:v>
                </c:pt>
                <c:pt idx="7489">
                  <c:v>1268.49683</c:v>
                </c:pt>
                <c:pt idx="7490">
                  <c:v>1268.5756799999999</c:v>
                </c:pt>
                <c:pt idx="7491">
                  <c:v>1268.65454</c:v>
                </c:pt>
                <c:pt idx="7492">
                  <c:v>1268.7332799999999</c:v>
                </c:pt>
                <c:pt idx="7493">
                  <c:v>1268.81213</c:v>
                </c:pt>
                <c:pt idx="7494">
                  <c:v>1268.8909900000001</c:v>
                </c:pt>
                <c:pt idx="7495">
                  <c:v>1268.96985</c:v>
                </c:pt>
                <c:pt idx="7496">
                  <c:v>1269.04871</c:v>
                </c:pt>
                <c:pt idx="7497">
                  <c:v>1269.1275599999999</c:v>
                </c:pt>
                <c:pt idx="7498">
                  <c:v>1269.2065399999999</c:v>
                </c:pt>
                <c:pt idx="7499">
                  <c:v>1269.2854</c:v>
                </c:pt>
                <c:pt idx="7500">
                  <c:v>1269.3642600000001</c:v>
                </c:pt>
                <c:pt idx="7501">
                  <c:v>1269.4432400000001</c:v>
                </c:pt>
                <c:pt idx="7502">
                  <c:v>1269.5222200000001</c:v>
                </c:pt>
                <c:pt idx="7503">
                  <c:v>1269.6010699999999</c:v>
                </c:pt>
                <c:pt idx="7504">
                  <c:v>1269.6800499999999</c:v>
                </c:pt>
                <c:pt idx="7505">
                  <c:v>1269.7590299999999</c:v>
                </c:pt>
                <c:pt idx="7506">
                  <c:v>1269.8380099999999</c:v>
                </c:pt>
                <c:pt idx="7507">
                  <c:v>1269.9169899999999</c:v>
                </c:pt>
                <c:pt idx="7508">
                  <c:v>1269.9959699999999</c:v>
                </c:pt>
                <c:pt idx="7509">
                  <c:v>1270.0749499999999</c:v>
                </c:pt>
                <c:pt idx="7510">
                  <c:v>1270.1539299999999</c:v>
                </c:pt>
                <c:pt idx="7511">
                  <c:v>1270.2330300000001</c:v>
                </c:pt>
                <c:pt idx="7512">
                  <c:v>1270.3120100000001</c:v>
                </c:pt>
                <c:pt idx="7513">
                  <c:v>1270.39111</c:v>
                </c:pt>
                <c:pt idx="7514">
                  <c:v>1270.47009</c:v>
                </c:pt>
                <c:pt idx="7515">
                  <c:v>1270.54919</c:v>
                </c:pt>
                <c:pt idx="7516">
                  <c:v>1270.6283000000001</c:v>
                </c:pt>
                <c:pt idx="7517">
                  <c:v>1270.7072800000001</c:v>
                </c:pt>
                <c:pt idx="7518">
                  <c:v>1270.78638</c:v>
                </c:pt>
                <c:pt idx="7519">
                  <c:v>1270.8654799999999</c:v>
                </c:pt>
                <c:pt idx="7520">
                  <c:v>1270.9445800000001</c:v>
                </c:pt>
                <c:pt idx="7521">
                  <c:v>1271.02368</c:v>
                </c:pt>
                <c:pt idx="7522">
                  <c:v>1271.1027799999999</c:v>
                </c:pt>
                <c:pt idx="7523">
                  <c:v>1271.18201</c:v>
                </c:pt>
                <c:pt idx="7524">
                  <c:v>1271.2611099999999</c:v>
                </c:pt>
                <c:pt idx="7525">
                  <c:v>1271.3402100000001</c:v>
                </c:pt>
                <c:pt idx="7526">
                  <c:v>1271.4194299999999</c:v>
                </c:pt>
                <c:pt idx="7527">
                  <c:v>1271.49866</c:v>
                </c:pt>
                <c:pt idx="7528">
                  <c:v>1271.5777599999999</c:v>
                </c:pt>
                <c:pt idx="7529">
                  <c:v>1271.65698</c:v>
                </c:pt>
                <c:pt idx="7530">
                  <c:v>1271.73621</c:v>
                </c:pt>
                <c:pt idx="7531">
                  <c:v>1271.8154300000001</c:v>
                </c:pt>
                <c:pt idx="7532">
                  <c:v>1271.89465</c:v>
                </c:pt>
                <c:pt idx="7533">
                  <c:v>1271.97388</c:v>
                </c:pt>
                <c:pt idx="7534">
                  <c:v>1272.05322</c:v>
                </c:pt>
                <c:pt idx="7535">
                  <c:v>1272.1324500000001</c:v>
                </c:pt>
                <c:pt idx="7536">
                  <c:v>1272.2116699999999</c:v>
                </c:pt>
                <c:pt idx="7537">
                  <c:v>1272.29089</c:v>
                </c:pt>
                <c:pt idx="7538">
                  <c:v>1272.37024</c:v>
                </c:pt>
                <c:pt idx="7539">
                  <c:v>1272.44946</c:v>
                </c:pt>
                <c:pt idx="7540">
                  <c:v>1272.52881</c:v>
                </c:pt>
                <c:pt idx="7541">
                  <c:v>1272.60815</c:v>
                </c:pt>
                <c:pt idx="7542">
                  <c:v>1272.6875</c:v>
                </c:pt>
                <c:pt idx="7543">
                  <c:v>1272.76685</c:v>
                </c:pt>
                <c:pt idx="7544">
                  <c:v>1272.8460700000001</c:v>
                </c:pt>
                <c:pt idx="7545">
                  <c:v>1272.92554</c:v>
                </c:pt>
                <c:pt idx="7546">
                  <c:v>1273.00488</c:v>
                </c:pt>
                <c:pt idx="7547">
                  <c:v>1273.0842299999999</c:v>
                </c:pt>
                <c:pt idx="7548">
                  <c:v>1273.1635699999999</c:v>
                </c:pt>
                <c:pt idx="7549">
                  <c:v>1273.2429199999999</c:v>
                </c:pt>
                <c:pt idx="7550">
                  <c:v>1273.32239</c:v>
                </c:pt>
                <c:pt idx="7551">
                  <c:v>1273.40173</c:v>
                </c:pt>
                <c:pt idx="7552">
                  <c:v>1273.4813200000001</c:v>
                </c:pt>
                <c:pt idx="7553">
                  <c:v>1273.5606700000001</c:v>
                </c:pt>
                <c:pt idx="7554">
                  <c:v>1273.64014</c:v>
                </c:pt>
                <c:pt idx="7555">
                  <c:v>1273.7195999999999</c:v>
                </c:pt>
                <c:pt idx="7556">
                  <c:v>1273.79907</c:v>
                </c:pt>
                <c:pt idx="7557">
                  <c:v>1273.8785399999999</c:v>
                </c:pt>
                <c:pt idx="7558">
                  <c:v>1273.9580100000001</c:v>
                </c:pt>
                <c:pt idx="7559">
                  <c:v>1274.03748</c:v>
                </c:pt>
                <c:pt idx="7560">
                  <c:v>1274.1169400000001</c:v>
                </c:pt>
                <c:pt idx="7561">
                  <c:v>1274.1965299999999</c:v>
                </c:pt>
                <c:pt idx="7562">
                  <c:v>1274.2760000000001</c:v>
                </c:pt>
                <c:pt idx="7563">
                  <c:v>1274.3555899999999</c:v>
                </c:pt>
                <c:pt idx="7564">
                  <c:v>1274.43506</c:v>
                </c:pt>
                <c:pt idx="7565">
                  <c:v>1274.5146500000001</c:v>
                </c:pt>
                <c:pt idx="7566">
                  <c:v>1274.5942399999999</c:v>
                </c:pt>
                <c:pt idx="7567">
                  <c:v>1274.67383</c:v>
                </c:pt>
                <c:pt idx="7568">
                  <c:v>1274.7533000000001</c:v>
                </c:pt>
                <c:pt idx="7569">
                  <c:v>1274.8328899999999</c:v>
                </c:pt>
                <c:pt idx="7570">
                  <c:v>1274.9126000000001</c:v>
                </c:pt>
                <c:pt idx="7571">
                  <c:v>1274.9921899999999</c:v>
                </c:pt>
                <c:pt idx="7572">
                  <c:v>1275.07178</c:v>
                </c:pt>
                <c:pt idx="7573">
                  <c:v>1275.15149</c:v>
                </c:pt>
                <c:pt idx="7574">
                  <c:v>1275.23108</c:v>
                </c:pt>
                <c:pt idx="7575">
                  <c:v>1275.31079</c:v>
                </c:pt>
                <c:pt idx="7576">
                  <c:v>1275.3903800000001</c:v>
                </c:pt>
                <c:pt idx="7577">
                  <c:v>1275.47009</c:v>
                </c:pt>
                <c:pt idx="7578">
                  <c:v>1275.54981</c:v>
                </c:pt>
                <c:pt idx="7579">
                  <c:v>1275.6293900000001</c:v>
                </c:pt>
                <c:pt idx="7580">
                  <c:v>1275.70911</c:v>
                </c:pt>
                <c:pt idx="7581">
                  <c:v>1275.78882</c:v>
                </c:pt>
                <c:pt idx="7582">
                  <c:v>1275.86853</c:v>
                </c:pt>
                <c:pt idx="7583">
                  <c:v>1275.9483600000001</c:v>
                </c:pt>
                <c:pt idx="7584">
                  <c:v>1276.02808</c:v>
                </c:pt>
                <c:pt idx="7585">
                  <c:v>1276.10779</c:v>
                </c:pt>
                <c:pt idx="7586">
                  <c:v>1276.1875</c:v>
                </c:pt>
                <c:pt idx="7587">
                  <c:v>1276.2673299999999</c:v>
                </c:pt>
                <c:pt idx="7588">
                  <c:v>1276.3470500000001</c:v>
                </c:pt>
                <c:pt idx="7589">
                  <c:v>1276.42688</c:v>
                </c:pt>
                <c:pt idx="7590">
                  <c:v>1276.5067100000001</c:v>
                </c:pt>
                <c:pt idx="7591">
                  <c:v>1276.58655</c:v>
                </c:pt>
                <c:pt idx="7592">
                  <c:v>1276.66626</c:v>
                </c:pt>
                <c:pt idx="7593">
                  <c:v>1276.74622</c:v>
                </c:pt>
                <c:pt idx="7594">
                  <c:v>1276.8260499999999</c:v>
                </c:pt>
                <c:pt idx="7595">
                  <c:v>1276.90588</c:v>
                </c:pt>
                <c:pt idx="7596">
                  <c:v>1276.9857199999999</c:v>
                </c:pt>
                <c:pt idx="7597">
                  <c:v>1277.06567</c:v>
                </c:pt>
                <c:pt idx="7598">
                  <c:v>1277.1455100000001</c:v>
                </c:pt>
                <c:pt idx="7599">
                  <c:v>1277.22534</c:v>
                </c:pt>
                <c:pt idx="7600">
                  <c:v>1277.3053</c:v>
                </c:pt>
                <c:pt idx="7601">
                  <c:v>1277.3851299999999</c:v>
                </c:pt>
                <c:pt idx="7602">
                  <c:v>1277.4650899999999</c:v>
                </c:pt>
                <c:pt idx="7603">
                  <c:v>1277.54504</c:v>
                </c:pt>
                <c:pt idx="7604">
                  <c:v>1277.625</c:v>
                </c:pt>
                <c:pt idx="7605">
                  <c:v>1277.70496</c:v>
                </c:pt>
                <c:pt idx="7606">
                  <c:v>1277.7849100000001</c:v>
                </c:pt>
                <c:pt idx="7607">
                  <c:v>1277.8648700000001</c:v>
                </c:pt>
                <c:pt idx="7608">
                  <c:v>1277.9448199999999</c:v>
                </c:pt>
                <c:pt idx="7609">
                  <c:v>1278.02478</c:v>
                </c:pt>
                <c:pt idx="7610">
                  <c:v>1278.1048599999999</c:v>
                </c:pt>
                <c:pt idx="7611">
                  <c:v>1278.18481</c:v>
                </c:pt>
                <c:pt idx="7612">
                  <c:v>1278.2648899999999</c:v>
                </c:pt>
                <c:pt idx="7613">
                  <c:v>1278.34485</c:v>
                </c:pt>
                <c:pt idx="7614">
                  <c:v>1278.4249299999999</c:v>
                </c:pt>
                <c:pt idx="7615">
                  <c:v>1278.5050100000001</c:v>
                </c:pt>
                <c:pt idx="7616">
                  <c:v>1278.5850800000001</c:v>
                </c:pt>
                <c:pt idx="7617">
                  <c:v>1278.66516</c:v>
                </c:pt>
                <c:pt idx="7618">
                  <c:v>1278.74524</c:v>
                </c:pt>
                <c:pt idx="7619">
                  <c:v>1278.8253199999999</c:v>
                </c:pt>
                <c:pt idx="7620">
                  <c:v>1278.9054000000001</c:v>
                </c:pt>
                <c:pt idx="7621">
                  <c:v>1278.9854700000001</c:v>
                </c:pt>
                <c:pt idx="7622">
                  <c:v>1279.06567</c:v>
                </c:pt>
                <c:pt idx="7623">
                  <c:v>1279.1457499999999</c:v>
                </c:pt>
                <c:pt idx="7624">
                  <c:v>1279.22595</c:v>
                </c:pt>
                <c:pt idx="7625">
                  <c:v>1279.30603</c:v>
                </c:pt>
                <c:pt idx="7626">
                  <c:v>1279.3862300000001</c:v>
                </c:pt>
                <c:pt idx="7627">
                  <c:v>1279.4664299999999</c:v>
                </c:pt>
                <c:pt idx="7628">
                  <c:v>1279.5465099999999</c:v>
                </c:pt>
                <c:pt idx="7629">
                  <c:v>1279.62671</c:v>
                </c:pt>
                <c:pt idx="7630">
                  <c:v>1279.7069100000001</c:v>
                </c:pt>
                <c:pt idx="7631">
                  <c:v>1279.78711</c:v>
                </c:pt>
                <c:pt idx="7632">
                  <c:v>1279.86743</c:v>
                </c:pt>
                <c:pt idx="7633">
                  <c:v>1279.9476299999999</c:v>
                </c:pt>
                <c:pt idx="7634">
                  <c:v>1280.02783</c:v>
                </c:pt>
                <c:pt idx="7635">
                  <c:v>1280.10815</c:v>
                </c:pt>
                <c:pt idx="7636">
                  <c:v>1280.18848</c:v>
                </c:pt>
                <c:pt idx="7637">
                  <c:v>1280.2686799999999</c:v>
                </c:pt>
                <c:pt idx="7638">
                  <c:v>1280.3489999999999</c:v>
                </c:pt>
                <c:pt idx="7639">
                  <c:v>1280.42932</c:v>
                </c:pt>
                <c:pt idx="7640">
                  <c:v>1280.5095200000001</c:v>
                </c:pt>
                <c:pt idx="7641">
                  <c:v>1280.5898400000001</c:v>
                </c:pt>
                <c:pt idx="7642">
                  <c:v>1280.6701700000001</c:v>
                </c:pt>
                <c:pt idx="7643">
                  <c:v>1280.7504899999999</c:v>
                </c:pt>
                <c:pt idx="7644">
                  <c:v>1280.8308099999999</c:v>
                </c:pt>
                <c:pt idx="7645">
                  <c:v>1280.9112600000001</c:v>
                </c:pt>
                <c:pt idx="7646">
                  <c:v>1280.9915800000001</c:v>
                </c:pt>
                <c:pt idx="7647">
                  <c:v>1281.0718999999999</c:v>
                </c:pt>
                <c:pt idx="7648">
                  <c:v>1281.1523400000001</c:v>
                </c:pt>
                <c:pt idx="7649">
                  <c:v>1281.2326700000001</c:v>
                </c:pt>
                <c:pt idx="7650">
                  <c:v>1281.3131100000001</c:v>
                </c:pt>
                <c:pt idx="7651">
                  <c:v>1281.39356</c:v>
                </c:pt>
                <c:pt idx="7652">
                  <c:v>1281.47388</c:v>
                </c:pt>
                <c:pt idx="7653">
                  <c:v>1281.55432</c:v>
                </c:pt>
                <c:pt idx="7654">
                  <c:v>1281.6347699999999</c:v>
                </c:pt>
                <c:pt idx="7655">
                  <c:v>1281.7152100000001</c:v>
                </c:pt>
                <c:pt idx="7656">
                  <c:v>1281.7957799999999</c:v>
                </c:pt>
                <c:pt idx="7657">
                  <c:v>1281.8762200000001</c:v>
                </c:pt>
                <c:pt idx="7658">
                  <c:v>1281.95679</c:v>
                </c:pt>
                <c:pt idx="7659">
                  <c:v>1282.0372299999999</c:v>
                </c:pt>
                <c:pt idx="7660">
                  <c:v>1282.1178</c:v>
                </c:pt>
                <c:pt idx="7661">
                  <c:v>1282.1982399999999</c:v>
                </c:pt>
                <c:pt idx="7662">
                  <c:v>1282.27881</c:v>
                </c:pt>
                <c:pt idx="7663">
                  <c:v>1282.35925</c:v>
                </c:pt>
                <c:pt idx="7664">
                  <c:v>1282.4398200000001</c:v>
                </c:pt>
                <c:pt idx="7665">
                  <c:v>1282.5203899999999</c:v>
                </c:pt>
                <c:pt idx="7666">
                  <c:v>1282.60095</c:v>
                </c:pt>
                <c:pt idx="7667">
                  <c:v>1282.6815200000001</c:v>
                </c:pt>
                <c:pt idx="7668">
                  <c:v>1282.7620899999999</c:v>
                </c:pt>
                <c:pt idx="7669">
                  <c:v>1282.84265</c:v>
                </c:pt>
                <c:pt idx="7670">
                  <c:v>1282.9233400000001</c:v>
                </c:pt>
                <c:pt idx="7671">
                  <c:v>1283.0039099999999</c:v>
                </c:pt>
                <c:pt idx="7672">
                  <c:v>1283.0845999999999</c:v>
                </c:pt>
                <c:pt idx="7673">
                  <c:v>1283.16516</c:v>
                </c:pt>
                <c:pt idx="7674">
                  <c:v>1283.24585</c:v>
                </c:pt>
                <c:pt idx="7675">
                  <c:v>1283.3264200000001</c:v>
                </c:pt>
                <c:pt idx="7676">
                  <c:v>1283.40723</c:v>
                </c:pt>
                <c:pt idx="7677">
                  <c:v>1283.4879100000001</c:v>
                </c:pt>
                <c:pt idx="7678">
                  <c:v>1283.5686000000001</c:v>
                </c:pt>
                <c:pt idx="7679">
                  <c:v>1283.6492900000001</c:v>
                </c:pt>
                <c:pt idx="7680">
                  <c:v>1283.7299800000001</c:v>
                </c:pt>
                <c:pt idx="7681">
                  <c:v>1283.8106700000001</c:v>
                </c:pt>
                <c:pt idx="7682">
                  <c:v>1283.8913600000001</c:v>
                </c:pt>
                <c:pt idx="7683">
                  <c:v>1283.97217</c:v>
                </c:pt>
                <c:pt idx="7684">
                  <c:v>1284.05286</c:v>
                </c:pt>
                <c:pt idx="7685">
                  <c:v>1284.1336699999999</c:v>
                </c:pt>
                <c:pt idx="7686">
                  <c:v>1284.2143599999999</c:v>
                </c:pt>
                <c:pt idx="7687">
                  <c:v>1284.2951700000001</c:v>
                </c:pt>
                <c:pt idx="7688">
                  <c:v>1284.37598</c:v>
                </c:pt>
                <c:pt idx="7689">
                  <c:v>1284.45679</c:v>
                </c:pt>
                <c:pt idx="7690">
                  <c:v>1284.5376000000001</c:v>
                </c:pt>
                <c:pt idx="7691">
                  <c:v>1284.61841</c:v>
                </c:pt>
                <c:pt idx="7692">
                  <c:v>1284.69922</c:v>
                </c:pt>
                <c:pt idx="7693">
                  <c:v>1284.7800299999999</c:v>
                </c:pt>
                <c:pt idx="7694">
                  <c:v>1284.8608400000001</c:v>
                </c:pt>
                <c:pt idx="7695">
                  <c:v>1284.9417699999999</c:v>
                </c:pt>
                <c:pt idx="7696">
                  <c:v>1285.0225800000001</c:v>
                </c:pt>
                <c:pt idx="7697">
                  <c:v>1285.1035199999999</c:v>
                </c:pt>
                <c:pt idx="7698">
                  <c:v>1285.18445</c:v>
                </c:pt>
                <c:pt idx="7699">
                  <c:v>1285.2653800000001</c:v>
                </c:pt>
                <c:pt idx="7700">
                  <c:v>1285.34619</c:v>
                </c:pt>
                <c:pt idx="7701">
                  <c:v>1285.4271200000001</c:v>
                </c:pt>
                <c:pt idx="7702">
                  <c:v>1285.5080599999999</c:v>
                </c:pt>
                <c:pt idx="7703">
                  <c:v>1285.58899</c:v>
                </c:pt>
                <c:pt idx="7704">
                  <c:v>1285.66992</c:v>
                </c:pt>
                <c:pt idx="7705">
                  <c:v>1285.75098</c:v>
                </c:pt>
                <c:pt idx="7706">
                  <c:v>1285.8319100000001</c:v>
                </c:pt>
                <c:pt idx="7707">
                  <c:v>1285.91284</c:v>
                </c:pt>
                <c:pt idx="7708">
                  <c:v>1285.9938999999999</c:v>
                </c:pt>
                <c:pt idx="7709">
                  <c:v>1286.07483</c:v>
                </c:pt>
                <c:pt idx="7710">
                  <c:v>1286.15588</c:v>
                </c:pt>
                <c:pt idx="7711">
                  <c:v>1286.23694</c:v>
                </c:pt>
                <c:pt idx="7712">
                  <c:v>1286.3178700000001</c:v>
                </c:pt>
                <c:pt idx="7713">
                  <c:v>1286.3989300000001</c:v>
                </c:pt>
                <c:pt idx="7714">
                  <c:v>1286.4799800000001</c:v>
                </c:pt>
                <c:pt idx="7715">
                  <c:v>1286.5610300000001</c:v>
                </c:pt>
                <c:pt idx="7716">
                  <c:v>1286.6420900000001</c:v>
                </c:pt>
                <c:pt idx="7717">
                  <c:v>1286.72327</c:v>
                </c:pt>
                <c:pt idx="7718">
                  <c:v>1286.80432</c:v>
                </c:pt>
                <c:pt idx="7719">
                  <c:v>1286.8855000000001</c:v>
                </c:pt>
                <c:pt idx="7720">
                  <c:v>1286.9665500000001</c:v>
                </c:pt>
                <c:pt idx="7721">
                  <c:v>1287.04773</c:v>
                </c:pt>
                <c:pt idx="7722">
                  <c:v>1287.12878</c:v>
                </c:pt>
                <c:pt idx="7723">
                  <c:v>1287.2099599999999</c:v>
                </c:pt>
                <c:pt idx="7724">
                  <c:v>1287.29114</c:v>
                </c:pt>
                <c:pt idx="7725">
                  <c:v>1287.37231</c:v>
                </c:pt>
                <c:pt idx="7726">
                  <c:v>1287.4534900000001</c:v>
                </c:pt>
                <c:pt idx="7727">
                  <c:v>1287.53467</c:v>
                </c:pt>
                <c:pt idx="7728">
                  <c:v>1287.6158499999999</c:v>
                </c:pt>
                <c:pt idx="7729">
                  <c:v>1287.6970200000001</c:v>
                </c:pt>
                <c:pt idx="7730">
                  <c:v>1287.7783199999999</c:v>
                </c:pt>
                <c:pt idx="7731">
                  <c:v>1287.8595</c:v>
                </c:pt>
                <c:pt idx="7732">
                  <c:v>1287.94067</c:v>
                </c:pt>
                <c:pt idx="7733">
                  <c:v>1288.02197</c:v>
                </c:pt>
                <c:pt idx="7734">
                  <c:v>1288.1032700000001</c:v>
                </c:pt>
                <c:pt idx="7735">
                  <c:v>1288.18445</c:v>
                </c:pt>
                <c:pt idx="7736">
                  <c:v>1288.26575</c:v>
                </c:pt>
                <c:pt idx="7737">
                  <c:v>1288.3470500000001</c:v>
                </c:pt>
                <c:pt idx="7738">
                  <c:v>1288.4283499999999</c:v>
                </c:pt>
                <c:pt idx="7739">
                  <c:v>1288.5097699999999</c:v>
                </c:pt>
                <c:pt idx="7740">
                  <c:v>1288.59106</c:v>
                </c:pt>
                <c:pt idx="7741">
                  <c:v>1288.67236</c:v>
                </c:pt>
                <c:pt idx="7742">
                  <c:v>1288.7536600000001</c:v>
                </c:pt>
                <c:pt idx="7743">
                  <c:v>1288.8350800000001</c:v>
                </c:pt>
                <c:pt idx="7744">
                  <c:v>1288.9163799999999</c:v>
                </c:pt>
                <c:pt idx="7745">
                  <c:v>1288.9978000000001</c:v>
                </c:pt>
                <c:pt idx="7746">
                  <c:v>1289.0790999999999</c:v>
                </c:pt>
                <c:pt idx="7747">
                  <c:v>1289.1605199999999</c:v>
                </c:pt>
                <c:pt idx="7748">
                  <c:v>1289.2419400000001</c:v>
                </c:pt>
                <c:pt idx="7749">
                  <c:v>1289.3233600000001</c:v>
                </c:pt>
                <c:pt idx="7750">
                  <c:v>1289.4047800000001</c:v>
                </c:pt>
                <c:pt idx="7751">
                  <c:v>1289.48621</c:v>
                </c:pt>
                <c:pt idx="7752">
                  <c:v>1289.56763</c:v>
                </c:pt>
                <c:pt idx="7753">
                  <c:v>1289.64905</c:v>
                </c:pt>
                <c:pt idx="7754">
                  <c:v>1289.7305899999999</c:v>
                </c:pt>
                <c:pt idx="7755">
                  <c:v>1289.8120100000001</c:v>
                </c:pt>
                <c:pt idx="7756">
                  <c:v>1289.8934300000001</c:v>
                </c:pt>
                <c:pt idx="7757">
                  <c:v>1289.97498</c:v>
                </c:pt>
                <c:pt idx="7758">
                  <c:v>1290.0565200000001</c:v>
                </c:pt>
                <c:pt idx="7759">
                  <c:v>1290.13806</c:v>
                </c:pt>
                <c:pt idx="7760">
                  <c:v>1290.2195999999999</c:v>
                </c:pt>
                <c:pt idx="7761">
                  <c:v>1290.30115</c:v>
                </c:pt>
                <c:pt idx="7762">
                  <c:v>1290.3826899999999</c:v>
                </c:pt>
                <c:pt idx="7763">
                  <c:v>1290.46423</c:v>
                </c:pt>
                <c:pt idx="7764">
                  <c:v>1290.5457799999999</c:v>
                </c:pt>
                <c:pt idx="7765">
                  <c:v>1290.6273200000001</c:v>
                </c:pt>
                <c:pt idx="7766">
                  <c:v>1290.7089800000001</c:v>
                </c:pt>
                <c:pt idx="7767">
                  <c:v>1290.79053</c:v>
                </c:pt>
                <c:pt idx="7768">
                  <c:v>1290.8720699999999</c:v>
                </c:pt>
                <c:pt idx="7769">
                  <c:v>1290.9537399999999</c:v>
                </c:pt>
                <c:pt idx="7770">
                  <c:v>1291.0354</c:v>
                </c:pt>
                <c:pt idx="7771">
                  <c:v>1291.1169400000001</c:v>
                </c:pt>
                <c:pt idx="7772">
                  <c:v>1291.1986099999999</c:v>
                </c:pt>
                <c:pt idx="7773">
                  <c:v>1291.28027</c:v>
                </c:pt>
                <c:pt idx="7774">
                  <c:v>1291.36194</c:v>
                </c:pt>
                <c:pt idx="7775">
                  <c:v>1291.4436000000001</c:v>
                </c:pt>
                <c:pt idx="7776">
                  <c:v>1291.52539</c:v>
                </c:pt>
                <c:pt idx="7777">
                  <c:v>1291.60706</c:v>
                </c:pt>
                <c:pt idx="7778">
                  <c:v>1291.6887200000001</c:v>
                </c:pt>
                <c:pt idx="7779">
                  <c:v>1291.7705100000001</c:v>
                </c:pt>
                <c:pt idx="7780">
                  <c:v>1291.85229</c:v>
                </c:pt>
                <c:pt idx="7781">
                  <c:v>1291.9339600000001</c:v>
                </c:pt>
                <c:pt idx="7782">
                  <c:v>1292.01575</c:v>
                </c:pt>
                <c:pt idx="7783">
                  <c:v>1292.09753</c:v>
                </c:pt>
                <c:pt idx="7784">
                  <c:v>1292.17932</c:v>
                </c:pt>
                <c:pt idx="7785">
                  <c:v>1292.2611099999999</c:v>
                </c:pt>
                <c:pt idx="7786">
                  <c:v>1292.3429000000001</c:v>
                </c:pt>
                <c:pt idx="7787">
                  <c:v>1292.4246800000001</c:v>
                </c:pt>
                <c:pt idx="7788">
                  <c:v>1292.50647</c:v>
                </c:pt>
                <c:pt idx="7789">
                  <c:v>1292.58826</c:v>
                </c:pt>
                <c:pt idx="7790">
                  <c:v>1292.6701700000001</c:v>
                </c:pt>
                <c:pt idx="7791">
                  <c:v>1292.7519500000001</c:v>
                </c:pt>
                <c:pt idx="7792">
                  <c:v>1292.83374</c:v>
                </c:pt>
                <c:pt idx="7793">
                  <c:v>1292.9156499999999</c:v>
                </c:pt>
                <c:pt idx="7794">
                  <c:v>1292.99756</c:v>
                </c:pt>
                <c:pt idx="7795">
                  <c:v>1293.0794699999999</c:v>
                </c:pt>
                <c:pt idx="7796">
                  <c:v>1293.1612600000001</c:v>
                </c:pt>
                <c:pt idx="7797">
                  <c:v>1293.24316</c:v>
                </c:pt>
                <c:pt idx="7798">
                  <c:v>1293.3250700000001</c:v>
                </c:pt>
                <c:pt idx="7799">
                  <c:v>1293.4070999999999</c:v>
                </c:pt>
                <c:pt idx="7800">
                  <c:v>1293.48901</c:v>
                </c:pt>
                <c:pt idx="7801">
                  <c:v>1293.57104</c:v>
                </c:pt>
                <c:pt idx="7802">
                  <c:v>1293.6529499999999</c:v>
                </c:pt>
                <c:pt idx="7803">
                  <c:v>1293.7349899999999</c:v>
                </c:pt>
                <c:pt idx="7804">
                  <c:v>1293.8168900000001</c:v>
                </c:pt>
                <c:pt idx="7805">
                  <c:v>1293.8989300000001</c:v>
                </c:pt>
                <c:pt idx="7806">
                  <c:v>1293.9809600000001</c:v>
                </c:pt>
                <c:pt idx="7807">
                  <c:v>1294.06287</c:v>
                </c:pt>
                <c:pt idx="7808">
                  <c:v>1294.1449</c:v>
                </c:pt>
                <c:pt idx="7809">
                  <c:v>1294.22693</c:v>
                </c:pt>
                <c:pt idx="7810">
                  <c:v>1294.3089600000001</c:v>
                </c:pt>
                <c:pt idx="7811">
                  <c:v>1294.3909900000001</c:v>
                </c:pt>
                <c:pt idx="7812">
                  <c:v>1294.4731400000001</c:v>
                </c:pt>
                <c:pt idx="7813">
                  <c:v>1294.5551800000001</c:v>
                </c:pt>
                <c:pt idx="7814">
                  <c:v>1294.6372100000001</c:v>
                </c:pt>
                <c:pt idx="7815">
                  <c:v>1294.7193600000001</c:v>
                </c:pt>
                <c:pt idx="7816">
                  <c:v>1294.8013900000001</c:v>
                </c:pt>
                <c:pt idx="7817">
                  <c:v>1294.88354</c:v>
                </c:pt>
                <c:pt idx="7818">
                  <c:v>1294.9657</c:v>
                </c:pt>
                <c:pt idx="7819">
                  <c:v>1295.0478499999999</c:v>
                </c:pt>
                <c:pt idx="7820">
                  <c:v>1295.1300100000001</c:v>
                </c:pt>
                <c:pt idx="7821">
                  <c:v>1295.21216</c:v>
                </c:pt>
                <c:pt idx="7822">
                  <c:v>1295.29431</c:v>
                </c:pt>
                <c:pt idx="7823">
                  <c:v>1295.3764699999999</c:v>
                </c:pt>
                <c:pt idx="7824">
                  <c:v>1295.45874</c:v>
                </c:pt>
                <c:pt idx="7825">
                  <c:v>1295.54089</c:v>
                </c:pt>
                <c:pt idx="7826">
                  <c:v>1295.6231700000001</c:v>
                </c:pt>
                <c:pt idx="7827">
                  <c:v>1295.70532</c:v>
                </c:pt>
                <c:pt idx="7828">
                  <c:v>1295.7876000000001</c:v>
                </c:pt>
                <c:pt idx="7829">
                  <c:v>1295.8697500000001</c:v>
                </c:pt>
                <c:pt idx="7830">
                  <c:v>1295.9520299999999</c:v>
                </c:pt>
                <c:pt idx="7831">
                  <c:v>1296.0343</c:v>
                </c:pt>
                <c:pt idx="7832">
                  <c:v>1296.1165800000001</c:v>
                </c:pt>
                <c:pt idx="7833">
                  <c:v>1296.19885</c:v>
                </c:pt>
                <c:pt idx="7834">
                  <c:v>1296.2811300000001</c:v>
                </c:pt>
                <c:pt idx="7835">
                  <c:v>1296.3634</c:v>
                </c:pt>
                <c:pt idx="7836">
                  <c:v>1296.44568</c:v>
                </c:pt>
                <c:pt idx="7837">
                  <c:v>1296.52808</c:v>
                </c:pt>
                <c:pt idx="7838">
                  <c:v>1296.6103499999999</c:v>
                </c:pt>
                <c:pt idx="7839">
                  <c:v>1296.6927499999999</c:v>
                </c:pt>
                <c:pt idx="7840">
                  <c:v>1296.77502</c:v>
                </c:pt>
                <c:pt idx="7841">
                  <c:v>1296.85742</c:v>
                </c:pt>
                <c:pt idx="7842">
                  <c:v>1296.93994</c:v>
                </c:pt>
                <c:pt idx="7843">
                  <c:v>1297.02234</c:v>
                </c:pt>
                <c:pt idx="7844">
                  <c:v>1297.10474</c:v>
                </c:pt>
                <c:pt idx="7845">
                  <c:v>1297.18713</c:v>
                </c:pt>
                <c:pt idx="7846">
                  <c:v>1297.26953</c:v>
                </c:pt>
                <c:pt idx="7847">
                  <c:v>1297.35193</c:v>
                </c:pt>
                <c:pt idx="7848">
                  <c:v>1297.43433</c:v>
                </c:pt>
                <c:pt idx="7849">
                  <c:v>1297.51685</c:v>
                </c:pt>
                <c:pt idx="7850">
                  <c:v>1297.59924</c:v>
                </c:pt>
                <c:pt idx="7851">
                  <c:v>1297.6817599999999</c:v>
                </c:pt>
                <c:pt idx="7852">
                  <c:v>1297.7641599999999</c:v>
                </c:pt>
                <c:pt idx="7853">
                  <c:v>1297.8466800000001</c:v>
                </c:pt>
                <c:pt idx="7854">
                  <c:v>1297.9292</c:v>
                </c:pt>
                <c:pt idx="7855">
                  <c:v>1298.01172</c:v>
                </c:pt>
                <c:pt idx="7856">
                  <c:v>1298.0942399999999</c:v>
                </c:pt>
                <c:pt idx="7857">
                  <c:v>1298.1767600000001</c:v>
                </c:pt>
                <c:pt idx="7858">
                  <c:v>1298.25928</c:v>
                </c:pt>
                <c:pt idx="7859">
                  <c:v>1298.3417999999999</c:v>
                </c:pt>
                <c:pt idx="7860">
                  <c:v>1298.42444</c:v>
                </c:pt>
                <c:pt idx="7861">
                  <c:v>1298.5069599999999</c:v>
                </c:pt>
                <c:pt idx="7862">
                  <c:v>1298.5896</c:v>
                </c:pt>
                <c:pt idx="7863">
                  <c:v>1298.6722400000001</c:v>
                </c:pt>
                <c:pt idx="7864">
                  <c:v>1298.75488</c:v>
                </c:pt>
                <c:pt idx="7865">
                  <c:v>1298.8373999999999</c:v>
                </c:pt>
                <c:pt idx="7866">
                  <c:v>1298.92004</c:v>
                </c:pt>
                <c:pt idx="7867">
                  <c:v>1299.00269</c:v>
                </c:pt>
                <c:pt idx="7868">
                  <c:v>1299.0853300000001</c:v>
                </c:pt>
                <c:pt idx="7869">
                  <c:v>1299.16797</c:v>
                </c:pt>
                <c:pt idx="7870">
                  <c:v>1299.25073</c:v>
                </c:pt>
                <c:pt idx="7871">
                  <c:v>1299.3333700000001</c:v>
                </c:pt>
                <c:pt idx="7872">
                  <c:v>1299.4160199999999</c:v>
                </c:pt>
                <c:pt idx="7873">
                  <c:v>1299.4987799999999</c:v>
                </c:pt>
                <c:pt idx="7874">
                  <c:v>1299.58142</c:v>
                </c:pt>
                <c:pt idx="7875">
                  <c:v>1299.66419</c:v>
                </c:pt>
                <c:pt idx="7876">
                  <c:v>1299.74695</c:v>
                </c:pt>
                <c:pt idx="7877">
                  <c:v>1299.8295900000001</c:v>
                </c:pt>
                <c:pt idx="7878">
                  <c:v>1299.9123500000001</c:v>
                </c:pt>
                <c:pt idx="7879">
                  <c:v>1299.99512</c:v>
                </c:pt>
                <c:pt idx="7880">
                  <c:v>1300.0778800000001</c:v>
                </c:pt>
                <c:pt idx="7881">
                  <c:v>1300.1606400000001</c:v>
                </c:pt>
                <c:pt idx="7882">
                  <c:v>1300.24353</c:v>
                </c:pt>
                <c:pt idx="7883">
                  <c:v>1300.32629</c:v>
                </c:pt>
                <c:pt idx="7884">
                  <c:v>1300.4091800000001</c:v>
                </c:pt>
                <c:pt idx="7885">
                  <c:v>1300.49206</c:v>
                </c:pt>
                <c:pt idx="7886">
                  <c:v>1300.57483</c:v>
                </c:pt>
                <c:pt idx="7887">
                  <c:v>1300.6577199999999</c:v>
                </c:pt>
                <c:pt idx="7888">
                  <c:v>1300.7406000000001</c:v>
                </c:pt>
                <c:pt idx="7889">
                  <c:v>1300.8233600000001</c:v>
                </c:pt>
                <c:pt idx="7890">
                  <c:v>1300.90625</c:v>
                </c:pt>
                <c:pt idx="7891">
                  <c:v>1300.9891399999999</c:v>
                </c:pt>
                <c:pt idx="7892">
                  <c:v>1301.0720200000001</c:v>
                </c:pt>
                <c:pt idx="7893">
                  <c:v>1301.1550299999999</c:v>
                </c:pt>
                <c:pt idx="7894">
                  <c:v>1301.2379100000001</c:v>
                </c:pt>
                <c:pt idx="7895">
                  <c:v>1301.3208</c:v>
                </c:pt>
                <c:pt idx="7896">
                  <c:v>1301.40381</c:v>
                </c:pt>
                <c:pt idx="7897">
                  <c:v>1301.48669</c:v>
                </c:pt>
                <c:pt idx="7898">
                  <c:v>1301.5697</c:v>
                </c:pt>
                <c:pt idx="7899">
                  <c:v>1301.6527100000001</c:v>
                </c:pt>
                <c:pt idx="7900">
                  <c:v>1301.7356</c:v>
                </c:pt>
                <c:pt idx="7901">
                  <c:v>1301.8186000000001</c:v>
                </c:pt>
                <c:pt idx="7902">
                  <c:v>1301.9016099999999</c:v>
                </c:pt>
                <c:pt idx="7903">
                  <c:v>1301.9846199999999</c:v>
                </c:pt>
                <c:pt idx="7904">
                  <c:v>1302.0677499999999</c:v>
                </c:pt>
                <c:pt idx="7905">
                  <c:v>1302.15076</c:v>
                </c:pt>
                <c:pt idx="7906">
                  <c:v>1302.23389</c:v>
                </c:pt>
                <c:pt idx="7907">
                  <c:v>1302.3168900000001</c:v>
                </c:pt>
                <c:pt idx="7908">
                  <c:v>1302.40002</c:v>
                </c:pt>
                <c:pt idx="7909">
                  <c:v>1302.4830300000001</c:v>
                </c:pt>
                <c:pt idx="7910">
                  <c:v>1302.5661600000001</c:v>
                </c:pt>
                <c:pt idx="7911">
                  <c:v>1302.6492900000001</c:v>
                </c:pt>
                <c:pt idx="7912">
                  <c:v>1302.7322999999999</c:v>
                </c:pt>
                <c:pt idx="7913">
                  <c:v>1302.8154300000001</c:v>
                </c:pt>
                <c:pt idx="7914">
                  <c:v>1302.8985600000001</c:v>
                </c:pt>
                <c:pt idx="7915">
                  <c:v>1302.9816900000001</c:v>
                </c:pt>
                <c:pt idx="7916">
                  <c:v>1303.06494</c:v>
                </c:pt>
                <c:pt idx="7917">
                  <c:v>1303.14807</c:v>
                </c:pt>
                <c:pt idx="7918">
                  <c:v>1303.2311999999999</c:v>
                </c:pt>
                <c:pt idx="7919">
                  <c:v>1303.3144500000001</c:v>
                </c:pt>
                <c:pt idx="7920">
                  <c:v>1303.3975800000001</c:v>
                </c:pt>
                <c:pt idx="7921">
                  <c:v>1303.4808399999999</c:v>
                </c:pt>
                <c:pt idx="7922">
                  <c:v>1303.5640900000001</c:v>
                </c:pt>
                <c:pt idx="7923">
                  <c:v>1303.6472200000001</c:v>
                </c:pt>
                <c:pt idx="7924">
                  <c:v>1303.73047</c:v>
                </c:pt>
                <c:pt idx="7925">
                  <c:v>1303.81384</c:v>
                </c:pt>
                <c:pt idx="7926">
                  <c:v>1303.8970999999999</c:v>
                </c:pt>
                <c:pt idx="7927">
                  <c:v>1303.98035</c:v>
                </c:pt>
                <c:pt idx="7928">
                  <c:v>1304.0636</c:v>
                </c:pt>
                <c:pt idx="7929">
                  <c:v>1304.14697</c:v>
                </c:pt>
                <c:pt idx="7930">
                  <c:v>1304.2302299999999</c:v>
                </c:pt>
                <c:pt idx="7931">
                  <c:v>1304.3136</c:v>
                </c:pt>
                <c:pt idx="7932">
                  <c:v>1304.3968500000001</c:v>
                </c:pt>
                <c:pt idx="7933">
                  <c:v>1304.4802299999999</c:v>
                </c:pt>
                <c:pt idx="7934">
                  <c:v>1304.5636</c:v>
                </c:pt>
                <c:pt idx="7935">
                  <c:v>1304.6468500000001</c:v>
                </c:pt>
                <c:pt idx="7936">
                  <c:v>1304.7302299999999</c:v>
                </c:pt>
                <c:pt idx="7937">
                  <c:v>1304.8136</c:v>
                </c:pt>
                <c:pt idx="7938">
                  <c:v>1304.89697</c:v>
                </c:pt>
                <c:pt idx="7939">
                  <c:v>1304.98047</c:v>
                </c:pt>
                <c:pt idx="7940">
                  <c:v>1305.06384</c:v>
                </c:pt>
                <c:pt idx="7941">
                  <c:v>1305.1472200000001</c:v>
                </c:pt>
                <c:pt idx="7942">
                  <c:v>1305.23071</c:v>
                </c:pt>
                <c:pt idx="7943">
                  <c:v>1305.3140900000001</c:v>
                </c:pt>
                <c:pt idx="7944">
                  <c:v>1305.3975800000001</c:v>
                </c:pt>
                <c:pt idx="7945">
                  <c:v>1305.48108</c:v>
                </c:pt>
                <c:pt idx="7946">
                  <c:v>1305.56458</c:v>
                </c:pt>
                <c:pt idx="7947">
                  <c:v>1305.64807</c:v>
                </c:pt>
                <c:pt idx="7948">
                  <c:v>1305.7315699999999</c:v>
                </c:pt>
                <c:pt idx="7949">
                  <c:v>1305.8150599999999</c:v>
                </c:pt>
                <c:pt idx="7950">
                  <c:v>1305.8985600000001</c:v>
                </c:pt>
                <c:pt idx="7951">
                  <c:v>1305.98206</c:v>
                </c:pt>
                <c:pt idx="7952">
                  <c:v>1306.06567</c:v>
                </c:pt>
                <c:pt idx="7953">
                  <c:v>1306.1491699999999</c:v>
                </c:pt>
                <c:pt idx="7954">
                  <c:v>1306.23279</c:v>
                </c:pt>
                <c:pt idx="7955">
                  <c:v>1306.31628</c:v>
                </c:pt>
                <c:pt idx="7956">
                  <c:v>1306.3998999999999</c:v>
                </c:pt>
                <c:pt idx="7957">
                  <c:v>1306.48352</c:v>
                </c:pt>
                <c:pt idx="7958">
                  <c:v>1306.5671400000001</c:v>
                </c:pt>
                <c:pt idx="7959">
                  <c:v>1306.6506400000001</c:v>
                </c:pt>
                <c:pt idx="7960">
                  <c:v>1306.7343800000001</c:v>
                </c:pt>
                <c:pt idx="7961">
                  <c:v>1306.81799</c:v>
                </c:pt>
                <c:pt idx="7962">
                  <c:v>1306.9016099999999</c:v>
                </c:pt>
                <c:pt idx="7963">
                  <c:v>1306.98523</c:v>
                </c:pt>
                <c:pt idx="7964">
                  <c:v>1307.0688500000001</c:v>
                </c:pt>
                <c:pt idx="7965">
                  <c:v>1307.1525899999999</c:v>
                </c:pt>
                <c:pt idx="7966">
                  <c:v>1307.23633</c:v>
                </c:pt>
                <c:pt idx="7967">
                  <c:v>1307.32007</c:v>
                </c:pt>
                <c:pt idx="7968">
                  <c:v>1307.40381</c:v>
                </c:pt>
                <c:pt idx="7969">
                  <c:v>1307.4874299999999</c:v>
                </c:pt>
                <c:pt idx="7970">
                  <c:v>1307.5711699999999</c:v>
                </c:pt>
                <c:pt idx="7971">
                  <c:v>1307.65491</c:v>
                </c:pt>
                <c:pt idx="7972">
                  <c:v>1307.73865</c:v>
                </c:pt>
                <c:pt idx="7973">
                  <c:v>1307.82251</c:v>
                </c:pt>
                <c:pt idx="7974">
                  <c:v>1307.90625</c:v>
                </c:pt>
                <c:pt idx="7975">
                  <c:v>1307.98999</c:v>
                </c:pt>
                <c:pt idx="7976">
                  <c:v>1308.07385</c:v>
                </c:pt>
                <c:pt idx="7977">
                  <c:v>1308.15759</c:v>
                </c:pt>
                <c:pt idx="7978">
                  <c:v>1308.24146</c:v>
                </c:pt>
                <c:pt idx="7979">
                  <c:v>1308.32519</c:v>
                </c:pt>
                <c:pt idx="7980">
                  <c:v>1308.40906</c:v>
                </c:pt>
                <c:pt idx="7981">
                  <c:v>1308.4929199999999</c:v>
                </c:pt>
                <c:pt idx="7982">
                  <c:v>1308.5767800000001</c:v>
                </c:pt>
                <c:pt idx="7983">
                  <c:v>1308.6606400000001</c:v>
                </c:pt>
                <c:pt idx="7984">
                  <c:v>1308.74451</c:v>
                </c:pt>
                <c:pt idx="7985">
                  <c:v>1308.8283699999999</c:v>
                </c:pt>
                <c:pt idx="7986">
                  <c:v>1308.9123500000001</c:v>
                </c:pt>
                <c:pt idx="7987">
                  <c:v>1308.9963399999999</c:v>
                </c:pt>
                <c:pt idx="7988">
                  <c:v>1309.0802000000001</c:v>
                </c:pt>
                <c:pt idx="7989">
                  <c:v>1309.16419</c:v>
                </c:pt>
                <c:pt idx="7990">
                  <c:v>1309.2481700000001</c:v>
                </c:pt>
                <c:pt idx="7991">
                  <c:v>1309.33203</c:v>
                </c:pt>
                <c:pt idx="7992">
                  <c:v>1309.4160199999999</c:v>
                </c:pt>
                <c:pt idx="7993">
                  <c:v>1309.5</c:v>
                </c:pt>
                <c:pt idx="7994">
                  <c:v>1309.5839800000001</c:v>
                </c:pt>
                <c:pt idx="7995">
                  <c:v>1309.66797</c:v>
                </c:pt>
                <c:pt idx="7996">
                  <c:v>1309.7519500000001</c:v>
                </c:pt>
                <c:pt idx="7997">
                  <c:v>1309.8360600000001</c:v>
                </c:pt>
                <c:pt idx="7998">
                  <c:v>1309.92004</c:v>
                </c:pt>
                <c:pt idx="7999">
                  <c:v>1310.0040300000001</c:v>
                </c:pt>
                <c:pt idx="8000">
                  <c:v>1310.0881400000001</c:v>
                </c:pt>
                <c:pt idx="8001">
                  <c:v>1310.1722400000001</c:v>
                </c:pt>
                <c:pt idx="8002">
                  <c:v>1310.25623</c:v>
                </c:pt>
                <c:pt idx="8003">
                  <c:v>1310.34033</c:v>
                </c:pt>
                <c:pt idx="8004">
                  <c:v>1310.42444</c:v>
                </c:pt>
                <c:pt idx="8005">
                  <c:v>1310.50854</c:v>
                </c:pt>
                <c:pt idx="8006">
                  <c:v>1310.59265</c:v>
                </c:pt>
                <c:pt idx="8007">
                  <c:v>1310.6767600000001</c:v>
                </c:pt>
                <c:pt idx="8008">
                  <c:v>1310.76099</c:v>
                </c:pt>
                <c:pt idx="8009">
                  <c:v>1310.8452199999999</c:v>
                </c:pt>
                <c:pt idx="8010">
                  <c:v>1310.92932</c:v>
                </c:pt>
                <c:pt idx="8011">
                  <c:v>1311.0135499999999</c:v>
                </c:pt>
                <c:pt idx="8012">
                  <c:v>1311.0976599999999</c:v>
                </c:pt>
                <c:pt idx="8013">
                  <c:v>1311.1818900000001</c:v>
                </c:pt>
                <c:pt idx="8014">
                  <c:v>1311.26611</c:v>
                </c:pt>
                <c:pt idx="8015">
                  <c:v>1311.35034</c:v>
                </c:pt>
                <c:pt idx="8016">
                  <c:v>1311.4345699999999</c:v>
                </c:pt>
                <c:pt idx="8017">
                  <c:v>1311.5188000000001</c:v>
                </c:pt>
                <c:pt idx="8018">
                  <c:v>1311.60303</c:v>
                </c:pt>
                <c:pt idx="8019">
                  <c:v>1311.6872599999999</c:v>
                </c:pt>
                <c:pt idx="8020">
                  <c:v>1311.7714800000001</c:v>
                </c:pt>
                <c:pt idx="8021">
                  <c:v>1311.8558399999999</c:v>
                </c:pt>
                <c:pt idx="8022">
                  <c:v>1311.9400599999999</c:v>
                </c:pt>
                <c:pt idx="8023">
                  <c:v>1312.02441</c:v>
                </c:pt>
                <c:pt idx="8024">
                  <c:v>1312.1086399999999</c:v>
                </c:pt>
                <c:pt idx="8025">
                  <c:v>1312.19299</c:v>
                </c:pt>
                <c:pt idx="8026">
                  <c:v>1312.2773400000001</c:v>
                </c:pt>
                <c:pt idx="8027">
                  <c:v>1312.36169</c:v>
                </c:pt>
                <c:pt idx="8028">
                  <c:v>1312.4461699999999</c:v>
                </c:pt>
                <c:pt idx="8029">
                  <c:v>1312.53052</c:v>
                </c:pt>
                <c:pt idx="8030">
                  <c:v>1312.6148700000001</c:v>
                </c:pt>
                <c:pt idx="8031">
                  <c:v>1312.69922</c:v>
                </c:pt>
                <c:pt idx="8032">
                  <c:v>1312.78369</c:v>
                </c:pt>
                <c:pt idx="8033">
                  <c:v>1312.8680400000001</c:v>
                </c:pt>
                <c:pt idx="8034">
                  <c:v>1312.9525100000001</c:v>
                </c:pt>
                <c:pt idx="8035">
                  <c:v>1313.0368699999999</c:v>
                </c:pt>
                <c:pt idx="8036">
                  <c:v>1313.1213399999999</c:v>
                </c:pt>
                <c:pt idx="8037">
                  <c:v>1313.2058099999999</c:v>
                </c:pt>
                <c:pt idx="8038">
                  <c:v>1313.2902799999999</c:v>
                </c:pt>
                <c:pt idx="8039">
                  <c:v>1313.3747599999999</c:v>
                </c:pt>
                <c:pt idx="8040">
                  <c:v>1313.4592299999999</c:v>
                </c:pt>
                <c:pt idx="8041">
                  <c:v>1313.5436999999999</c:v>
                </c:pt>
                <c:pt idx="8042">
                  <c:v>1313.62817</c:v>
                </c:pt>
                <c:pt idx="8043">
                  <c:v>1313.7127700000001</c:v>
                </c:pt>
                <c:pt idx="8044">
                  <c:v>1313.7972400000001</c:v>
                </c:pt>
                <c:pt idx="8045">
                  <c:v>1313.88184</c:v>
                </c:pt>
                <c:pt idx="8046">
                  <c:v>1313.96631</c:v>
                </c:pt>
                <c:pt idx="8047">
                  <c:v>1314.0509</c:v>
                </c:pt>
                <c:pt idx="8048">
                  <c:v>1314.1355000000001</c:v>
                </c:pt>
                <c:pt idx="8049">
                  <c:v>1314.2202199999999</c:v>
                </c:pt>
                <c:pt idx="8050">
                  <c:v>1314.3048100000001</c:v>
                </c:pt>
                <c:pt idx="8051">
                  <c:v>1314.3894</c:v>
                </c:pt>
                <c:pt idx="8052">
                  <c:v>1314.4739999999999</c:v>
                </c:pt>
                <c:pt idx="8053">
                  <c:v>1314.5585900000001</c:v>
                </c:pt>
                <c:pt idx="8054">
                  <c:v>1314.64319</c:v>
                </c:pt>
                <c:pt idx="8055">
                  <c:v>1314.7279100000001</c:v>
                </c:pt>
                <c:pt idx="8056">
                  <c:v>1314.8125</c:v>
                </c:pt>
                <c:pt idx="8057">
                  <c:v>1314.8972200000001</c:v>
                </c:pt>
                <c:pt idx="8058">
                  <c:v>1314.9819299999999</c:v>
                </c:pt>
                <c:pt idx="8059">
                  <c:v>1315.0665300000001</c:v>
                </c:pt>
                <c:pt idx="8060">
                  <c:v>1315.1512499999999</c:v>
                </c:pt>
                <c:pt idx="8061">
                  <c:v>1315.23596</c:v>
                </c:pt>
                <c:pt idx="8062">
                  <c:v>1315.32068</c:v>
                </c:pt>
                <c:pt idx="8063">
                  <c:v>1315.4054000000001</c:v>
                </c:pt>
                <c:pt idx="8064">
                  <c:v>1315.4902300000001</c:v>
                </c:pt>
                <c:pt idx="8065">
                  <c:v>1315.5749499999999</c:v>
                </c:pt>
                <c:pt idx="8066">
                  <c:v>1315.65967</c:v>
                </c:pt>
                <c:pt idx="8067">
                  <c:v>1315.74451</c:v>
                </c:pt>
                <c:pt idx="8068">
                  <c:v>1315.82935</c:v>
                </c:pt>
                <c:pt idx="8069">
                  <c:v>1315.9140600000001</c:v>
                </c:pt>
                <c:pt idx="8070">
                  <c:v>1315.99902</c:v>
                </c:pt>
                <c:pt idx="8071">
                  <c:v>1316.08386</c:v>
                </c:pt>
                <c:pt idx="8072">
                  <c:v>1316.1686999999999</c:v>
                </c:pt>
                <c:pt idx="8073">
                  <c:v>1316.2535399999999</c:v>
                </c:pt>
                <c:pt idx="8074">
                  <c:v>1316.3383799999999</c:v>
                </c:pt>
                <c:pt idx="8075">
                  <c:v>1316.4232199999999</c:v>
                </c:pt>
                <c:pt idx="8076">
                  <c:v>1316.5080599999999</c:v>
                </c:pt>
                <c:pt idx="8077">
                  <c:v>1316.59302</c:v>
                </c:pt>
                <c:pt idx="8078">
                  <c:v>1316.67786</c:v>
                </c:pt>
                <c:pt idx="8079">
                  <c:v>1316.7628199999999</c:v>
                </c:pt>
                <c:pt idx="8080">
                  <c:v>1316.8476599999999</c:v>
                </c:pt>
                <c:pt idx="8081">
                  <c:v>1316.93262</c:v>
                </c:pt>
                <c:pt idx="8082">
                  <c:v>1317.01758</c:v>
                </c:pt>
                <c:pt idx="8083">
                  <c:v>1317.1025400000001</c:v>
                </c:pt>
                <c:pt idx="8084">
                  <c:v>1317.1875</c:v>
                </c:pt>
                <c:pt idx="8085">
                  <c:v>1317.2724599999999</c:v>
                </c:pt>
                <c:pt idx="8086">
                  <c:v>1317.35742</c:v>
                </c:pt>
                <c:pt idx="8087">
                  <c:v>1317.4425100000001</c:v>
                </c:pt>
                <c:pt idx="8088">
                  <c:v>1317.52747</c:v>
                </c:pt>
                <c:pt idx="8089">
                  <c:v>1317.6124299999999</c:v>
                </c:pt>
                <c:pt idx="8090">
                  <c:v>1317.6976299999999</c:v>
                </c:pt>
                <c:pt idx="8091">
                  <c:v>1317.78259</c:v>
                </c:pt>
                <c:pt idx="8092">
                  <c:v>1317.8676800000001</c:v>
                </c:pt>
                <c:pt idx="8093">
                  <c:v>1317.9527599999999</c:v>
                </c:pt>
                <c:pt idx="8094">
                  <c:v>1318.03784</c:v>
                </c:pt>
                <c:pt idx="8095">
                  <c:v>1318.12292</c:v>
                </c:pt>
                <c:pt idx="8096">
                  <c:v>1318.2080100000001</c:v>
                </c:pt>
                <c:pt idx="8097">
                  <c:v>1318.2930899999999</c:v>
                </c:pt>
                <c:pt idx="8098">
                  <c:v>1318.3783000000001</c:v>
                </c:pt>
                <c:pt idx="8099">
                  <c:v>1318.4633799999999</c:v>
                </c:pt>
                <c:pt idx="8100">
                  <c:v>1318.54846</c:v>
                </c:pt>
                <c:pt idx="8101">
                  <c:v>1318.6336699999999</c:v>
                </c:pt>
                <c:pt idx="8102">
                  <c:v>1318.7188699999999</c:v>
                </c:pt>
                <c:pt idx="8103">
                  <c:v>1318.80396</c:v>
                </c:pt>
                <c:pt idx="8104">
                  <c:v>1318.8891599999999</c:v>
                </c:pt>
                <c:pt idx="8105">
                  <c:v>1318.9743699999999</c:v>
                </c:pt>
                <c:pt idx="8106">
                  <c:v>1319.0595699999999</c:v>
                </c:pt>
                <c:pt idx="8107">
                  <c:v>1319.1447800000001</c:v>
                </c:pt>
                <c:pt idx="8108">
                  <c:v>1319.2299800000001</c:v>
                </c:pt>
                <c:pt idx="8109">
                  <c:v>1319.31531</c:v>
                </c:pt>
                <c:pt idx="8110">
                  <c:v>1319.4005099999999</c:v>
                </c:pt>
                <c:pt idx="8111">
                  <c:v>1319.4858400000001</c:v>
                </c:pt>
                <c:pt idx="8112">
                  <c:v>1319.5711699999999</c:v>
                </c:pt>
                <c:pt idx="8113">
                  <c:v>1319.6563699999999</c:v>
                </c:pt>
                <c:pt idx="8114">
                  <c:v>1319.7417</c:v>
                </c:pt>
                <c:pt idx="8115">
                  <c:v>1319.8270299999999</c:v>
                </c:pt>
                <c:pt idx="8116">
                  <c:v>1319.9123500000001</c:v>
                </c:pt>
                <c:pt idx="8117">
                  <c:v>1319.9976799999999</c:v>
                </c:pt>
                <c:pt idx="8118">
                  <c:v>1320.0830100000001</c:v>
                </c:pt>
                <c:pt idx="8119">
                  <c:v>1320.1683399999999</c:v>
                </c:pt>
                <c:pt idx="8120">
                  <c:v>1320.2536600000001</c:v>
                </c:pt>
                <c:pt idx="8121">
                  <c:v>1320.3391099999999</c:v>
                </c:pt>
                <c:pt idx="8122">
                  <c:v>1320.42444</c:v>
                </c:pt>
                <c:pt idx="8123">
                  <c:v>1320.50989</c:v>
                </c:pt>
                <c:pt idx="8124">
                  <c:v>1320.5952199999999</c:v>
                </c:pt>
                <c:pt idx="8125">
                  <c:v>1320.68066</c:v>
                </c:pt>
                <c:pt idx="8126">
                  <c:v>1320.76611</c:v>
                </c:pt>
                <c:pt idx="8127">
                  <c:v>1320.8515600000001</c:v>
                </c:pt>
                <c:pt idx="8128">
                  <c:v>1320.9370100000001</c:v>
                </c:pt>
                <c:pt idx="8129">
                  <c:v>1321.0224599999999</c:v>
                </c:pt>
                <c:pt idx="8130">
                  <c:v>1321.1079099999999</c:v>
                </c:pt>
                <c:pt idx="8131">
                  <c:v>1321.19336</c:v>
                </c:pt>
                <c:pt idx="8132">
                  <c:v>1321.2789299999999</c:v>
                </c:pt>
                <c:pt idx="8133">
                  <c:v>1321.3644999999999</c:v>
                </c:pt>
                <c:pt idx="8134">
                  <c:v>1321.4499499999999</c:v>
                </c:pt>
                <c:pt idx="8135">
                  <c:v>1321.5355199999999</c:v>
                </c:pt>
                <c:pt idx="8136">
                  <c:v>1321.6210900000001</c:v>
                </c:pt>
                <c:pt idx="8137">
                  <c:v>1321.7066600000001</c:v>
                </c:pt>
                <c:pt idx="8138">
                  <c:v>1321.79224</c:v>
                </c:pt>
                <c:pt idx="8139">
                  <c:v>1321.87781</c:v>
                </c:pt>
                <c:pt idx="8140">
                  <c:v>1321.9633799999999</c:v>
                </c:pt>
                <c:pt idx="8141">
                  <c:v>1322.0489500000001</c:v>
                </c:pt>
                <c:pt idx="8142">
                  <c:v>1322.1345200000001</c:v>
                </c:pt>
                <c:pt idx="8143">
                  <c:v>1322.22009</c:v>
                </c:pt>
                <c:pt idx="8144">
                  <c:v>1322.3057899999999</c:v>
                </c:pt>
                <c:pt idx="8145">
                  <c:v>1322.3913600000001</c:v>
                </c:pt>
                <c:pt idx="8146">
                  <c:v>1322.47705</c:v>
                </c:pt>
                <c:pt idx="8147">
                  <c:v>1322.5627400000001</c:v>
                </c:pt>
                <c:pt idx="8148">
                  <c:v>1322.6484399999999</c:v>
                </c:pt>
                <c:pt idx="8149">
                  <c:v>1322.7340099999999</c:v>
                </c:pt>
                <c:pt idx="8150">
                  <c:v>1322.8197</c:v>
                </c:pt>
                <c:pt idx="8151">
                  <c:v>1322.90552</c:v>
                </c:pt>
                <c:pt idx="8152">
                  <c:v>1322.9912099999999</c:v>
                </c:pt>
                <c:pt idx="8153">
                  <c:v>1323.0770299999999</c:v>
                </c:pt>
                <c:pt idx="8154">
                  <c:v>1323.16272</c:v>
                </c:pt>
                <c:pt idx="8155">
                  <c:v>1323.2485300000001</c:v>
                </c:pt>
                <c:pt idx="8156">
                  <c:v>1323.3342299999999</c:v>
                </c:pt>
                <c:pt idx="8157">
                  <c:v>1323.42004</c:v>
                </c:pt>
                <c:pt idx="8158">
                  <c:v>1323.5057400000001</c:v>
                </c:pt>
                <c:pt idx="8159">
                  <c:v>1323.5915500000001</c:v>
                </c:pt>
                <c:pt idx="8160">
                  <c:v>1323.6773700000001</c:v>
                </c:pt>
                <c:pt idx="8161">
                  <c:v>1323.7631799999999</c:v>
                </c:pt>
                <c:pt idx="8162">
                  <c:v>1323.8489999999999</c:v>
                </c:pt>
                <c:pt idx="8163">
                  <c:v>1323.93481</c:v>
                </c:pt>
                <c:pt idx="8164">
                  <c:v>1324.0207499999999</c:v>
                </c:pt>
                <c:pt idx="8165">
                  <c:v>1324.1065699999999</c:v>
                </c:pt>
                <c:pt idx="8166">
                  <c:v>1324.19238</c:v>
                </c:pt>
                <c:pt idx="8167">
                  <c:v>1324.2783199999999</c:v>
                </c:pt>
                <c:pt idx="8168">
                  <c:v>1324.3642600000001</c:v>
                </c:pt>
                <c:pt idx="8169">
                  <c:v>1324.4500700000001</c:v>
                </c:pt>
                <c:pt idx="8170">
                  <c:v>1324.53601</c:v>
                </c:pt>
                <c:pt idx="8171">
                  <c:v>1324.62195</c:v>
                </c:pt>
                <c:pt idx="8172">
                  <c:v>1324.7078899999999</c:v>
                </c:pt>
                <c:pt idx="8173">
                  <c:v>1324.79394</c:v>
                </c:pt>
                <c:pt idx="8174">
                  <c:v>1324.87988</c:v>
                </c:pt>
                <c:pt idx="8175">
                  <c:v>1324.9658199999999</c:v>
                </c:pt>
                <c:pt idx="8176">
                  <c:v>1325.05188</c:v>
                </c:pt>
                <c:pt idx="8177">
                  <c:v>1325.1378199999999</c:v>
                </c:pt>
                <c:pt idx="8178">
                  <c:v>1325.22388</c:v>
                </c:pt>
                <c:pt idx="8179">
                  <c:v>1325.30981</c:v>
                </c:pt>
                <c:pt idx="8180">
                  <c:v>1325.3958700000001</c:v>
                </c:pt>
                <c:pt idx="8181">
                  <c:v>1325.4819299999999</c:v>
                </c:pt>
                <c:pt idx="8182">
                  <c:v>1325.56799</c:v>
                </c:pt>
                <c:pt idx="8183">
                  <c:v>1325.6540500000001</c:v>
                </c:pt>
                <c:pt idx="8184">
                  <c:v>1325.74011</c:v>
                </c:pt>
                <c:pt idx="8185">
                  <c:v>1325.82617</c:v>
                </c:pt>
                <c:pt idx="8186">
                  <c:v>1325.9122299999999</c:v>
                </c:pt>
                <c:pt idx="8187">
                  <c:v>1325.9984099999999</c:v>
                </c:pt>
                <c:pt idx="8188">
                  <c:v>1326.08447</c:v>
                </c:pt>
                <c:pt idx="8189">
                  <c:v>1326.17065</c:v>
                </c:pt>
                <c:pt idx="8190">
                  <c:v>1326.2567100000001</c:v>
                </c:pt>
                <c:pt idx="8191">
                  <c:v>1326.3429000000001</c:v>
                </c:pt>
                <c:pt idx="8192">
                  <c:v>1326.4290800000001</c:v>
                </c:pt>
                <c:pt idx="8193">
                  <c:v>1326.5152599999999</c:v>
                </c:pt>
                <c:pt idx="8194">
                  <c:v>1326.6015600000001</c:v>
                </c:pt>
                <c:pt idx="8195">
                  <c:v>1326.6877400000001</c:v>
                </c:pt>
                <c:pt idx="8196">
                  <c:v>1326.7739300000001</c:v>
                </c:pt>
                <c:pt idx="8197">
                  <c:v>1326.8601100000001</c:v>
                </c:pt>
                <c:pt idx="8198">
                  <c:v>1326.94641</c:v>
                </c:pt>
                <c:pt idx="8199">
                  <c:v>1327.03259</c:v>
                </c:pt>
                <c:pt idx="8200">
                  <c:v>1327.1188999999999</c:v>
                </c:pt>
                <c:pt idx="8201">
                  <c:v>1327.20508</c:v>
                </c:pt>
                <c:pt idx="8202">
                  <c:v>1327.2913799999999</c:v>
                </c:pt>
                <c:pt idx="8203">
                  <c:v>1327.37769</c:v>
                </c:pt>
                <c:pt idx="8204">
                  <c:v>1327.46399</c:v>
                </c:pt>
                <c:pt idx="8205">
                  <c:v>1327.5502899999999</c:v>
                </c:pt>
                <c:pt idx="8206">
                  <c:v>1327.6366</c:v>
                </c:pt>
                <c:pt idx="8207">
                  <c:v>1327.7229</c:v>
                </c:pt>
                <c:pt idx="8208">
                  <c:v>1327.80933</c:v>
                </c:pt>
                <c:pt idx="8209">
                  <c:v>1327.89563</c:v>
                </c:pt>
                <c:pt idx="8210">
                  <c:v>1327.9819299999999</c:v>
                </c:pt>
                <c:pt idx="8211">
                  <c:v>1328.06836</c:v>
                </c:pt>
                <c:pt idx="8212">
                  <c:v>1328.1547800000001</c:v>
                </c:pt>
                <c:pt idx="8213">
                  <c:v>1328.24109</c:v>
                </c:pt>
                <c:pt idx="8214">
                  <c:v>1328.32764</c:v>
                </c:pt>
                <c:pt idx="8215">
                  <c:v>1328.4140600000001</c:v>
                </c:pt>
                <c:pt idx="8216">
                  <c:v>1328.5004899999999</c:v>
                </c:pt>
                <c:pt idx="8217">
                  <c:v>1328.58691</c:v>
                </c:pt>
                <c:pt idx="8218">
                  <c:v>1328.6733400000001</c:v>
                </c:pt>
                <c:pt idx="8219">
                  <c:v>1328.75989</c:v>
                </c:pt>
                <c:pt idx="8220">
                  <c:v>1328.8463099999999</c:v>
                </c:pt>
                <c:pt idx="8221">
                  <c:v>1328.9328599999999</c:v>
                </c:pt>
                <c:pt idx="8222">
                  <c:v>1329.01929</c:v>
                </c:pt>
                <c:pt idx="8223">
                  <c:v>1329.1058399999999</c:v>
                </c:pt>
                <c:pt idx="8224">
                  <c:v>1329.19238</c:v>
                </c:pt>
                <c:pt idx="8225">
                  <c:v>1329.27881</c:v>
                </c:pt>
                <c:pt idx="8226">
                  <c:v>1329.36536</c:v>
                </c:pt>
                <c:pt idx="8227">
                  <c:v>1329.4519</c:v>
                </c:pt>
                <c:pt idx="8228">
                  <c:v>1329.5385699999999</c:v>
                </c:pt>
                <c:pt idx="8229">
                  <c:v>1329.6251199999999</c:v>
                </c:pt>
                <c:pt idx="8230">
                  <c:v>1329.7116699999999</c:v>
                </c:pt>
                <c:pt idx="8231">
                  <c:v>1329.7983400000001</c:v>
                </c:pt>
                <c:pt idx="8232">
                  <c:v>1329.88489</c:v>
                </c:pt>
                <c:pt idx="8233">
                  <c:v>1329.97156</c:v>
                </c:pt>
                <c:pt idx="8234">
                  <c:v>1330.0581099999999</c:v>
                </c:pt>
                <c:pt idx="8235">
                  <c:v>1330.1449</c:v>
                </c:pt>
                <c:pt idx="8236">
                  <c:v>1330.2315699999999</c:v>
                </c:pt>
                <c:pt idx="8237">
                  <c:v>1330.3182400000001</c:v>
                </c:pt>
                <c:pt idx="8238">
                  <c:v>1330.40491</c:v>
                </c:pt>
                <c:pt idx="8239">
                  <c:v>1330.4915800000001</c:v>
                </c:pt>
                <c:pt idx="8240">
                  <c:v>1330.57825</c:v>
                </c:pt>
                <c:pt idx="8241">
                  <c:v>1330.6650400000001</c:v>
                </c:pt>
                <c:pt idx="8242">
                  <c:v>1330.75171</c:v>
                </c:pt>
                <c:pt idx="8243">
                  <c:v>1330.8385000000001</c:v>
                </c:pt>
                <c:pt idx="8244">
                  <c:v>1330.92517</c:v>
                </c:pt>
                <c:pt idx="8245">
                  <c:v>1331.01196</c:v>
                </c:pt>
                <c:pt idx="8246">
                  <c:v>1331.0987600000001</c:v>
                </c:pt>
                <c:pt idx="8247">
                  <c:v>1331.1855499999999</c:v>
                </c:pt>
                <c:pt idx="8248">
                  <c:v>1331.27234</c:v>
                </c:pt>
                <c:pt idx="8249">
                  <c:v>1331.3591300000001</c:v>
                </c:pt>
                <c:pt idx="8250">
                  <c:v>1331.4459199999999</c:v>
                </c:pt>
                <c:pt idx="8251">
                  <c:v>1331.5327199999999</c:v>
                </c:pt>
                <c:pt idx="8252">
                  <c:v>1331.61951</c:v>
                </c:pt>
                <c:pt idx="8253">
                  <c:v>1331.70642</c:v>
                </c:pt>
                <c:pt idx="8254">
                  <c:v>1331.7933399999999</c:v>
                </c:pt>
                <c:pt idx="8255">
                  <c:v>1331.88013</c:v>
                </c:pt>
                <c:pt idx="8256">
                  <c:v>1331.9671599999999</c:v>
                </c:pt>
                <c:pt idx="8257">
                  <c:v>1332.05396</c:v>
                </c:pt>
                <c:pt idx="8258">
                  <c:v>1332.1408699999999</c:v>
                </c:pt>
                <c:pt idx="8259">
                  <c:v>1332.2277799999999</c:v>
                </c:pt>
                <c:pt idx="8260">
                  <c:v>1332.3146999999999</c:v>
                </c:pt>
                <c:pt idx="8261">
                  <c:v>1332.40173</c:v>
                </c:pt>
                <c:pt idx="8262">
                  <c:v>1332.48865</c:v>
                </c:pt>
                <c:pt idx="8263">
                  <c:v>1332.57556</c:v>
                </c:pt>
                <c:pt idx="8264">
                  <c:v>1332.6626000000001</c:v>
                </c:pt>
                <c:pt idx="8265">
                  <c:v>1332.7495100000001</c:v>
                </c:pt>
                <c:pt idx="8266">
                  <c:v>1332.83655</c:v>
                </c:pt>
                <c:pt idx="8267">
                  <c:v>1332.9235799999999</c:v>
                </c:pt>
                <c:pt idx="8268">
                  <c:v>1333.01062</c:v>
                </c:pt>
                <c:pt idx="8269">
                  <c:v>1333.0976599999999</c:v>
                </c:pt>
                <c:pt idx="8270">
                  <c:v>1333.18469</c:v>
                </c:pt>
                <c:pt idx="8271">
                  <c:v>1333.2717299999999</c:v>
                </c:pt>
                <c:pt idx="8272">
                  <c:v>1333.3587600000001</c:v>
                </c:pt>
                <c:pt idx="8273">
                  <c:v>1333.4458</c:v>
                </c:pt>
                <c:pt idx="8274">
                  <c:v>1333.53296</c:v>
                </c:pt>
                <c:pt idx="8275">
                  <c:v>1333.62</c:v>
                </c:pt>
                <c:pt idx="8276">
                  <c:v>1333.7072800000001</c:v>
                </c:pt>
                <c:pt idx="8277">
                  <c:v>1333.79431</c:v>
                </c:pt>
                <c:pt idx="8278">
                  <c:v>1333.88147</c:v>
                </c:pt>
                <c:pt idx="8279">
                  <c:v>1333.9686300000001</c:v>
                </c:pt>
                <c:pt idx="8280">
                  <c:v>1334.0557899999999</c:v>
                </c:pt>
                <c:pt idx="8281">
                  <c:v>1334.14294</c:v>
                </c:pt>
                <c:pt idx="8282">
                  <c:v>1334.2301</c:v>
                </c:pt>
                <c:pt idx="8283">
                  <c:v>1334.31726</c:v>
                </c:pt>
                <c:pt idx="8284">
                  <c:v>1334.40454</c:v>
                </c:pt>
                <c:pt idx="8285">
                  <c:v>1334.4917</c:v>
                </c:pt>
                <c:pt idx="8286">
                  <c:v>1334.57898</c:v>
                </c:pt>
                <c:pt idx="8287">
                  <c:v>1334.66614</c:v>
                </c:pt>
                <c:pt idx="8288">
                  <c:v>1334.75342</c:v>
                </c:pt>
                <c:pt idx="8289">
                  <c:v>1334.8407</c:v>
                </c:pt>
                <c:pt idx="8290">
                  <c:v>1334.9279799999999</c:v>
                </c:pt>
                <c:pt idx="8291">
                  <c:v>1335.0152599999999</c:v>
                </c:pt>
                <c:pt idx="8292">
                  <c:v>1335.1025400000001</c:v>
                </c:pt>
                <c:pt idx="8293">
                  <c:v>1335.1898200000001</c:v>
                </c:pt>
                <c:pt idx="8294">
                  <c:v>1335.2771</c:v>
                </c:pt>
                <c:pt idx="8295">
                  <c:v>1335.3644999999999</c:v>
                </c:pt>
                <c:pt idx="8296">
                  <c:v>1335.4517800000001</c:v>
                </c:pt>
                <c:pt idx="8297">
                  <c:v>1335.53919</c:v>
                </c:pt>
                <c:pt idx="8298">
                  <c:v>1335.6265900000001</c:v>
                </c:pt>
                <c:pt idx="8299">
                  <c:v>1335.71399</c:v>
                </c:pt>
                <c:pt idx="8300">
                  <c:v>1335.8013900000001</c:v>
                </c:pt>
                <c:pt idx="8301">
                  <c:v>1335.88879</c:v>
                </c:pt>
                <c:pt idx="8302">
                  <c:v>1335.9762000000001</c:v>
                </c:pt>
                <c:pt idx="8303">
                  <c:v>1336.0636</c:v>
                </c:pt>
                <c:pt idx="8304">
                  <c:v>1336.1510000000001</c:v>
                </c:pt>
                <c:pt idx="8305">
                  <c:v>1336.2384</c:v>
                </c:pt>
                <c:pt idx="8306">
                  <c:v>1336.32593</c:v>
                </c:pt>
                <c:pt idx="8307">
                  <c:v>1336.4133300000001</c:v>
                </c:pt>
                <c:pt idx="8308">
                  <c:v>1336.5008499999999</c:v>
                </c:pt>
                <c:pt idx="8309">
                  <c:v>1336.58826</c:v>
                </c:pt>
                <c:pt idx="8310">
                  <c:v>1336.67578</c:v>
                </c:pt>
                <c:pt idx="8311">
                  <c:v>1336.76331</c:v>
                </c:pt>
                <c:pt idx="8312">
                  <c:v>1336.8508300000001</c:v>
                </c:pt>
                <c:pt idx="8313">
                  <c:v>1336.9383499999999</c:v>
                </c:pt>
                <c:pt idx="8314">
                  <c:v>1337.0258799999999</c:v>
                </c:pt>
                <c:pt idx="8315">
                  <c:v>1337.1135300000001</c:v>
                </c:pt>
                <c:pt idx="8316">
                  <c:v>1337.2010499999999</c:v>
                </c:pt>
                <c:pt idx="8317">
                  <c:v>1337.2885699999999</c:v>
                </c:pt>
                <c:pt idx="8318">
                  <c:v>1337.37634</c:v>
                </c:pt>
                <c:pt idx="8319">
                  <c:v>1337.46387</c:v>
                </c:pt>
                <c:pt idx="8320">
                  <c:v>1337.55151</c:v>
                </c:pt>
                <c:pt idx="8321">
                  <c:v>1337.6391599999999</c:v>
                </c:pt>
                <c:pt idx="8322">
                  <c:v>1337.7268099999999</c:v>
                </c:pt>
                <c:pt idx="8323">
                  <c:v>1337.8144500000001</c:v>
                </c:pt>
                <c:pt idx="8324">
                  <c:v>1337.9021</c:v>
                </c:pt>
                <c:pt idx="8325">
                  <c:v>1337.98975</c:v>
                </c:pt>
                <c:pt idx="8326">
                  <c:v>1338.0773899999999</c:v>
                </c:pt>
                <c:pt idx="8327">
                  <c:v>1338.16516</c:v>
                </c:pt>
                <c:pt idx="8328">
                  <c:v>1338.25281</c:v>
                </c:pt>
                <c:pt idx="8329">
                  <c:v>1338.34058</c:v>
                </c:pt>
                <c:pt idx="8330">
                  <c:v>1338.42822</c:v>
                </c:pt>
                <c:pt idx="8331">
                  <c:v>1338.5159900000001</c:v>
                </c:pt>
                <c:pt idx="8332">
                  <c:v>1338.60376</c:v>
                </c:pt>
                <c:pt idx="8333">
                  <c:v>1338.6915300000001</c:v>
                </c:pt>
                <c:pt idx="8334">
                  <c:v>1338.7792999999999</c:v>
                </c:pt>
                <c:pt idx="8335">
                  <c:v>1338.86706</c:v>
                </c:pt>
                <c:pt idx="8336">
                  <c:v>1338.9548299999999</c:v>
                </c:pt>
                <c:pt idx="8337">
                  <c:v>1339.0426</c:v>
                </c:pt>
                <c:pt idx="8338">
                  <c:v>1339.1306199999999</c:v>
                </c:pt>
                <c:pt idx="8339">
                  <c:v>1339.21838</c:v>
                </c:pt>
                <c:pt idx="8340">
                  <c:v>1339.30627</c:v>
                </c:pt>
                <c:pt idx="8341">
                  <c:v>1339.3940399999999</c:v>
                </c:pt>
                <c:pt idx="8342">
                  <c:v>1339.4819299999999</c:v>
                </c:pt>
                <c:pt idx="8343">
                  <c:v>1339.5698199999999</c:v>
                </c:pt>
                <c:pt idx="8344">
                  <c:v>1339.6577199999999</c:v>
                </c:pt>
                <c:pt idx="8345">
                  <c:v>1339.7456099999999</c:v>
                </c:pt>
                <c:pt idx="8346">
                  <c:v>1339.8335</c:v>
                </c:pt>
                <c:pt idx="8347">
                  <c:v>1339.9215099999999</c:v>
                </c:pt>
                <c:pt idx="8348">
                  <c:v>1340.0093999999999</c:v>
                </c:pt>
                <c:pt idx="8349">
                  <c:v>1340.0972899999999</c:v>
                </c:pt>
                <c:pt idx="8350">
                  <c:v>1340.1853000000001</c:v>
                </c:pt>
                <c:pt idx="8351">
                  <c:v>1340.27331</c:v>
                </c:pt>
                <c:pt idx="8352">
                  <c:v>1340.36121</c:v>
                </c:pt>
                <c:pt idx="8353">
                  <c:v>1340.44922</c:v>
                </c:pt>
                <c:pt idx="8354">
                  <c:v>1340.5372299999999</c:v>
                </c:pt>
                <c:pt idx="8355">
                  <c:v>1340.6252400000001</c:v>
                </c:pt>
                <c:pt idx="8356">
                  <c:v>1340.71326</c:v>
                </c:pt>
                <c:pt idx="8357">
                  <c:v>1340.8012699999999</c:v>
                </c:pt>
                <c:pt idx="8358">
                  <c:v>1340.8894</c:v>
                </c:pt>
                <c:pt idx="8359">
                  <c:v>1340.9775400000001</c:v>
                </c:pt>
                <c:pt idx="8360">
                  <c:v>1341.06555</c:v>
                </c:pt>
                <c:pt idx="8361">
                  <c:v>1341.1536900000001</c:v>
                </c:pt>
                <c:pt idx="8362">
                  <c:v>1341.24182</c:v>
                </c:pt>
                <c:pt idx="8363">
                  <c:v>1341.3298299999999</c:v>
                </c:pt>
                <c:pt idx="8364">
                  <c:v>1341.41797</c:v>
                </c:pt>
                <c:pt idx="8365">
                  <c:v>1341.5061000000001</c:v>
                </c:pt>
                <c:pt idx="8366">
                  <c:v>1341.5942399999999</c:v>
                </c:pt>
                <c:pt idx="8367">
                  <c:v>1341.68237</c:v>
                </c:pt>
                <c:pt idx="8368">
                  <c:v>1341.77063</c:v>
                </c:pt>
                <c:pt idx="8369">
                  <c:v>1341.8587600000001</c:v>
                </c:pt>
                <c:pt idx="8370">
                  <c:v>1341.9468999999999</c:v>
                </c:pt>
                <c:pt idx="8371">
                  <c:v>1342.0351599999999</c:v>
                </c:pt>
                <c:pt idx="8372">
                  <c:v>1342.1234099999999</c:v>
                </c:pt>
                <c:pt idx="8373">
                  <c:v>1342.21155</c:v>
                </c:pt>
                <c:pt idx="8374">
                  <c:v>1342.29981</c:v>
                </c:pt>
                <c:pt idx="8375">
                  <c:v>1342.38806</c:v>
                </c:pt>
                <c:pt idx="8376">
                  <c:v>1342.47632</c:v>
                </c:pt>
                <c:pt idx="8377">
                  <c:v>1342.56458</c:v>
                </c:pt>
                <c:pt idx="8378">
                  <c:v>1342.65283</c:v>
                </c:pt>
                <c:pt idx="8379">
                  <c:v>1342.7412099999999</c:v>
                </c:pt>
                <c:pt idx="8380">
                  <c:v>1342.8295900000001</c:v>
                </c:pt>
                <c:pt idx="8381">
                  <c:v>1342.91785</c:v>
                </c:pt>
                <c:pt idx="8382">
                  <c:v>1343.00623</c:v>
                </c:pt>
                <c:pt idx="8383">
                  <c:v>1343.0945999999999</c:v>
                </c:pt>
                <c:pt idx="8384">
                  <c:v>1343.1828599999999</c:v>
                </c:pt>
                <c:pt idx="8385">
                  <c:v>1343.27124</c:v>
                </c:pt>
                <c:pt idx="8386">
                  <c:v>1343.3596199999999</c:v>
                </c:pt>
                <c:pt idx="8387">
                  <c:v>1343.4480000000001</c:v>
                </c:pt>
                <c:pt idx="8388">
                  <c:v>1343.53638</c:v>
                </c:pt>
                <c:pt idx="8389">
                  <c:v>1343.6248800000001</c:v>
                </c:pt>
                <c:pt idx="8390">
                  <c:v>1343.71326</c:v>
                </c:pt>
                <c:pt idx="8391">
                  <c:v>1343.8016399999999</c:v>
                </c:pt>
                <c:pt idx="8392">
                  <c:v>1343.89014</c:v>
                </c:pt>
                <c:pt idx="8393">
                  <c:v>1343.97864</c:v>
                </c:pt>
                <c:pt idx="8394">
                  <c:v>1344.06702</c:v>
                </c:pt>
                <c:pt idx="8395">
                  <c:v>1344.15552</c:v>
                </c:pt>
                <c:pt idx="8396">
                  <c:v>1344.2440200000001</c:v>
                </c:pt>
                <c:pt idx="8397">
                  <c:v>1344.3325199999999</c:v>
                </c:pt>
                <c:pt idx="8398">
                  <c:v>1344.42102</c:v>
                </c:pt>
                <c:pt idx="8399">
                  <c:v>1344.5095200000001</c:v>
                </c:pt>
                <c:pt idx="8400">
                  <c:v>1344.5981400000001</c:v>
                </c:pt>
                <c:pt idx="8401">
                  <c:v>1344.68677</c:v>
                </c:pt>
                <c:pt idx="8402">
                  <c:v>1344.7752700000001</c:v>
                </c:pt>
                <c:pt idx="8403">
                  <c:v>1344.8638900000001</c:v>
                </c:pt>
                <c:pt idx="8404">
                  <c:v>1344.9525100000001</c:v>
                </c:pt>
                <c:pt idx="8405">
                  <c:v>1345.0410199999999</c:v>
                </c:pt>
                <c:pt idx="8406">
                  <c:v>1345.1296400000001</c:v>
                </c:pt>
                <c:pt idx="8407">
                  <c:v>1345.2182600000001</c:v>
                </c:pt>
                <c:pt idx="8408">
                  <c:v>1345.3068900000001</c:v>
                </c:pt>
                <c:pt idx="8409">
                  <c:v>1345.3955100000001</c:v>
                </c:pt>
                <c:pt idx="8410">
                  <c:v>1345.48425</c:v>
                </c:pt>
                <c:pt idx="8411">
                  <c:v>1345.5728799999999</c:v>
                </c:pt>
                <c:pt idx="8412">
                  <c:v>1345.6614999999999</c:v>
                </c:pt>
                <c:pt idx="8413">
                  <c:v>1345.7502400000001</c:v>
                </c:pt>
                <c:pt idx="8414">
                  <c:v>1345.83899</c:v>
                </c:pt>
                <c:pt idx="8415">
                  <c:v>1345.92761</c:v>
                </c:pt>
                <c:pt idx="8416">
                  <c:v>1346.0163600000001</c:v>
                </c:pt>
                <c:pt idx="8417">
                  <c:v>1346.1051</c:v>
                </c:pt>
                <c:pt idx="8418">
                  <c:v>1346.1938500000001</c:v>
                </c:pt>
                <c:pt idx="8419">
                  <c:v>1346.28259</c:v>
                </c:pt>
                <c:pt idx="8420">
                  <c:v>1346.3713399999999</c:v>
                </c:pt>
                <c:pt idx="8421">
                  <c:v>1346.4603300000001</c:v>
                </c:pt>
                <c:pt idx="8422">
                  <c:v>1346.54907</c:v>
                </c:pt>
                <c:pt idx="8423">
                  <c:v>1346.6378199999999</c:v>
                </c:pt>
                <c:pt idx="8424">
                  <c:v>1346.72669</c:v>
                </c:pt>
                <c:pt idx="8425">
                  <c:v>1346.81555</c:v>
                </c:pt>
                <c:pt idx="8426">
                  <c:v>1346.9044200000001</c:v>
                </c:pt>
                <c:pt idx="8427">
                  <c:v>1346.99316</c:v>
                </c:pt>
                <c:pt idx="8428">
                  <c:v>1347.08203</c:v>
                </c:pt>
                <c:pt idx="8429">
                  <c:v>1347.1709000000001</c:v>
                </c:pt>
                <c:pt idx="8430">
                  <c:v>1347.25989</c:v>
                </c:pt>
                <c:pt idx="8431">
                  <c:v>1347.3487600000001</c:v>
                </c:pt>
                <c:pt idx="8432">
                  <c:v>1347.4376199999999</c:v>
                </c:pt>
                <c:pt idx="8433">
                  <c:v>1347.5266099999999</c:v>
                </c:pt>
                <c:pt idx="8434">
                  <c:v>1347.6154799999999</c:v>
                </c:pt>
                <c:pt idx="8435">
                  <c:v>1347.7044699999999</c:v>
                </c:pt>
                <c:pt idx="8436">
                  <c:v>1347.7934600000001</c:v>
                </c:pt>
                <c:pt idx="8437">
                  <c:v>1347.8824500000001</c:v>
                </c:pt>
                <c:pt idx="8438">
                  <c:v>1347.9713099999999</c:v>
                </c:pt>
                <c:pt idx="8439">
                  <c:v>1348.06042</c:v>
                </c:pt>
                <c:pt idx="8440">
                  <c:v>1348.14941</c:v>
                </c:pt>
                <c:pt idx="8441">
                  <c:v>1348.2385300000001</c:v>
                </c:pt>
                <c:pt idx="8442">
                  <c:v>1348.3275100000001</c:v>
                </c:pt>
                <c:pt idx="8443">
                  <c:v>1348.4165</c:v>
                </c:pt>
                <c:pt idx="8444">
                  <c:v>1348.5056199999999</c:v>
                </c:pt>
                <c:pt idx="8445">
                  <c:v>1348.59473</c:v>
                </c:pt>
                <c:pt idx="8446">
                  <c:v>1348.68372</c:v>
                </c:pt>
                <c:pt idx="8447">
                  <c:v>1348.7728300000001</c:v>
                </c:pt>
                <c:pt idx="8448">
                  <c:v>1348.86194</c:v>
                </c:pt>
                <c:pt idx="8449">
                  <c:v>1348.9510499999999</c:v>
                </c:pt>
                <c:pt idx="8450">
                  <c:v>1349.04016</c:v>
                </c:pt>
                <c:pt idx="8451">
                  <c:v>1349.1292699999999</c:v>
                </c:pt>
                <c:pt idx="8452">
                  <c:v>1349.2185099999999</c:v>
                </c:pt>
                <c:pt idx="8453">
                  <c:v>1349.30762</c:v>
                </c:pt>
                <c:pt idx="8454">
                  <c:v>1349.3967299999999</c:v>
                </c:pt>
                <c:pt idx="8455">
                  <c:v>1349.48596</c:v>
                </c:pt>
                <c:pt idx="8456">
                  <c:v>1349.57519</c:v>
                </c:pt>
                <c:pt idx="8457">
                  <c:v>1349.6643099999999</c:v>
                </c:pt>
                <c:pt idx="8458">
                  <c:v>1349.7535399999999</c:v>
                </c:pt>
                <c:pt idx="8459">
                  <c:v>1349.84277</c:v>
                </c:pt>
                <c:pt idx="8460">
                  <c:v>1349.93201</c:v>
                </c:pt>
                <c:pt idx="8461">
                  <c:v>1350.02136</c:v>
                </c:pt>
                <c:pt idx="8462">
                  <c:v>1350.1106</c:v>
                </c:pt>
                <c:pt idx="8463">
                  <c:v>1350.1999499999999</c:v>
                </c:pt>
                <c:pt idx="8464">
                  <c:v>1350.28919</c:v>
                </c:pt>
                <c:pt idx="8465">
                  <c:v>1350.3785399999999</c:v>
                </c:pt>
                <c:pt idx="8466">
                  <c:v>1350.46777</c:v>
                </c:pt>
                <c:pt idx="8467">
                  <c:v>1350.5571299999999</c:v>
                </c:pt>
                <c:pt idx="8468">
                  <c:v>1350.6464800000001</c:v>
                </c:pt>
                <c:pt idx="8469">
                  <c:v>1350.7358400000001</c:v>
                </c:pt>
                <c:pt idx="8470">
                  <c:v>1350.82519</c:v>
                </c:pt>
                <c:pt idx="8471">
                  <c:v>1350.91455</c:v>
                </c:pt>
                <c:pt idx="8472">
                  <c:v>1351.0039099999999</c:v>
                </c:pt>
                <c:pt idx="8473">
                  <c:v>1351.09338</c:v>
                </c:pt>
                <c:pt idx="8474">
                  <c:v>1351.18274</c:v>
                </c:pt>
                <c:pt idx="8475">
                  <c:v>1351.2722200000001</c:v>
                </c:pt>
                <c:pt idx="8476">
                  <c:v>1351.36157</c:v>
                </c:pt>
                <c:pt idx="8477">
                  <c:v>1351.4510499999999</c:v>
                </c:pt>
                <c:pt idx="8478">
                  <c:v>1351.54053</c:v>
                </c:pt>
                <c:pt idx="8479">
                  <c:v>1351.6300100000001</c:v>
                </c:pt>
                <c:pt idx="8480">
                  <c:v>1351.71948</c:v>
                </c:pt>
                <c:pt idx="8481">
                  <c:v>1351.8089600000001</c:v>
                </c:pt>
                <c:pt idx="8482">
                  <c:v>1351.8984399999999</c:v>
                </c:pt>
                <c:pt idx="8483">
                  <c:v>1351.98804</c:v>
                </c:pt>
                <c:pt idx="8484">
                  <c:v>1352.0775100000001</c:v>
                </c:pt>
                <c:pt idx="8485">
                  <c:v>1352.1671100000001</c:v>
                </c:pt>
                <c:pt idx="8486">
                  <c:v>1352.25659</c:v>
                </c:pt>
                <c:pt idx="8487">
                  <c:v>1352.34619</c:v>
                </c:pt>
                <c:pt idx="8488">
                  <c:v>1352.43579</c:v>
                </c:pt>
                <c:pt idx="8489">
                  <c:v>1352.52539</c:v>
                </c:pt>
                <c:pt idx="8490">
                  <c:v>1352.61499</c:v>
                </c:pt>
                <c:pt idx="8491">
                  <c:v>1352.7045900000001</c:v>
                </c:pt>
                <c:pt idx="8492">
                  <c:v>1352.7941900000001</c:v>
                </c:pt>
                <c:pt idx="8493">
                  <c:v>1352.8837900000001</c:v>
                </c:pt>
                <c:pt idx="8494">
                  <c:v>1352.97351</c:v>
                </c:pt>
                <c:pt idx="8495">
                  <c:v>1353.0631100000001</c:v>
                </c:pt>
                <c:pt idx="8496">
                  <c:v>1353.15283</c:v>
                </c:pt>
                <c:pt idx="8497">
                  <c:v>1353.24243</c:v>
                </c:pt>
                <c:pt idx="8498">
                  <c:v>1353.33215</c:v>
                </c:pt>
                <c:pt idx="8499">
                  <c:v>1353.4218800000001</c:v>
                </c:pt>
                <c:pt idx="8500">
                  <c:v>1353.5116</c:v>
                </c:pt>
                <c:pt idx="8501">
                  <c:v>1353.60132</c:v>
                </c:pt>
                <c:pt idx="8502">
                  <c:v>1353.6910399999999</c:v>
                </c:pt>
                <c:pt idx="8503">
                  <c:v>1353.78088</c:v>
                </c:pt>
                <c:pt idx="8504">
                  <c:v>1353.8706099999999</c:v>
                </c:pt>
                <c:pt idx="8505">
                  <c:v>1353.96045</c:v>
                </c:pt>
                <c:pt idx="8506">
                  <c:v>1354.05017</c:v>
                </c:pt>
                <c:pt idx="8507">
                  <c:v>1354.1400100000001</c:v>
                </c:pt>
                <c:pt idx="8508">
                  <c:v>1354.2298599999999</c:v>
                </c:pt>
                <c:pt idx="8509">
                  <c:v>1354.3197</c:v>
                </c:pt>
                <c:pt idx="8510">
                  <c:v>1354.40942</c:v>
                </c:pt>
                <c:pt idx="8511">
                  <c:v>1354.49927</c:v>
                </c:pt>
                <c:pt idx="8512">
                  <c:v>1354.58923</c:v>
                </c:pt>
                <c:pt idx="8513">
                  <c:v>1354.6790800000001</c:v>
                </c:pt>
                <c:pt idx="8514">
                  <c:v>1354.76892</c:v>
                </c:pt>
                <c:pt idx="8515">
                  <c:v>1354.85889</c:v>
                </c:pt>
                <c:pt idx="8516">
                  <c:v>1354.9487300000001</c:v>
                </c:pt>
                <c:pt idx="8517">
                  <c:v>1355.0387000000001</c:v>
                </c:pt>
                <c:pt idx="8518">
                  <c:v>1355.1285399999999</c:v>
                </c:pt>
                <c:pt idx="8519">
                  <c:v>1355.2185099999999</c:v>
                </c:pt>
                <c:pt idx="8520">
                  <c:v>1355.3084699999999</c:v>
                </c:pt>
                <c:pt idx="8521">
                  <c:v>1355.3984399999999</c:v>
                </c:pt>
                <c:pt idx="8522">
                  <c:v>1355.4884</c:v>
                </c:pt>
                <c:pt idx="8523">
                  <c:v>1355.5783699999999</c:v>
                </c:pt>
                <c:pt idx="8524">
                  <c:v>1355.6684600000001</c:v>
                </c:pt>
                <c:pt idx="8525">
                  <c:v>1355.75854</c:v>
                </c:pt>
                <c:pt idx="8526">
                  <c:v>1355.84851</c:v>
                </c:pt>
                <c:pt idx="8527">
                  <c:v>1355.9386</c:v>
                </c:pt>
                <c:pt idx="8528">
                  <c:v>1356.0286900000001</c:v>
                </c:pt>
                <c:pt idx="8529">
                  <c:v>1356.1186499999999</c:v>
                </c:pt>
                <c:pt idx="8530">
                  <c:v>1356.20874</c:v>
                </c:pt>
                <c:pt idx="8531">
                  <c:v>1356.29883</c:v>
                </c:pt>
                <c:pt idx="8532">
                  <c:v>1356.3889200000001</c:v>
                </c:pt>
                <c:pt idx="8533">
                  <c:v>1356.479</c:v>
                </c:pt>
                <c:pt idx="8534">
                  <c:v>1356.5692100000001</c:v>
                </c:pt>
                <c:pt idx="8535">
                  <c:v>1356.6593</c:v>
                </c:pt>
                <c:pt idx="8536">
                  <c:v>1356.7495100000001</c:v>
                </c:pt>
                <c:pt idx="8537">
                  <c:v>1356.8396</c:v>
                </c:pt>
                <c:pt idx="8538">
                  <c:v>1356.9298100000001</c:v>
                </c:pt>
                <c:pt idx="8539">
                  <c:v>1357.0199</c:v>
                </c:pt>
                <c:pt idx="8540">
                  <c:v>1357.1101100000001</c:v>
                </c:pt>
                <c:pt idx="8541">
                  <c:v>1357.2003199999999</c:v>
                </c:pt>
                <c:pt idx="8542">
                  <c:v>1357.29053</c:v>
                </c:pt>
                <c:pt idx="8543">
                  <c:v>1357.38086</c:v>
                </c:pt>
                <c:pt idx="8544">
                  <c:v>1357.47119</c:v>
                </c:pt>
                <c:pt idx="8545">
                  <c:v>1357.5614</c:v>
                </c:pt>
                <c:pt idx="8546">
                  <c:v>1357.6516099999999</c:v>
                </c:pt>
                <c:pt idx="8547">
                  <c:v>1357.7419400000001</c:v>
                </c:pt>
                <c:pt idx="8548">
                  <c:v>1357.8322800000001</c:v>
                </c:pt>
                <c:pt idx="8549">
                  <c:v>1357.9224899999999</c:v>
                </c:pt>
                <c:pt idx="8550">
                  <c:v>1358.0128199999999</c:v>
                </c:pt>
                <c:pt idx="8551">
                  <c:v>1358.1031499999999</c:v>
                </c:pt>
                <c:pt idx="8552">
                  <c:v>1358.1934799999999</c:v>
                </c:pt>
                <c:pt idx="8553">
                  <c:v>1358.2838099999999</c:v>
                </c:pt>
                <c:pt idx="8554">
                  <c:v>1358.3741500000001</c:v>
                </c:pt>
                <c:pt idx="8555">
                  <c:v>1358.4646</c:v>
                </c:pt>
                <c:pt idx="8556">
                  <c:v>1358.55493</c:v>
                </c:pt>
                <c:pt idx="8557">
                  <c:v>1358.6453899999999</c:v>
                </c:pt>
                <c:pt idx="8558">
                  <c:v>1358.7357199999999</c:v>
                </c:pt>
                <c:pt idx="8559">
                  <c:v>1358.82617</c:v>
                </c:pt>
                <c:pt idx="8560">
                  <c:v>1358.9166299999999</c:v>
                </c:pt>
                <c:pt idx="8561">
                  <c:v>1359.0070800000001</c:v>
                </c:pt>
                <c:pt idx="8562">
                  <c:v>1359.09753</c:v>
                </c:pt>
                <c:pt idx="8563">
                  <c:v>1359.1879899999999</c:v>
                </c:pt>
                <c:pt idx="8564">
                  <c:v>1359.27844</c:v>
                </c:pt>
                <c:pt idx="8565">
                  <c:v>1359.3690200000001</c:v>
                </c:pt>
                <c:pt idx="8566">
                  <c:v>1359.4595999999999</c:v>
                </c:pt>
                <c:pt idx="8567">
                  <c:v>1359.5500500000001</c:v>
                </c:pt>
                <c:pt idx="8568">
                  <c:v>1359.6406300000001</c:v>
                </c:pt>
                <c:pt idx="8569">
                  <c:v>1359.7311999999999</c:v>
                </c:pt>
                <c:pt idx="8570">
                  <c:v>1359.8216600000001</c:v>
                </c:pt>
                <c:pt idx="8571">
                  <c:v>1359.9122299999999</c:v>
                </c:pt>
                <c:pt idx="8572">
                  <c:v>1360.00281</c:v>
                </c:pt>
                <c:pt idx="8573">
                  <c:v>1360.09338</c:v>
                </c:pt>
                <c:pt idx="8574">
                  <c:v>1360.18408</c:v>
                </c:pt>
                <c:pt idx="8575">
                  <c:v>1360.27466</c:v>
                </c:pt>
                <c:pt idx="8576">
                  <c:v>1360.3652300000001</c:v>
                </c:pt>
                <c:pt idx="8577">
                  <c:v>1360.4559300000001</c:v>
                </c:pt>
                <c:pt idx="8578">
                  <c:v>1360.5465099999999</c:v>
                </c:pt>
                <c:pt idx="8579">
                  <c:v>1360.6372100000001</c:v>
                </c:pt>
                <c:pt idx="8580">
                  <c:v>1360.7279100000001</c:v>
                </c:pt>
                <c:pt idx="8581">
                  <c:v>1360.8186000000001</c:v>
                </c:pt>
                <c:pt idx="8582">
                  <c:v>1360.9093</c:v>
                </c:pt>
                <c:pt idx="8583">
                  <c:v>1361</c:v>
                </c:pt>
                <c:pt idx="8584">
                  <c:v>1361.0907</c:v>
                </c:pt>
                <c:pt idx="8585">
                  <c:v>1361.1815200000001</c:v>
                </c:pt>
                <c:pt idx="8586">
                  <c:v>1361.27234</c:v>
                </c:pt>
                <c:pt idx="8587">
                  <c:v>1361.36304</c:v>
                </c:pt>
                <c:pt idx="8588">
                  <c:v>1361.4538600000001</c:v>
                </c:pt>
                <c:pt idx="8589">
                  <c:v>1361.54456</c:v>
                </c:pt>
                <c:pt idx="8590">
                  <c:v>1361.6353799999999</c:v>
                </c:pt>
                <c:pt idx="8591">
                  <c:v>1361.7262000000001</c:v>
                </c:pt>
                <c:pt idx="8592">
                  <c:v>1361.81702</c:v>
                </c:pt>
                <c:pt idx="8593">
                  <c:v>1361.9078400000001</c:v>
                </c:pt>
                <c:pt idx="8594">
                  <c:v>1361.99866</c:v>
                </c:pt>
                <c:pt idx="8595">
                  <c:v>1362.0896</c:v>
                </c:pt>
                <c:pt idx="8596">
                  <c:v>1362.1804199999999</c:v>
                </c:pt>
                <c:pt idx="8597">
                  <c:v>1362.27136</c:v>
                </c:pt>
                <c:pt idx="8598">
                  <c:v>1362.3621800000001</c:v>
                </c:pt>
                <c:pt idx="8599">
                  <c:v>1362.4531300000001</c:v>
                </c:pt>
                <c:pt idx="8600">
                  <c:v>1362.5440699999999</c:v>
                </c:pt>
                <c:pt idx="8601">
                  <c:v>1362.63501</c:v>
                </c:pt>
                <c:pt idx="8602">
                  <c:v>1362.72595</c:v>
                </c:pt>
                <c:pt idx="8603">
                  <c:v>1362.8168900000001</c:v>
                </c:pt>
                <c:pt idx="8604">
                  <c:v>1362.9078400000001</c:v>
                </c:pt>
                <c:pt idx="8605">
                  <c:v>1362.9987799999999</c:v>
                </c:pt>
                <c:pt idx="8606">
                  <c:v>1363.0898400000001</c:v>
                </c:pt>
                <c:pt idx="8607">
                  <c:v>1363.18091</c:v>
                </c:pt>
                <c:pt idx="8608">
                  <c:v>1363.2718500000001</c:v>
                </c:pt>
                <c:pt idx="8609">
                  <c:v>1363.3629100000001</c:v>
                </c:pt>
                <c:pt idx="8610">
                  <c:v>1363.45398</c:v>
                </c:pt>
                <c:pt idx="8611">
                  <c:v>1363.54504</c:v>
                </c:pt>
                <c:pt idx="8612">
                  <c:v>1363.6361099999999</c:v>
                </c:pt>
                <c:pt idx="8613">
                  <c:v>1363.7271699999999</c:v>
                </c:pt>
                <c:pt idx="8614">
                  <c:v>1363.8182400000001</c:v>
                </c:pt>
                <c:pt idx="8615">
                  <c:v>1363.9093</c:v>
                </c:pt>
                <c:pt idx="8616">
                  <c:v>1364.0004899999999</c:v>
                </c:pt>
                <c:pt idx="8617">
                  <c:v>1364.0915500000001</c:v>
                </c:pt>
                <c:pt idx="8618">
                  <c:v>1364.18274</c:v>
                </c:pt>
                <c:pt idx="8619">
                  <c:v>1364.2737999999999</c:v>
                </c:pt>
                <c:pt idx="8620">
                  <c:v>1364.36499</c:v>
                </c:pt>
                <c:pt idx="8621">
                  <c:v>1364.4561799999999</c:v>
                </c:pt>
                <c:pt idx="8622">
                  <c:v>1364.54736</c:v>
                </c:pt>
                <c:pt idx="8623">
                  <c:v>1364.6385499999999</c:v>
                </c:pt>
                <c:pt idx="8624">
                  <c:v>1364.72974</c:v>
                </c:pt>
                <c:pt idx="8625">
                  <c:v>1364.8209199999999</c:v>
                </c:pt>
                <c:pt idx="8626">
                  <c:v>1364.9122299999999</c:v>
                </c:pt>
                <c:pt idx="8627">
                  <c:v>1365.0035399999999</c:v>
                </c:pt>
                <c:pt idx="8628">
                  <c:v>1365.09485</c:v>
                </c:pt>
                <c:pt idx="8629">
                  <c:v>1365.1860300000001</c:v>
                </c:pt>
                <c:pt idx="8630">
                  <c:v>1365.2773400000001</c:v>
                </c:pt>
                <c:pt idx="8631">
                  <c:v>1365.3686499999999</c:v>
                </c:pt>
                <c:pt idx="8632">
                  <c:v>1365.4599599999999</c:v>
                </c:pt>
                <c:pt idx="8633">
                  <c:v>1365.5512699999999</c:v>
                </c:pt>
                <c:pt idx="8634">
                  <c:v>1365.64258</c:v>
                </c:pt>
                <c:pt idx="8635">
                  <c:v>1365.7340099999999</c:v>
                </c:pt>
                <c:pt idx="8636">
                  <c:v>1365.8253199999999</c:v>
                </c:pt>
                <c:pt idx="8637">
                  <c:v>1365.9166299999999</c:v>
                </c:pt>
                <c:pt idx="8638">
                  <c:v>1366.0080599999999</c:v>
                </c:pt>
                <c:pt idx="8639">
                  <c:v>1366.0994900000001</c:v>
                </c:pt>
                <c:pt idx="8640">
                  <c:v>1366.1908000000001</c:v>
                </c:pt>
                <c:pt idx="8641">
                  <c:v>1366.28223</c:v>
                </c:pt>
                <c:pt idx="8642">
                  <c:v>1366.37366</c:v>
                </c:pt>
                <c:pt idx="8643">
                  <c:v>1366.4650899999999</c:v>
                </c:pt>
                <c:pt idx="8644">
                  <c:v>1366.55664</c:v>
                </c:pt>
                <c:pt idx="8645">
                  <c:v>1366.64807</c:v>
                </c:pt>
                <c:pt idx="8646">
                  <c:v>1366.7394999999999</c:v>
                </c:pt>
                <c:pt idx="8647">
                  <c:v>1366.83106</c:v>
                </c:pt>
                <c:pt idx="8648">
                  <c:v>1366.9226100000001</c:v>
                </c:pt>
                <c:pt idx="8649">
                  <c:v>1367.0141599999999</c:v>
                </c:pt>
                <c:pt idx="8650">
                  <c:v>1367.1055899999999</c:v>
                </c:pt>
                <c:pt idx="8651">
                  <c:v>1367.19714</c:v>
                </c:pt>
                <c:pt idx="8652">
                  <c:v>1367.2887000000001</c:v>
                </c:pt>
                <c:pt idx="8653">
                  <c:v>1367.3802499999999</c:v>
                </c:pt>
                <c:pt idx="8654">
                  <c:v>1367.47192</c:v>
                </c:pt>
                <c:pt idx="8655">
                  <c:v>1367.56348</c:v>
                </c:pt>
                <c:pt idx="8656">
                  <c:v>1367.6550299999999</c:v>
                </c:pt>
                <c:pt idx="8657">
                  <c:v>1367.7466999999999</c:v>
                </c:pt>
                <c:pt idx="8658">
                  <c:v>1367.83826</c:v>
                </c:pt>
                <c:pt idx="8659">
                  <c:v>1367.92993</c:v>
                </c:pt>
                <c:pt idx="8660">
                  <c:v>1368.02161</c:v>
                </c:pt>
                <c:pt idx="8661">
                  <c:v>1368.11328</c:v>
                </c:pt>
                <c:pt idx="8662">
                  <c:v>1368.20496</c:v>
                </c:pt>
                <c:pt idx="8663">
                  <c:v>1368.2966300000001</c:v>
                </c:pt>
                <c:pt idx="8664">
                  <c:v>1368.38831</c:v>
                </c:pt>
                <c:pt idx="8665">
                  <c:v>1368.4799800000001</c:v>
                </c:pt>
                <c:pt idx="8666">
                  <c:v>1368.57178</c:v>
                </c:pt>
                <c:pt idx="8667">
                  <c:v>1368.66345</c:v>
                </c:pt>
                <c:pt idx="8668">
                  <c:v>1368.7553700000001</c:v>
                </c:pt>
                <c:pt idx="8669">
                  <c:v>1368.8470500000001</c:v>
                </c:pt>
                <c:pt idx="8670">
                  <c:v>1368.93884</c:v>
                </c:pt>
                <c:pt idx="8671">
                  <c:v>1369.0306399999999</c:v>
                </c:pt>
                <c:pt idx="8672">
                  <c:v>1369.1224400000001</c:v>
                </c:pt>
                <c:pt idx="8673">
                  <c:v>1369.21423</c:v>
                </c:pt>
                <c:pt idx="8674">
                  <c:v>1369.30603</c:v>
                </c:pt>
                <c:pt idx="8675">
                  <c:v>1369.39795</c:v>
                </c:pt>
                <c:pt idx="8676">
                  <c:v>1369.48975</c:v>
                </c:pt>
                <c:pt idx="8677">
                  <c:v>1369.5815399999999</c:v>
                </c:pt>
                <c:pt idx="8678">
                  <c:v>1369.67346</c:v>
                </c:pt>
                <c:pt idx="8679">
                  <c:v>1369.7653800000001</c:v>
                </c:pt>
                <c:pt idx="8680">
                  <c:v>1369.8572999999999</c:v>
                </c:pt>
                <c:pt idx="8681">
                  <c:v>1369.9491</c:v>
                </c:pt>
                <c:pt idx="8682">
                  <c:v>1370.0410199999999</c:v>
                </c:pt>
                <c:pt idx="8683">
                  <c:v>1370.1330599999999</c:v>
                </c:pt>
                <c:pt idx="8684">
                  <c:v>1370.22498</c:v>
                </c:pt>
                <c:pt idx="8685">
                  <c:v>1370.3168900000001</c:v>
                </c:pt>
                <c:pt idx="8686">
                  <c:v>1370.4088099999999</c:v>
                </c:pt>
                <c:pt idx="8687">
                  <c:v>1370.5008499999999</c:v>
                </c:pt>
                <c:pt idx="8688">
                  <c:v>1370.5929000000001</c:v>
                </c:pt>
                <c:pt idx="8689">
                  <c:v>1370.6849400000001</c:v>
                </c:pt>
                <c:pt idx="8690">
                  <c:v>1370.7769800000001</c:v>
                </c:pt>
                <c:pt idx="8691">
                  <c:v>1370.8690200000001</c:v>
                </c:pt>
                <c:pt idx="8692">
                  <c:v>1370.9610600000001</c:v>
                </c:pt>
                <c:pt idx="8693">
                  <c:v>1371.0531000000001</c:v>
                </c:pt>
                <c:pt idx="8694">
                  <c:v>1371.1451400000001</c:v>
                </c:pt>
                <c:pt idx="8695">
                  <c:v>1371.2371800000001</c:v>
                </c:pt>
                <c:pt idx="8696">
                  <c:v>1371.32935</c:v>
                </c:pt>
                <c:pt idx="8697">
                  <c:v>1371.42139</c:v>
                </c:pt>
                <c:pt idx="8698">
                  <c:v>1371.5135499999999</c:v>
                </c:pt>
                <c:pt idx="8699">
                  <c:v>1371.60571</c:v>
                </c:pt>
                <c:pt idx="8700">
                  <c:v>1371.6978799999999</c:v>
                </c:pt>
                <c:pt idx="8701">
                  <c:v>1371.7900400000001</c:v>
                </c:pt>
                <c:pt idx="8702">
                  <c:v>1371.8822</c:v>
                </c:pt>
                <c:pt idx="8703">
                  <c:v>1371.9743699999999</c:v>
                </c:pt>
                <c:pt idx="8704">
                  <c:v>1372.0665300000001</c:v>
                </c:pt>
                <c:pt idx="8705">
                  <c:v>1372.15869</c:v>
                </c:pt>
                <c:pt idx="8706">
                  <c:v>1372.25098</c:v>
                </c:pt>
                <c:pt idx="8707">
                  <c:v>1372.3431399999999</c:v>
                </c:pt>
                <c:pt idx="8708">
                  <c:v>1372.43542</c:v>
                </c:pt>
                <c:pt idx="8709">
                  <c:v>1372.5277100000001</c:v>
                </c:pt>
                <c:pt idx="8710">
                  <c:v>1372.62</c:v>
                </c:pt>
                <c:pt idx="8711">
                  <c:v>1372.71228</c:v>
                </c:pt>
                <c:pt idx="8712">
                  <c:v>1372.80456</c:v>
                </c:pt>
                <c:pt idx="8713">
                  <c:v>1372.8968500000001</c:v>
                </c:pt>
                <c:pt idx="8714">
                  <c:v>1372.9892600000001</c:v>
                </c:pt>
                <c:pt idx="8715">
                  <c:v>1373.0815399999999</c:v>
                </c:pt>
                <c:pt idx="8716">
                  <c:v>1373.17383</c:v>
                </c:pt>
                <c:pt idx="8717">
                  <c:v>1373.2662399999999</c:v>
                </c:pt>
                <c:pt idx="8718">
                  <c:v>1373.3586399999999</c:v>
                </c:pt>
                <c:pt idx="8719">
                  <c:v>1373.45093</c:v>
                </c:pt>
                <c:pt idx="8720">
                  <c:v>1373.5433399999999</c:v>
                </c:pt>
                <c:pt idx="8721">
                  <c:v>1373.6357399999999</c:v>
                </c:pt>
                <c:pt idx="8722">
                  <c:v>1373.7281499999999</c:v>
                </c:pt>
                <c:pt idx="8723">
                  <c:v>1373.8205599999999</c:v>
                </c:pt>
                <c:pt idx="8724">
                  <c:v>1373.91309</c:v>
                </c:pt>
                <c:pt idx="8725">
                  <c:v>1374.00549</c:v>
                </c:pt>
                <c:pt idx="8726">
                  <c:v>1374.0980199999999</c:v>
                </c:pt>
                <c:pt idx="8727">
                  <c:v>1374.1904300000001</c:v>
                </c:pt>
                <c:pt idx="8728">
                  <c:v>1374.28296</c:v>
                </c:pt>
                <c:pt idx="8729">
                  <c:v>1374.3754899999999</c:v>
                </c:pt>
                <c:pt idx="8730">
                  <c:v>1374.46802</c:v>
                </c:pt>
                <c:pt idx="8731">
                  <c:v>1374.5605499999999</c:v>
                </c:pt>
                <c:pt idx="8732">
                  <c:v>1374.65308</c:v>
                </c:pt>
                <c:pt idx="8733">
                  <c:v>1374.7457300000001</c:v>
                </c:pt>
                <c:pt idx="8734">
                  <c:v>1374.83826</c:v>
                </c:pt>
                <c:pt idx="8735">
                  <c:v>1374.9307899999999</c:v>
                </c:pt>
                <c:pt idx="8736">
                  <c:v>1375.0234399999999</c:v>
                </c:pt>
                <c:pt idx="8737">
                  <c:v>1375.1159700000001</c:v>
                </c:pt>
                <c:pt idx="8738">
                  <c:v>1375.2086200000001</c:v>
                </c:pt>
                <c:pt idx="8739">
                  <c:v>1375.3012699999999</c:v>
                </c:pt>
                <c:pt idx="8740">
                  <c:v>1375.39392</c:v>
                </c:pt>
                <c:pt idx="8741">
                  <c:v>1375.48657</c:v>
                </c:pt>
                <c:pt idx="8742">
                  <c:v>1375.5792200000001</c:v>
                </c:pt>
                <c:pt idx="8743">
                  <c:v>1375.6718800000001</c:v>
                </c:pt>
                <c:pt idx="8744">
                  <c:v>1375.7645299999999</c:v>
                </c:pt>
                <c:pt idx="8745">
                  <c:v>1375.8572999999999</c:v>
                </c:pt>
                <c:pt idx="8746">
                  <c:v>1375.9499499999999</c:v>
                </c:pt>
                <c:pt idx="8747">
                  <c:v>1376.0427299999999</c:v>
                </c:pt>
                <c:pt idx="8748">
                  <c:v>1376.1355000000001</c:v>
                </c:pt>
                <c:pt idx="8749">
                  <c:v>1376.2281499999999</c:v>
                </c:pt>
                <c:pt idx="8750">
                  <c:v>1376.32104</c:v>
                </c:pt>
                <c:pt idx="8751">
                  <c:v>1376.41382</c:v>
                </c:pt>
                <c:pt idx="8752">
                  <c:v>1376.50659</c:v>
                </c:pt>
                <c:pt idx="8753">
                  <c:v>1376.5993699999999</c:v>
                </c:pt>
                <c:pt idx="8754">
                  <c:v>1376.69226</c:v>
                </c:pt>
                <c:pt idx="8755">
                  <c:v>1376.78503</c:v>
                </c:pt>
                <c:pt idx="8756">
                  <c:v>1376.8779300000001</c:v>
                </c:pt>
                <c:pt idx="8757">
                  <c:v>1376.9707000000001</c:v>
                </c:pt>
                <c:pt idx="8758">
                  <c:v>1377.0636</c:v>
                </c:pt>
                <c:pt idx="8759">
                  <c:v>1377.1564900000001</c:v>
                </c:pt>
                <c:pt idx="8760">
                  <c:v>1377.2493899999999</c:v>
                </c:pt>
                <c:pt idx="8761">
                  <c:v>1377.3422800000001</c:v>
                </c:pt>
                <c:pt idx="8762">
                  <c:v>1377.4351799999999</c:v>
                </c:pt>
                <c:pt idx="8763">
                  <c:v>1377.52808</c:v>
                </c:pt>
                <c:pt idx="8764">
                  <c:v>1377.6210900000001</c:v>
                </c:pt>
                <c:pt idx="8765">
                  <c:v>1377.71399</c:v>
                </c:pt>
                <c:pt idx="8766">
                  <c:v>1377.80701</c:v>
                </c:pt>
                <c:pt idx="8767">
                  <c:v>1377.90002</c:v>
                </c:pt>
                <c:pt idx="8768">
                  <c:v>1377.9929199999999</c:v>
                </c:pt>
                <c:pt idx="8769">
                  <c:v>1378.0859399999999</c:v>
                </c:pt>
                <c:pt idx="8770">
                  <c:v>1378.17896</c:v>
                </c:pt>
                <c:pt idx="8771">
                  <c:v>1378.2720999999999</c:v>
                </c:pt>
                <c:pt idx="8772">
                  <c:v>1378.36511</c:v>
                </c:pt>
                <c:pt idx="8773">
                  <c:v>1378.45813</c:v>
                </c:pt>
                <c:pt idx="8774">
                  <c:v>1378.5512699999999</c:v>
                </c:pt>
                <c:pt idx="8775">
                  <c:v>1378.64429</c:v>
                </c:pt>
                <c:pt idx="8776">
                  <c:v>1378.7374299999999</c:v>
                </c:pt>
                <c:pt idx="8777">
                  <c:v>1378.8305700000001</c:v>
                </c:pt>
                <c:pt idx="8778">
                  <c:v>1378.9235799999999</c:v>
                </c:pt>
                <c:pt idx="8779">
                  <c:v>1379.0167200000001</c:v>
                </c:pt>
                <c:pt idx="8780">
                  <c:v>1379.10986</c:v>
                </c:pt>
                <c:pt idx="8781">
                  <c:v>1379.203</c:v>
                </c:pt>
                <c:pt idx="8782">
                  <c:v>1379.2962600000001</c:v>
                </c:pt>
                <c:pt idx="8783">
                  <c:v>1379.3894</c:v>
                </c:pt>
                <c:pt idx="8784">
                  <c:v>1379.48254</c:v>
                </c:pt>
                <c:pt idx="8785">
                  <c:v>1379.57581</c:v>
                </c:pt>
                <c:pt idx="8786">
                  <c:v>1379.6690699999999</c:v>
                </c:pt>
                <c:pt idx="8787">
                  <c:v>1379.7622100000001</c:v>
                </c:pt>
                <c:pt idx="8788">
                  <c:v>1379.85547</c:v>
                </c:pt>
                <c:pt idx="8789">
                  <c:v>1379.9487300000001</c:v>
                </c:pt>
                <c:pt idx="8790">
                  <c:v>1380.0419899999999</c:v>
                </c:pt>
                <c:pt idx="8791">
                  <c:v>1380.13525</c:v>
                </c:pt>
                <c:pt idx="8792">
                  <c:v>1380.22864</c:v>
                </c:pt>
                <c:pt idx="8793">
                  <c:v>1380.3220200000001</c:v>
                </c:pt>
                <c:pt idx="8794">
                  <c:v>1380.4152799999999</c:v>
                </c:pt>
                <c:pt idx="8795">
                  <c:v>1380.5086699999999</c:v>
                </c:pt>
                <c:pt idx="8796">
                  <c:v>1380.60193</c:v>
                </c:pt>
                <c:pt idx="8797">
                  <c:v>1380.6953100000001</c:v>
                </c:pt>
                <c:pt idx="8798">
                  <c:v>1380.7887000000001</c:v>
                </c:pt>
                <c:pt idx="8799">
                  <c:v>1380.8820800000001</c:v>
                </c:pt>
                <c:pt idx="8800">
                  <c:v>1380.9754600000001</c:v>
                </c:pt>
                <c:pt idx="8801">
                  <c:v>1381.0688500000001</c:v>
                </c:pt>
                <c:pt idx="8802">
                  <c:v>1381.1622299999999</c:v>
                </c:pt>
                <c:pt idx="8803">
                  <c:v>1381.2557400000001</c:v>
                </c:pt>
                <c:pt idx="8804">
                  <c:v>1381.3491200000001</c:v>
                </c:pt>
                <c:pt idx="8805">
                  <c:v>1381.44263</c:v>
                </c:pt>
                <c:pt idx="8806">
                  <c:v>1381.53613</c:v>
                </c:pt>
                <c:pt idx="8807">
                  <c:v>1381.62952</c:v>
                </c:pt>
                <c:pt idx="8808">
                  <c:v>1381.7230199999999</c:v>
                </c:pt>
                <c:pt idx="8809">
                  <c:v>1381.8165300000001</c:v>
                </c:pt>
                <c:pt idx="8810">
                  <c:v>1381.91003</c:v>
                </c:pt>
                <c:pt idx="8811">
                  <c:v>1382.0036600000001</c:v>
                </c:pt>
                <c:pt idx="8812">
                  <c:v>1382.0972899999999</c:v>
                </c:pt>
                <c:pt idx="8813">
                  <c:v>1382.1908000000001</c:v>
                </c:pt>
                <c:pt idx="8814">
                  <c:v>1382.28442</c:v>
                </c:pt>
                <c:pt idx="8815">
                  <c:v>1382.3779300000001</c:v>
                </c:pt>
                <c:pt idx="8816">
                  <c:v>1382.47156</c:v>
                </c:pt>
                <c:pt idx="8817">
                  <c:v>1382.56519</c:v>
                </c:pt>
                <c:pt idx="8818">
                  <c:v>1382.6588099999999</c:v>
                </c:pt>
                <c:pt idx="8819">
                  <c:v>1382.75244</c:v>
                </c:pt>
                <c:pt idx="8820">
                  <c:v>1382.8460700000001</c:v>
                </c:pt>
                <c:pt idx="8821">
                  <c:v>1382.9396999999999</c:v>
                </c:pt>
                <c:pt idx="8822">
                  <c:v>1383.0334499999999</c:v>
                </c:pt>
                <c:pt idx="8823">
                  <c:v>1383.12708</c:v>
                </c:pt>
                <c:pt idx="8824">
                  <c:v>1383.22083</c:v>
                </c:pt>
                <c:pt idx="8825">
                  <c:v>1383.3144500000001</c:v>
                </c:pt>
                <c:pt idx="8826">
                  <c:v>1383.4082000000001</c:v>
                </c:pt>
                <c:pt idx="8827">
                  <c:v>1383.5019500000001</c:v>
                </c:pt>
                <c:pt idx="8828">
                  <c:v>1383.5957000000001</c:v>
                </c:pt>
                <c:pt idx="8829">
                  <c:v>1383.6894500000001</c:v>
                </c:pt>
                <c:pt idx="8830">
                  <c:v>1383.7832000000001</c:v>
                </c:pt>
                <c:pt idx="8831">
                  <c:v>1383.8769500000001</c:v>
                </c:pt>
                <c:pt idx="8832">
                  <c:v>1383.97083</c:v>
                </c:pt>
                <c:pt idx="8833">
                  <c:v>1384.0646999999999</c:v>
                </c:pt>
                <c:pt idx="8834">
                  <c:v>1384.1585700000001</c:v>
                </c:pt>
                <c:pt idx="8835">
                  <c:v>1384.2523200000001</c:v>
                </c:pt>
                <c:pt idx="8836">
                  <c:v>1384.34619</c:v>
                </c:pt>
                <c:pt idx="8837">
                  <c:v>1384.4400599999999</c:v>
                </c:pt>
                <c:pt idx="8838">
                  <c:v>1384.53394</c:v>
                </c:pt>
                <c:pt idx="8839">
                  <c:v>1384.62781</c:v>
                </c:pt>
                <c:pt idx="8840">
                  <c:v>1384.7218</c:v>
                </c:pt>
                <c:pt idx="8841">
                  <c:v>1384.81567</c:v>
                </c:pt>
                <c:pt idx="8842">
                  <c:v>1384.9095500000001</c:v>
                </c:pt>
                <c:pt idx="8843">
                  <c:v>1385.0035399999999</c:v>
                </c:pt>
                <c:pt idx="8844">
                  <c:v>1385.09753</c:v>
                </c:pt>
                <c:pt idx="8845">
                  <c:v>1385.1914099999999</c:v>
                </c:pt>
                <c:pt idx="8846">
                  <c:v>1385.2854</c:v>
                </c:pt>
                <c:pt idx="8847">
                  <c:v>1385.3793900000001</c:v>
                </c:pt>
                <c:pt idx="8848">
                  <c:v>1385.4733900000001</c:v>
                </c:pt>
                <c:pt idx="8849">
                  <c:v>1385.56738</c:v>
                </c:pt>
                <c:pt idx="8850">
                  <c:v>1385.6614999999999</c:v>
                </c:pt>
                <c:pt idx="8851">
                  <c:v>1385.75549</c:v>
                </c:pt>
                <c:pt idx="8852">
                  <c:v>1385.8494900000001</c:v>
                </c:pt>
                <c:pt idx="8853">
                  <c:v>1385.94373</c:v>
                </c:pt>
                <c:pt idx="8854">
                  <c:v>1386.03784</c:v>
                </c:pt>
                <c:pt idx="8855">
                  <c:v>1386.13184</c:v>
                </c:pt>
                <c:pt idx="8856">
                  <c:v>1386.22595</c:v>
                </c:pt>
                <c:pt idx="8857">
                  <c:v>1386.32007</c:v>
                </c:pt>
                <c:pt idx="8858">
                  <c:v>1386.41419</c:v>
                </c:pt>
                <c:pt idx="8859">
                  <c:v>1386.5084199999999</c:v>
                </c:pt>
                <c:pt idx="8860">
                  <c:v>1386.6025400000001</c:v>
                </c:pt>
                <c:pt idx="8861">
                  <c:v>1386.6966600000001</c:v>
                </c:pt>
                <c:pt idx="8862">
                  <c:v>1386.79089</c:v>
                </c:pt>
                <c:pt idx="8863">
                  <c:v>1386.88501</c:v>
                </c:pt>
                <c:pt idx="8864">
                  <c:v>1386.9792500000001</c:v>
                </c:pt>
                <c:pt idx="8865">
                  <c:v>1387.07349</c:v>
                </c:pt>
                <c:pt idx="8866">
                  <c:v>1387.1677299999999</c:v>
                </c:pt>
                <c:pt idx="8867">
                  <c:v>1387.26196</c:v>
                </c:pt>
                <c:pt idx="8868">
                  <c:v>1387.3561999999999</c:v>
                </c:pt>
                <c:pt idx="8869">
                  <c:v>1387.4504400000001</c:v>
                </c:pt>
                <c:pt idx="8870">
                  <c:v>1387.5447999999999</c:v>
                </c:pt>
                <c:pt idx="8871">
                  <c:v>1387.63904</c:v>
                </c:pt>
                <c:pt idx="8872">
                  <c:v>1387.7334000000001</c:v>
                </c:pt>
                <c:pt idx="8873">
                  <c:v>1387.8277599999999</c:v>
                </c:pt>
                <c:pt idx="8874">
                  <c:v>1387.9221199999999</c:v>
                </c:pt>
                <c:pt idx="8875">
                  <c:v>1388.01648</c:v>
                </c:pt>
                <c:pt idx="8876">
                  <c:v>1388.1108400000001</c:v>
                </c:pt>
                <c:pt idx="8877">
                  <c:v>1388.2052000000001</c:v>
                </c:pt>
                <c:pt idx="8878">
                  <c:v>1388.2995599999999</c:v>
                </c:pt>
                <c:pt idx="8879">
                  <c:v>1388.3940399999999</c:v>
                </c:pt>
                <c:pt idx="8880">
                  <c:v>1388.4884</c:v>
                </c:pt>
                <c:pt idx="8881">
                  <c:v>1388.5828899999999</c:v>
                </c:pt>
                <c:pt idx="8882">
                  <c:v>1388.67725</c:v>
                </c:pt>
                <c:pt idx="8883">
                  <c:v>1388.7717299999999</c:v>
                </c:pt>
                <c:pt idx="8884">
                  <c:v>1388.8662099999999</c:v>
                </c:pt>
                <c:pt idx="8885">
                  <c:v>1388.9606900000001</c:v>
                </c:pt>
                <c:pt idx="8886">
                  <c:v>1389.0551800000001</c:v>
                </c:pt>
                <c:pt idx="8887">
                  <c:v>1389.14966</c:v>
                </c:pt>
                <c:pt idx="8888">
                  <c:v>1389.24414</c:v>
                </c:pt>
                <c:pt idx="8889">
                  <c:v>1389.3387499999999</c:v>
                </c:pt>
                <c:pt idx="8890">
                  <c:v>1389.4332300000001</c:v>
                </c:pt>
                <c:pt idx="8891">
                  <c:v>1389.52783</c:v>
                </c:pt>
                <c:pt idx="8892">
                  <c:v>1389.62231</c:v>
                </c:pt>
                <c:pt idx="8893">
                  <c:v>1389.7169200000001</c:v>
                </c:pt>
                <c:pt idx="8894">
                  <c:v>1389.8116500000001</c:v>
                </c:pt>
                <c:pt idx="8895">
                  <c:v>1389.90625</c:v>
                </c:pt>
                <c:pt idx="8896">
                  <c:v>1390.0008499999999</c:v>
                </c:pt>
                <c:pt idx="8897">
                  <c:v>1390.09546</c:v>
                </c:pt>
                <c:pt idx="8898">
                  <c:v>1390.1900599999999</c:v>
                </c:pt>
                <c:pt idx="8899">
                  <c:v>1390.2847899999999</c:v>
                </c:pt>
                <c:pt idx="8900">
                  <c:v>1390.3793900000001</c:v>
                </c:pt>
                <c:pt idx="8901">
                  <c:v>1390.4741200000001</c:v>
                </c:pt>
                <c:pt idx="8902">
                  <c:v>1390.5688500000001</c:v>
                </c:pt>
                <c:pt idx="8903">
                  <c:v>1390.6635699999999</c:v>
                </c:pt>
                <c:pt idx="8904">
                  <c:v>1390.7583</c:v>
                </c:pt>
                <c:pt idx="8905">
                  <c:v>1390.85303</c:v>
                </c:pt>
                <c:pt idx="8906">
                  <c:v>1390.94775</c:v>
                </c:pt>
                <c:pt idx="8907">
                  <c:v>1391.0424800000001</c:v>
                </c:pt>
                <c:pt idx="8908">
                  <c:v>1391.1372100000001</c:v>
                </c:pt>
                <c:pt idx="8909">
                  <c:v>1391.23206</c:v>
                </c:pt>
                <c:pt idx="8910">
                  <c:v>1391.3269</c:v>
                </c:pt>
                <c:pt idx="8911">
                  <c:v>1391.4216300000001</c:v>
                </c:pt>
                <c:pt idx="8912">
                  <c:v>1391.51648</c:v>
                </c:pt>
                <c:pt idx="8913">
                  <c:v>1391.61133</c:v>
                </c:pt>
                <c:pt idx="8914">
                  <c:v>1391.7061799999999</c:v>
                </c:pt>
                <c:pt idx="8915">
                  <c:v>1391.80115</c:v>
                </c:pt>
                <c:pt idx="8916">
                  <c:v>1391.896</c:v>
                </c:pt>
                <c:pt idx="8917">
                  <c:v>1391.9908499999999</c:v>
                </c:pt>
                <c:pt idx="8918">
                  <c:v>1392.08581</c:v>
                </c:pt>
                <c:pt idx="8919">
                  <c:v>1392.18066</c:v>
                </c:pt>
                <c:pt idx="8920">
                  <c:v>1392.2756400000001</c:v>
                </c:pt>
                <c:pt idx="8921">
                  <c:v>1392.3706099999999</c:v>
                </c:pt>
                <c:pt idx="8922">
                  <c:v>1392.46558</c:v>
                </c:pt>
                <c:pt idx="8923">
                  <c:v>1392.5605499999999</c:v>
                </c:pt>
                <c:pt idx="8924">
                  <c:v>1392.65552</c:v>
                </c:pt>
                <c:pt idx="8925">
                  <c:v>1392.7504899999999</c:v>
                </c:pt>
                <c:pt idx="8926">
                  <c:v>1392.84546</c:v>
                </c:pt>
                <c:pt idx="8927">
                  <c:v>1392.9404300000001</c:v>
                </c:pt>
                <c:pt idx="8928">
                  <c:v>1393.0355199999999</c:v>
                </c:pt>
                <c:pt idx="8929">
                  <c:v>1393.1306199999999</c:v>
                </c:pt>
                <c:pt idx="8930">
                  <c:v>1393.22559</c:v>
                </c:pt>
                <c:pt idx="8931">
                  <c:v>1393.32068</c:v>
                </c:pt>
                <c:pt idx="8932">
                  <c:v>1393.4157700000001</c:v>
                </c:pt>
                <c:pt idx="8933">
                  <c:v>1393.5108600000001</c:v>
                </c:pt>
                <c:pt idx="8934">
                  <c:v>1393.6059600000001</c:v>
                </c:pt>
                <c:pt idx="8935">
                  <c:v>1393.70117</c:v>
                </c:pt>
                <c:pt idx="8936">
                  <c:v>1393.79639</c:v>
                </c:pt>
                <c:pt idx="8937">
                  <c:v>1393.89148</c:v>
                </c:pt>
                <c:pt idx="8938">
                  <c:v>1393.98669</c:v>
                </c:pt>
                <c:pt idx="8939">
                  <c:v>1394.08179</c:v>
                </c:pt>
                <c:pt idx="8940">
                  <c:v>1394.1769999999999</c:v>
                </c:pt>
                <c:pt idx="8941">
                  <c:v>1394.2722200000001</c:v>
                </c:pt>
                <c:pt idx="8942">
                  <c:v>1394.36743</c:v>
                </c:pt>
                <c:pt idx="8943">
                  <c:v>1394.4626499999999</c:v>
                </c:pt>
                <c:pt idx="8944">
                  <c:v>1394.5578599999999</c:v>
                </c:pt>
                <c:pt idx="8945">
                  <c:v>1394.65308</c:v>
                </c:pt>
                <c:pt idx="8946">
                  <c:v>1394.7484099999999</c:v>
                </c:pt>
                <c:pt idx="8947">
                  <c:v>1394.8436300000001</c:v>
                </c:pt>
                <c:pt idx="8948">
                  <c:v>1394.9389699999999</c:v>
                </c:pt>
                <c:pt idx="8949">
                  <c:v>1395.0343</c:v>
                </c:pt>
                <c:pt idx="8950">
                  <c:v>1395.1296400000001</c:v>
                </c:pt>
                <c:pt idx="8951">
                  <c:v>1395.2248500000001</c:v>
                </c:pt>
                <c:pt idx="8952">
                  <c:v>1395.3203100000001</c:v>
                </c:pt>
                <c:pt idx="8953">
                  <c:v>1395.4156499999999</c:v>
                </c:pt>
                <c:pt idx="8954">
                  <c:v>1395.51099</c:v>
                </c:pt>
                <c:pt idx="8955">
                  <c:v>1395.6063200000001</c:v>
                </c:pt>
                <c:pt idx="8956">
                  <c:v>1395.7019</c:v>
                </c:pt>
                <c:pt idx="8957">
                  <c:v>1395.7972400000001</c:v>
                </c:pt>
                <c:pt idx="8958">
                  <c:v>1395.8927000000001</c:v>
                </c:pt>
                <c:pt idx="8959">
                  <c:v>1395.9881600000001</c:v>
                </c:pt>
                <c:pt idx="8960">
                  <c:v>1396.0836200000001</c:v>
                </c:pt>
                <c:pt idx="8961">
                  <c:v>1396.1790800000001</c:v>
                </c:pt>
                <c:pt idx="8962">
                  <c:v>1396.2745399999999</c:v>
                </c:pt>
                <c:pt idx="8963">
                  <c:v>1396.37</c:v>
                </c:pt>
                <c:pt idx="8964">
                  <c:v>1396.4654499999999</c:v>
                </c:pt>
                <c:pt idx="8965">
                  <c:v>1396.5610300000001</c:v>
                </c:pt>
                <c:pt idx="8966">
                  <c:v>1396.6564900000001</c:v>
                </c:pt>
                <c:pt idx="8967">
                  <c:v>1396.75208</c:v>
                </c:pt>
                <c:pt idx="8968">
                  <c:v>1396.8476599999999</c:v>
                </c:pt>
                <c:pt idx="8969">
                  <c:v>1396.9432400000001</c:v>
                </c:pt>
                <c:pt idx="8970">
                  <c:v>1397.0387000000001</c:v>
                </c:pt>
                <c:pt idx="8971">
                  <c:v>1397.1343999999999</c:v>
                </c:pt>
                <c:pt idx="8972">
                  <c:v>1397.2299800000001</c:v>
                </c:pt>
                <c:pt idx="8973">
                  <c:v>1397.32556</c:v>
                </c:pt>
                <c:pt idx="8974">
                  <c:v>1397.4211399999999</c:v>
                </c:pt>
                <c:pt idx="8975">
                  <c:v>1397.51685</c:v>
                </c:pt>
                <c:pt idx="8976">
                  <c:v>1397.6125500000001</c:v>
                </c:pt>
                <c:pt idx="8977">
                  <c:v>1397.7082499999999</c:v>
                </c:pt>
                <c:pt idx="8978">
                  <c:v>1397.80396</c:v>
                </c:pt>
                <c:pt idx="8979">
                  <c:v>1397.89966</c:v>
                </c:pt>
                <c:pt idx="8980">
                  <c:v>1397.9953599999999</c:v>
                </c:pt>
                <c:pt idx="8981">
                  <c:v>1398.09106</c:v>
                </c:pt>
                <c:pt idx="8982">
                  <c:v>1398.18677</c:v>
                </c:pt>
                <c:pt idx="8983">
                  <c:v>1398.28259</c:v>
                </c:pt>
                <c:pt idx="8984">
                  <c:v>1398.3783000000001</c:v>
                </c:pt>
                <c:pt idx="8985">
                  <c:v>1398.4741200000001</c:v>
                </c:pt>
                <c:pt idx="8986">
                  <c:v>1398.5698199999999</c:v>
                </c:pt>
                <c:pt idx="8987">
                  <c:v>1398.6656499999999</c:v>
                </c:pt>
                <c:pt idx="8988">
                  <c:v>1398.7614799999999</c:v>
                </c:pt>
                <c:pt idx="8989">
                  <c:v>1398.8572999999999</c:v>
                </c:pt>
                <c:pt idx="8990">
                  <c:v>1398.9531300000001</c:v>
                </c:pt>
                <c:pt idx="8991">
                  <c:v>1399.04907</c:v>
                </c:pt>
                <c:pt idx="8992">
                  <c:v>1399.1449</c:v>
                </c:pt>
                <c:pt idx="8993">
                  <c:v>1399.24072</c:v>
                </c:pt>
                <c:pt idx="8994">
                  <c:v>1399.3366699999999</c:v>
                </c:pt>
                <c:pt idx="8995">
                  <c:v>1399.43262</c:v>
                </c:pt>
                <c:pt idx="8996">
                  <c:v>1399.52844</c:v>
                </c:pt>
                <c:pt idx="8997">
                  <c:v>1399.6245100000001</c:v>
                </c:pt>
                <c:pt idx="8998">
                  <c:v>1399.72046</c:v>
                </c:pt>
                <c:pt idx="8999">
                  <c:v>1399.8164099999999</c:v>
                </c:pt>
                <c:pt idx="9000">
                  <c:v>1399.9123500000001</c:v>
                </c:pt>
                <c:pt idx="9001">
                  <c:v>1400.0084199999999</c:v>
                </c:pt>
                <c:pt idx="9002">
                  <c:v>1400.10437</c:v>
                </c:pt>
                <c:pt idx="9003">
                  <c:v>1400.2003199999999</c:v>
                </c:pt>
                <c:pt idx="9004">
                  <c:v>1400.29639</c:v>
                </c:pt>
                <c:pt idx="9005">
                  <c:v>1400.39246</c:v>
                </c:pt>
                <c:pt idx="9006">
                  <c:v>1400.4885300000001</c:v>
                </c:pt>
                <c:pt idx="9007">
                  <c:v>1400.5845999999999</c:v>
                </c:pt>
                <c:pt idx="9008">
                  <c:v>1400.68066</c:v>
                </c:pt>
                <c:pt idx="9009">
                  <c:v>1400.77673</c:v>
                </c:pt>
                <c:pt idx="9010">
                  <c:v>1400.8728000000001</c:v>
                </c:pt>
                <c:pt idx="9011">
                  <c:v>1400.9689900000001</c:v>
                </c:pt>
                <c:pt idx="9012">
                  <c:v>1401.0650599999999</c:v>
                </c:pt>
                <c:pt idx="9013">
                  <c:v>1401.1612600000001</c:v>
                </c:pt>
                <c:pt idx="9014">
                  <c:v>1401.2573199999999</c:v>
                </c:pt>
                <c:pt idx="9015">
                  <c:v>1401.3535199999999</c:v>
                </c:pt>
                <c:pt idx="9016">
                  <c:v>1401.4497100000001</c:v>
                </c:pt>
                <c:pt idx="9017">
                  <c:v>1401.5459000000001</c:v>
                </c:pt>
                <c:pt idx="9018">
                  <c:v>1401.64221</c:v>
                </c:pt>
                <c:pt idx="9019">
                  <c:v>1401.7384</c:v>
                </c:pt>
                <c:pt idx="9020">
                  <c:v>1401.8347200000001</c:v>
                </c:pt>
                <c:pt idx="9021">
                  <c:v>1401.93091</c:v>
                </c:pt>
                <c:pt idx="9022">
                  <c:v>1402.0272199999999</c:v>
                </c:pt>
                <c:pt idx="9023">
                  <c:v>1402.1234099999999</c:v>
                </c:pt>
                <c:pt idx="9024">
                  <c:v>1402.21973</c:v>
                </c:pt>
                <c:pt idx="9025">
                  <c:v>1402.3160399999999</c:v>
                </c:pt>
                <c:pt idx="9026">
                  <c:v>1402.4123500000001</c:v>
                </c:pt>
                <c:pt idx="9027">
                  <c:v>1402.5086699999999</c:v>
                </c:pt>
                <c:pt idx="9028">
                  <c:v>1402.6049800000001</c:v>
                </c:pt>
                <c:pt idx="9029">
                  <c:v>1402.7014200000001</c:v>
                </c:pt>
                <c:pt idx="9030">
                  <c:v>1402.79773</c:v>
                </c:pt>
                <c:pt idx="9031">
                  <c:v>1402.8941600000001</c:v>
                </c:pt>
                <c:pt idx="9032">
                  <c:v>1402.9904799999999</c:v>
                </c:pt>
                <c:pt idx="9033">
                  <c:v>1403.08691</c:v>
                </c:pt>
                <c:pt idx="9034">
                  <c:v>1403.18335</c:v>
                </c:pt>
                <c:pt idx="9035">
                  <c:v>1403.2797800000001</c:v>
                </c:pt>
                <c:pt idx="9036">
                  <c:v>1403.3762200000001</c:v>
                </c:pt>
                <c:pt idx="9037">
                  <c:v>1403.4726599999999</c:v>
                </c:pt>
                <c:pt idx="9038">
                  <c:v>1403.5692100000001</c:v>
                </c:pt>
                <c:pt idx="9039">
                  <c:v>1403.6657700000001</c:v>
                </c:pt>
                <c:pt idx="9040">
                  <c:v>1403.7622100000001</c:v>
                </c:pt>
                <c:pt idx="9041">
                  <c:v>1403.8587600000001</c:v>
                </c:pt>
                <c:pt idx="9042">
                  <c:v>1403.95532</c:v>
                </c:pt>
                <c:pt idx="9043">
                  <c:v>1404.05188</c:v>
                </c:pt>
                <c:pt idx="9044">
                  <c:v>1404.1484399999999</c:v>
                </c:pt>
                <c:pt idx="9045">
                  <c:v>1404.2449999999999</c:v>
                </c:pt>
                <c:pt idx="9046">
                  <c:v>1404.3415500000001</c:v>
                </c:pt>
                <c:pt idx="9047">
                  <c:v>1404.4381100000001</c:v>
                </c:pt>
                <c:pt idx="9048">
                  <c:v>1404.5347899999999</c:v>
                </c:pt>
                <c:pt idx="9049">
                  <c:v>1404.6313500000001</c:v>
                </c:pt>
                <c:pt idx="9050">
                  <c:v>1404.72803</c:v>
                </c:pt>
                <c:pt idx="9051">
                  <c:v>1404.8245899999999</c:v>
                </c:pt>
                <c:pt idx="9052">
                  <c:v>1404.9212600000001</c:v>
                </c:pt>
                <c:pt idx="9053">
                  <c:v>1405.01794</c:v>
                </c:pt>
                <c:pt idx="9054">
                  <c:v>1405.1146200000001</c:v>
                </c:pt>
                <c:pt idx="9055">
                  <c:v>1405.2112999999999</c:v>
                </c:pt>
                <c:pt idx="9056">
                  <c:v>1405.3081099999999</c:v>
                </c:pt>
                <c:pt idx="9057">
                  <c:v>1405.4047800000001</c:v>
                </c:pt>
                <c:pt idx="9058">
                  <c:v>1405.5015900000001</c:v>
                </c:pt>
                <c:pt idx="9059">
                  <c:v>1405.5983900000001</c:v>
                </c:pt>
                <c:pt idx="9060">
                  <c:v>1405.6951899999999</c:v>
                </c:pt>
                <c:pt idx="9061">
                  <c:v>1405.7919899999999</c:v>
                </c:pt>
                <c:pt idx="9062">
                  <c:v>1405.88867</c:v>
                </c:pt>
                <c:pt idx="9063">
                  <c:v>1405.9854700000001</c:v>
                </c:pt>
                <c:pt idx="9064">
                  <c:v>1406.0824</c:v>
                </c:pt>
                <c:pt idx="9065">
                  <c:v>1406.1792</c:v>
                </c:pt>
                <c:pt idx="9066">
                  <c:v>1406.2760000000001</c:v>
                </c:pt>
                <c:pt idx="9067">
                  <c:v>1406.37292</c:v>
                </c:pt>
                <c:pt idx="9068">
                  <c:v>1406.46973</c:v>
                </c:pt>
                <c:pt idx="9069">
                  <c:v>1406.56665</c:v>
                </c:pt>
                <c:pt idx="9070">
                  <c:v>1406.6635699999999</c:v>
                </c:pt>
                <c:pt idx="9071">
                  <c:v>1406.7605000000001</c:v>
                </c:pt>
                <c:pt idx="9072">
                  <c:v>1406.85742</c:v>
                </c:pt>
                <c:pt idx="9073">
                  <c:v>1406.95435</c:v>
                </c:pt>
                <c:pt idx="9074">
                  <c:v>1407.0512699999999</c:v>
                </c:pt>
                <c:pt idx="9075">
                  <c:v>1407.1481900000001</c:v>
                </c:pt>
                <c:pt idx="9076">
                  <c:v>1407.24524</c:v>
                </c:pt>
                <c:pt idx="9077">
                  <c:v>1407.3421599999999</c:v>
                </c:pt>
                <c:pt idx="9078">
                  <c:v>1407.43921</c:v>
                </c:pt>
                <c:pt idx="9079">
                  <c:v>1407.53638</c:v>
                </c:pt>
                <c:pt idx="9080">
                  <c:v>1407.6334199999999</c:v>
                </c:pt>
                <c:pt idx="9081">
                  <c:v>1407.73047</c:v>
                </c:pt>
                <c:pt idx="9082">
                  <c:v>1407.8275100000001</c:v>
                </c:pt>
                <c:pt idx="9083">
                  <c:v>1407.9245599999999</c:v>
                </c:pt>
                <c:pt idx="9084">
                  <c:v>1408.02161</c:v>
                </c:pt>
                <c:pt idx="9085">
                  <c:v>1408.11877</c:v>
                </c:pt>
                <c:pt idx="9086">
                  <c:v>1408.2158199999999</c:v>
                </c:pt>
                <c:pt idx="9087">
                  <c:v>1408.3129899999999</c:v>
                </c:pt>
                <c:pt idx="9088">
                  <c:v>1408.4101599999999</c:v>
                </c:pt>
                <c:pt idx="9089">
                  <c:v>1408.5073199999999</c:v>
                </c:pt>
                <c:pt idx="9090">
                  <c:v>1408.6044899999999</c:v>
                </c:pt>
                <c:pt idx="9091">
                  <c:v>1408.7016599999999</c:v>
                </c:pt>
                <c:pt idx="9092">
                  <c:v>1408.79883</c:v>
                </c:pt>
                <c:pt idx="9093">
                  <c:v>1408.896</c:v>
                </c:pt>
                <c:pt idx="9094">
                  <c:v>1408.9932899999999</c:v>
                </c:pt>
                <c:pt idx="9095">
                  <c:v>1409.0904499999999</c:v>
                </c:pt>
                <c:pt idx="9096">
                  <c:v>1409.1877400000001</c:v>
                </c:pt>
                <c:pt idx="9097">
                  <c:v>1409.28503</c:v>
                </c:pt>
                <c:pt idx="9098">
                  <c:v>1409.3822</c:v>
                </c:pt>
                <c:pt idx="9099">
                  <c:v>1409.4794899999999</c:v>
                </c:pt>
                <c:pt idx="9100">
                  <c:v>1409.5769</c:v>
                </c:pt>
                <c:pt idx="9101">
                  <c:v>1409.6743200000001</c:v>
                </c:pt>
                <c:pt idx="9102">
                  <c:v>1409.77161</c:v>
                </c:pt>
                <c:pt idx="9103">
                  <c:v>1409.8688999999999</c:v>
                </c:pt>
                <c:pt idx="9104">
                  <c:v>1409.96631</c:v>
                </c:pt>
                <c:pt idx="9105">
                  <c:v>1410.0636</c:v>
                </c:pt>
                <c:pt idx="9106">
                  <c:v>1410.16101</c:v>
                </c:pt>
                <c:pt idx="9107">
                  <c:v>1410.2584199999999</c:v>
                </c:pt>
                <c:pt idx="9108">
                  <c:v>1410.3558399999999</c:v>
                </c:pt>
                <c:pt idx="9109">
                  <c:v>1410.45325</c:v>
                </c:pt>
                <c:pt idx="9110">
                  <c:v>1410.5506600000001</c:v>
                </c:pt>
                <c:pt idx="9111">
                  <c:v>1410.6481900000001</c:v>
                </c:pt>
                <c:pt idx="9112">
                  <c:v>1410.7456099999999</c:v>
                </c:pt>
                <c:pt idx="9113">
                  <c:v>1410.8431399999999</c:v>
                </c:pt>
                <c:pt idx="9114">
                  <c:v>1410.94055</c:v>
                </c:pt>
                <c:pt idx="9115">
                  <c:v>1411.03809</c:v>
                </c:pt>
                <c:pt idx="9116">
                  <c:v>1411.13562</c:v>
                </c:pt>
                <c:pt idx="9117">
                  <c:v>1411.23315</c:v>
                </c:pt>
                <c:pt idx="9118">
                  <c:v>1411.33069</c:v>
                </c:pt>
                <c:pt idx="9119">
                  <c:v>1411.42822</c:v>
                </c:pt>
                <c:pt idx="9120">
                  <c:v>1411.5258799999999</c:v>
                </c:pt>
                <c:pt idx="9121">
                  <c:v>1411.6235300000001</c:v>
                </c:pt>
                <c:pt idx="9122">
                  <c:v>1411.7210700000001</c:v>
                </c:pt>
                <c:pt idx="9123">
                  <c:v>1411.81873</c:v>
                </c:pt>
                <c:pt idx="9124">
                  <c:v>1411.91626</c:v>
                </c:pt>
                <c:pt idx="9125">
                  <c:v>1412.0139200000001</c:v>
                </c:pt>
                <c:pt idx="9126">
                  <c:v>1412.11157</c:v>
                </c:pt>
                <c:pt idx="9127">
                  <c:v>1412.2092299999999</c:v>
                </c:pt>
                <c:pt idx="9128">
                  <c:v>1412.3068900000001</c:v>
                </c:pt>
                <c:pt idx="9129">
                  <c:v>1412.4046599999999</c:v>
                </c:pt>
                <c:pt idx="9130">
                  <c:v>1412.5023200000001</c:v>
                </c:pt>
                <c:pt idx="9131">
                  <c:v>1412.6001000000001</c:v>
                </c:pt>
                <c:pt idx="9132">
                  <c:v>1412.69775</c:v>
                </c:pt>
                <c:pt idx="9133">
                  <c:v>1412.7955300000001</c:v>
                </c:pt>
                <c:pt idx="9134">
                  <c:v>1412.8933099999999</c:v>
                </c:pt>
                <c:pt idx="9135">
                  <c:v>1412.99109</c:v>
                </c:pt>
                <c:pt idx="9136">
                  <c:v>1413.08887</c:v>
                </c:pt>
                <c:pt idx="9137">
                  <c:v>1413.1866500000001</c:v>
                </c:pt>
                <c:pt idx="9138">
                  <c:v>1413.28442</c:v>
                </c:pt>
                <c:pt idx="9139">
                  <c:v>1413.3823199999999</c:v>
                </c:pt>
                <c:pt idx="9140">
                  <c:v>1413.4801</c:v>
                </c:pt>
                <c:pt idx="9141">
                  <c:v>1413.5781300000001</c:v>
                </c:pt>
                <c:pt idx="9142">
                  <c:v>1413.6759</c:v>
                </c:pt>
                <c:pt idx="9143">
                  <c:v>1413.7737999999999</c:v>
                </c:pt>
                <c:pt idx="9144">
                  <c:v>1413.8716999999999</c:v>
                </c:pt>
                <c:pt idx="9145">
                  <c:v>1413.9695999999999</c:v>
                </c:pt>
                <c:pt idx="9146">
                  <c:v>1414.06763</c:v>
                </c:pt>
                <c:pt idx="9147">
                  <c:v>1414.16553</c:v>
                </c:pt>
                <c:pt idx="9148">
                  <c:v>1414.26343</c:v>
                </c:pt>
                <c:pt idx="9149">
                  <c:v>1414.3614500000001</c:v>
                </c:pt>
                <c:pt idx="9150">
                  <c:v>1414.4593500000001</c:v>
                </c:pt>
                <c:pt idx="9151">
                  <c:v>1414.55737</c:v>
                </c:pt>
                <c:pt idx="9152">
                  <c:v>1414.6554000000001</c:v>
                </c:pt>
                <c:pt idx="9153">
                  <c:v>1414.75342</c:v>
                </c:pt>
                <c:pt idx="9154">
                  <c:v>1414.8514399999999</c:v>
                </c:pt>
                <c:pt idx="9155">
                  <c:v>1414.94946</c:v>
                </c:pt>
                <c:pt idx="9156">
                  <c:v>1415.0474899999999</c:v>
                </c:pt>
                <c:pt idx="9157">
                  <c:v>1415.14563</c:v>
                </c:pt>
                <c:pt idx="9158">
                  <c:v>1415.2436499999999</c:v>
                </c:pt>
                <c:pt idx="9159">
                  <c:v>1415.3417999999999</c:v>
                </c:pt>
                <c:pt idx="9160">
                  <c:v>1415.43994</c:v>
                </c:pt>
                <c:pt idx="9161">
                  <c:v>1415.53809</c:v>
                </c:pt>
                <c:pt idx="9162">
                  <c:v>1415.6362300000001</c:v>
                </c:pt>
                <c:pt idx="9163">
                  <c:v>1415.7343800000001</c:v>
                </c:pt>
                <c:pt idx="9164">
                  <c:v>1415.8326400000001</c:v>
                </c:pt>
                <c:pt idx="9165">
                  <c:v>1415.9307899999999</c:v>
                </c:pt>
                <c:pt idx="9166">
                  <c:v>1416.0289299999999</c:v>
                </c:pt>
                <c:pt idx="9167">
                  <c:v>1416.1271999999999</c:v>
                </c:pt>
                <c:pt idx="9168">
                  <c:v>1416.22534</c:v>
                </c:pt>
                <c:pt idx="9169">
                  <c:v>1416.3236099999999</c:v>
                </c:pt>
                <c:pt idx="9170">
                  <c:v>1416.4218800000001</c:v>
                </c:pt>
                <c:pt idx="9171">
                  <c:v>1416.5201400000001</c:v>
                </c:pt>
                <c:pt idx="9172">
                  <c:v>1416.61841</c:v>
                </c:pt>
                <c:pt idx="9173">
                  <c:v>1416.71667</c:v>
                </c:pt>
                <c:pt idx="9174">
                  <c:v>1416.8150599999999</c:v>
                </c:pt>
                <c:pt idx="9175">
                  <c:v>1416.9133300000001</c:v>
                </c:pt>
                <c:pt idx="9176">
                  <c:v>1417.0116</c:v>
                </c:pt>
                <c:pt idx="9177">
                  <c:v>1417.1099899999999</c:v>
                </c:pt>
                <c:pt idx="9178">
                  <c:v>1417.2083700000001</c:v>
                </c:pt>
                <c:pt idx="9179">
                  <c:v>1417.3067599999999</c:v>
                </c:pt>
                <c:pt idx="9180">
                  <c:v>1417.40515</c:v>
                </c:pt>
                <c:pt idx="9181">
                  <c:v>1417.5035399999999</c:v>
                </c:pt>
                <c:pt idx="9182">
                  <c:v>1417.60205</c:v>
                </c:pt>
                <c:pt idx="9183">
                  <c:v>1417.7004400000001</c:v>
                </c:pt>
                <c:pt idx="9184">
                  <c:v>1417.79883</c:v>
                </c:pt>
                <c:pt idx="9185">
                  <c:v>1417.89734</c:v>
                </c:pt>
                <c:pt idx="9186">
                  <c:v>1417.99585</c:v>
                </c:pt>
                <c:pt idx="9187">
                  <c:v>1418.0942399999999</c:v>
                </c:pt>
                <c:pt idx="9188">
                  <c:v>1418.1927499999999</c:v>
                </c:pt>
                <c:pt idx="9189">
                  <c:v>1418.29126</c:v>
                </c:pt>
                <c:pt idx="9190">
                  <c:v>1418.38977</c:v>
                </c:pt>
                <c:pt idx="9191">
                  <c:v>1418.4884</c:v>
                </c:pt>
                <c:pt idx="9192">
                  <c:v>1418.58691</c:v>
                </c:pt>
                <c:pt idx="9193">
                  <c:v>1418.68542</c:v>
                </c:pt>
                <c:pt idx="9194">
                  <c:v>1418.78406</c:v>
                </c:pt>
                <c:pt idx="9195">
                  <c:v>1418.88257</c:v>
                </c:pt>
                <c:pt idx="9196">
                  <c:v>1418.9811999999999</c:v>
                </c:pt>
                <c:pt idx="9197">
                  <c:v>1419.0798299999999</c:v>
                </c:pt>
                <c:pt idx="9198">
                  <c:v>1419.1784700000001</c:v>
                </c:pt>
                <c:pt idx="9199">
                  <c:v>1419.2771</c:v>
                </c:pt>
                <c:pt idx="9200">
                  <c:v>1419.37573</c:v>
                </c:pt>
                <c:pt idx="9201">
                  <c:v>1419.4744900000001</c:v>
                </c:pt>
                <c:pt idx="9202">
                  <c:v>1419.5732399999999</c:v>
                </c:pt>
                <c:pt idx="9203">
                  <c:v>1419.672</c:v>
                </c:pt>
                <c:pt idx="9204">
                  <c:v>1419.77063</c:v>
                </c:pt>
                <c:pt idx="9205">
                  <c:v>1419.8693900000001</c:v>
                </c:pt>
                <c:pt idx="9206">
                  <c:v>1419.9681399999999</c:v>
                </c:pt>
                <c:pt idx="9207">
                  <c:v>1420.0668900000001</c:v>
                </c:pt>
                <c:pt idx="9208">
                  <c:v>1420.1656499999999</c:v>
                </c:pt>
                <c:pt idx="9209">
                  <c:v>1420.2644</c:v>
                </c:pt>
                <c:pt idx="9210">
                  <c:v>1420.36328</c:v>
                </c:pt>
                <c:pt idx="9211">
                  <c:v>1420.4620399999999</c:v>
                </c:pt>
                <c:pt idx="9212">
                  <c:v>1420.5609099999999</c:v>
                </c:pt>
                <c:pt idx="9213">
                  <c:v>1420.65967</c:v>
                </c:pt>
                <c:pt idx="9214">
                  <c:v>1420.75854</c:v>
                </c:pt>
                <c:pt idx="9215">
                  <c:v>1420.85742</c:v>
                </c:pt>
                <c:pt idx="9216">
                  <c:v>1420.9563000000001</c:v>
                </c:pt>
                <c:pt idx="9217">
                  <c:v>1421.0551800000001</c:v>
                </c:pt>
                <c:pt idx="9218">
                  <c:v>1421.1540500000001</c:v>
                </c:pt>
                <c:pt idx="9219">
                  <c:v>1421.25305</c:v>
                </c:pt>
                <c:pt idx="9220">
                  <c:v>1421.35193</c:v>
                </c:pt>
                <c:pt idx="9221">
                  <c:v>1421.45093</c:v>
                </c:pt>
                <c:pt idx="9222">
                  <c:v>1421.54981</c:v>
                </c:pt>
                <c:pt idx="9223">
                  <c:v>1421.6489300000001</c:v>
                </c:pt>
                <c:pt idx="9224">
                  <c:v>1421.74792</c:v>
                </c:pt>
                <c:pt idx="9225">
                  <c:v>1421.84692</c:v>
                </c:pt>
                <c:pt idx="9226">
                  <c:v>1421.9459199999999</c:v>
                </c:pt>
                <c:pt idx="9227">
                  <c:v>1422.04492</c:v>
                </c:pt>
                <c:pt idx="9228">
                  <c:v>1422.1440399999999</c:v>
                </c:pt>
                <c:pt idx="9229">
                  <c:v>1422.2430400000001</c:v>
                </c:pt>
                <c:pt idx="9230">
                  <c:v>1422.3421599999999</c:v>
                </c:pt>
                <c:pt idx="9231">
                  <c:v>1422.4411600000001</c:v>
                </c:pt>
                <c:pt idx="9232">
                  <c:v>1422.5402799999999</c:v>
                </c:pt>
                <c:pt idx="9233">
                  <c:v>1422.6394</c:v>
                </c:pt>
                <c:pt idx="9234">
                  <c:v>1422.7385300000001</c:v>
                </c:pt>
                <c:pt idx="9235">
                  <c:v>1422.8376499999999</c:v>
                </c:pt>
                <c:pt idx="9236">
                  <c:v>1422.9368899999999</c:v>
                </c:pt>
                <c:pt idx="9237">
                  <c:v>1423.03601</c:v>
                </c:pt>
                <c:pt idx="9238">
                  <c:v>1423.13525</c:v>
                </c:pt>
                <c:pt idx="9239">
                  <c:v>1423.2343800000001</c:v>
                </c:pt>
                <c:pt idx="9240">
                  <c:v>1423.3336200000001</c:v>
                </c:pt>
                <c:pt idx="9241">
                  <c:v>1423.4328599999999</c:v>
                </c:pt>
                <c:pt idx="9242">
                  <c:v>1423.5320999999999</c:v>
                </c:pt>
                <c:pt idx="9243">
                  <c:v>1423.63147</c:v>
                </c:pt>
                <c:pt idx="9244">
                  <c:v>1423.73071</c:v>
                </c:pt>
                <c:pt idx="9245">
                  <c:v>1423.82996</c:v>
                </c:pt>
                <c:pt idx="9246">
                  <c:v>1423.9292</c:v>
                </c:pt>
                <c:pt idx="9247">
                  <c:v>1424.02856</c:v>
                </c:pt>
                <c:pt idx="9248">
                  <c:v>1424.1279300000001</c:v>
                </c:pt>
                <c:pt idx="9249">
                  <c:v>1424.2271699999999</c:v>
                </c:pt>
                <c:pt idx="9250">
                  <c:v>1424.32654</c:v>
                </c:pt>
                <c:pt idx="9251">
                  <c:v>1424.4259</c:v>
                </c:pt>
                <c:pt idx="9252">
                  <c:v>1424.5252700000001</c:v>
                </c:pt>
                <c:pt idx="9253">
                  <c:v>1424.62463</c:v>
                </c:pt>
                <c:pt idx="9254">
                  <c:v>1424.7241200000001</c:v>
                </c:pt>
                <c:pt idx="9255">
                  <c:v>1424.82349</c:v>
                </c:pt>
                <c:pt idx="9256">
                  <c:v>1424.9229700000001</c:v>
                </c:pt>
                <c:pt idx="9257">
                  <c:v>1425.02234</c:v>
                </c:pt>
                <c:pt idx="9258">
                  <c:v>1425.12183</c:v>
                </c:pt>
                <c:pt idx="9259">
                  <c:v>1425.2213099999999</c:v>
                </c:pt>
                <c:pt idx="9260">
                  <c:v>1425.3208</c:v>
                </c:pt>
                <c:pt idx="9261">
                  <c:v>1425.42029</c:v>
                </c:pt>
                <c:pt idx="9262">
                  <c:v>1425.5197800000001</c:v>
                </c:pt>
                <c:pt idx="9263">
                  <c:v>1425.6193900000001</c:v>
                </c:pt>
                <c:pt idx="9264">
                  <c:v>1425.7189900000001</c:v>
                </c:pt>
                <c:pt idx="9265">
                  <c:v>1425.8186000000001</c:v>
                </c:pt>
                <c:pt idx="9266">
                  <c:v>1425.9180899999999</c:v>
                </c:pt>
                <c:pt idx="9267">
                  <c:v>1426.0177000000001</c:v>
                </c:pt>
                <c:pt idx="9268">
                  <c:v>1426.1173100000001</c:v>
                </c:pt>
                <c:pt idx="9269">
                  <c:v>1426.2169200000001</c:v>
                </c:pt>
                <c:pt idx="9270">
                  <c:v>1426.3165300000001</c:v>
                </c:pt>
                <c:pt idx="9271">
                  <c:v>1426.41614</c:v>
                </c:pt>
                <c:pt idx="9272">
                  <c:v>1426.5158699999999</c:v>
                </c:pt>
                <c:pt idx="9273">
                  <c:v>1426.6154799999999</c:v>
                </c:pt>
                <c:pt idx="9274">
                  <c:v>1426.7152100000001</c:v>
                </c:pt>
                <c:pt idx="9275">
                  <c:v>1426.81494</c:v>
                </c:pt>
                <c:pt idx="9276">
                  <c:v>1426.91455</c:v>
                </c:pt>
                <c:pt idx="9277">
                  <c:v>1427.0142800000001</c:v>
                </c:pt>
                <c:pt idx="9278">
                  <c:v>1427.11401</c:v>
                </c:pt>
                <c:pt idx="9279">
                  <c:v>1427.2137499999999</c:v>
                </c:pt>
                <c:pt idx="9280">
                  <c:v>1427.3136</c:v>
                </c:pt>
                <c:pt idx="9281">
                  <c:v>1427.4133300000001</c:v>
                </c:pt>
                <c:pt idx="9282">
                  <c:v>1427.5131799999999</c:v>
                </c:pt>
                <c:pt idx="9283">
                  <c:v>1427.6129100000001</c:v>
                </c:pt>
                <c:pt idx="9284">
                  <c:v>1427.71289</c:v>
                </c:pt>
                <c:pt idx="9285">
                  <c:v>1427.8127400000001</c:v>
                </c:pt>
                <c:pt idx="9286">
                  <c:v>1427.9126000000001</c:v>
                </c:pt>
                <c:pt idx="9287">
                  <c:v>1428.0124499999999</c:v>
                </c:pt>
                <c:pt idx="9288">
                  <c:v>1428.11231</c:v>
                </c:pt>
                <c:pt idx="9289">
                  <c:v>1428.21216</c:v>
                </c:pt>
                <c:pt idx="9290">
                  <c:v>1428.31213</c:v>
                </c:pt>
                <c:pt idx="9291">
                  <c:v>1428.4119900000001</c:v>
                </c:pt>
                <c:pt idx="9292">
                  <c:v>1428.51196</c:v>
                </c:pt>
                <c:pt idx="9293">
                  <c:v>1428.61194</c:v>
                </c:pt>
                <c:pt idx="9294">
                  <c:v>1428.7117900000001</c:v>
                </c:pt>
                <c:pt idx="9295">
                  <c:v>1428.81177</c:v>
                </c:pt>
                <c:pt idx="9296">
                  <c:v>1428.9118699999999</c:v>
                </c:pt>
                <c:pt idx="9297">
                  <c:v>1429.0118399999999</c:v>
                </c:pt>
                <c:pt idx="9298">
                  <c:v>1429.1118200000001</c:v>
                </c:pt>
                <c:pt idx="9299">
                  <c:v>1429.21191</c:v>
                </c:pt>
                <c:pt idx="9300">
                  <c:v>1429.3118899999999</c:v>
                </c:pt>
                <c:pt idx="9301">
                  <c:v>1429.4119900000001</c:v>
                </c:pt>
                <c:pt idx="9302">
                  <c:v>1429.5120899999999</c:v>
                </c:pt>
                <c:pt idx="9303">
                  <c:v>1429.6121800000001</c:v>
                </c:pt>
                <c:pt idx="9304">
                  <c:v>1429.71228</c:v>
                </c:pt>
                <c:pt idx="9305">
                  <c:v>1429.8125</c:v>
                </c:pt>
                <c:pt idx="9306">
                  <c:v>1429.9126000000001</c:v>
                </c:pt>
                <c:pt idx="9307">
                  <c:v>1430.01269</c:v>
                </c:pt>
                <c:pt idx="9308">
                  <c:v>1430.1129100000001</c:v>
                </c:pt>
                <c:pt idx="9309">
                  <c:v>1430.2130099999999</c:v>
                </c:pt>
                <c:pt idx="9310">
                  <c:v>1430.31323</c:v>
                </c:pt>
                <c:pt idx="9311">
                  <c:v>1430.41345</c:v>
                </c:pt>
                <c:pt idx="9312">
                  <c:v>1430.51367</c:v>
                </c:pt>
                <c:pt idx="9313">
                  <c:v>1430.6138900000001</c:v>
                </c:pt>
                <c:pt idx="9314">
                  <c:v>1430.7141099999999</c:v>
                </c:pt>
                <c:pt idx="9315">
                  <c:v>1430.8143299999999</c:v>
                </c:pt>
                <c:pt idx="9316">
                  <c:v>1430.9146699999999</c:v>
                </c:pt>
                <c:pt idx="9317">
                  <c:v>1431.0148899999999</c:v>
                </c:pt>
                <c:pt idx="9318">
                  <c:v>1431.1152300000001</c:v>
                </c:pt>
                <c:pt idx="9319">
                  <c:v>1431.21558</c:v>
                </c:pt>
                <c:pt idx="9320">
                  <c:v>1431.3158000000001</c:v>
                </c:pt>
                <c:pt idx="9321">
                  <c:v>1431.41614</c:v>
                </c:pt>
                <c:pt idx="9322">
                  <c:v>1431.5165999999999</c:v>
                </c:pt>
                <c:pt idx="9323">
                  <c:v>1431.6169400000001</c:v>
                </c:pt>
                <c:pt idx="9324">
                  <c:v>1431.7172800000001</c:v>
                </c:pt>
                <c:pt idx="9325">
                  <c:v>1431.8177499999999</c:v>
                </c:pt>
                <c:pt idx="9326">
                  <c:v>1431.91821</c:v>
                </c:pt>
                <c:pt idx="9327">
                  <c:v>1432.0186799999999</c:v>
                </c:pt>
                <c:pt idx="9328">
                  <c:v>1432.1190200000001</c:v>
                </c:pt>
                <c:pt idx="9329">
                  <c:v>1432.21948</c:v>
                </c:pt>
                <c:pt idx="9330">
                  <c:v>1432.3199500000001</c:v>
                </c:pt>
                <c:pt idx="9331">
                  <c:v>1432.4204099999999</c:v>
                </c:pt>
                <c:pt idx="9332">
                  <c:v>1432.521</c:v>
                </c:pt>
                <c:pt idx="9333">
                  <c:v>1432.6214600000001</c:v>
                </c:pt>
                <c:pt idx="9334">
                  <c:v>1432.7220500000001</c:v>
                </c:pt>
                <c:pt idx="9335">
                  <c:v>1432.82251</c:v>
                </c:pt>
                <c:pt idx="9336">
                  <c:v>1432.9231</c:v>
                </c:pt>
                <c:pt idx="9337">
                  <c:v>1433.02368</c:v>
                </c:pt>
                <c:pt idx="9338">
                  <c:v>1433.12427</c:v>
                </c:pt>
                <c:pt idx="9339">
                  <c:v>1433.2248500000001</c:v>
                </c:pt>
                <c:pt idx="9340">
                  <c:v>1433.3254400000001</c:v>
                </c:pt>
                <c:pt idx="9341">
                  <c:v>1433.4260300000001</c:v>
                </c:pt>
                <c:pt idx="9342">
                  <c:v>1433.52673</c:v>
                </c:pt>
                <c:pt idx="9343">
                  <c:v>1433.6273200000001</c:v>
                </c:pt>
                <c:pt idx="9344">
                  <c:v>1433.72803</c:v>
                </c:pt>
                <c:pt idx="9345">
                  <c:v>1433.82861</c:v>
                </c:pt>
                <c:pt idx="9346">
                  <c:v>1433.9294400000001</c:v>
                </c:pt>
                <c:pt idx="9347">
                  <c:v>1434.03015</c:v>
                </c:pt>
                <c:pt idx="9348">
                  <c:v>1434.13086</c:v>
                </c:pt>
                <c:pt idx="9349">
                  <c:v>1434.2315699999999</c:v>
                </c:pt>
                <c:pt idx="9350">
                  <c:v>1434.3324</c:v>
                </c:pt>
                <c:pt idx="9351">
                  <c:v>1434.4331099999999</c:v>
                </c:pt>
                <c:pt idx="9352">
                  <c:v>1434.53394</c:v>
                </c:pt>
                <c:pt idx="9353">
                  <c:v>1434.63464</c:v>
                </c:pt>
                <c:pt idx="9354">
                  <c:v>1434.7354700000001</c:v>
                </c:pt>
                <c:pt idx="9355">
                  <c:v>1434.8362999999999</c:v>
                </c:pt>
                <c:pt idx="9356">
                  <c:v>1434.93713</c:v>
                </c:pt>
                <c:pt idx="9357">
                  <c:v>1435.0379600000001</c:v>
                </c:pt>
                <c:pt idx="9358">
                  <c:v>1435.1389200000001</c:v>
                </c:pt>
                <c:pt idx="9359">
                  <c:v>1435.23975</c:v>
                </c:pt>
                <c:pt idx="9360">
                  <c:v>1435.3407</c:v>
                </c:pt>
                <c:pt idx="9361">
                  <c:v>1435.4415300000001</c:v>
                </c:pt>
                <c:pt idx="9362">
                  <c:v>1435.5424800000001</c:v>
                </c:pt>
                <c:pt idx="9363">
                  <c:v>1435.6434300000001</c:v>
                </c:pt>
                <c:pt idx="9364">
                  <c:v>1435.7443900000001</c:v>
                </c:pt>
                <c:pt idx="9365">
                  <c:v>1435.8453400000001</c:v>
                </c:pt>
                <c:pt idx="9366">
                  <c:v>1435.94641</c:v>
                </c:pt>
                <c:pt idx="9367">
                  <c:v>1436.04736</c:v>
                </c:pt>
                <c:pt idx="9368">
                  <c:v>1436.14831</c:v>
                </c:pt>
                <c:pt idx="9369">
                  <c:v>1436.2493899999999</c:v>
                </c:pt>
                <c:pt idx="9370">
                  <c:v>1436.3504600000001</c:v>
                </c:pt>
                <c:pt idx="9371">
                  <c:v>1436.4514200000001</c:v>
                </c:pt>
                <c:pt idx="9372">
                  <c:v>1436.55249</c:v>
                </c:pt>
                <c:pt idx="9373">
                  <c:v>1436.65356</c:v>
                </c:pt>
                <c:pt idx="9374">
                  <c:v>1436.7546400000001</c:v>
                </c:pt>
                <c:pt idx="9375">
                  <c:v>1436.8558399999999</c:v>
                </c:pt>
                <c:pt idx="9376">
                  <c:v>1436.9569100000001</c:v>
                </c:pt>
                <c:pt idx="9377">
                  <c:v>1437.0581099999999</c:v>
                </c:pt>
                <c:pt idx="9378">
                  <c:v>1437.1591800000001</c:v>
                </c:pt>
                <c:pt idx="9379">
                  <c:v>1437.2603799999999</c:v>
                </c:pt>
                <c:pt idx="9380">
                  <c:v>1437.36157</c:v>
                </c:pt>
                <c:pt idx="9381">
                  <c:v>1437.4627700000001</c:v>
                </c:pt>
                <c:pt idx="9382">
                  <c:v>1437.5639699999999</c:v>
                </c:pt>
                <c:pt idx="9383">
                  <c:v>1437.66516</c:v>
                </c:pt>
                <c:pt idx="9384">
                  <c:v>1437.7663600000001</c:v>
                </c:pt>
                <c:pt idx="9385">
                  <c:v>1437.8676800000001</c:v>
                </c:pt>
                <c:pt idx="9386">
                  <c:v>1437.9688699999999</c:v>
                </c:pt>
                <c:pt idx="9387">
                  <c:v>1438.0703100000001</c:v>
                </c:pt>
                <c:pt idx="9388">
                  <c:v>1438.1715099999999</c:v>
                </c:pt>
                <c:pt idx="9389">
                  <c:v>1438.2728300000001</c:v>
                </c:pt>
                <c:pt idx="9390">
                  <c:v>1438.3741500000001</c:v>
                </c:pt>
                <c:pt idx="9391">
                  <c:v>1438.4754600000001</c:v>
                </c:pt>
                <c:pt idx="9392">
                  <c:v>1438.5767800000001</c:v>
                </c:pt>
                <c:pt idx="9393">
                  <c:v>1438.67822</c:v>
                </c:pt>
                <c:pt idx="9394">
                  <c:v>1438.77954</c:v>
                </c:pt>
                <c:pt idx="9395">
                  <c:v>1438.8809799999999</c:v>
                </c:pt>
                <c:pt idx="9396">
                  <c:v>1438.98242</c:v>
                </c:pt>
                <c:pt idx="9397">
                  <c:v>1439.08374</c:v>
                </c:pt>
                <c:pt idx="9398">
                  <c:v>1439.1851799999999</c:v>
                </c:pt>
                <c:pt idx="9399">
                  <c:v>1439.2866200000001</c:v>
                </c:pt>
                <c:pt idx="9400">
                  <c:v>1439.3881799999999</c:v>
                </c:pt>
                <c:pt idx="9401">
                  <c:v>1439.4896200000001</c:v>
                </c:pt>
                <c:pt idx="9402">
                  <c:v>1439.59106</c:v>
                </c:pt>
                <c:pt idx="9403">
                  <c:v>1439.69263</c:v>
                </c:pt>
                <c:pt idx="9404">
                  <c:v>1439.7940699999999</c:v>
                </c:pt>
                <c:pt idx="9405">
                  <c:v>1439.89563</c:v>
                </c:pt>
                <c:pt idx="9406">
                  <c:v>1439.99719</c:v>
                </c:pt>
                <c:pt idx="9407">
                  <c:v>1440.09888</c:v>
                </c:pt>
                <c:pt idx="9408">
                  <c:v>1440.2004400000001</c:v>
                </c:pt>
                <c:pt idx="9409">
                  <c:v>1440.3019999999999</c:v>
                </c:pt>
                <c:pt idx="9410">
                  <c:v>1440.40356</c:v>
                </c:pt>
                <c:pt idx="9411">
                  <c:v>1440.5052499999999</c:v>
                </c:pt>
                <c:pt idx="9412">
                  <c:v>1440.60681</c:v>
                </c:pt>
                <c:pt idx="9413">
                  <c:v>1440.7085</c:v>
                </c:pt>
                <c:pt idx="9414">
                  <c:v>1440.8101799999999</c:v>
                </c:pt>
                <c:pt idx="9415">
                  <c:v>1440.9118699999999</c:v>
                </c:pt>
                <c:pt idx="9416">
                  <c:v>1441.0135499999999</c:v>
                </c:pt>
                <c:pt idx="9417">
                  <c:v>1441.1152300000001</c:v>
                </c:pt>
                <c:pt idx="9418">
                  <c:v>1441.2169200000001</c:v>
                </c:pt>
                <c:pt idx="9419">
                  <c:v>1441.31873</c:v>
                </c:pt>
                <c:pt idx="9420">
                  <c:v>1441.4204099999999</c:v>
                </c:pt>
                <c:pt idx="9421">
                  <c:v>1441.5222200000001</c:v>
                </c:pt>
                <c:pt idx="9422">
                  <c:v>1441.62402</c:v>
                </c:pt>
                <c:pt idx="9423">
                  <c:v>1441.7257099999999</c:v>
                </c:pt>
                <c:pt idx="9424">
                  <c:v>1441.8275100000001</c:v>
                </c:pt>
                <c:pt idx="9425">
                  <c:v>1441.9294400000001</c:v>
                </c:pt>
                <c:pt idx="9426">
                  <c:v>1442.03125</c:v>
                </c:pt>
                <c:pt idx="9427">
                  <c:v>1442.1330599999999</c:v>
                </c:pt>
                <c:pt idx="9428">
                  <c:v>1442.2349899999999</c:v>
                </c:pt>
                <c:pt idx="9429">
                  <c:v>1442.33691</c:v>
                </c:pt>
                <c:pt idx="9430">
                  <c:v>1442.43884</c:v>
                </c:pt>
                <c:pt idx="9431">
                  <c:v>1442.5406499999999</c:v>
                </c:pt>
                <c:pt idx="9432">
                  <c:v>1442.64258</c:v>
                </c:pt>
                <c:pt idx="9433">
                  <c:v>1442.74451</c:v>
                </c:pt>
                <c:pt idx="9434">
                  <c:v>1442.84656</c:v>
                </c:pt>
                <c:pt idx="9435">
                  <c:v>1442.94849</c:v>
                </c:pt>
                <c:pt idx="9436">
                  <c:v>1443.0504100000001</c:v>
                </c:pt>
                <c:pt idx="9437">
                  <c:v>1443.15247</c:v>
                </c:pt>
                <c:pt idx="9438">
                  <c:v>1443.2543900000001</c:v>
                </c:pt>
                <c:pt idx="9439">
                  <c:v>1443.35644</c:v>
                </c:pt>
                <c:pt idx="9440">
                  <c:v>1443.4585</c:v>
                </c:pt>
                <c:pt idx="9441">
                  <c:v>1443.5605499999999</c:v>
                </c:pt>
                <c:pt idx="9442">
                  <c:v>1443.6626000000001</c:v>
                </c:pt>
                <c:pt idx="9443">
                  <c:v>1443.7646500000001</c:v>
                </c:pt>
                <c:pt idx="9444">
                  <c:v>1443.86682</c:v>
                </c:pt>
                <c:pt idx="9445">
                  <c:v>1443.9688699999999</c:v>
                </c:pt>
                <c:pt idx="9446">
                  <c:v>1444.07104</c:v>
                </c:pt>
                <c:pt idx="9447">
                  <c:v>1444.1731</c:v>
                </c:pt>
                <c:pt idx="9448">
                  <c:v>1444.27539</c:v>
                </c:pt>
                <c:pt idx="9449">
                  <c:v>1444.3775599999999</c:v>
                </c:pt>
                <c:pt idx="9450">
                  <c:v>1444.47974</c:v>
                </c:pt>
                <c:pt idx="9451">
                  <c:v>1444.5819100000001</c:v>
                </c:pt>
                <c:pt idx="9452">
                  <c:v>1444.6841999999999</c:v>
                </c:pt>
                <c:pt idx="9453">
                  <c:v>1444.78638</c:v>
                </c:pt>
                <c:pt idx="9454">
                  <c:v>1444.88867</c:v>
                </c:pt>
                <c:pt idx="9455">
                  <c:v>1444.9908499999999</c:v>
                </c:pt>
                <c:pt idx="9456">
                  <c:v>1445.0931399999999</c:v>
                </c:pt>
                <c:pt idx="9457">
                  <c:v>1445.19544</c:v>
                </c:pt>
                <c:pt idx="9458">
                  <c:v>1445.29773</c:v>
                </c:pt>
                <c:pt idx="9459">
                  <c:v>1445.40002</c:v>
                </c:pt>
                <c:pt idx="9460">
                  <c:v>1445.5023200000001</c:v>
                </c:pt>
                <c:pt idx="9461">
                  <c:v>1445.60474</c:v>
                </c:pt>
                <c:pt idx="9462">
                  <c:v>1445.70703</c:v>
                </c:pt>
                <c:pt idx="9463">
                  <c:v>1445.80945</c:v>
                </c:pt>
                <c:pt idx="9464">
                  <c:v>1445.91174</c:v>
                </c:pt>
                <c:pt idx="9465">
                  <c:v>1446.0141599999999</c:v>
                </c:pt>
                <c:pt idx="9466">
                  <c:v>1446.1165800000001</c:v>
                </c:pt>
                <c:pt idx="9467">
                  <c:v>1446.2189900000001</c:v>
                </c:pt>
                <c:pt idx="9468">
                  <c:v>1446.32141</c:v>
                </c:pt>
                <c:pt idx="9469">
                  <c:v>1446.4239500000001</c:v>
                </c:pt>
                <c:pt idx="9470">
                  <c:v>1446.52649</c:v>
                </c:pt>
                <c:pt idx="9471">
                  <c:v>1446.6289099999999</c:v>
                </c:pt>
                <c:pt idx="9472">
                  <c:v>1446.73144</c:v>
                </c:pt>
                <c:pt idx="9473">
                  <c:v>1446.8339800000001</c:v>
                </c:pt>
                <c:pt idx="9474">
                  <c:v>1446.93652</c:v>
                </c:pt>
                <c:pt idx="9475">
                  <c:v>1447.0390600000001</c:v>
                </c:pt>
                <c:pt idx="9476">
                  <c:v>1447.1415999999999</c:v>
                </c:pt>
                <c:pt idx="9477">
                  <c:v>1447.24414</c:v>
                </c:pt>
                <c:pt idx="9478">
                  <c:v>1447.3468</c:v>
                </c:pt>
                <c:pt idx="9479">
                  <c:v>1447.4493399999999</c:v>
                </c:pt>
                <c:pt idx="9480">
                  <c:v>1447.5519999999999</c:v>
                </c:pt>
                <c:pt idx="9481">
                  <c:v>1447.65454</c:v>
                </c:pt>
                <c:pt idx="9482">
                  <c:v>1447.7572</c:v>
                </c:pt>
                <c:pt idx="9483">
                  <c:v>1447.85986</c:v>
                </c:pt>
                <c:pt idx="9484">
                  <c:v>1447.96252</c:v>
                </c:pt>
                <c:pt idx="9485">
                  <c:v>1448.06531</c:v>
                </c:pt>
                <c:pt idx="9486">
                  <c:v>1448.16797</c:v>
                </c:pt>
                <c:pt idx="9487">
                  <c:v>1448.27063</c:v>
                </c:pt>
                <c:pt idx="9488">
                  <c:v>1448.3734099999999</c:v>
                </c:pt>
                <c:pt idx="9489">
                  <c:v>1448.4762000000001</c:v>
                </c:pt>
                <c:pt idx="9490">
                  <c:v>1448.57898</c:v>
                </c:pt>
                <c:pt idx="9491">
                  <c:v>1448.6817599999999</c:v>
                </c:pt>
                <c:pt idx="9492">
                  <c:v>1448.7845500000001</c:v>
                </c:pt>
                <c:pt idx="9493">
                  <c:v>1448.88733</c:v>
                </c:pt>
                <c:pt idx="9494">
                  <c:v>1448.9902300000001</c:v>
                </c:pt>
                <c:pt idx="9495">
                  <c:v>1449.09302</c:v>
                </c:pt>
                <c:pt idx="9496">
                  <c:v>1449.1959199999999</c:v>
                </c:pt>
                <c:pt idx="9497">
                  <c:v>1449.29871</c:v>
                </c:pt>
                <c:pt idx="9498">
                  <c:v>1449.4016099999999</c:v>
                </c:pt>
                <c:pt idx="9499">
                  <c:v>1449.50452</c:v>
                </c:pt>
                <c:pt idx="9500">
                  <c:v>1449.60742</c:v>
                </c:pt>
                <c:pt idx="9501">
                  <c:v>1449.7103300000001</c:v>
                </c:pt>
                <c:pt idx="9502">
                  <c:v>1449.81323</c:v>
                </c:pt>
                <c:pt idx="9503">
                  <c:v>1449.91626</c:v>
                </c:pt>
                <c:pt idx="9504">
                  <c:v>1450.0191600000001</c:v>
                </c:pt>
                <c:pt idx="9505">
                  <c:v>1450.12219</c:v>
                </c:pt>
                <c:pt idx="9506">
                  <c:v>1450.22522</c:v>
                </c:pt>
                <c:pt idx="9507">
                  <c:v>1450.3281300000001</c:v>
                </c:pt>
                <c:pt idx="9508">
                  <c:v>1450.4311499999999</c:v>
                </c:pt>
                <c:pt idx="9509">
                  <c:v>1450.5341800000001</c:v>
                </c:pt>
                <c:pt idx="9510">
                  <c:v>1450.63733</c:v>
                </c:pt>
                <c:pt idx="9511">
                  <c:v>1450.7404799999999</c:v>
                </c:pt>
                <c:pt idx="9512">
                  <c:v>1450.8435099999999</c:v>
                </c:pt>
                <c:pt idx="9513">
                  <c:v>1450.9466600000001</c:v>
                </c:pt>
                <c:pt idx="9514">
                  <c:v>1451.04981</c:v>
                </c:pt>
                <c:pt idx="9515">
                  <c:v>1451.15283</c:v>
                </c:pt>
                <c:pt idx="9516">
                  <c:v>1451.2559799999999</c:v>
                </c:pt>
                <c:pt idx="9517">
                  <c:v>1451.3591300000001</c:v>
                </c:pt>
                <c:pt idx="9518">
                  <c:v>1451.46228</c:v>
                </c:pt>
                <c:pt idx="9519">
                  <c:v>1451.56555</c:v>
                </c:pt>
                <c:pt idx="9520">
                  <c:v>1451.6686999999999</c:v>
                </c:pt>
                <c:pt idx="9521">
                  <c:v>1451.77197</c:v>
                </c:pt>
                <c:pt idx="9522">
                  <c:v>1451.8751199999999</c:v>
                </c:pt>
                <c:pt idx="9523">
                  <c:v>1451.97839</c:v>
                </c:pt>
                <c:pt idx="9524">
                  <c:v>1452.0816600000001</c:v>
                </c:pt>
                <c:pt idx="9525">
                  <c:v>1452.1849400000001</c:v>
                </c:pt>
                <c:pt idx="9526">
                  <c:v>1452.2882099999999</c:v>
                </c:pt>
                <c:pt idx="9527">
                  <c:v>1452.39148</c:v>
                </c:pt>
                <c:pt idx="9528">
                  <c:v>1452.49487</c:v>
                </c:pt>
                <c:pt idx="9529">
                  <c:v>1452.5981400000001</c:v>
                </c:pt>
                <c:pt idx="9530">
                  <c:v>1452.7016599999999</c:v>
                </c:pt>
                <c:pt idx="9531">
                  <c:v>1452.80493</c:v>
                </c:pt>
                <c:pt idx="9532">
                  <c:v>1452.90833</c:v>
                </c:pt>
                <c:pt idx="9533">
                  <c:v>1453.01172</c:v>
                </c:pt>
                <c:pt idx="9534">
                  <c:v>1453.11511</c:v>
                </c:pt>
                <c:pt idx="9535">
                  <c:v>1453.2186300000001</c:v>
                </c:pt>
                <c:pt idx="9536">
                  <c:v>1453.3220200000001</c:v>
                </c:pt>
                <c:pt idx="9537">
                  <c:v>1453.4254100000001</c:v>
                </c:pt>
                <c:pt idx="9538">
                  <c:v>1453.5289299999999</c:v>
                </c:pt>
                <c:pt idx="9539">
                  <c:v>1453.6324500000001</c:v>
                </c:pt>
                <c:pt idx="9540">
                  <c:v>1453.7358400000001</c:v>
                </c:pt>
                <c:pt idx="9541">
                  <c:v>1453.8393599999999</c:v>
                </c:pt>
                <c:pt idx="9542">
                  <c:v>1453.9428700000001</c:v>
                </c:pt>
                <c:pt idx="9543">
                  <c:v>1454.0465099999999</c:v>
                </c:pt>
                <c:pt idx="9544">
                  <c:v>1454.15002</c:v>
                </c:pt>
                <c:pt idx="9545">
                  <c:v>1454.2535399999999</c:v>
                </c:pt>
                <c:pt idx="9546">
                  <c:v>1454.35718</c:v>
                </c:pt>
                <c:pt idx="9547">
                  <c:v>1454.4606900000001</c:v>
                </c:pt>
                <c:pt idx="9548">
                  <c:v>1454.5643299999999</c:v>
                </c:pt>
                <c:pt idx="9549">
                  <c:v>1454.66797</c:v>
                </c:pt>
                <c:pt idx="9550">
                  <c:v>1454.77161</c:v>
                </c:pt>
                <c:pt idx="9551">
                  <c:v>1454.87537</c:v>
                </c:pt>
                <c:pt idx="9552">
                  <c:v>1454.979</c:v>
                </c:pt>
                <c:pt idx="9553">
                  <c:v>1455.08276</c:v>
                </c:pt>
                <c:pt idx="9554">
                  <c:v>1455.1864</c:v>
                </c:pt>
                <c:pt idx="9555">
                  <c:v>1455.29016</c:v>
                </c:pt>
                <c:pt idx="9556">
                  <c:v>1455.39392</c:v>
                </c:pt>
                <c:pt idx="9557">
                  <c:v>1455.4976799999999</c:v>
                </c:pt>
                <c:pt idx="9558">
                  <c:v>1455.6014399999999</c:v>
                </c:pt>
                <c:pt idx="9559">
                  <c:v>1455.7052000000001</c:v>
                </c:pt>
                <c:pt idx="9560">
                  <c:v>1455.8089600000001</c:v>
                </c:pt>
                <c:pt idx="9561">
                  <c:v>1455.91272</c:v>
                </c:pt>
                <c:pt idx="9562">
                  <c:v>1456.0165999999999</c:v>
                </c:pt>
                <c:pt idx="9563">
                  <c:v>1456.1203599999999</c:v>
                </c:pt>
                <c:pt idx="9564">
                  <c:v>1456.22424</c:v>
                </c:pt>
                <c:pt idx="9565">
                  <c:v>1456.3281300000001</c:v>
                </c:pt>
                <c:pt idx="9566">
                  <c:v>1456.43201</c:v>
                </c:pt>
                <c:pt idx="9567">
                  <c:v>1456.5358900000001</c:v>
                </c:pt>
                <c:pt idx="9568">
                  <c:v>1456.63977</c:v>
                </c:pt>
                <c:pt idx="9569">
                  <c:v>1456.7436499999999</c:v>
                </c:pt>
                <c:pt idx="9570">
                  <c:v>1456.8476599999999</c:v>
                </c:pt>
                <c:pt idx="9571">
                  <c:v>1456.9516599999999</c:v>
                </c:pt>
                <c:pt idx="9572">
                  <c:v>1457.05566</c:v>
                </c:pt>
                <c:pt idx="9573">
                  <c:v>1457.15967</c:v>
                </c:pt>
                <c:pt idx="9574">
                  <c:v>1457.26367</c:v>
                </c:pt>
                <c:pt idx="9575">
                  <c:v>1457.3676800000001</c:v>
                </c:pt>
                <c:pt idx="9576">
                  <c:v>1457.4716800000001</c:v>
                </c:pt>
                <c:pt idx="9577">
                  <c:v>1457.5756799999999</c:v>
                </c:pt>
                <c:pt idx="9578">
                  <c:v>1457.6798100000001</c:v>
                </c:pt>
                <c:pt idx="9579">
                  <c:v>1457.7838099999999</c:v>
                </c:pt>
                <c:pt idx="9580">
                  <c:v>1457.8879400000001</c:v>
                </c:pt>
                <c:pt idx="9581">
                  <c:v>1457.99206</c:v>
                </c:pt>
                <c:pt idx="9582">
                  <c:v>1458.09619</c:v>
                </c:pt>
                <c:pt idx="9583">
                  <c:v>1458.2003199999999</c:v>
                </c:pt>
                <c:pt idx="9584">
                  <c:v>1458.3044400000001</c:v>
                </c:pt>
                <c:pt idx="9585">
                  <c:v>1458.4085700000001</c:v>
                </c:pt>
                <c:pt idx="9586">
                  <c:v>1458.51269</c:v>
                </c:pt>
                <c:pt idx="9587">
                  <c:v>1458.6169400000001</c:v>
                </c:pt>
                <c:pt idx="9588">
                  <c:v>1458.72119</c:v>
                </c:pt>
                <c:pt idx="9589">
                  <c:v>1458.8253199999999</c:v>
                </c:pt>
                <c:pt idx="9590">
                  <c:v>1458.92956</c:v>
                </c:pt>
                <c:pt idx="9591">
                  <c:v>1459.0338099999999</c:v>
                </c:pt>
                <c:pt idx="9592">
                  <c:v>1459.1381799999999</c:v>
                </c:pt>
                <c:pt idx="9593">
                  <c:v>1459.2425499999999</c:v>
                </c:pt>
                <c:pt idx="9594">
                  <c:v>1459.3468</c:v>
                </c:pt>
                <c:pt idx="9595">
                  <c:v>1459.4510499999999</c:v>
                </c:pt>
                <c:pt idx="9596">
                  <c:v>1459.5554199999999</c:v>
                </c:pt>
                <c:pt idx="9597">
                  <c:v>1459.6597899999999</c:v>
                </c:pt>
                <c:pt idx="9598">
                  <c:v>1459.7641599999999</c:v>
                </c:pt>
                <c:pt idx="9599">
                  <c:v>1459.86853</c:v>
                </c:pt>
                <c:pt idx="9600">
                  <c:v>1459.9729</c:v>
                </c:pt>
                <c:pt idx="9601">
                  <c:v>1460.07727</c:v>
                </c:pt>
                <c:pt idx="9602">
                  <c:v>1460.18164</c:v>
                </c:pt>
                <c:pt idx="9603">
                  <c:v>1460.28613</c:v>
                </c:pt>
                <c:pt idx="9604">
                  <c:v>1460.3905</c:v>
                </c:pt>
                <c:pt idx="9605">
                  <c:v>1460.4949999999999</c:v>
                </c:pt>
                <c:pt idx="9606">
                  <c:v>1460.5994900000001</c:v>
                </c:pt>
                <c:pt idx="9607">
                  <c:v>1460.70398</c:v>
                </c:pt>
                <c:pt idx="9608">
                  <c:v>1460.8084699999999</c:v>
                </c:pt>
                <c:pt idx="9609">
                  <c:v>1460.9129600000001</c:v>
                </c:pt>
                <c:pt idx="9610">
                  <c:v>1461.01746</c:v>
                </c:pt>
                <c:pt idx="9611">
                  <c:v>1461.1220699999999</c:v>
                </c:pt>
                <c:pt idx="9612">
                  <c:v>1461.22669</c:v>
                </c:pt>
                <c:pt idx="9613">
                  <c:v>1461.3313000000001</c:v>
                </c:pt>
                <c:pt idx="9614">
                  <c:v>1461.4359099999999</c:v>
                </c:pt>
                <c:pt idx="9615">
                  <c:v>1461.54053</c:v>
                </c:pt>
                <c:pt idx="9616">
                  <c:v>1461.6451400000001</c:v>
                </c:pt>
                <c:pt idx="9617">
                  <c:v>1461.7497599999999</c:v>
                </c:pt>
                <c:pt idx="9618">
                  <c:v>1461.85437</c:v>
                </c:pt>
                <c:pt idx="9619">
                  <c:v>1461.95911</c:v>
                </c:pt>
                <c:pt idx="9620">
                  <c:v>1462.0637200000001</c:v>
                </c:pt>
                <c:pt idx="9621">
                  <c:v>1462.1684600000001</c:v>
                </c:pt>
                <c:pt idx="9622">
                  <c:v>1462.2731900000001</c:v>
                </c:pt>
                <c:pt idx="9623">
                  <c:v>1462.3779300000001</c:v>
                </c:pt>
                <c:pt idx="9624">
                  <c:v>1462.4826700000001</c:v>
                </c:pt>
                <c:pt idx="9625">
                  <c:v>1462.5873999999999</c:v>
                </c:pt>
                <c:pt idx="9626">
                  <c:v>1462.6921400000001</c:v>
                </c:pt>
                <c:pt idx="9627">
                  <c:v>1462.797</c:v>
                </c:pt>
                <c:pt idx="9628">
                  <c:v>1462.90173</c:v>
                </c:pt>
                <c:pt idx="9629">
                  <c:v>1463.00659</c:v>
                </c:pt>
                <c:pt idx="9630">
                  <c:v>1463.1114500000001</c:v>
                </c:pt>
                <c:pt idx="9631">
                  <c:v>1463.21631</c:v>
                </c:pt>
                <c:pt idx="9632">
                  <c:v>1463.3211699999999</c:v>
                </c:pt>
                <c:pt idx="9633">
                  <c:v>1463.42615</c:v>
                </c:pt>
                <c:pt idx="9634">
                  <c:v>1463.5310099999999</c:v>
                </c:pt>
                <c:pt idx="9635">
                  <c:v>1463.6358600000001</c:v>
                </c:pt>
                <c:pt idx="9636">
                  <c:v>1463.7408499999999</c:v>
                </c:pt>
                <c:pt idx="9637">
                  <c:v>1463.8457000000001</c:v>
                </c:pt>
                <c:pt idx="9638">
                  <c:v>1463.9506799999999</c:v>
                </c:pt>
                <c:pt idx="9639">
                  <c:v>1464.05566</c:v>
                </c:pt>
                <c:pt idx="9640">
                  <c:v>1464.1606400000001</c:v>
                </c:pt>
                <c:pt idx="9641">
                  <c:v>1464.2656300000001</c:v>
                </c:pt>
                <c:pt idx="9642">
                  <c:v>1464.3707300000001</c:v>
                </c:pt>
                <c:pt idx="9643">
                  <c:v>1464.4757099999999</c:v>
                </c:pt>
                <c:pt idx="9644">
                  <c:v>1464.58069</c:v>
                </c:pt>
                <c:pt idx="9645">
                  <c:v>1464.68579</c:v>
                </c:pt>
                <c:pt idx="9646">
                  <c:v>1464.79089</c:v>
                </c:pt>
                <c:pt idx="9647">
                  <c:v>1464.896</c:v>
                </c:pt>
                <c:pt idx="9648">
                  <c:v>1465.0011</c:v>
                </c:pt>
                <c:pt idx="9649">
                  <c:v>1465.1061999999999</c:v>
                </c:pt>
                <c:pt idx="9650">
                  <c:v>1465.2112999999999</c:v>
                </c:pt>
                <c:pt idx="9651">
                  <c:v>1465.3164099999999</c:v>
                </c:pt>
                <c:pt idx="9652">
                  <c:v>1465.4216300000001</c:v>
                </c:pt>
                <c:pt idx="9653">
                  <c:v>1465.5268599999999</c:v>
                </c:pt>
                <c:pt idx="9654">
                  <c:v>1465.6320800000001</c:v>
                </c:pt>
                <c:pt idx="9655">
                  <c:v>1465.73731</c:v>
                </c:pt>
                <c:pt idx="9656">
                  <c:v>1465.8425299999999</c:v>
                </c:pt>
                <c:pt idx="9657">
                  <c:v>1465.94775</c:v>
                </c:pt>
                <c:pt idx="9658">
                  <c:v>1466.0529799999999</c:v>
                </c:pt>
                <c:pt idx="9659">
                  <c:v>1466.15833</c:v>
                </c:pt>
                <c:pt idx="9660">
                  <c:v>1466.2635499999999</c:v>
                </c:pt>
                <c:pt idx="9661">
                  <c:v>1466.3688999999999</c:v>
                </c:pt>
                <c:pt idx="9662">
                  <c:v>1466.47424</c:v>
                </c:pt>
                <c:pt idx="9663">
                  <c:v>1466.5795900000001</c:v>
                </c:pt>
                <c:pt idx="9664">
                  <c:v>1466.6849400000001</c:v>
                </c:pt>
                <c:pt idx="9665">
                  <c:v>1466.7902799999999</c:v>
                </c:pt>
                <c:pt idx="9666">
                  <c:v>1466.89563</c:v>
                </c:pt>
                <c:pt idx="9667">
                  <c:v>1467.00098</c:v>
                </c:pt>
                <c:pt idx="9668">
                  <c:v>1467.10644</c:v>
                </c:pt>
                <c:pt idx="9669">
                  <c:v>1467.2117900000001</c:v>
                </c:pt>
                <c:pt idx="9670">
                  <c:v>1467.31726</c:v>
                </c:pt>
                <c:pt idx="9671">
                  <c:v>1467.42273</c:v>
                </c:pt>
                <c:pt idx="9672">
                  <c:v>1467.5282</c:v>
                </c:pt>
                <c:pt idx="9673">
                  <c:v>1467.6336699999999</c:v>
                </c:pt>
                <c:pt idx="9674">
                  <c:v>1467.7392600000001</c:v>
                </c:pt>
                <c:pt idx="9675">
                  <c:v>1467.84473</c:v>
                </c:pt>
                <c:pt idx="9676">
                  <c:v>1467.9503199999999</c:v>
                </c:pt>
                <c:pt idx="9677">
                  <c:v>1468.0557899999999</c:v>
                </c:pt>
                <c:pt idx="9678">
                  <c:v>1468.16138</c:v>
                </c:pt>
                <c:pt idx="9679">
                  <c:v>1468.2669699999999</c:v>
                </c:pt>
                <c:pt idx="9680">
                  <c:v>1468.37256</c:v>
                </c:pt>
                <c:pt idx="9681">
                  <c:v>1468.4781499999999</c:v>
                </c:pt>
                <c:pt idx="9682">
                  <c:v>1468.58374</c:v>
                </c:pt>
                <c:pt idx="9683">
                  <c:v>1468.6894500000001</c:v>
                </c:pt>
                <c:pt idx="9684">
                  <c:v>1468.79504</c:v>
                </c:pt>
                <c:pt idx="9685">
                  <c:v>1468.90076</c:v>
                </c:pt>
                <c:pt idx="9686">
                  <c:v>1469.0063500000001</c:v>
                </c:pt>
                <c:pt idx="9687">
                  <c:v>1469.1120599999999</c:v>
                </c:pt>
                <c:pt idx="9688">
                  <c:v>1469.21777</c:v>
                </c:pt>
                <c:pt idx="9689">
                  <c:v>1469.32349</c:v>
                </c:pt>
                <c:pt idx="9690">
                  <c:v>1469.42932</c:v>
                </c:pt>
                <c:pt idx="9691">
                  <c:v>1469.53503</c:v>
                </c:pt>
                <c:pt idx="9692">
                  <c:v>1469.64075</c:v>
                </c:pt>
                <c:pt idx="9693">
                  <c:v>1469.74658</c:v>
                </c:pt>
                <c:pt idx="9694">
                  <c:v>1469.8525400000001</c:v>
                </c:pt>
                <c:pt idx="9695">
                  <c:v>1469.9582499999999</c:v>
                </c:pt>
                <c:pt idx="9696">
                  <c:v>1470.0640900000001</c:v>
                </c:pt>
                <c:pt idx="9697">
                  <c:v>1470.16992</c:v>
                </c:pt>
                <c:pt idx="9698">
                  <c:v>1470.2758799999999</c:v>
                </c:pt>
                <c:pt idx="9699">
                  <c:v>1470.3817100000001</c:v>
                </c:pt>
                <c:pt idx="9700">
                  <c:v>1470.4875500000001</c:v>
                </c:pt>
                <c:pt idx="9701">
                  <c:v>1470.5935099999999</c:v>
                </c:pt>
                <c:pt idx="9702">
                  <c:v>1470.69946</c:v>
                </c:pt>
                <c:pt idx="9703">
                  <c:v>1470.8054199999999</c:v>
                </c:pt>
                <c:pt idx="9704">
                  <c:v>1470.91138</c:v>
                </c:pt>
                <c:pt idx="9705">
                  <c:v>1471.0173299999999</c:v>
                </c:pt>
                <c:pt idx="9706">
                  <c:v>1471.12329</c:v>
                </c:pt>
                <c:pt idx="9707">
                  <c:v>1471.2292500000001</c:v>
                </c:pt>
                <c:pt idx="9708">
                  <c:v>1471.3353300000001</c:v>
                </c:pt>
                <c:pt idx="9709">
                  <c:v>1471.44128</c:v>
                </c:pt>
                <c:pt idx="9710">
                  <c:v>1471.54736</c:v>
                </c:pt>
                <c:pt idx="9711">
                  <c:v>1471.65344</c:v>
                </c:pt>
                <c:pt idx="9712">
                  <c:v>1471.7595200000001</c:v>
                </c:pt>
                <c:pt idx="9713">
                  <c:v>1471.8656000000001</c:v>
                </c:pt>
                <c:pt idx="9714">
                  <c:v>1471.9716800000001</c:v>
                </c:pt>
                <c:pt idx="9715">
                  <c:v>1472.0778800000001</c:v>
                </c:pt>
                <c:pt idx="9716">
                  <c:v>1472.18408</c:v>
                </c:pt>
                <c:pt idx="9717">
                  <c:v>1472.29016</c:v>
                </c:pt>
                <c:pt idx="9718">
                  <c:v>1472.39636</c:v>
                </c:pt>
                <c:pt idx="9719">
                  <c:v>1472.5025599999999</c:v>
                </c:pt>
                <c:pt idx="9720">
                  <c:v>1472.6087600000001</c:v>
                </c:pt>
                <c:pt idx="9721">
                  <c:v>1472.71497</c:v>
                </c:pt>
                <c:pt idx="9722">
                  <c:v>1472.8211699999999</c:v>
                </c:pt>
                <c:pt idx="9723">
                  <c:v>1472.92749</c:v>
                </c:pt>
                <c:pt idx="9724">
                  <c:v>1473.03369</c:v>
                </c:pt>
                <c:pt idx="9725">
                  <c:v>1473.1400100000001</c:v>
                </c:pt>
                <c:pt idx="9726">
                  <c:v>1473.24622</c:v>
                </c:pt>
                <c:pt idx="9727">
                  <c:v>1473.3525400000001</c:v>
                </c:pt>
                <c:pt idx="9728">
                  <c:v>1473.45886</c:v>
                </c:pt>
                <c:pt idx="9729">
                  <c:v>1473.56519</c:v>
                </c:pt>
                <c:pt idx="9730">
                  <c:v>1473.6716300000001</c:v>
                </c:pt>
                <c:pt idx="9731">
                  <c:v>1473.7779499999999</c:v>
                </c:pt>
                <c:pt idx="9732">
                  <c:v>1473.88428</c:v>
                </c:pt>
                <c:pt idx="9733">
                  <c:v>1473.99072</c:v>
                </c:pt>
                <c:pt idx="9734">
                  <c:v>1474.09717</c:v>
                </c:pt>
                <c:pt idx="9735">
                  <c:v>1474.20361</c:v>
                </c:pt>
                <c:pt idx="9736">
                  <c:v>1474.31006</c:v>
                </c:pt>
                <c:pt idx="9737">
                  <c:v>1474.4166299999999</c:v>
                </c:pt>
                <c:pt idx="9738">
                  <c:v>1474.52307</c:v>
                </c:pt>
                <c:pt idx="9739">
                  <c:v>1474.62952</c:v>
                </c:pt>
                <c:pt idx="9740">
                  <c:v>1474.7360799999999</c:v>
                </c:pt>
                <c:pt idx="9741">
                  <c:v>1474.8425299999999</c:v>
                </c:pt>
                <c:pt idx="9742">
                  <c:v>1474.9491</c:v>
                </c:pt>
                <c:pt idx="9743">
                  <c:v>1475.05566</c:v>
                </c:pt>
                <c:pt idx="9744">
                  <c:v>1475.1622299999999</c:v>
                </c:pt>
                <c:pt idx="9745">
                  <c:v>1475.2688000000001</c:v>
                </c:pt>
                <c:pt idx="9746">
                  <c:v>1475.37537</c:v>
                </c:pt>
                <c:pt idx="9747">
                  <c:v>1475.48206</c:v>
                </c:pt>
                <c:pt idx="9748">
                  <c:v>1475.58862</c:v>
                </c:pt>
                <c:pt idx="9749">
                  <c:v>1475.6953100000001</c:v>
                </c:pt>
                <c:pt idx="9750">
                  <c:v>1475.80188</c:v>
                </c:pt>
                <c:pt idx="9751">
                  <c:v>1475.9085700000001</c:v>
                </c:pt>
                <c:pt idx="9752">
                  <c:v>1476.0152599999999</c:v>
                </c:pt>
                <c:pt idx="9753">
                  <c:v>1476.12195</c:v>
                </c:pt>
                <c:pt idx="9754">
                  <c:v>1476.22876</c:v>
                </c:pt>
                <c:pt idx="9755">
                  <c:v>1476.33557</c:v>
                </c:pt>
                <c:pt idx="9756">
                  <c:v>1476.44226</c:v>
                </c:pt>
                <c:pt idx="9757">
                  <c:v>1476.54907</c:v>
                </c:pt>
                <c:pt idx="9758">
                  <c:v>1476.65588</c:v>
                </c:pt>
                <c:pt idx="9759">
                  <c:v>1476.76269</c:v>
                </c:pt>
                <c:pt idx="9760">
                  <c:v>1476.86951</c:v>
                </c:pt>
                <c:pt idx="9761">
                  <c:v>1476.97632</c:v>
                </c:pt>
                <c:pt idx="9762">
                  <c:v>1477.08313</c:v>
                </c:pt>
                <c:pt idx="9763">
                  <c:v>1477.18994</c:v>
                </c:pt>
                <c:pt idx="9764">
                  <c:v>1477.2968800000001</c:v>
                </c:pt>
                <c:pt idx="9765">
                  <c:v>1477.40381</c:v>
                </c:pt>
                <c:pt idx="9766">
                  <c:v>1477.51062</c:v>
                </c:pt>
                <c:pt idx="9767">
                  <c:v>1477.6175499999999</c:v>
                </c:pt>
                <c:pt idx="9768">
                  <c:v>1477.7244900000001</c:v>
                </c:pt>
                <c:pt idx="9769">
                  <c:v>1477.83142</c:v>
                </c:pt>
                <c:pt idx="9770">
                  <c:v>1477.93848</c:v>
                </c:pt>
                <c:pt idx="9771">
                  <c:v>1478.0454099999999</c:v>
                </c:pt>
                <c:pt idx="9772">
                  <c:v>1478.15247</c:v>
                </c:pt>
                <c:pt idx="9773">
                  <c:v>1478.2593999999999</c:v>
                </c:pt>
                <c:pt idx="9774">
                  <c:v>1478.36646</c:v>
                </c:pt>
                <c:pt idx="9775">
                  <c:v>1478.47351</c:v>
                </c:pt>
                <c:pt idx="9776">
                  <c:v>1478.58069</c:v>
                </c:pt>
                <c:pt idx="9777">
                  <c:v>1478.6877400000001</c:v>
                </c:pt>
                <c:pt idx="9778">
                  <c:v>1478.7947999999999</c:v>
                </c:pt>
                <c:pt idx="9779">
                  <c:v>1478.9019800000001</c:v>
                </c:pt>
                <c:pt idx="9780">
                  <c:v>1479.0090299999999</c:v>
                </c:pt>
                <c:pt idx="9781">
                  <c:v>1479.1162099999999</c:v>
                </c:pt>
                <c:pt idx="9782">
                  <c:v>1479.2233900000001</c:v>
                </c:pt>
                <c:pt idx="9783">
                  <c:v>1479.3305700000001</c:v>
                </c:pt>
                <c:pt idx="9784">
                  <c:v>1479.4377400000001</c:v>
                </c:pt>
                <c:pt idx="9785">
                  <c:v>1479.54492</c:v>
                </c:pt>
                <c:pt idx="9786">
                  <c:v>1479.6521</c:v>
                </c:pt>
                <c:pt idx="9787">
                  <c:v>1479.7593999999999</c:v>
                </c:pt>
                <c:pt idx="9788">
                  <c:v>1479.8665800000001</c:v>
                </c:pt>
                <c:pt idx="9789">
                  <c:v>1479.97388</c:v>
                </c:pt>
                <c:pt idx="9790">
                  <c:v>1480.0811799999999</c:v>
                </c:pt>
                <c:pt idx="9791">
                  <c:v>1480.18848</c:v>
                </c:pt>
                <c:pt idx="9792">
                  <c:v>1480.2957799999999</c:v>
                </c:pt>
                <c:pt idx="9793">
                  <c:v>1480.40308</c:v>
                </c:pt>
                <c:pt idx="9794">
                  <c:v>1480.5103799999999</c:v>
                </c:pt>
                <c:pt idx="9795">
                  <c:v>1480.6178</c:v>
                </c:pt>
                <c:pt idx="9796">
                  <c:v>1480.72522</c:v>
                </c:pt>
                <c:pt idx="9797">
                  <c:v>1480.8326400000001</c:v>
                </c:pt>
                <c:pt idx="9798">
                  <c:v>1480.9400599999999</c:v>
                </c:pt>
                <c:pt idx="9799">
                  <c:v>1481.0474899999999</c:v>
                </c:pt>
                <c:pt idx="9800">
                  <c:v>1481.15491</c:v>
                </c:pt>
                <c:pt idx="9801">
                  <c:v>1481.26233</c:v>
                </c:pt>
                <c:pt idx="9802">
                  <c:v>1481.36987</c:v>
                </c:pt>
                <c:pt idx="9803">
                  <c:v>1481.47729</c:v>
                </c:pt>
                <c:pt idx="9804">
                  <c:v>1481.58484</c:v>
                </c:pt>
                <c:pt idx="9805">
                  <c:v>1481.69226</c:v>
                </c:pt>
                <c:pt idx="9806">
                  <c:v>1481.79981</c:v>
                </c:pt>
                <c:pt idx="9807">
                  <c:v>1481.90735</c:v>
                </c:pt>
                <c:pt idx="9808">
                  <c:v>1482.0148899999999</c:v>
                </c:pt>
                <c:pt idx="9809">
                  <c:v>1482.12256</c:v>
                </c:pt>
                <c:pt idx="9810">
                  <c:v>1482.2301</c:v>
                </c:pt>
                <c:pt idx="9811">
                  <c:v>1482.3376499999999</c:v>
                </c:pt>
                <c:pt idx="9812">
                  <c:v>1482.4453100000001</c:v>
                </c:pt>
                <c:pt idx="9813">
                  <c:v>1482.5529799999999</c:v>
                </c:pt>
                <c:pt idx="9814">
                  <c:v>1482.6606400000001</c:v>
                </c:pt>
                <c:pt idx="9815">
                  <c:v>1482.7683099999999</c:v>
                </c:pt>
                <c:pt idx="9816">
                  <c:v>1482.87598</c:v>
                </c:pt>
                <c:pt idx="9817">
                  <c:v>1482.9837600000001</c:v>
                </c:pt>
                <c:pt idx="9818">
                  <c:v>1483.0914299999999</c:v>
                </c:pt>
                <c:pt idx="9819">
                  <c:v>1483.19922</c:v>
                </c:pt>
                <c:pt idx="9820">
                  <c:v>1483.30701</c:v>
                </c:pt>
                <c:pt idx="9821">
                  <c:v>1483.4146699999999</c:v>
                </c:pt>
                <c:pt idx="9822">
                  <c:v>1483.5224599999999</c:v>
                </c:pt>
                <c:pt idx="9823">
                  <c:v>1483.6302499999999</c:v>
                </c:pt>
                <c:pt idx="9824">
                  <c:v>1483.7381600000001</c:v>
                </c:pt>
                <c:pt idx="9825">
                  <c:v>1483.8459499999999</c:v>
                </c:pt>
                <c:pt idx="9826">
                  <c:v>1483.9537399999999</c:v>
                </c:pt>
                <c:pt idx="9827">
                  <c:v>1484.0616500000001</c:v>
                </c:pt>
                <c:pt idx="9828">
                  <c:v>1484.16956</c:v>
                </c:pt>
                <c:pt idx="9829">
                  <c:v>1484.2773400000001</c:v>
                </c:pt>
                <c:pt idx="9830">
                  <c:v>1484.38525</c:v>
                </c:pt>
                <c:pt idx="9831">
                  <c:v>1484.49316</c:v>
                </c:pt>
                <c:pt idx="9832">
                  <c:v>1484.6012000000001</c:v>
                </c:pt>
                <c:pt idx="9833">
                  <c:v>1484.70911</c:v>
                </c:pt>
                <c:pt idx="9834">
                  <c:v>1484.81702</c:v>
                </c:pt>
                <c:pt idx="9835">
                  <c:v>1484.9250500000001</c:v>
                </c:pt>
                <c:pt idx="9836">
                  <c:v>1485.0330799999999</c:v>
                </c:pt>
                <c:pt idx="9837">
                  <c:v>1485.14111</c:v>
                </c:pt>
                <c:pt idx="9838">
                  <c:v>1485.2491500000001</c:v>
                </c:pt>
                <c:pt idx="9839">
                  <c:v>1485.35718</c:v>
                </c:pt>
                <c:pt idx="9840">
                  <c:v>1485.46533</c:v>
                </c:pt>
                <c:pt idx="9841">
                  <c:v>1485.5733600000001</c:v>
                </c:pt>
                <c:pt idx="9842">
                  <c:v>1485.6813999999999</c:v>
                </c:pt>
                <c:pt idx="9843">
                  <c:v>1485.78955</c:v>
                </c:pt>
                <c:pt idx="9844">
                  <c:v>1485.89771</c:v>
                </c:pt>
                <c:pt idx="9845">
                  <c:v>1486.00586</c:v>
                </c:pt>
                <c:pt idx="9846">
                  <c:v>1486.11401</c:v>
                </c:pt>
                <c:pt idx="9847">
                  <c:v>1486.22217</c:v>
                </c:pt>
                <c:pt idx="9848">
                  <c:v>1486.33032</c:v>
                </c:pt>
                <c:pt idx="9849">
                  <c:v>1486.43848</c:v>
                </c:pt>
                <c:pt idx="9850">
                  <c:v>1486.54675</c:v>
                </c:pt>
                <c:pt idx="9851">
                  <c:v>1486.6550299999999</c:v>
                </c:pt>
                <c:pt idx="9852">
                  <c:v>1486.7631799999999</c:v>
                </c:pt>
                <c:pt idx="9853">
                  <c:v>1486.8714600000001</c:v>
                </c:pt>
                <c:pt idx="9854">
                  <c:v>1486.97974</c:v>
                </c:pt>
                <c:pt idx="9855">
                  <c:v>1487.0881400000001</c:v>
                </c:pt>
                <c:pt idx="9856">
                  <c:v>1487.19641</c:v>
                </c:pt>
                <c:pt idx="9857">
                  <c:v>1487.3046899999999</c:v>
                </c:pt>
                <c:pt idx="9858">
                  <c:v>1487.4132099999999</c:v>
                </c:pt>
                <c:pt idx="9859">
                  <c:v>1487.5214800000001</c:v>
                </c:pt>
                <c:pt idx="9860">
                  <c:v>1487.62988</c:v>
                </c:pt>
                <c:pt idx="9861">
                  <c:v>1487.73828</c:v>
                </c:pt>
                <c:pt idx="9862">
                  <c:v>1487.8466800000001</c:v>
                </c:pt>
                <c:pt idx="9863">
                  <c:v>1487.95508</c:v>
                </c:pt>
                <c:pt idx="9864">
                  <c:v>1488.0636</c:v>
                </c:pt>
                <c:pt idx="9865">
                  <c:v>1488.172</c:v>
                </c:pt>
                <c:pt idx="9866">
                  <c:v>1488.28052</c:v>
                </c:pt>
                <c:pt idx="9867">
                  <c:v>1488.3889200000001</c:v>
                </c:pt>
                <c:pt idx="9868">
                  <c:v>1488.4974400000001</c:v>
                </c:pt>
                <c:pt idx="9869">
                  <c:v>1488.6059600000001</c:v>
                </c:pt>
                <c:pt idx="9870">
                  <c:v>1488.7144800000001</c:v>
                </c:pt>
                <c:pt idx="9871">
                  <c:v>1488.82312</c:v>
                </c:pt>
                <c:pt idx="9872">
                  <c:v>1488.93164</c:v>
                </c:pt>
                <c:pt idx="9873">
                  <c:v>1489.04016</c:v>
                </c:pt>
                <c:pt idx="9874">
                  <c:v>1489.1487999999999</c:v>
                </c:pt>
                <c:pt idx="9875">
                  <c:v>1489.2574500000001</c:v>
                </c:pt>
                <c:pt idx="9876">
                  <c:v>1489.36609</c:v>
                </c:pt>
                <c:pt idx="9877">
                  <c:v>1489.4747299999999</c:v>
                </c:pt>
                <c:pt idx="9878">
                  <c:v>1489.5835</c:v>
                </c:pt>
                <c:pt idx="9879">
                  <c:v>1489.6921400000001</c:v>
                </c:pt>
                <c:pt idx="9880">
                  <c:v>1489.80078</c:v>
                </c:pt>
                <c:pt idx="9881">
                  <c:v>1489.9095500000001</c:v>
                </c:pt>
                <c:pt idx="9882">
                  <c:v>1490.0183099999999</c:v>
                </c:pt>
                <c:pt idx="9883">
                  <c:v>1490.1269500000001</c:v>
                </c:pt>
                <c:pt idx="9884">
                  <c:v>1490.2357199999999</c:v>
                </c:pt>
                <c:pt idx="9885">
                  <c:v>1490.34448</c:v>
                </c:pt>
                <c:pt idx="9886">
                  <c:v>1490.4533699999999</c:v>
                </c:pt>
                <c:pt idx="9887">
                  <c:v>1490.56213</c:v>
                </c:pt>
                <c:pt idx="9888">
                  <c:v>1490.6709000000001</c:v>
                </c:pt>
                <c:pt idx="9889">
                  <c:v>1490.7797800000001</c:v>
                </c:pt>
                <c:pt idx="9890">
                  <c:v>1490.88867</c:v>
                </c:pt>
                <c:pt idx="9891">
                  <c:v>1490.9974400000001</c:v>
                </c:pt>
                <c:pt idx="9892">
                  <c:v>1491.1063200000001</c:v>
                </c:pt>
                <c:pt idx="9893">
                  <c:v>1491.2152100000001</c:v>
                </c:pt>
                <c:pt idx="9894">
                  <c:v>1491.32422</c:v>
                </c:pt>
                <c:pt idx="9895">
                  <c:v>1491.4331099999999</c:v>
                </c:pt>
                <c:pt idx="9896">
                  <c:v>1491.5421100000001</c:v>
                </c:pt>
                <c:pt idx="9897">
                  <c:v>1491.6510000000001</c:v>
                </c:pt>
                <c:pt idx="9898">
                  <c:v>1491.7601299999999</c:v>
                </c:pt>
                <c:pt idx="9899">
                  <c:v>1491.86914</c:v>
                </c:pt>
                <c:pt idx="9900">
                  <c:v>1491.9781499999999</c:v>
                </c:pt>
                <c:pt idx="9901">
                  <c:v>1492.08716</c:v>
                </c:pt>
                <c:pt idx="9902">
                  <c:v>1492.1961699999999</c:v>
                </c:pt>
                <c:pt idx="9903">
                  <c:v>1492.3051800000001</c:v>
                </c:pt>
                <c:pt idx="9904">
                  <c:v>1492.4143099999999</c:v>
                </c:pt>
                <c:pt idx="9905">
                  <c:v>1492.5234399999999</c:v>
                </c:pt>
                <c:pt idx="9906">
                  <c:v>1492.6324500000001</c:v>
                </c:pt>
                <c:pt idx="9907">
                  <c:v>1492.7415800000001</c:v>
                </c:pt>
                <c:pt idx="9908">
                  <c:v>1492.8507099999999</c:v>
                </c:pt>
                <c:pt idx="9909">
                  <c:v>1492.9599599999999</c:v>
                </c:pt>
                <c:pt idx="9910">
                  <c:v>1493.06909</c:v>
                </c:pt>
                <c:pt idx="9911">
                  <c:v>1493.17822</c:v>
                </c:pt>
                <c:pt idx="9912">
                  <c:v>1493.28748</c:v>
                </c:pt>
                <c:pt idx="9913">
                  <c:v>1493.3967299999999</c:v>
                </c:pt>
                <c:pt idx="9914">
                  <c:v>1493.50586</c:v>
                </c:pt>
                <c:pt idx="9915">
                  <c:v>1493.61511</c:v>
                </c:pt>
                <c:pt idx="9916">
                  <c:v>1493.7243699999999</c:v>
                </c:pt>
                <c:pt idx="9917">
                  <c:v>1493.83374</c:v>
                </c:pt>
                <c:pt idx="9918">
                  <c:v>1493.94299</c:v>
                </c:pt>
                <c:pt idx="9919">
                  <c:v>1494.0523700000001</c:v>
                </c:pt>
                <c:pt idx="9920">
                  <c:v>1494.16174</c:v>
                </c:pt>
                <c:pt idx="9921">
                  <c:v>1494.2711200000001</c:v>
                </c:pt>
                <c:pt idx="9922">
                  <c:v>1494.38049</c:v>
                </c:pt>
                <c:pt idx="9923">
                  <c:v>1494.4898700000001</c:v>
                </c:pt>
                <c:pt idx="9924">
                  <c:v>1494.59924</c:v>
                </c:pt>
                <c:pt idx="9925">
                  <c:v>1494.7086200000001</c:v>
                </c:pt>
                <c:pt idx="9926">
                  <c:v>1494.8181199999999</c:v>
                </c:pt>
                <c:pt idx="9927">
                  <c:v>1494.92749</c:v>
                </c:pt>
                <c:pt idx="9928">
                  <c:v>1495.0369900000001</c:v>
                </c:pt>
                <c:pt idx="9929">
                  <c:v>1495.1464800000001</c:v>
                </c:pt>
                <c:pt idx="9930">
                  <c:v>1495.2559799999999</c:v>
                </c:pt>
                <c:pt idx="9931">
                  <c:v>1495.3654799999999</c:v>
                </c:pt>
                <c:pt idx="9932">
                  <c:v>1495.47498</c:v>
                </c:pt>
                <c:pt idx="9933">
                  <c:v>1495.58447</c:v>
                </c:pt>
                <c:pt idx="9934">
                  <c:v>1495.69409</c:v>
                </c:pt>
                <c:pt idx="9935">
                  <c:v>1495.80359</c:v>
                </c:pt>
                <c:pt idx="9936">
                  <c:v>1495.9132099999999</c:v>
                </c:pt>
                <c:pt idx="9937">
                  <c:v>1496.0228300000001</c:v>
                </c:pt>
                <c:pt idx="9938">
                  <c:v>1496.1324500000001</c:v>
                </c:pt>
                <c:pt idx="9939">
                  <c:v>1496.2421899999999</c:v>
                </c:pt>
                <c:pt idx="9940">
                  <c:v>1496.3518099999999</c:v>
                </c:pt>
                <c:pt idx="9941">
                  <c:v>1496.4614300000001</c:v>
                </c:pt>
                <c:pt idx="9942">
                  <c:v>1496.5711699999999</c:v>
                </c:pt>
                <c:pt idx="9943">
                  <c:v>1496.6807899999999</c:v>
                </c:pt>
                <c:pt idx="9944">
                  <c:v>1496.79053</c:v>
                </c:pt>
                <c:pt idx="9945">
                  <c:v>1496.9002700000001</c:v>
                </c:pt>
                <c:pt idx="9946">
                  <c:v>1497.01001</c:v>
                </c:pt>
                <c:pt idx="9947">
                  <c:v>1497.1197500000001</c:v>
                </c:pt>
                <c:pt idx="9948">
                  <c:v>1497.2296100000001</c:v>
                </c:pt>
                <c:pt idx="9949">
                  <c:v>1497.3393599999999</c:v>
                </c:pt>
                <c:pt idx="9950">
                  <c:v>1497.44922</c:v>
                </c:pt>
                <c:pt idx="9951">
                  <c:v>1497.5589600000001</c:v>
                </c:pt>
                <c:pt idx="9952">
                  <c:v>1497.6688200000001</c:v>
                </c:pt>
                <c:pt idx="9953">
                  <c:v>1497.7786900000001</c:v>
                </c:pt>
                <c:pt idx="9954">
                  <c:v>1497.8885499999999</c:v>
                </c:pt>
                <c:pt idx="9955">
                  <c:v>1497.9985300000001</c:v>
                </c:pt>
                <c:pt idx="9956">
                  <c:v>1498.1084000000001</c:v>
                </c:pt>
                <c:pt idx="9957">
                  <c:v>1498.2182600000001</c:v>
                </c:pt>
                <c:pt idx="9958">
                  <c:v>1498.32825</c:v>
                </c:pt>
                <c:pt idx="9959">
                  <c:v>1498.43823</c:v>
                </c:pt>
                <c:pt idx="9960">
                  <c:v>1498.5483400000001</c:v>
                </c:pt>
                <c:pt idx="9961">
                  <c:v>1498.65833</c:v>
                </c:pt>
                <c:pt idx="9962">
                  <c:v>1498.7683099999999</c:v>
                </c:pt>
                <c:pt idx="9963">
                  <c:v>1498.8783000000001</c:v>
                </c:pt>
                <c:pt idx="9964">
                  <c:v>1498.98828</c:v>
                </c:pt>
                <c:pt idx="9965">
                  <c:v>1499.0983900000001</c:v>
                </c:pt>
                <c:pt idx="9966">
                  <c:v>1499.2085</c:v>
                </c:pt>
                <c:pt idx="9967">
                  <c:v>1499.3184799999999</c:v>
                </c:pt>
                <c:pt idx="9968">
                  <c:v>1499.42859</c:v>
                </c:pt>
                <c:pt idx="9969">
                  <c:v>1499.5387000000001</c:v>
                </c:pt>
                <c:pt idx="9970">
                  <c:v>1499.6489300000001</c:v>
                </c:pt>
                <c:pt idx="9971">
                  <c:v>1499.7590299999999</c:v>
                </c:pt>
                <c:pt idx="9972">
                  <c:v>1499.86914</c:v>
                </c:pt>
                <c:pt idx="9973">
                  <c:v>1499.97937</c:v>
                </c:pt>
                <c:pt idx="9974">
                  <c:v>1500.0896</c:v>
                </c:pt>
                <c:pt idx="9975">
                  <c:v>1500.19983</c:v>
                </c:pt>
                <c:pt idx="9976">
                  <c:v>1500.31006</c:v>
                </c:pt>
                <c:pt idx="9977">
                  <c:v>1500.42029</c:v>
                </c:pt>
                <c:pt idx="9978">
                  <c:v>1500.53052</c:v>
                </c:pt>
                <c:pt idx="9979">
                  <c:v>1500.6408699999999</c:v>
                </c:pt>
                <c:pt idx="9980">
                  <c:v>1500.7512200000001</c:v>
                </c:pt>
                <c:pt idx="9981">
                  <c:v>1500.86157</c:v>
                </c:pt>
                <c:pt idx="9982">
                  <c:v>1500.9718</c:v>
                </c:pt>
                <c:pt idx="9983">
                  <c:v>1501.08215</c:v>
                </c:pt>
                <c:pt idx="9984">
                  <c:v>1501.1925100000001</c:v>
                </c:pt>
                <c:pt idx="9985">
                  <c:v>1501.3029799999999</c:v>
                </c:pt>
                <c:pt idx="9986">
                  <c:v>1501.4133300000001</c:v>
                </c:pt>
                <c:pt idx="9987">
                  <c:v>1501.52368</c:v>
                </c:pt>
                <c:pt idx="9988">
                  <c:v>1501.6341600000001</c:v>
                </c:pt>
                <c:pt idx="9989">
                  <c:v>1501.7446299999999</c:v>
                </c:pt>
                <c:pt idx="9990">
                  <c:v>1501.8551</c:v>
                </c:pt>
                <c:pt idx="9991">
                  <c:v>1501.96558</c:v>
                </c:pt>
                <c:pt idx="9992">
                  <c:v>1502.0760499999999</c:v>
                </c:pt>
                <c:pt idx="9993">
                  <c:v>1502.18652</c:v>
                </c:pt>
                <c:pt idx="9994">
                  <c:v>1502.297</c:v>
                </c:pt>
                <c:pt idx="9995">
                  <c:v>1502.40759</c:v>
                </c:pt>
                <c:pt idx="9996">
                  <c:v>1502.51819</c:v>
                </c:pt>
                <c:pt idx="9997">
                  <c:v>1502.6286600000001</c:v>
                </c:pt>
                <c:pt idx="9998">
                  <c:v>1502.7392600000001</c:v>
                </c:pt>
                <c:pt idx="9999">
                  <c:v>1502.8498500000001</c:v>
                </c:pt>
                <c:pt idx="10000">
                  <c:v>1502.96057</c:v>
                </c:pt>
                <c:pt idx="10001">
                  <c:v>1503.0712900000001</c:v>
                </c:pt>
                <c:pt idx="10002">
                  <c:v>1503.1818900000001</c:v>
                </c:pt>
                <c:pt idx="10003">
                  <c:v>1503.2926</c:v>
                </c:pt>
                <c:pt idx="10004">
                  <c:v>1503.4033199999999</c:v>
                </c:pt>
                <c:pt idx="10005">
                  <c:v>1503.51404</c:v>
                </c:pt>
                <c:pt idx="10006">
                  <c:v>1503.6247599999999</c:v>
                </c:pt>
                <c:pt idx="10007">
                  <c:v>1503.7354700000001</c:v>
                </c:pt>
                <c:pt idx="10008">
                  <c:v>1503.84619</c:v>
                </c:pt>
                <c:pt idx="10009">
                  <c:v>1503.9569100000001</c:v>
                </c:pt>
                <c:pt idx="10010">
                  <c:v>1504.0677499999999</c:v>
                </c:pt>
                <c:pt idx="10011">
                  <c:v>1504.17859</c:v>
                </c:pt>
                <c:pt idx="10012">
                  <c:v>1504.2893099999999</c:v>
                </c:pt>
                <c:pt idx="10013">
                  <c:v>1504.4001499999999</c:v>
                </c:pt>
                <c:pt idx="10014">
                  <c:v>1504.51099</c:v>
                </c:pt>
                <c:pt idx="10015">
                  <c:v>1504.62195</c:v>
                </c:pt>
                <c:pt idx="10016">
                  <c:v>1504.73279</c:v>
                </c:pt>
                <c:pt idx="10017">
                  <c:v>1504.8436300000001</c:v>
                </c:pt>
                <c:pt idx="10018">
                  <c:v>1504.9545900000001</c:v>
                </c:pt>
                <c:pt idx="10019">
                  <c:v>1505.06555</c:v>
                </c:pt>
                <c:pt idx="10020">
                  <c:v>1505.17651</c:v>
                </c:pt>
                <c:pt idx="10021">
                  <c:v>1505.2876000000001</c:v>
                </c:pt>
                <c:pt idx="10022">
                  <c:v>1505.3985600000001</c:v>
                </c:pt>
                <c:pt idx="10023">
                  <c:v>1505.5095200000001</c:v>
                </c:pt>
                <c:pt idx="10024">
                  <c:v>1505.62048</c:v>
                </c:pt>
                <c:pt idx="10025">
                  <c:v>1505.7315699999999</c:v>
                </c:pt>
                <c:pt idx="10026">
                  <c:v>1505.84265</c:v>
                </c:pt>
                <c:pt idx="10027">
                  <c:v>1505.95361</c:v>
                </c:pt>
                <c:pt idx="10028">
                  <c:v>1506.0646999999999</c:v>
                </c:pt>
                <c:pt idx="10029">
                  <c:v>1506.17578</c:v>
                </c:pt>
                <c:pt idx="10030">
                  <c:v>1506.2869900000001</c:v>
                </c:pt>
                <c:pt idx="10031">
                  <c:v>1506.39807</c:v>
                </c:pt>
                <c:pt idx="10032">
                  <c:v>1506.5091600000001</c:v>
                </c:pt>
                <c:pt idx="10033">
                  <c:v>1506.6203599999999</c:v>
                </c:pt>
                <c:pt idx="10034">
                  <c:v>1506.7315699999999</c:v>
                </c:pt>
                <c:pt idx="10035">
                  <c:v>1506.84277</c:v>
                </c:pt>
                <c:pt idx="10036">
                  <c:v>1506.95398</c:v>
                </c:pt>
                <c:pt idx="10037">
                  <c:v>1507.06519</c:v>
                </c:pt>
                <c:pt idx="10038">
                  <c:v>1507.1763900000001</c:v>
                </c:pt>
                <c:pt idx="10039">
                  <c:v>1507.28772</c:v>
                </c:pt>
                <c:pt idx="10040">
                  <c:v>1507.3989300000001</c:v>
                </c:pt>
                <c:pt idx="10041">
                  <c:v>1507.5103799999999</c:v>
                </c:pt>
                <c:pt idx="10042">
                  <c:v>1507.6216999999999</c:v>
                </c:pt>
                <c:pt idx="10043">
                  <c:v>1507.7330300000001</c:v>
                </c:pt>
                <c:pt idx="10044">
                  <c:v>1507.8443600000001</c:v>
                </c:pt>
                <c:pt idx="10045">
                  <c:v>1507.95569</c:v>
                </c:pt>
                <c:pt idx="10046">
                  <c:v>1508.06702</c:v>
                </c:pt>
                <c:pt idx="10047">
                  <c:v>1508.1784700000001</c:v>
                </c:pt>
                <c:pt idx="10048">
                  <c:v>1508.28979</c:v>
                </c:pt>
                <c:pt idx="10049">
                  <c:v>1508.4012499999999</c:v>
                </c:pt>
                <c:pt idx="10050">
                  <c:v>1508.51269</c:v>
                </c:pt>
                <c:pt idx="10051">
                  <c:v>1508.6241500000001</c:v>
                </c:pt>
                <c:pt idx="10052">
                  <c:v>1508.7356</c:v>
                </c:pt>
                <c:pt idx="10053">
                  <c:v>1508.84717</c:v>
                </c:pt>
                <c:pt idx="10054">
                  <c:v>1508.9586200000001</c:v>
                </c:pt>
                <c:pt idx="10055">
                  <c:v>1509.0701899999999</c:v>
                </c:pt>
                <c:pt idx="10056">
                  <c:v>1509.18164</c:v>
                </c:pt>
                <c:pt idx="10057">
                  <c:v>1509.29321</c:v>
                </c:pt>
                <c:pt idx="10058">
                  <c:v>1509.4047800000001</c:v>
                </c:pt>
                <c:pt idx="10059">
                  <c:v>1509.5163600000001</c:v>
                </c:pt>
                <c:pt idx="10060">
                  <c:v>1509.62805</c:v>
                </c:pt>
                <c:pt idx="10061">
                  <c:v>1509.7396200000001</c:v>
                </c:pt>
                <c:pt idx="10062">
                  <c:v>1509.85132</c:v>
                </c:pt>
                <c:pt idx="10063">
                  <c:v>1509.9630099999999</c:v>
                </c:pt>
                <c:pt idx="10064">
                  <c:v>1510.0747100000001</c:v>
                </c:pt>
                <c:pt idx="10065">
                  <c:v>1510.1864</c:v>
                </c:pt>
                <c:pt idx="10066">
                  <c:v>1510.2981</c:v>
                </c:pt>
                <c:pt idx="10067">
                  <c:v>1510.4097899999999</c:v>
                </c:pt>
                <c:pt idx="10068">
                  <c:v>1510.5214800000001</c:v>
                </c:pt>
                <c:pt idx="10069">
                  <c:v>1510.6333</c:v>
                </c:pt>
                <c:pt idx="10070">
                  <c:v>1510.74512</c:v>
                </c:pt>
                <c:pt idx="10071">
                  <c:v>1510.85681</c:v>
                </c:pt>
                <c:pt idx="10072">
                  <c:v>1510.9686300000001</c:v>
                </c:pt>
                <c:pt idx="10073">
                  <c:v>1511.08044</c:v>
                </c:pt>
                <c:pt idx="10074">
                  <c:v>1511.19226</c:v>
                </c:pt>
                <c:pt idx="10075">
                  <c:v>1511.3042</c:v>
                </c:pt>
                <c:pt idx="10076">
                  <c:v>1511.4160199999999</c:v>
                </c:pt>
                <c:pt idx="10077">
                  <c:v>1511.5279499999999</c:v>
                </c:pt>
                <c:pt idx="10078">
                  <c:v>1511.63977</c:v>
                </c:pt>
                <c:pt idx="10079">
                  <c:v>1511.75171</c:v>
                </c:pt>
                <c:pt idx="10080">
                  <c:v>1511.86365</c:v>
                </c:pt>
                <c:pt idx="10081">
                  <c:v>1511.97559</c:v>
                </c:pt>
                <c:pt idx="10082">
                  <c:v>1512.0876499999999</c:v>
                </c:pt>
                <c:pt idx="10083">
                  <c:v>1512.1997100000001</c:v>
                </c:pt>
                <c:pt idx="10084">
                  <c:v>1512.3116500000001</c:v>
                </c:pt>
                <c:pt idx="10085">
                  <c:v>1512.42371</c:v>
                </c:pt>
                <c:pt idx="10086">
                  <c:v>1512.53577</c:v>
                </c:pt>
                <c:pt idx="10087">
                  <c:v>1512.6478300000001</c:v>
                </c:pt>
                <c:pt idx="10088">
                  <c:v>1512.75989</c:v>
                </c:pt>
                <c:pt idx="10089">
                  <c:v>1512.87195</c:v>
                </c:pt>
                <c:pt idx="10090">
                  <c:v>1512.9840099999999</c:v>
                </c:pt>
                <c:pt idx="10091">
                  <c:v>1513.09619</c:v>
                </c:pt>
                <c:pt idx="10092">
                  <c:v>1513.2082499999999</c:v>
                </c:pt>
                <c:pt idx="10093">
                  <c:v>1513.32044</c:v>
                </c:pt>
                <c:pt idx="10094">
                  <c:v>1513.43262</c:v>
                </c:pt>
                <c:pt idx="10095">
                  <c:v>1513.5447999999999</c:v>
                </c:pt>
                <c:pt idx="10096">
                  <c:v>1513.65698</c:v>
                </c:pt>
                <c:pt idx="10097">
                  <c:v>1513.7691600000001</c:v>
                </c:pt>
                <c:pt idx="10098">
                  <c:v>1513.88147</c:v>
                </c:pt>
                <c:pt idx="10099">
                  <c:v>1513.9936499999999</c:v>
                </c:pt>
                <c:pt idx="10100">
                  <c:v>1514.1059600000001</c:v>
                </c:pt>
                <c:pt idx="10101">
                  <c:v>1514.2182600000001</c:v>
                </c:pt>
                <c:pt idx="10102">
                  <c:v>1514.3305700000001</c:v>
                </c:pt>
                <c:pt idx="10103">
                  <c:v>1514.44299</c:v>
                </c:pt>
                <c:pt idx="10104">
                  <c:v>1514.5553</c:v>
                </c:pt>
                <c:pt idx="10105">
                  <c:v>1514.6676</c:v>
                </c:pt>
                <c:pt idx="10106">
                  <c:v>1514.7800299999999</c:v>
                </c:pt>
                <c:pt idx="10107">
                  <c:v>1514.89246</c:v>
                </c:pt>
                <c:pt idx="10108">
                  <c:v>1515.00476</c:v>
                </c:pt>
                <c:pt idx="10109">
                  <c:v>1515.1171899999999</c:v>
                </c:pt>
                <c:pt idx="10110">
                  <c:v>1515.2296100000001</c:v>
                </c:pt>
                <c:pt idx="10111">
                  <c:v>1515.34204</c:v>
                </c:pt>
                <c:pt idx="10112">
                  <c:v>1515.4545900000001</c:v>
                </c:pt>
                <c:pt idx="10113">
                  <c:v>1515.56702</c:v>
                </c:pt>
                <c:pt idx="10114">
                  <c:v>1515.67956</c:v>
                </c:pt>
                <c:pt idx="10115">
                  <c:v>1515.7921100000001</c:v>
                </c:pt>
                <c:pt idx="10116">
                  <c:v>1515.90454</c:v>
                </c:pt>
                <c:pt idx="10117">
                  <c:v>1516.0170900000001</c:v>
                </c:pt>
                <c:pt idx="10118">
                  <c:v>1516.12976</c:v>
                </c:pt>
                <c:pt idx="10119">
                  <c:v>1516.2423100000001</c:v>
                </c:pt>
                <c:pt idx="10120">
                  <c:v>1516.3548599999999</c:v>
                </c:pt>
                <c:pt idx="10121">
                  <c:v>1516.4675299999999</c:v>
                </c:pt>
                <c:pt idx="10122">
                  <c:v>1516.5802000000001</c:v>
                </c:pt>
                <c:pt idx="10123">
                  <c:v>1516.6928700000001</c:v>
                </c:pt>
                <c:pt idx="10124">
                  <c:v>1516.8055400000001</c:v>
                </c:pt>
                <c:pt idx="10125">
                  <c:v>1516.91821</c:v>
                </c:pt>
                <c:pt idx="10126">
                  <c:v>1517.0310099999999</c:v>
                </c:pt>
                <c:pt idx="10127">
                  <c:v>1517.1436799999999</c:v>
                </c:pt>
                <c:pt idx="10128">
                  <c:v>1517.25647</c:v>
                </c:pt>
                <c:pt idx="10129">
                  <c:v>1517.36914</c:v>
                </c:pt>
                <c:pt idx="10130">
                  <c:v>1517.4819299999999</c:v>
                </c:pt>
                <c:pt idx="10131">
                  <c:v>1517.59473</c:v>
                </c:pt>
                <c:pt idx="10132">
                  <c:v>1517.7075199999999</c:v>
                </c:pt>
                <c:pt idx="10133">
                  <c:v>1517.8203100000001</c:v>
                </c:pt>
                <c:pt idx="10134">
                  <c:v>1517.9332300000001</c:v>
                </c:pt>
                <c:pt idx="10135">
                  <c:v>1518.04602</c:v>
                </c:pt>
                <c:pt idx="10136">
                  <c:v>1518.15894</c:v>
                </c:pt>
                <c:pt idx="10137">
                  <c:v>1518.2717299999999</c:v>
                </c:pt>
                <c:pt idx="10138">
                  <c:v>1518.38464</c:v>
                </c:pt>
                <c:pt idx="10139">
                  <c:v>1518.49756</c:v>
                </c:pt>
                <c:pt idx="10140">
                  <c:v>1518.6106</c:v>
                </c:pt>
                <c:pt idx="10141">
                  <c:v>1518.72351</c:v>
                </c:pt>
                <c:pt idx="10142">
                  <c:v>1518.8364300000001</c:v>
                </c:pt>
                <c:pt idx="10143">
                  <c:v>1518.9495899999999</c:v>
                </c:pt>
                <c:pt idx="10144">
                  <c:v>1519.0626199999999</c:v>
                </c:pt>
                <c:pt idx="10145">
                  <c:v>1519.17554</c:v>
                </c:pt>
                <c:pt idx="10146">
                  <c:v>1519.2885699999999</c:v>
                </c:pt>
                <c:pt idx="10147">
                  <c:v>1519.40173</c:v>
                </c:pt>
                <c:pt idx="10148">
                  <c:v>1519.51477</c:v>
                </c:pt>
                <c:pt idx="10149">
                  <c:v>1519.62781</c:v>
                </c:pt>
                <c:pt idx="10150">
                  <c:v>1519.7409700000001</c:v>
                </c:pt>
                <c:pt idx="10151">
                  <c:v>1519.854</c:v>
                </c:pt>
                <c:pt idx="10152">
                  <c:v>1519.9671599999999</c:v>
                </c:pt>
                <c:pt idx="10153">
                  <c:v>1520.08032</c:v>
                </c:pt>
                <c:pt idx="10154">
                  <c:v>1520.1934799999999</c:v>
                </c:pt>
                <c:pt idx="10155">
                  <c:v>1520.3067599999999</c:v>
                </c:pt>
                <c:pt idx="10156">
                  <c:v>1520.41992</c:v>
                </c:pt>
                <c:pt idx="10157">
                  <c:v>1520.5330799999999</c:v>
                </c:pt>
                <c:pt idx="10158">
                  <c:v>1520.64636</c:v>
                </c:pt>
                <c:pt idx="10159">
                  <c:v>1520.75964</c:v>
                </c:pt>
                <c:pt idx="10160">
                  <c:v>1520.87292</c:v>
                </c:pt>
                <c:pt idx="10161">
                  <c:v>1520.98621</c:v>
                </c:pt>
                <c:pt idx="10162">
                  <c:v>1521.0994900000001</c:v>
                </c:pt>
                <c:pt idx="10163">
                  <c:v>1521.2127700000001</c:v>
                </c:pt>
                <c:pt idx="10164">
                  <c:v>1521.32629</c:v>
                </c:pt>
                <c:pt idx="10165">
                  <c:v>1521.43958</c:v>
                </c:pt>
                <c:pt idx="10166">
                  <c:v>1521.5529799999999</c:v>
                </c:pt>
                <c:pt idx="10167">
                  <c:v>1521.6663799999999</c:v>
                </c:pt>
                <c:pt idx="10168">
                  <c:v>1521.7797800000001</c:v>
                </c:pt>
                <c:pt idx="10169">
                  <c:v>1521.89319</c:v>
                </c:pt>
                <c:pt idx="10170">
                  <c:v>1522.0067100000001</c:v>
                </c:pt>
                <c:pt idx="10171">
                  <c:v>1522.12012</c:v>
                </c:pt>
                <c:pt idx="10172">
                  <c:v>1522.2336399999999</c:v>
                </c:pt>
                <c:pt idx="10173">
                  <c:v>1522.3470500000001</c:v>
                </c:pt>
                <c:pt idx="10174">
                  <c:v>1522.46057</c:v>
                </c:pt>
                <c:pt idx="10175">
                  <c:v>1522.5741</c:v>
                </c:pt>
                <c:pt idx="10176">
                  <c:v>1522.6876199999999</c:v>
                </c:pt>
                <c:pt idx="10177">
                  <c:v>1522.8012699999999</c:v>
                </c:pt>
                <c:pt idx="10178">
                  <c:v>1522.91479</c:v>
                </c:pt>
                <c:pt idx="10179">
                  <c:v>1523.02844</c:v>
                </c:pt>
                <c:pt idx="10180">
                  <c:v>1523.1419699999999</c:v>
                </c:pt>
                <c:pt idx="10181">
                  <c:v>1523.2556199999999</c:v>
                </c:pt>
                <c:pt idx="10182">
                  <c:v>1523.3692599999999</c:v>
                </c:pt>
                <c:pt idx="10183">
                  <c:v>1523.4829099999999</c:v>
                </c:pt>
                <c:pt idx="10184">
                  <c:v>1523.5968</c:v>
                </c:pt>
                <c:pt idx="10185">
                  <c:v>1523.71045</c:v>
                </c:pt>
                <c:pt idx="10186">
                  <c:v>1523.8241</c:v>
                </c:pt>
                <c:pt idx="10187">
                  <c:v>1523.93787</c:v>
                </c:pt>
                <c:pt idx="10188">
                  <c:v>1524.0516399999999</c:v>
                </c:pt>
                <c:pt idx="10189">
                  <c:v>1524.1654100000001</c:v>
                </c:pt>
                <c:pt idx="10190">
                  <c:v>1524.27917</c:v>
                </c:pt>
                <c:pt idx="10191">
                  <c:v>1524.39294</c:v>
                </c:pt>
                <c:pt idx="10192">
                  <c:v>1524.50684</c:v>
                </c:pt>
                <c:pt idx="10193">
                  <c:v>1524.6206099999999</c:v>
                </c:pt>
                <c:pt idx="10194">
                  <c:v>1524.7345</c:v>
                </c:pt>
                <c:pt idx="10195">
                  <c:v>1524.84827</c:v>
                </c:pt>
                <c:pt idx="10196">
                  <c:v>1524.96216</c:v>
                </c:pt>
                <c:pt idx="10197">
                  <c:v>1525.0760499999999</c:v>
                </c:pt>
                <c:pt idx="10198">
                  <c:v>1525.1900599999999</c:v>
                </c:pt>
                <c:pt idx="10199">
                  <c:v>1525.30396</c:v>
                </c:pt>
                <c:pt idx="10200">
                  <c:v>1525.41797</c:v>
                </c:pt>
                <c:pt idx="10201">
                  <c:v>1525.5318600000001</c:v>
                </c:pt>
                <c:pt idx="10202">
                  <c:v>1525.6458700000001</c:v>
                </c:pt>
                <c:pt idx="10203">
                  <c:v>1525.75989</c:v>
                </c:pt>
                <c:pt idx="10204">
                  <c:v>1525.8739</c:v>
                </c:pt>
                <c:pt idx="10205">
                  <c:v>1525.98804</c:v>
                </c:pt>
                <c:pt idx="10206">
                  <c:v>1526.10205</c:v>
                </c:pt>
                <c:pt idx="10207">
                  <c:v>1526.2161900000001</c:v>
                </c:pt>
                <c:pt idx="10208">
                  <c:v>1526.3302000000001</c:v>
                </c:pt>
                <c:pt idx="10209">
                  <c:v>1526.44434</c:v>
                </c:pt>
                <c:pt idx="10210">
                  <c:v>1526.5584699999999</c:v>
                </c:pt>
                <c:pt idx="10211">
                  <c:v>1526.6726100000001</c:v>
                </c:pt>
                <c:pt idx="10212">
                  <c:v>1526.78674</c:v>
                </c:pt>
                <c:pt idx="10213">
                  <c:v>1526.9008799999999</c:v>
                </c:pt>
                <c:pt idx="10214">
                  <c:v>1527.01514</c:v>
                </c:pt>
                <c:pt idx="10215">
                  <c:v>1527.1292699999999</c:v>
                </c:pt>
                <c:pt idx="10216">
                  <c:v>1527.24353</c:v>
                </c:pt>
                <c:pt idx="10217">
                  <c:v>1527.35779</c:v>
                </c:pt>
                <c:pt idx="10218">
                  <c:v>1527.4720500000001</c:v>
                </c:pt>
                <c:pt idx="10219">
                  <c:v>1527.5862999999999</c:v>
                </c:pt>
                <c:pt idx="10220">
                  <c:v>1527.70056</c:v>
                </c:pt>
                <c:pt idx="10221">
                  <c:v>1527.81494</c:v>
                </c:pt>
                <c:pt idx="10222">
                  <c:v>1527.9292</c:v>
                </c:pt>
                <c:pt idx="10223">
                  <c:v>1528.04358</c:v>
                </c:pt>
                <c:pt idx="10224">
                  <c:v>1528.15796</c:v>
                </c:pt>
                <c:pt idx="10225">
                  <c:v>1528.2724599999999</c:v>
                </c:pt>
                <c:pt idx="10226">
                  <c:v>1528.3868399999999</c:v>
                </c:pt>
                <c:pt idx="10227">
                  <c:v>1528.5012200000001</c:v>
                </c:pt>
                <c:pt idx="10228">
                  <c:v>1528.61572</c:v>
                </c:pt>
                <c:pt idx="10229">
                  <c:v>1528.7301</c:v>
                </c:pt>
                <c:pt idx="10230">
                  <c:v>1528.8445999999999</c:v>
                </c:pt>
                <c:pt idx="10231">
                  <c:v>1528.95911</c:v>
                </c:pt>
                <c:pt idx="10232">
                  <c:v>1529.0736099999999</c:v>
                </c:pt>
                <c:pt idx="10233">
                  <c:v>1529.1881100000001</c:v>
                </c:pt>
                <c:pt idx="10234">
                  <c:v>1529.30261</c:v>
                </c:pt>
                <c:pt idx="10235">
                  <c:v>1529.4171100000001</c:v>
                </c:pt>
                <c:pt idx="10236">
                  <c:v>1529.5317399999999</c:v>
                </c:pt>
                <c:pt idx="10237">
                  <c:v>1529.64636</c:v>
                </c:pt>
                <c:pt idx="10238">
                  <c:v>1529.7608600000001</c:v>
                </c:pt>
                <c:pt idx="10239">
                  <c:v>1529.8754899999999</c:v>
                </c:pt>
                <c:pt idx="10240">
                  <c:v>1529.99011</c:v>
                </c:pt>
                <c:pt idx="10241">
                  <c:v>1530.1048599999999</c:v>
                </c:pt>
                <c:pt idx="10242">
                  <c:v>1530.21948</c:v>
                </c:pt>
                <c:pt idx="10243">
                  <c:v>1530.33411</c:v>
                </c:pt>
                <c:pt idx="10244">
                  <c:v>1530.44885</c:v>
                </c:pt>
                <c:pt idx="10245">
                  <c:v>1530.5637200000001</c:v>
                </c:pt>
                <c:pt idx="10246">
                  <c:v>1530.6784700000001</c:v>
                </c:pt>
                <c:pt idx="10247">
                  <c:v>1530.79321</c:v>
                </c:pt>
                <c:pt idx="10248">
                  <c:v>1530.90796</c:v>
                </c:pt>
                <c:pt idx="10249">
                  <c:v>1531.02271</c:v>
                </c:pt>
                <c:pt idx="10250">
                  <c:v>1531.1375700000001</c:v>
                </c:pt>
                <c:pt idx="10251">
                  <c:v>1531.25244</c:v>
                </c:pt>
                <c:pt idx="10252">
                  <c:v>1531.3671899999999</c:v>
                </c:pt>
                <c:pt idx="10253">
                  <c:v>1531.48206</c:v>
                </c:pt>
                <c:pt idx="10254">
                  <c:v>1531.59692</c:v>
                </c:pt>
                <c:pt idx="10255">
                  <c:v>1531.71191</c:v>
                </c:pt>
                <c:pt idx="10256">
                  <c:v>1531.8267800000001</c:v>
                </c:pt>
                <c:pt idx="10257">
                  <c:v>1531.94165</c:v>
                </c:pt>
                <c:pt idx="10258">
                  <c:v>1532.05664</c:v>
                </c:pt>
                <c:pt idx="10259">
                  <c:v>1532.1716300000001</c:v>
                </c:pt>
                <c:pt idx="10260">
                  <c:v>1532.2866200000001</c:v>
                </c:pt>
                <c:pt idx="10261">
                  <c:v>1532.4016099999999</c:v>
                </c:pt>
                <c:pt idx="10262">
                  <c:v>1532.5165999999999</c:v>
                </c:pt>
                <c:pt idx="10263">
                  <c:v>1532.63159</c:v>
                </c:pt>
                <c:pt idx="10264">
                  <c:v>1532.7466999999999</c:v>
                </c:pt>
                <c:pt idx="10265">
                  <c:v>1532.86169</c:v>
                </c:pt>
                <c:pt idx="10266">
                  <c:v>1532.97693</c:v>
                </c:pt>
                <c:pt idx="10267">
                  <c:v>1533.09204</c:v>
                </c:pt>
                <c:pt idx="10268">
                  <c:v>1533.20715</c:v>
                </c:pt>
                <c:pt idx="10269">
                  <c:v>1533.3222699999999</c:v>
                </c:pt>
                <c:pt idx="10270">
                  <c:v>1533.4373800000001</c:v>
                </c:pt>
                <c:pt idx="10271">
                  <c:v>1533.55261</c:v>
                </c:pt>
                <c:pt idx="10272">
                  <c:v>1533.66785</c:v>
                </c:pt>
                <c:pt idx="10273">
                  <c:v>1533.78296</c:v>
                </c:pt>
                <c:pt idx="10274">
                  <c:v>1533.8981900000001</c:v>
                </c:pt>
                <c:pt idx="10275">
                  <c:v>1534.01343</c:v>
                </c:pt>
                <c:pt idx="10276">
                  <c:v>1534.1286600000001</c:v>
                </c:pt>
                <c:pt idx="10277">
                  <c:v>1534.2440200000001</c:v>
                </c:pt>
                <c:pt idx="10278">
                  <c:v>1534.35925</c:v>
                </c:pt>
                <c:pt idx="10279">
                  <c:v>1534.47461</c:v>
                </c:pt>
                <c:pt idx="10280">
                  <c:v>1534.5898400000001</c:v>
                </c:pt>
                <c:pt idx="10281">
                  <c:v>1534.7052000000001</c:v>
                </c:pt>
                <c:pt idx="10282">
                  <c:v>1534.8205599999999</c:v>
                </c:pt>
                <c:pt idx="10283">
                  <c:v>1534.9360300000001</c:v>
                </c:pt>
                <c:pt idx="10284">
                  <c:v>1535.0513900000001</c:v>
                </c:pt>
                <c:pt idx="10285">
                  <c:v>1535.1667500000001</c:v>
                </c:pt>
                <c:pt idx="10286">
                  <c:v>1535.28235</c:v>
                </c:pt>
                <c:pt idx="10287">
                  <c:v>1535.3978300000001</c:v>
                </c:pt>
                <c:pt idx="10288">
                  <c:v>1535.5131799999999</c:v>
                </c:pt>
                <c:pt idx="10289">
                  <c:v>1535.62878</c:v>
                </c:pt>
                <c:pt idx="10290">
                  <c:v>1535.7442599999999</c:v>
                </c:pt>
                <c:pt idx="10291">
                  <c:v>1535.8597400000001</c:v>
                </c:pt>
                <c:pt idx="10292">
                  <c:v>1535.97522</c:v>
                </c:pt>
                <c:pt idx="10293">
                  <c:v>1536.0908199999999</c:v>
                </c:pt>
                <c:pt idx="10294">
                  <c:v>1536.20642</c:v>
                </c:pt>
                <c:pt idx="10295">
                  <c:v>1536.3220200000001</c:v>
                </c:pt>
                <c:pt idx="10296">
                  <c:v>1536.4376199999999</c:v>
                </c:pt>
                <c:pt idx="10297">
                  <c:v>1536.55322</c:v>
                </c:pt>
                <c:pt idx="10298">
                  <c:v>1536.6688200000001</c:v>
                </c:pt>
                <c:pt idx="10299">
                  <c:v>1536.7845500000001</c:v>
                </c:pt>
                <c:pt idx="10300">
                  <c:v>1536.9001499999999</c:v>
                </c:pt>
                <c:pt idx="10301">
                  <c:v>1537.0158699999999</c:v>
                </c:pt>
                <c:pt idx="10302">
                  <c:v>1537.13159</c:v>
                </c:pt>
                <c:pt idx="10303">
                  <c:v>1537.24731</c:v>
                </c:pt>
                <c:pt idx="10304">
                  <c:v>1537.36304</c:v>
                </c:pt>
                <c:pt idx="10305">
                  <c:v>1537.47876</c:v>
                </c:pt>
                <c:pt idx="10306">
                  <c:v>1537.5945999999999</c:v>
                </c:pt>
                <c:pt idx="10307">
                  <c:v>1537.71045</c:v>
                </c:pt>
                <c:pt idx="10308">
                  <c:v>1537.82629</c:v>
                </c:pt>
                <c:pt idx="10309">
                  <c:v>1537.9421400000001</c:v>
                </c:pt>
                <c:pt idx="10310">
                  <c:v>1538.05798</c:v>
                </c:pt>
                <c:pt idx="10311">
                  <c:v>1538.17383</c:v>
                </c:pt>
                <c:pt idx="10312">
                  <c:v>1538.2896699999999</c:v>
                </c:pt>
                <c:pt idx="10313">
                  <c:v>1538.4056399999999</c:v>
                </c:pt>
                <c:pt idx="10314">
                  <c:v>1538.5214800000001</c:v>
                </c:pt>
                <c:pt idx="10315">
                  <c:v>1538.6374499999999</c:v>
                </c:pt>
                <c:pt idx="10316">
                  <c:v>1538.75342</c:v>
                </c:pt>
                <c:pt idx="10317">
                  <c:v>1538.8693900000001</c:v>
                </c:pt>
                <c:pt idx="10318">
                  <c:v>1538.9853499999999</c:v>
                </c:pt>
                <c:pt idx="10319">
                  <c:v>1539.10132</c:v>
                </c:pt>
                <c:pt idx="10320">
                  <c:v>1539.21741</c:v>
                </c:pt>
                <c:pt idx="10321">
                  <c:v>1539.3333700000001</c:v>
                </c:pt>
                <c:pt idx="10322">
                  <c:v>1539.44946</c:v>
                </c:pt>
                <c:pt idx="10323">
                  <c:v>1539.56555</c:v>
                </c:pt>
                <c:pt idx="10324">
                  <c:v>1539.68164</c:v>
                </c:pt>
                <c:pt idx="10325">
                  <c:v>1539.79773</c:v>
                </c:pt>
                <c:pt idx="10326">
                  <c:v>1539.9139399999999</c:v>
                </c:pt>
                <c:pt idx="10327">
                  <c:v>1540.03015</c:v>
                </c:pt>
                <c:pt idx="10328">
                  <c:v>1540.14636</c:v>
                </c:pt>
                <c:pt idx="10329">
                  <c:v>1540.2624499999999</c:v>
                </c:pt>
                <c:pt idx="10330">
                  <c:v>1540.3786600000001</c:v>
                </c:pt>
                <c:pt idx="10331">
                  <c:v>1540.49487</c:v>
                </c:pt>
                <c:pt idx="10332">
                  <c:v>1540.6110799999999</c:v>
                </c:pt>
                <c:pt idx="10333">
                  <c:v>1540.7274199999999</c:v>
                </c:pt>
                <c:pt idx="10334">
                  <c:v>1540.8436300000001</c:v>
                </c:pt>
                <c:pt idx="10335">
                  <c:v>1540.9599599999999</c:v>
                </c:pt>
                <c:pt idx="10336">
                  <c:v>1541.07617</c:v>
                </c:pt>
                <c:pt idx="10337">
                  <c:v>1541.1925100000001</c:v>
                </c:pt>
                <c:pt idx="10338">
                  <c:v>1541.3088399999999</c:v>
                </c:pt>
                <c:pt idx="10339">
                  <c:v>1541.4252899999999</c:v>
                </c:pt>
                <c:pt idx="10340">
                  <c:v>1541.5416299999999</c:v>
                </c:pt>
                <c:pt idx="10341">
                  <c:v>1541.65796</c:v>
                </c:pt>
                <c:pt idx="10342">
                  <c:v>1541.77441</c:v>
                </c:pt>
                <c:pt idx="10343">
                  <c:v>1541.8908699999999</c:v>
                </c:pt>
                <c:pt idx="10344">
                  <c:v>1542.0073199999999</c:v>
                </c:pt>
                <c:pt idx="10345">
                  <c:v>1542.1237799999999</c:v>
                </c:pt>
                <c:pt idx="10346">
                  <c:v>1542.2402300000001</c:v>
                </c:pt>
                <c:pt idx="10347">
                  <c:v>1542.35681</c:v>
                </c:pt>
                <c:pt idx="10348">
                  <c:v>1542.4733900000001</c:v>
                </c:pt>
                <c:pt idx="10349">
                  <c:v>1542.5898400000001</c:v>
                </c:pt>
                <c:pt idx="10350">
                  <c:v>1542.70642</c:v>
                </c:pt>
                <c:pt idx="10351">
                  <c:v>1542.8230000000001</c:v>
                </c:pt>
                <c:pt idx="10352">
                  <c:v>1542.93958</c:v>
                </c:pt>
                <c:pt idx="10353">
                  <c:v>1543.0561499999999</c:v>
                </c:pt>
                <c:pt idx="10354">
                  <c:v>1543.17273</c:v>
                </c:pt>
                <c:pt idx="10355">
                  <c:v>1543.28943</c:v>
                </c:pt>
                <c:pt idx="10356">
                  <c:v>1543.4061300000001</c:v>
                </c:pt>
                <c:pt idx="10357">
                  <c:v>1543.52271</c:v>
                </c:pt>
                <c:pt idx="10358">
                  <c:v>1543.6394</c:v>
                </c:pt>
                <c:pt idx="10359">
                  <c:v>1543.7561000000001</c:v>
                </c:pt>
                <c:pt idx="10360">
                  <c:v>1543.87292</c:v>
                </c:pt>
                <c:pt idx="10361">
                  <c:v>1543.9896200000001</c:v>
                </c:pt>
                <c:pt idx="10362">
                  <c:v>1544.1063200000001</c:v>
                </c:pt>
                <c:pt idx="10363">
                  <c:v>1544.2231400000001</c:v>
                </c:pt>
                <c:pt idx="10364">
                  <c:v>1544.33997</c:v>
                </c:pt>
                <c:pt idx="10365">
                  <c:v>1544.45679</c:v>
                </c:pt>
                <c:pt idx="10366">
                  <c:v>1544.5736099999999</c:v>
                </c:pt>
                <c:pt idx="10367">
                  <c:v>1544.6904300000001</c:v>
                </c:pt>
                <c:pt idx="10368">
                  <c:v>1544.80737</c:v>
                </c:pt>
                <c:pt idx="10369">
                  <c:v>1544.9243200000001</c:v>
                </c:pt>
                <c:pt idx="10370">
                  <c:v>1545.04114</c:v>
                </c:pt>
                <c:pt idx="10371">
                  <c:v>1545.1580799999999</c:v>
                </c:pt>
                <c:pt idx="10372">
                  <c:v>1545.27502</c:v>
                </c:pt>
                <c:pt idx="10373">
                  <c:v>1545.3919699999999</c:v>
                </c:pt>
                <c:pt idx="10374">
                  <c:v>1545.5090299999999</c:v>
                </c:pt>
                <c:pt idx="10375">
                  <c:v>1545.62598</c:v>
                </c:pt>
                <c:pt idx="10376">
                  <c:v>1545.7429199999999</c:v>
                </c:pt>
                <c:pt idx="10377">
                  <c:v>1545.8599899999999</c:v>
                </c:pt>
                <c:pt idx="10378">
                  <c:v>1545.97705</c:v>
                </c:pt>
                <c:pt idx="10379">
                  <c:v>1546.09412</c:v>
                </c:pt>
                <c:pt idx="10380">
                  <c:v>1546.21118</c:v>
                </c:pt>
                <c:pt idx="10381">
                  <c:v>1546.32825</c:v>
                </c:pt>
                <c:pt idx="10382">
                  <c:v>1546.44544</c:v>
                </c:pt>
                <c:pt idx="10383">
                  <c:v>1546.5625</c:v>
                </c:pt>
                <c:pt idx="10384">
                  <c:v>1546.6796899999999</c:v>
                </c:pt>
                <c:pt idx="10385">
                  <c:v>1546.7968800000001</c:v>
                </c:pt>
                <c:pt idx="10386">
                  <c:v>1546.9140600000001</c:v>
                </c:pt>
                <c:pt idx="10387">
                  <c:v>1547.03125</c:v>
                </c:pt>
                <c:pt idx="10388">
                  <c:v>1547.1485600000001</c:v>
                </c:pt>
                <c:pt idx="10389">
                  <c:v>1547.26575</c:v>
                </c:pt>
                <c:pt idx="10390">
                  <c:v>1547.3830599999999</c:v>
                </c:pt>
                <c:pt idx="10391">
                  <c:v>1547.50037</c:v>
                </c:pt>
                <c:pt idx="10392">
                  <c:v>1547.6176800000001</c:v>
                </c:pt>
                <c:pt idx="10393">
                  <c:v>1547.7349899999999</c:v>
                </c:pt>
                <c:pt idx="10394">
                  <c:v>1547.85229</c:v>
                </c:pt>
                <c:pt idx="10395">
                  <c:v>1547.9695999999999</c:v>
                </c:pt>
                <c:pt idx="10396">
                  <c:v>1548.08691</c:v>
                </c:pt>
                <c:pt idx="10397">
                  <c:v>1548.20435</c:v>
                </c:pt>
                <c:pt idx="10398">
                  <c:v>1548.32178</c:v>
                </c:pt>
                <c:pt idx="10399">
                  <c:v>1548.43921</c:v>
                </c:pt>
                <c:pt idx="10400">
                  <c:v>1548.55664</c:v>
                </c:pt>
                <c:pt idx="10401">
                  <c:v>1548.67407</c:v>
                </c:pt>
                <c:pt idx="10402">
                  <c:v>1548.7915</c:v>
                </c:pt>
                <c:pt idx="10403">
                  <c:v>1548.90894</c:v>
                </c:pt>
                <c:pt idx="10404">
                  <c:v>1549.02649</c:v>
                </c:pt>
                <c:pt idx="10405">
                  <c:v>1549.1440399999999</c:v>
                </c:pt>
                <c:pt idx="10406">
                  <c:v>1549.2616</c:v>
                </c:pt>
                <c:pt idx="10407">
                  <c:v>1549.37915</c:v>
                </c:pt>
                <c:pt idx="10408">
                  <c:v>1549.49683</c:v>
                </c:pt>
                <c:pt idx="10409">
                  <c:v>1549.61438</c:v>
                </c:pt>
                <c:pt idx="10410">
                  <c:v>1549.73206</c:v>
                </c:pt>
                <c:pt idx="10411">
                  <c:v>1549.84961</c:v>
                </c:pt>
                <c:pt idx="10412">
                  <c:v>1549.9672800000001</c:v>
                </c:pt>
                <c:pt idx="10413">
                  <c:v>1550.0849599999999</c:v>
                </c:pt>
                <c:pt idx="10414">
                  <c:v>1550.20264</c:v>
                </c:pt>
                <c:pt idx="10415">
                  <c:v>1550.3203100000001</c:v>
                </c:pt>
                <c:pt idx="10416">
                  <c:v>1550.4381100000001</c:v>
                </c:pt>
                <c:pt idx="10417">
                  <c:v>1550.5557899999999</c:v>
                </c:pt>
                <c:pt idx="10418">
                  <c:v>1550.6735799999999</c:v>
                </c:pt>
                <c:pt idx="10419">
                  <c:v>1550.7913799999999</c:v>
                </c:pt>
                <c:pt idx="10420">
                  <c:v>1550.9091800000001</c:v>
                </c:pt>
                <c:pt idx="10421">
                  <c:v>1551.0269800000001</c:v>
                </c:pt>
                <c:pt idx="10422">
                  <c:v>1551.1447800000001</c:v>
                </c:pt>
                <c:pt idx="10423">
                  <c:v>1551.2625700000001</c:v>
                </c:pt>
                <c:pt idx="10424">
                  <c:v>1551.38049</c:v>
                </c:pt>
                <c:pt idx="10425">
                  <c:v>1551.49829</c:v>
                </c:pt>
                <c:pt idx="10426">
                  <c:v>1551.6162099999999</c:v>
                </c:pt>
                <c:pt idx="10427">
                  <c:v>1551.7341300000001</c:v>
                </c:pt>
                <c:pt idx="10428">
                  <c:v>1551.85205</c:v>
                </c:pt>
                <c:pt idx="10429">
                  <c:v>1551.9702199999999</c:v>
                </c:pt>
                <c:pt idx="10430">
                  <c:v>1552.0881400000001</c:v>
                </c:pt>
                <c:pt idx="10431">
                  <c:v>1552.2061799999999</c:v>
                </c:pt>
                <c:pt idx="10432">
                  <c:v>1552.3241</c:v>
                </c:pt>
                <c:pt idx="10433">
                  <c:v>1552.4421400000001</c:v>
                </c:pt>
                <c:pt idx="10434">
                  <c:v>1552.5601799999999</c:v>
                </c:pt>
                <c:pt idx="10435">
                  <c:v>1552.67822</c:v>
                </c:pt>
                <c:pt idx="10436">
                  <c:v>1552.79639</c:v>
                </c:pt>
                <c:pt idx="10437">
                  <c:v>1552.91443</c:v>
                </c:pt>
                <c:pt idx="10438">
                  <c:v>1553.03259</c:v>
                </c:pt>
                <c:pt idx="10439">
                  <c:v>1553.1506400000001</c:v>
                </c:pt>
                <c:pt idx="10440">
                  <c:v>1553.2688000000001</c:v>
                </c:pt>
                <c:pt idx="10441">
                  <c:v>1553.38696</c:v>
                </c:pt>
                <c:pt idx="10442">
                  <c:v>1553.50513</c:v>
                </c:pt>
                <c:pt idx="10443">
                  <c:v>1553.6234099999999</c:v>
                </c:pt>
                <c:pt idx="10444">
                  <c:v>1553.7415800000001</c:v>
                </c:pt>
                <c:pt idx="10445">
                  <c:v>1553.85986</c:v>
                </c:pt>
                <c:pt idx="10446">
                  <c:v>1553.9781499999999</c:v>
                </c:pt>
                <c:pt idx="10447">
                  <c:v>1554.0963099999999</c:v>
                </c:pt>
                <c:pt idx="10448">
                  <c:v>1554.2146</c:v>
                </c:pt>
                <c:pt idx="10449">
                  <c:v>1554.33313</c:v>
                </c:pt>
                <c:pt idx="10450">
                  <c:v>1554.4514200000001</c:v>
                </c:pt>
                <c:pt idx="10451">
                  <c:v>1554.5698199999999</c:v>
                </c:pt>
                <c:pt idx="10452">
                  <c:v>1554.6881100000001</c:v>
                </c:pt>
                <c:pt idx="10453">
                  <c:v>1554.8065200000001</c:v>
                </c:pt>
                <c:pt idx="10454">
                  <c:v>1554.9249299999999</c:v>
                </c:pt>
                <c:pt idx="10455">
                  <c:v>1555.0433399999999</c:v>
                </c:pt>
                <c:pt idx="10456">
                  <c:v>1555.16174</c:v>
                </c:pt>
                <c:pt idx="10457">
                  <c:v>1555.28027</c:v>
                </c:pt>
                <c:pt idx="10458">
                  <c:v>1555.39868</c:v>
                </c:pt>
                <c:pt idx="10459">
                  <c:v>1555.51721</c:v>
                </c:pt>
                <c:pt idx="10460">
                  <c:v>1555.6357399999999</c:v>
                </c:pt>
                <c:pt idx="10461">
                  <c:v>1555.7542699999999</c:v>
                </c:pt>
                <c:pt idx="10462">
                  <c:v>1555.8728000000001</c:v>
                </c:pt>
                <c:pt idx="10463">
                  <c:v>1555.9913300000001</c:v>
                </c:pt>
                <c:pt idx="10464">
                  <c:v>1556.10986</c:v>
                </c:pt>
                <c:pt idx="10465">
                  <c:v>1556.2285199999999</c:v>
                </c:pt>
                <c:pt idx="10466">
                  <c:v>1556.34717</c:v>
                </c:pt>
                <c:pt idx="10467">
                  <c:v>1556.4658199999999</c:v>
                </c:pt>
                <c:pt idx="10468">
                  <c:v>1556.58447</c:v>
                </c:pt>
                <c:pt idx="10469">
                  <c:v>1556.70325</c:v>
                </c:pt>
                <c:pt idx="10470">
                  <c:v>1556.8218999999999</c:v>
                </c:pt>
                <c:pt idx="10471">
                  <c:v>1556.94067</c:v>
                </c:pt>
                <c:pt idx="10472">
                  <c:v>1557.05933</c:v>
                </c:pt>
                <c:pt idx="10473">
                  <c:v>1557.1781000000001</c:v>
                </c:pt>
                <c:pt idx="10474">
                  <c:v>1557.2968800000001</c:v>
                </c:pt>
                <c:pt idx="10475">
                  <c:v>1557.4156499999999</c:v>
                </c:pt>
                <c:pt idx="10476">
                  <c:v>1557.53442</c:v>
                </c:pt>
                <c:pt idx="10477">
                  <c:v>1557.6532</c:v>
                </c:pt>
                <c:pt idx="10478">
                  <c:v>1557.7720999999999</c:v>
                </c:pt>
                <c:pt idx="10479">
                  <c:v>1557.8909900000001</c:v>
                </c:pt>
                <c:pt idx="10480">
                  <c:v>1558.0097699999999</c:v>
                </c:pt>
                <c:pt idx="10481">
                  <c:v>1558.1286600000001</c:v>
                </c:pt>
                <c:pt idx="10482">
                  <c:v>1558.24756</c:v>
                </c:pt>
                <c:pt idx="10483">
                  <c:v>1558.3665800000001</c:v>
                </c:pt>
                <c:pt idx="10484">
                  <c:v>1558.4854700000001</c:v>
                </c:pt>
                <c:pt idx="10485">
                  <c:v>1558.6044899999999</c:v>
                </c:pt>
                <c:pt idx="10486">
                  <c:v>1558.7233900000001</c:v>
                </c:pt>
                <c:pt idx="10487">
                  <c:v>1558.84241</c:v>
                </c:pt>
                <c:pt idx="10488">
                  <c:v>1558.9614300000001</c:v>
                </c:pt>
                <c:pt idx="10489">
                  <c:v>1559.08044</c:v>
                </c:pt>
                <c:pt idx="10490">
                  <c:v>1559.1995899999999</c:v>
                </c:pt>
                <c:pt idx="10491">
                  <c:v>1559.31873</c:v>
                </c:pt>
                <c:pt idx="10492">
                  <c:v>1559.4377400000001</c:v>
                </c:pt>
                <c:pt idx="10493">
                  <c:v>1559.5568900000001</c:v>
                </c:pt>
                <c:pt idx="10494">
                  <c:v>1559.6760300000001</c:v>
                </c:pt>
                <c:pt idx="10495">
                  <c:v>1559.7951700000001</c:v>
                </c:pt>
                <c:pt idx="10496">
                  <c:v>1559.9143099999999</c:v>
                </c:pt>
                <c:pt idx="10497">
                  <c:v>1560.0335700000001</c:v>
                </c:pt>
                <c:pt idx="10498">
                  <c:v>1560.1527100000001</c:v>
                </c:pt>
                <c:pt idx="10499">
                  <c:v>1560.27197</c:v>
                </c:pt>
                <c:pt idx="10500">
                  <c:v>1560.3912399999999</c:v>
                </c:pt>
                <c:pt idx="10501">
                  <c:v>1560.5103799999999</c:v>
                </c:pt>
                <c:pt idx="10502">
                  <c:v>1560.62976</c:v>
                </c:pt>
                <c:pt idx="10503">
                  <c:v>1560.74902</c:v>
                </c:pt>
                <c:pt idx="10504">
                  <c:v>1560.8682899999999</c:v>
                </c:pt>
                <c:pt idx="10505">
                  <c:v>1560.98767</c:v>
                </c:pt>
                <c:pt idx="10506">
                  <c:v>1561.1069299999999</c:v>
                </c:pt>
                <c:pt idx="10507">
                  <c:v>1561.22632</c:v>
                </c:pt>
                <c:pt idx="10508">
                  <c:v>1561.3457000000001</c:v>
                </c:pt>
                <c:pt idx="10509">
                  <c:v>1561.4650899999999</c:v>
                </c:pt>
                <c:pt idx="10510">
                  <c:v>1561.5845999999999</c:v>
                </c:pt>
                <c:pt idx="10511">
                  <c:v>1561.7040999999999</c:v>
                </c:pt>
                <c:pt idx="10512">
                  <c:v>1561.82349</c:v>
                </c:pt>
                <c:pt idx="10513">
                  <c:v>1561.94299</c:v>
                </c:pt>
                <c:pt idx="10514">
                  <c:v>1562.0625</c:v>
                </c:pt>
                <c:pt idx="10515">
                  <c:v>1562.18201</c:v>
                </c:pt>
                <c:pt idx="10516">
                  <c:v>1562.30151</c:v>
                </c:pt>
                <c:pt idx="10517">
                  <c:v>1562.4211399999999</c:v>
                </c:pt>
                <c:pt idx="10518">
                  <c:v>1562.5406499999999</c:v>
                </c:pt>
                <c:pt idx="10519">
                  <c:v>1562.6602800000001</c:v>
                </c:pt>
                <c:pt idx="10520">
                  <c:v>1562.7797800000001</c:v>
                </c:pt>
                <c:pt idx="10521">
                  <c:v>1562.89941</c:v>
                </c:pt>
                <c:pt idx="10522">
                  <c:v>1563.0190399999999</c:v>
                </c:pt>
                <c:pt idx="10523">
                  <c:v>1563.13879</c:v>
                </c:pt>
                <c:pt idx="10524">
                  <c:v>1563.2584199999999</c:v>
                </c:pt>
                <c:pt idx="10525">
                  <c:v>1563.37805</c:v>
                </c:pt>
                <c:pt idx="10526">
                  <c:v>1563.4978000000001</c:v>
                </c:pt>
                <c:pt idx="10527">
                  <c:v>1563.6175499999999</c:v>
                </c:pt>
                <c:pt idx="10528">
                  <c:v>1563.73731</c:v>
                </c:pt>
                <c:pt idx="10529">
                  <c:v>1563.85706</c:v>
                </c:pt>
                <c:pt idx="10530">
                  <c:v>1563.9768099999999</c:v>
                </c:pt>
                <c:pt idx="10531">
                  <c:v>1564.0968</c:v>
                </c:pt>
                <c:pt idx="10532">
                  <c:v>1564.2165500000001</c:v>
                </c:pt>
                <c:pt idx="10533">
                  <c:v>1564.3364300000001</c:v>
                </c:pt>
                <c:pt idx="10534">
                  <c:v>1564.4563000000001</c:v>
                </c:pt>
                <c:pt idx="10535">
                  <c:v>1564.57617</c:v>
                </c:pt>
                <c:pt idx="10536">
                  <c:v>1564.69604</c:v>
                </c:pt>
                <c:pt idx="10537">
                  <c:v>1564.81592</c:v>
                </c:pt>
                <c:pt idx="10538">
                  <c:v>1564.9359099999999</c:v>
                </c:pt>
                <c:pt idx="10539">
                  <c:v>1565.05591</c:v>
                </c:pt>
                <c:pt idx="10540">
                  <c:v>1565.17578</c:v>
                </c:pt>
                <c:pt idx="10541">
                  <c:v>1565.2957799999999</c:v>
                </c:pt>
                <c:pt idx="10542">
                  <c:v>1565.4157700000001</c:v>
                </c:pt>
                <c:pt idx="10543">
                  <c:v>1565.5358900000001</c:v>
                </c:pt>
                <c:pt idx="10544">
                  <c:v>1565.65588</c:v>
                </c:pt>
                <c:pt idx="10545">
                  <c:v>1565.7758799999999</c:v>
                </c:pt>
                <c:pt idx="10546">
                  <c:v>1565.896</c:v>
                </c:pt>
                <c:pt idx="10547">
                  <c:v>1566.01611</c:v>
                </c:pt>
                <c:pt idx="10548">
                  <c:v>1566.1362300000001</c:v>
                </c:pt>
                <c:pt idx="10549">
                  <c:v>1566.2563500000001</c:v>
                </c:pt>
                <c:pt idx="10550">
                  <c:v>1566.3764699999999</c:v>
                </c:pt>
                <c:pt idx="10551">
                  <c:v>1566.49683</c:v>
                </c:pt>
                <c:pt idx="10552">
                  <c:v>1566.6169400000001</c:v>
                </c:pt>
                <c:pt idx="10553">
                  <c:v>1566.7371800000001</c:v>
                </c:pt>
                <c:pt idx="10554">
                  <c:v>1566.85742</c:v>
                </c:pt>
                <c:pt idx="10555">
                  <c:v>1566.97766</c:v>
                </c:pt>
                <c:pt idx="10556">
                  <c:v>1567.0979</c:v>
                </c:pt>
                <c:pt idx="10557">
                  <c:v>1567.2182600000001</c:v>
                </c:pt>
                <c:pt idx="10558">
                  <c:v>1567.3385000000001</c:v>
                </c:pt>
                <c:pt idx="10559">
                  <c:v>1567.45886</c:v>
                </c:pt>
                <c:pt idx="10560">
                  <c:v>1567.5790999999999</c:v>
                </c:pt>
                <c:pt idx="10561">
                  <c:v>1567.69946</c:v>
                </c:pt>
                <c:pt idx="10562">
                  <c:v>1567.8198199999999</c:v>
                </c:pt>
                <c:pt idx="10563">
                  <c:v>1567.94031</c:v>
                </c:pt>
                <c:pt idx="10564">
                  <c:v>1568.0606700000001</c:v>
                </c:pt>
                <c:pt idx="10565">
                  <c:v>1568.1811499999999</c:v>
                </c:pt>
                <c:pt idx="10566">
                  <c:v>1568.30151</c:v>
                </c:pt>
                <c:pt idx="10567">
                  <c:v>1568.422</c:v>
                </c:pt>
                <c:pt idx="10568">
                  <c:v>1568.5424800000001</c:v>
                </c:pt>
                <c:pt idx="10569">
                  <c:v>1568.6629600000001</c:v>
                </c:pt>
                <c:pt idx="10570">
                  <c:v>1568.7835700000001</c:v>
                </c:pt>
                <c:pt idx="10571">
                  <c:v>1568.90417</c:v>
                </c:pt>
                <c:pt idx="10572">
                  <c:v>1569.02478</c:v>
                </c:pt>
                <c:pt idx="10573">
                  <c:v>1569.1453899999999</c:v>
                </c:pt>
                <c:pt idx="10574">
                  <c:v>1569.2658699999999</c:v>
                </c:pt>
                <c:pt idx="10575">
                  <c:v>1569.3866</c:v>
                </c:pt>
                <c:pt idx="10576">
                  <c:v>1569.5072</c:v>
                </c:pt>
                <c:pt idx="10577">
                  <c:v>1569.7485300000001</c:v>
                </c:pt>
                <c:pt idx="10578">
                  <c:v>1569.86914</c:v>
                </c:pt>
                <c:pt idx="10579">
                  <c:v>1569.9898700000001</c:v>
                </c:pt>
                <c:pt idx="10580">
                  <c:v>1570.1106</c:v>
                </c:pt>
                <c:pt idx="10581">
                  <c:v>1570.2313200000001</c:v>
                </c:pt>
                <c:pt idx="10582">
                  <c:v>1570.3521699999999</c:v>
                </c:pt>
                <c:pt idx="10583">
                  <c:v>1570.4729</c:v>
                </c:pt>
                <c:pt idx="10584">
                  <c:v>1570.59375</c:v>
                </c:pt>
                <c:pt idx="10585">
                  <c:v>1570.7144800000001</c:v>
                </c:pt>
                <c:pt idx="10586">
                  <c:v>1570.8353300000001</c:v>
                </c:pt>
                <c:pt idx="10587">
                  <c:v>1570.9561799999999</c:v>
                </c:pt>
                <c:pt idx="10588">
                  <c:v>1571.0770299999999</c:v>
                </c:pt>
                <c:pt idx="10589">
                  <c:v>1571.1980000000001</c:v>
                </c:pt>
                <c:pt idx="10590">
                  <c:v>1571.3188500000001</c:v>
                </c:pt>
                <c:pt idx="10591">
                  <c:v>1571.43994</c:v>
                </c:pt>
                <c:pt idx="10592">
                  <c:v>1571.5609099999999</c:v>
                </c:pt>
                <c:pt idx="10593">
                  <c:v>1571.6818900000001</c:v>
                </c:pt>
                <c:pt idx="10594">
                  <c:v>1571.80286</c:v>
                </c:pt>
                <c:pt idx="10595">
                  <c:v>1571.92383</c:v>
                </c:pt>
                <c:pt idx="10596">
                  <c:v>1572.04492</c:v>
                </c:pt>
                <c:pt idx="10597">
                  <c:v>1572.16589</c:v>
                </c:pt>
                <c:pt idx="10598">
                  <c:v>1572.2869900000001</c:v>
                </c:pt>
                <c:pt idx="10599">
                  <c:v>1572.4080799999999</c:v>
                </c:pt>
                <c:pt idx="10600">
                  <c:v>1572.52917</c:v>
                </c:pt>
                <c:pt idx="10601">
                  <c:v>1572.6502700000001</c:v>
                </c:pt>
                <c:pt idx="10602">
                  <c:v>1572.77136</c:v>
                </c:pt>
                <c:pt idx="10603">
                  <c:v>1572.89258</c:v>
                </c:pt>
                <c:pt idx="10604">
                  <c:v>1573.01367</c:v>
                </c:pt>
                <c:pt idx="10605">
                  <c:v>1573.13489</c:v>
                </c:pt>
                <c:pt idx="10606">
                  <c:v>1573.2561000000001</c:v>
                </c:pt>
                <c:pt idx="10607">
                  <c:v>1573.3773200000001</c:v>
                </c:pt>
                <c:pt idx="10608">
                  <c:v>1573.4985300000001</c:v>
                </c:pt>
                <c:pt idx="10609">
                  <c:v>1573.61987</c:v>
                </c:pt>
                <c:pt idx="10610">
                  <c:v>1573.74109</c:v>
                </c:pt>
                <c:pt idx="10611">
                  <c:v>1573.8625500000001</c:v>
                </c:pt>
                <c:pt idx="10612">
                  <c:v>1573.98389</c:v>
                </c:pt>
                <c:pt idx="10613">
                  <c:v>1574.1052299999999</c:v>
                </c:pt>
                <c:pt idx="10614">
                  <c:v>1574.2265600000001</c:v>
                </c:pt>
                <c:pt idx="10615">
                  <c:v>1574.3480199999999</c:v>
                </c:pt>
                <c:pt idx="10616">
                  <c:v>1574.4693600000001</c:v>
                </c:pt>
                <c:pt idx="10617">
                  <c:v>1574.5908199999999</c:v>
                </c:pt>
                <c:pt idx="10618">
                  <c:v>1574.71216</c:v>
                </c:pt>
                <c:pt idx="10619">
                  <c:v>1574.8336200000001</c:v>
                </c:pt>
                <c:pt idx="10620">
                  <c:v>1574.95508</c:v>
                </c:pt>
                <c:pt idx="10621">
                  <c:v>1575.0766599999999</c:v>
                </c:pt>
                <c:pt idx="10622">
                  <c:v>1575.19812</c:v>
                </c:pt>
                <c:pt idx="10623">
                  <c:v>1575.3197</c:v>
                </c:pt>
                <c:pt idx="10624">
                  <c:v>1575.4411600000001</c:v>
                </c:pt>
                <c:pt idx="10625">
                  <c:v>1575.5627400000001</c:v>
                </c:pt>
                <c:pt idx="10626">
                  <c:v>1575.68433</c:v>
                </c:pt>
                <c:pt idx="10627">
                  <c:v>1575.80591</c:v>
                </c:pt>
                <c:pt idx="10628">
                  <c:v>1575.92761</c:v>
                </c:pt>
                <c:pt idx="10629">
                  <c:v>1576.04919</c:v>
                </c:pt>
                <c:pt idx="10630">
                  <c:v>1576.1709000000001</c:v>
                </c:pt>
                <c:pt idx="10631">
                  <c:v>1576.2927299999999</c:v>
                </c:pt>
                <c:pt idx="10632">
                  <c:v>1576.41443</c:v>
                </c:pt>
                <c:pt idx="10633">
                  <c:v>1576.53613</c:v>
                </c:pt>
                <c:pt idx="10634">
                  <c:v>1576.6578400000001</c:v>
                </c:pt>
                <c:pt idx="10635">
                  <c:v>1576.77954</c:v>
                </c:pt>
                <c:pt idx="10636">
                  <c:v>1576.90137</c:v>
                </c:pt>
                <c:pt idx="10637">
                  <c:v>1577.0231900000001</c:v>
                </c:pt>
                <c:pt idx="10638">
                  <c:v>1577.1449</c:v>
                </c:pt>
                <c:pt idx="10639">
                  <c:v>1577.2667200000001</c:v>
                </c:pt>
                <c:pt idx="10640">
                  <c:v>1577.38867</c:v>
                </c:pt>
                <c:pt idx="10641">
                  <c:v>1577.5105000000001</c:v>
                </c:pt>
                <c:pt idx="10642">
                  <c:v>1577.6323199999999</c:v>
                </c:pt>
                <c:pt idx="10643">
                  <c:v>1577.7542699999999</c:v>
                </c:pt>
                <c:pt idx="10644">
                  <c:v>1577.8762200000001</c:v>
                </c:pt>
                <c:pt idx="10645">
                  <c:v>1577.9981700000001</c:v>
                </c:pt>
                <c:pt idx="10646">
                  <c:v>1578.12012</c:v>
                </c:pt>
                <c:pt idx="10647">
                  <c:v>1578.24206</c:v>
                </c:pt>
                <c:pt idx="10648">
                  <c:v>1578.3641399999999</c:v>
                </c:pt>
                <c:pt idx="10649">
                  <c:v>1578.4860799999999</c:v>
                </c:pt>
                <c:pt idx="10650">
                  <c:v>1578.60815</c:v>
                </c:pt>
                <c:pt idx="10651">
                  <c:v>1578.7302299999999</c:v>
                </c:pt>
                <c:pt idx="10652">
                  <c:v>1578.8524199999999</c:v>
                </c:pt>
                <c:pt idx="10653">
                  <c:v>1578.9744900000001</c:v>
                </c:pt>
                <c:pt idx="10654">
                  <c:v>1579.09656</c:v>
                </c:pt>
                <c:pt idx="10655">
                  <c:v>1579.21875</c:v>
                </c:pt>
                <c:pt idx="10656">
                  <c:v>1579.3408199999999</c:v>
                </c:pt>
                <c:pt idx="10657">
                  <c:v>1579.4630099999999</c:v>
                </c:pt>
                <c:pt idx="10658">
                  <c:v>1579.58521</c:v>
                </c:pt>
                <c:pt idx="10659">
                  <c:v>1579.7074</c:v>
                </c:pt>
                <c:pt idx="10660">
                  <c:v>1579.8295900000001</c:v>
                </c:pt>
                <c:pt idx="10661">
                  <c:v>1579.9519</c:v>
                </c:pt>
                <c:pt idx="10662">
                  <c:v>1580.0741</c:v>
                </c:pt>
                <c:pt idx="10663">
                  <c:v>1580.19641</c:v>
                </c:pt>
                <c:pt idx="10664">
                  <c:v>1580.31873</c:v>
                </c:pt>
                <c:pt idx="10665">
                  <c:v>1580.4410399999999</c:v>
                </c:pt>
                <c:pt idx="10666">
                  <c:v>1580.5633499999999</c:v>
                </c:pt>
                <c:pt idx="10667">
                  <c:v>1580.68579</c:v>
                </c:pt>
                <c:pt idx="10668">
                  <c:v>1580.8081099999999</c:v>
                </c:pt>
                <c:pt idx="10669">
                  <c:v>1580.9305400000001</c:v>
                </c:pt>
                <c:pt idx="10670">
                  <c:v>1581.0529799999999</c:v>
                </c:pt>
                <c:pt idx="10671">
                  <c:v>1581.1754100000001</c:v>
                </c:pt>
                <c:pt idx="10672">
                  <c:v>1581.2979700000001</c:v>
                </c:pt>
                <c:pt idx="10673">
                  <c:v>1581.4204099999999</c:v>
                </c:pt>
                <c:pt idx="10674">
                  <c:v>1581.54285</c:v>
                </c:pt>
                <c:pt idx="10675">
                  <c:v>1581.6654100000001</c:v>
                </c:pt>
                <c:pt idx="10676">
                  <c:v>1581.7879600000001</c:v>
                </c:pt>
                <c:pt idx="10677">
                  <c:v>1581.9105199999999</c:v>
                </c:pt>
                <c:pt idx="10678">
                  <c:v>1582.0330799999999</c:v>
                </c:pt>
                <c:pt idx="10679">
                  <c:v>1582.1556399999999</c:v>
                </c:pt>
                <c:pt idx="10680">
                  <c:v>1582.2782</c:v>
                </c:pt>
                <c:pt idx="10681">
                  <c:v>1582.4008799999999</c:v>
                </c:pt>
                <c:pt idx="10682">
                  <c:v>1582.5235600000001</c:v>
                </c:pt>
                <c:pt idx="10683">
                  <c:v>1582.6461200000001</c:v>
                </c:pt>
                <c:pt idx="10684">
                  <c:v>1582.7688000000001</c:v>
                </c:pt>
                <c:pt idx="10685">
                  <c:v>1582.89148</c:v>
                </c:pt>
                <c:pt idx="10686">
                  <c:v>1583.0142800000001</c:v>
                </c:pt>
                <c:pt idx="10687">
                  <c:v>1583.13696</c:v>
                </c:pt>
                <c:pt idx="10688">
                  <c:v>1583.2597699999999</c:v>
                </c:pt>
                <c:pt idx="10689">
                  <c:v>1583.38257</c:v>
                </c:pt>
                <c:pt idx="10690">
                  <c:v>1583.5053700000001</c:v>
                </c:pt>
                <c:pt idx="10691">
                  <c:v>1583.62817</c:v>
                </c:pt>
                <c:pt idx="10692">
                  <c:v>1583.7511</c:v>
                </c:pt>
                <c:pt idx="10693">
                  <c:v>1583.8739</c:v>
                </c:pt>
                <c:pt idx="10694">
                  <c:v>1583.99683</c:v>
                </c:pt>
                <c:pt idx="10695">
                  <c:v>1584.1197500000001</c:v>
                </c:pt>
                <c:pt idx="10696">
                  <c:v>1584.2425499999999</c:v>
                </c:pt>
                <c:pt idx="10697">
                  <c:v>1584.3654799999999</c:v>
                </c:pt>
                <c:pt idx="10698">
                  <c:v>1584.4885300000001</c:v>
                </c:pt>
                <c:pt idx="10699">
                  <c:v>1584.6114500000001</c:v>
                </c:pt>
                <c:pt idx="10700">
                  <c:v>1584.7343800000001</c:v>
                </c:pt>
                <c:pt idx="10701">
                  <c:v>1584.85742</c:v>
                </c:pt>
                <c:pt idx="10702">
                  <c:v>1584.98047</c:v>
                </c:pt>
                <c:pt idx="10703">
                  <c:v>1585.1035199999999</c:v>
                </c:pt>
                <c:pt idx="10704">
                  <c:v>1585.2265600000001</c:v>
                </c:pt>
                <c:pt idx="10705">
                  <c:v>1585.34961</c:v>
                </c:pt>
                <c:pt idx="10706">
                  <c:v>1585.4727800000001</c:v>
                </c:pt>
                <c:pt idx="10707">
                  <c:v>1585.59583</c:v>
                </c:pt>
                <c:pt idx="10708">
                  <c:v>1585.7189900000001</c:v>
                </c:pt>
                <c:pt idx="10709">
                  <c:v>1585.8421599999999</c:v>
                </c:pt>
                <c:pt idx="10710">
                  <c:v>1585.96533</c:v>
                </c:pt>
                <c:pt idx="10711">
                  <c:v>1586.0885000000001</c:v>
                </c:pt>
                <c:pt idx="10712">
                  <c:v>1586.2116699999999</c:v>
                </c:pt>
                <c:pt idx="10713">
                  <c:v>1586.3350800000001</c:v>
                </c:pt>
                <c:pt idx="10714">
                  <c:v>1586.4583700000001</c:v>
                </c:pt>
                <c:pt idx="10715">
                  <c:v>1586.5816600000001</c:v>
                </c:pt>
                <c:pt idx="10716">
                  <c:v>1586.70496</c:v>
                </c:pt>
                <c:pt idx="10717">
                  <c:v>1586.82825</c:v>
                </c:pt>
                <c:pt idx="10718">
                  <c:v>1586.95154</c:v>
                </c:pt>
                <c:pt idx="10719">
                  <c:v>1587.07483</c:v>
                </c:pt>
                <c:pt idx="10720">
                  <c:v>1587.1982399999999</c:v>
                </c:pt>
                <c:pt idx="10721">
                  <c:v>1587.3216600000001</c:v>
                </c:pt>
                <c:pt idx="10722">
                  <c:v>1587.44507</c:v>
                </c:pt>
                <c:pt idx="10723">
                  <c:v>1587.5684799999999</c:v>
                </c:pt>
                <c:pt idx="10724">
                  <c:v>1587.6918900000001</c:v>
                </c:pt>
                <c:pt idx="10725">
                  <c:v>1587.8154300000001</c:v>
                </c:pt>
                <c:pt idx="10726">
                  <c:v>1587.93884</c:v>
                </c:pt>
                <c:pt idx="10727">
                  <c:v>1588.0623800000001</c:v>
                </c:pt>
                <c:pt idx="10728">
                  <c:v>1588.1859099999999</c:v>
                </c:pt>
                <c:pt idx="10729">
                  <c:v>1588.30945</c:v>
                </c:pt>
                <c:pt idx="10730">
                  <c:v>1588.43298</c:v>
                </c:pt>
                <c:pt idx="10731">
                  <c:v>1588.5565200000001</c:v>
                </c:pt>
                <c:pt idx="10732">
                  <c:v>1588.6801800000001</c:v>
                </c:pt>
                <c:pt idx="10733">
                  <c:v>1588.80396</c:v>
                </c:pt>
                <c:pt idx="10734">
                  <c:v>1588.92749</c:v>
                </c:pt>
                <c:pt idx="10735">
                  <c:v>1589.05115</c:v>
                </c:pt>
                <c:pt idx="10736">
                  <c:v>1589.17481</c:v>
                </c:pt>
                <c:pt idx="10737">
                  <c:v>1589.2985799999999</c:v>
                </c:pt>
                <c:pt idx="10738">
                  <c:v>1589.4222400000001</c:v>
                </c:pt>
                <c:pt idx="10739">
                  <c:v>1589.54602</c:v>
                </c:pt>
                <c:pt idx="10740">
                  <c:v>1589.6697999999999</c:v>
                </c:pt>
                <c:pt idx="10741">
                  <c:v>1589.79358</c:v>
                </c:pt>
                <c:pt idx="10742">
                  <c:v>1589.9173599999999</c:v>
                </c:pt>
                <c:pt idx="10743">
                  <c:v>1590.04114</c:v>
                </c:pt>
                <c:pt idx="10744">
                  <c:v>1590.1649199999999</c:v>
                </c:pt>
                <c:pt idx="10745">
                  <c:v>1590.28882</c:v>
                </c:pt>
                <c:pt idx="10746">
                  <c:v>1590.41272</c:v>
                </c:pt>
                <c:pt idx="10747">
                  <c:v>1590.5364999999999</c:v>
                </c:pt>
                <c:pt idx="10748">
                  <c:v>1590.6605199999999</c:v>
                </c:pt>
                <c:pt idx="10749">
                  <c:v>1590.78442</c:v>
                </c:pt>
                <c:pt idx="10750">
                  <c:v>1590.90833</c:v>
                </c:pt>
                <c:pt idx="10751">
                  <c:v>1591.03235</c:v>
                </c:pt>
                <c:pt idx="10752">
                  <c:v>1591.15625</c:v>
                </c:pt>
                <c:pt idx="10753">
                  <c:v>1591.2804000000001</c:v>
                </c:pt>
                <c:pt idx="10754">
                  <c:v>1591.4044200000001</c:v>
                </c:pt>
                <c:pt idx="10755">
                  <c:v>1591.52844</c:v>
                </c:pt>
                <c:pt idx="10756">
                  <c:v>1591.6525899999999</c:v>
                </c:pt>
                <c:pt idx="10757">
                  <c:v>1591.7766099999999</c:v>
                </c:pt>
                <c:pt idx="10758">
                  <c:v>1591.90076</c:v>
                </c:pt>
                <c:pt idx="10759">
                  <c:v>1592.02478</c:v>
                </c:pt>
                <c:pt idx="10760">
                  <c:v>1592.1489300000001</c:v>
                </c:pt>
                <c:pt idx="10761">
                  <c:v>1592.27307</c:v>
                </c:pt>
                <c:pt idx="10762">
                  <c:v>1592.39734</c:v>
                </c:pt>
                <c:pt idx="10763">
                  <c:v>1592.5214800000001</c:v>
                </c:pt>
                <c:pt idx="10764">
                  <c:v>1592.6457499999999</c:v>
                </c:pt>
                <c:pt idx="10765">
                  <c:v>1592.7699</c:v>
                </c:pt>
                <c:pt idx="10766">
                  <c:v>1592.8941600000001</c:v>
                </c:pt>
                <c:pt idx="10767">
                  <c:v>1593.0184300000001</c:v>
                </c:pt>
                <c:pt idx="10768">
                  <c:v>1593.14282</c:v>
                </c:pt>
                <c:pt idx="10769">
                  <c:v>1593.2670900000001</c:v>
                </c:pt>
                <c:pt idx="10770">
                  <c:v>1593.3913600000001</c:v>
                </c:pt>
                <c:pt idx="10771">
                  <c:v>1593.51575</c:v>
                </c:pt>
                <c:pt idx="10772">
                  <c:v>1593.64014</c:v>
                </c:pt>
                <c:pt idx="10773">
                  <c:v>1593.7645299999999</c:v>
                </c:pt>
                <c:pt idx="10774">
                  <c:v>1593.88904</c:v>
                </c:pt>
                <c:pt idx="10775">
                  <c:v>1594.01343</c:v>
                </c:pt>
                <c:pt idx="10776">
                  <c:v>1594.1379400000001</c:v>
                </c:pt>
                <c:pt idx="10777">
                  <c:v>1594.2624499999999</c:v>
                </c:pt>
                <c:pt idx="10778">
                  <c:v>1594.3868399999999</c:v>
                </c:pt>
                <c:pt idx="10779">
                  <c:v>1594.51135</c:v>
                </c:pt>
                <c:pt idx="10780">
                  <c:v>1594.6358600000001</c:v>
                </c:pt>
                <c:pt idx="10781">
                  <c:v>1594.7605000000001</c:v>
                </c:pt>
                <c:pt idx="10782">
                  <c:v>1594.88501</c:v>
                </c:pt>
                <c:pt idx="10783">
                  <c:v>1595.00964</c:v>
                </c:pt>
                <c:pt idx="10784">
                  <c:v>1595.13428</c:v>
                </c:pt>
                <c:pt idx="10785">
                  <c:v>1595.2587900000001</c:v>
                </c:pt>
                <c:pt idx="10786">
                  <c:v>1595.3834199999999</c:v>
                </c:pt>
                <c:pt idx="10787">
                  <c:v>1595.50818</c:v>
                </c:pt>
                <c:pt idx="10788">
                  <c:v>1595.6328100000001</c:v>
                </c:pt>
                <c:pt idx="10789">
                  <c:v>1595.75757</c:v>
                </c:pt>
                <c:pt idx="10790">
                  <c:v>1595.8822</c:v>
                </c:pt>
                <c:pt idx="10791">
                  <c:v>1596.0069599999999</c:v>
                </c:pt>
                <c:pt idx="10792">
                  <c:v>1596.1317100000001</c:v>
                </c:pt>
                <c:pt idx="10793">
                  <c:v>1596.25647</c:v>
                </c:pt>
                <c:pt idx="10794">
                  <c:v>1596.38147</c:v>
                </c:pt>
                <c:pt idx="10795">
                  <c:v>1596.50623</c:v>
                </c:pt>
                <c:pt idx="10796">
                  <c:v>1596.6311000000001</c:v>
                </c:pt>
                <c:pt idx="10797">
                  <c:v>1596.7559799999999</c:v>
                </c:pt>
                <c:pt idx="10798">
                  <c:v>1596.88086</c:v>
                </c:pt>
                <c:pt idx="10799">
                  <c:v>1597.0057400000001</c:v>
                </c:pt>
                <c:pt idx="10800">
                  <c:v>1597.1306199999999</c:v>
                </c:pt>
                <c:pt idx="10801">
                  <c:v>1597.2556199999999</c:v>
                </c:pt>
                <c:pt idx="10802">
                  <c:v>1597.38049</c:v>
                </c:pt>
                <c:pt idx="10803">
                  <c:v>1597.50549</c:v>
                </c:pt>
                <c:pt idx="10804">
                  <c:v>1597.63049</c:v>
                </c:pt>
                <c:pt idx="10805">
                  <c:v>1597.75549</c:v>
                </c:pt>
                <c:pt idx="10806">
                  <c:v>1597.8806199999999</c:v>
                </c:pt>
                <c:pt idx="10807">
                  <c:v>1598.0056199999999</c:v>
                </c:pt>
                <c:pt idx="10808">
                  <c:v>1598.1307400000001</c:v>
                </c:pt>
                <c:pt idx="10809">
                  <c:v>1598.2557400000001</c:v>
                </c:pt>
                <c:pt idx="10810">
                  <c:v>1598.38086</c:v>
                </c:pt>
                <c:pt idx="10811">
                  <c:v>1598.5059799999999</c:v>
                </c:pt>
                <c:pt idx="10812">
                  <c:v>1598.63123</c:v>
                </c:pt>
                <c:pt idx="10813">
                  <c:v>1598.7563500000001</c:v>
                </c:pt>
                <c:pt idx="10814">
                  <c:v>1598.8817100000001</c:v>
                </c:pt>
                <c:pt idx="10815">
                  <c:v>1599.00684</c:v>
                </c:pt>
                <c:pt idx="10816">
                  <c:v>1599.1320800000001</c:v>
                </c:pt>
                <c:pt idx="10817">
                  <c:v>1599.2573199999999</c:v>
                </c:pt>
                <c:pt idx="10818">
                  <c:v>1599.38257</c:v>
                </c:pt>
                <c:pt idx="10819">
                  <c:v>1599.50794</c:v>
                </c:pt>
                <c:pt idx="10820">
                  <c:v>1599.63318</c:v>
                </c:pt>
                <c:pt idx="10821">
                  <c:v>1599.75854</c:v>
                </c:pt>
                <c:pt idx="10822">
                  <c:v>1599.88391</c:v>
                </c:pt>
                <c:pt idx="10823">
                  <c:v>1600.00928</c:v>
                </c:pt>
                <c:pt idx="10824">
                  <c:v>1600.13464</c:v>
                </c:pt>
                <c:pt idx="10825">
                  <c:v>1600.26001</c:v>
                </c:pt>
                <c:pt idx="10826">
                  <c:v>1600.3855000000001</c:v>
                </c:pt>
                <c:pt idx="10827">
                  <c:v>1600.5108600000001</c:v>
                </c:pt>
                <c:pt idx="10828">
                  <c:v>1600.63635</c:v>
                </c:pt>
                <c:pt idx="10829">
                  <c:v>1600.7618399999999</c:v>
                </c:pt>
                <c:pt idx="10830">
                  <c:v>1600.88733</c:v>
                </c:pt>
                <c:pt idx="10831">
                  <c:v>1601.0129400000001</c:v>
                </c:pt>
                <c:pt idx="10832">
                  <c:v>1601.13843</c:v>
                </c:pt>
                <c:pt idx="10833">
                  <c:v>1601.26404</c:v>
                </c:pt>
                <c:pt idx="10834">
                  <c:v>1601.3895299999999</c:v>
                </c:pt>
                <c:pt idx="10835">
                  <c:v>1601.5152599999999</c:v>
                </c:pt>
                <c:pt idx="10836">
                  <c:v>1601.6409900000001</c:v>
                </c:pt>
                <c:pt idx="10837">
                  <c:v>1601.7665999999999</c:v>
                </c:pt>
                <c:pt idx="10838">
                  <c:v>1601.89221</c:v>
                </c:pt>
                <c:pt idx="10839">
                  <c:v>1602.01794</c:v>
                </c:pt>
                <c:pt idx="10840">
                  <c:v>1602.1436799999999</c:v>
                </c:pt>
                <c:pt idx="10841">
                  <c:v>1602.26929</c:v>
                </c:pt>
                <c:pt idx="10842">
                  <c:v>1602.3950199999999</c:v>
                </c:pt>
                <c:pt idx="10843">
                  <c:v>1602.5208700000001</c:v>
                </c:pt>
                <c:pt idx="10844">
                  <c:v>1602.64661</c:v>
                </c:pt>
                <c:pt idx="10845">
                  <c:v>1602.7724599999999</c:v>
                </c:pt>
                <c:pt idx="10846">
                  <c:v>1602.8981900000001</c:v>
                </c:pt>
                <c:pt idx="10847">
                  <c:v>1603.02405</c:v>
                </c:pt>
                <c:pt idx="10848">
                  <c:v>1603.1498999999999</c:v>
                </c:pt>
                <c:pt idx="10849">
                  <c:v>1603.2758799999999</c:v>
                </c:pt>
                <c:pt idx="10850">
                  <c:v>1603.40173</c:v>
                </c:pt>
                <c:pt idx="10851">
                  <c:v>1603.5275899999999</c:v>
                </c:pt>
                <c:pt idx="10852">
                  <c:v>1603.65356</c:v>
                </c:pt>
                <c:pt idx="10853">
                  <c:v>1603.77954</c:v>
                </c:pt>
                <c:pt idx="10854">
                  <c:v>1603.90552</c:v>
                </c:pt>
                <c:pt idx="10855">
                  <c:v>1604.03162</c:v>
                </c:pt>
                <c:pt idx="10856">
                  <c:v>1604.15759</c:v>
                </c:pt>
                <c:pt idx="10857">
                  <c:v>1604.28369</c:v>
                </c:pt>
                <c:pt idx="10858">
                  <c:v>1604.4097899999999</c:v>
                </c:pt>
                <c:pt idx="10859">
                  <c:v>1604.53577</c:v>
                </c:pt>
                <c:pt idx="10860">
                  <c:v>1604.6618699999999</c:v>
                </c:pt>
                <c:pt idx="10861">
                  <c:v>1604.78809</c:v>
                </c:pt>
                <c:pt idx="10862">
                  <c:v>1604.91419</c:v>
                </c:pt>
                <c:pt idx="10863">
                  <c:v>1605.0402799999999</c:v>
                </c:pt>
                <c:pt idx="10864">
                  <c:v>1605.1665</c:v>
                </c:pt>
                <c:pt idx="10865">
                  <c:v>1605.2927299999999</c:v>
                </c:pt>
                <c:pt idx="10866">
                  <c:v>1605.41894</c:v>
                </c:pt>
                <c:pt idx="10867">
                  <c:v>1605.5451700000001</c:v>
                </c:pt>
                <c:pt idx="10868">
                  <c:v>1605.67139</c:v>
                </c:pt>
                <c:pt idx="10869">
                  <c:v>1605.79773</c:v>
                </c:pt>
                <c:pt idx="10870">
                  <c:v>1605.9239500000001</c:v>
                </c:pt>
                <c:pt idx="10871">
                  <c:v>1606.0502899999999</c:v>
                </c:pt>
                <c:pt idx="10872">
                  <c:v>1606.1766399999999</c:v>
                </c:pt>
                <c:pt idx="10873">
                  <c:v>1606.3029799999999</c:v>
                </c:pt>
                <c:pt idx="10874">
                  <c:v>1606.42932</c:v>
                </c:pt>
                <c:pt idx="10875">
                  <c:v>1606.55591</c:v>
                </c:pt>
                <c:pt idx="10876">
                  <c:v>1606.6822500000001</c:v>
                </c:pt>
                <c:pt idx="10877">
                  <c:v>1606.80872</c:v>
                </c:pt>
                <c:pt idx="10878">
                  <c:v>1606.9351799999999</c:v>
                </c:pt>
                <c:pt idx="10879">
                  <c:v>1607.0616500000001</c:v>
                </c:pt>
                <c:pt idx="10880">
                  <c:v>1607.1881100000001</c:v>
                </c:pt>
                <c:pt idx="10881">
                  <c:v>1607.3146999999999</c:v>
                </c:pt>
                <c:pt idx="10882">
                  <c:v>1607.4411600000001</c:v>
                </c:pt>
                <c:pt idx="10883">
                  <c:v>1607.5677499999999</c:v>
                </c:pt>
                <c:pt idx="10884">
                  <c:v>1607.69434</c:v>
                </c:pt>
                <c:pt idx="10885">
                  <c:v>1607.8209199999999</c:v>
                </c:pt>
                <c:pt idx="10886">
                  <c:v>1607.94751</c:v>
                </c:pt>
                <c:pt idx="10887">
                  <c:v>1608.07422</c:v>
                </c:pt>
                <c:pt idx="10888">
                  <c:v>1608.20081</c:v>
                </c:pt>
                <c:pt idx="10889">
                  <c:v>1608.3275100000001</c:v>
                </c:pt>
                <c:pt idx="10890">
                  <c:v>1608.4542200000001</c:v>
                </c:pt>
                <c:pt idx="10891">
                  <c:v>1608.5809300000001</c:v>
                </c:pt>
                <c:pt idx="10892">
                  <c:v>1608.7076400000001</c:v>
                </c:pt>
                <c:pt idx="10893">
                  <c:v>1608.8343500000001</c:v>
                </c:pt>
                <c:pt idx="10894">
                  <c:v>1608.96118</c:v>
                </c:pt>
                <c:pt idx="10895">
                  <c:v>1609.0881400000001</c:v>
                </c:pt>
                <c:pt idx="10896">
                  <c:v>1609.2148400000001</c:v>
                </c:pt>
                <c:pt idx="10897">
                  <c:v>1609.34167</c:v>
                </c:pt>
                <c:pt idx="10898">
                  <c:v>1609.4686300000001</c:v>
                </c:pt>
                <c:pt idx="10899">
                  <c:v>1609.59546</c:v>
                </c:pt>
                <c:pt idx="10900">
                  <c:v>1609.7222899999999</c:v>
                </c:pt>
                <c:pt idx="10901">
                  <c:v>1609.84924</c:v>
                </c:pt>
                <c:pt idx="10902">
                  <c:v>1609.9762000000001</c:v>
                </c:pt>
                <c:pt idx="10903">
                  <c:v>1610.1031499999999</c:v>
                </c:pt>
                <c:pt idx="10904">
                  <c:v>1610.2301</c:v>
                </c:pt>
                <c:pt idx="10905">
                  <c:v>1610.35706</c:v>
                </c:pt>
                <c:pt idx="10906">
                  <c:v>1610.4841300000001</c:v>
                </c:pt>
                <c:pt idx="10907">
                  <c:v>1610.61121</c:v>
                </c:pt>
                <c:pt idx="10908">
                  <c:v>1610.7381600000001</c:v>
                </c:pt>
                <c:pt idx="10909">
                  <c:v>1610.8652300000001</c:v>
                </c:pt>
                <c:pt idx="10910">
                  <c:v>1610.99243</c:v>
                </c:pt>
                <c:pt idx="10911">
                  <c:v>1611.11951</c:v>
                </c:pt>
                <c:pt idx="10912">
                  <c:v>1611.24658</c:v>
                </c:pt>
                <c:pt idx="10913">
                  <c:v>1611.3737799999999</c:v>
                </c:pt>
                <c:pt idx="10914">
                  <c:v>1611.50098</c:v>
                </c:pt>
                <c:pt idx="10915">
                  <c:v>1611.62817</c:v>
                </c:pt>
                <c:pt idx="10916">
                  <c:v>1611.75549</c:v>
                </c:pt>
                <c:pt idx="10917">
                  <c:v>1611.8826899999999</c:v>
                </c:pt>
                <c:pt idx="10918">
                  <c:v>1612.01001</c:v>
                </c:pt>
                <c:pt idx="10919">
                  <c:v>1612.1372100000001</c:v>
                </c:pt>
                <c:pt idx="10920">
                  <c:v>1612.2645299999999</c:v>
                </c:pt>
                <c:pt idx="10921">
                  <c:v>1612.39185</c:v>
                </c:pt>
                <c:pt idx="10922">
                  <c:v>1612.5191600000001</c:v>
                </c:pt>
                <c:pt idx="10923">
                  <c:v>1612.64661</c:v>
                </c:pt>
                <c:pt idx="10924">
                  <c:v>1612.7739300000001</c:v>
                </c:pt>
                <c:pt idx="10925">
                  <c:v>1612.90137</c:v>
                </c:pt>
                <c:pt idx="10926">
                  <c:v>1613.0286900000001</c:v>
                </c:pt>
                <c:pt idx="10927">
                  <c:v>1613.1561300000001</c:v>
                </c:pt>
                <c:pt idx="10928">
                  <c:v>1613.2835700000001</c:v>
                </c:pt>
                <c:pt idx="10929">
                  <c:v>1613.41113</c:v>
                </c:pt>
                <c:pt idx="10930">
                  <c:v>1613.5385699999999</c:v>
                </c:pt>
                <c:pt idx="10931">
                  <c:v>1613.66614</c:v>
                </c:pt>
                <c:pt idx="10932">
                  <c:v>1613.7936999999999</c:v>
                </c:pt>
                <c:pt idx="10933">
                  <c:v>1613.9212600000001</c:v>
                </c:pt>
                <c:pt idx="10934">
                  <c:v>1614.04883</c:v>
                </c:pt>
                <c:pt idx="10935">
                  <c:v>1614.1763900000001</c:v>
                </c:pt>
                <c:pt idx="10936">
                  <c:v>1614.3040800000001</c:v>
                </c:pt>
                <c:pt idx="10937">
                  <c:v>1614.4317599999999</c:v>
                </c:pt>
                <c:pt idx="10938">
                  <c:v>1614.55945</c:v>
                </c:pt>
                <c:pt idx="10939">
                  <c:v>1614.68713</c:v>
                </c:pt>
                <c:pt idx="10940">
                  <c:v>1614.8148200000001</c:v>
                </c:pt>
                <c:pt idx="10941">
                  <c:v>1614.9425100000001</c:v>
                </c:pt>
                <c:pt idx="10942">
                  <c:v>1615.0701899999999</c:v>
                </c:pt>
                <c:pt idx="10943">
                  <c:v>1615.1980000000001</c:v>
                </c:pt>
                <c:pt idx="10944">
                  <c:v>1615.32581</c:v>
                </c:pt>
                <c:pt idx="10945">
                  <c:v>1615.45361</c:v>
                </c:pt>
                <c:pt idx="10946">
                  <c:v>1615.58142</c:v>
                </c:pt>
                <c:pt idx="10947">
                  <c:v>1615.7092299999999</c:v>
                </c:pt>
                <c:pt idx="10948">
                  <c:v>1615.8370399999999</c:v>
                </c:pt>
                <c:pt idx="10949">
                  <c:v>1615.96497</c:v>
                </c:pt>
                <c:pt idx="10950">
                  <c:v>1616.0929000000001</c:v>
                </c:pt>
                <c:pt idx="10951">
                  <c:v>1616.22083</c:v>
                </c:pt>
                <c:pt idx="10952">
                  <c:v>1616.3487600000001</c:v>
                </c:pt>
                <c:pt idx="10953">
                  <c:v>1616.47669</c:v>
                </c:pt>
                <c:pt idx="10954">
                  <c:v>1616.60474</c:v>
                </c:pt>
                <c:pt idx="10955">
                  <c:v>1616.7326700000001</c:v>
                </c:pt>
                <c:pt idx="10956">
                  <c:v>1616.8608400000001</c:v>
                </c:pt>
                <c:pt idx="10957">
                  <c:v>1616.9888900000001</c:v>
                </c:pt>
                <c:pt idx="10958">
                  <c:v>1617.1169400000001</c:v>
                </c:pt>
                <c:pt idx="10959">
                  <c:v>1617.2449999999999</c:v>
                </c:pt>
                <c:pt idx="10960">
                  <c:v>1617.3731700000001</c:v>
                </c:pt>
                <c:pt idx="10961">
                  <c:v>1617.5012200000001</c:v>
                </c:pt>
                <c:pt idx="10962">
                  <c:v>1617.6293900000001</c:v>
                </c:pt>
                <c:pt idx="10963">
                  <c:v>1617.75757</c:v>
                </c:pt>
                <c:pt idx="10964">
                  <c:v>1617.8857399999999</c:v>
                </c:pt>
                <c:pt idx="10965">
                  <c:v>1618.0139200000001</c:v>
                </c:pt>
                <c:pt idx="10966">
                  <c:v>1618.14221</c:v>
                </c:pt>
                <c:pt idx="10967">
                  <c:v>1618.2703899999999</c:v>
                </c:pt>
                <c:pt idx="10968">
                  <c:v>1618.39868</c:v>
                </c:pt>
                <c:pt idx="10969">
                  <c:v>1618.5269800000001</c:v>
                </c:pt>
                <c:pt idx="10970">
                  <c:v>1618.65527</c:v>
                </c:pt>
                <c:pt idx="10971">
                  <c:v>1618.7835700000001</c:v>
                </c:pt>
                <c:pt idx="10972">
                  <c:v>1618.9119900000001</c:v>
                </c:pt>
                <c:pt idx="10973">
                  <c:v>1619.0402799999999</c:v>
                </c:pt>
                <c:pt idx="10974">
                  <c:v>1619.1686999999999</c:v>
                </c:pt>
                <c:pt idx="10975">
                  <c:v>1619.2971199999999</c:v>
                </c:pt>
                <c:pt idx="10976">
                  <c:v>1619.42554</c:v>
                </c:pt>
                <c:pt idx="10977">
                  <c:v>1619.5540800000001</c:v>
                </c:pt>
                <c:pt idx="10978">
                  <c:v>1619.68262</c:v>
                </c:pt>
                <c:pt idx="10979">
                  <c:v>1619.8110300000001</c:v>
                </c:pt>
                <c:pt idx="10980">
                  <c:v>1619.93958</c:v>
                </c:pt>
                <c:pt idx="10981">
                  <c:v>1620.0681199999999</c:v>
                </c:pt>
                <c:pt idx="10982">
                  <c:v>1620.1966600000001</c:v>
                </c:pt>
                <c:pt idx="10983">
                  <c:v>1620.32519</c:v>
                </c:pt>
                <c:pt idx="10984">
                  <c:v>1620.4538600000001</c:v>
                </c:pt>
                <c:pt idx="10985">
                  <c:v>1620.5824</c:v>
                </c:pt>
                <c:pt idx="10986">
                  <c:v>1620.7110600000001</c:v>
                </c:pt>
                <c:pt idx="10987">
                  <c:v>1620.8397199999999</c:v>
                </c:pt>
                <c:pt idx="10988">
                  <c:v>1620.96838</c:v>
                </c:pt>
                <c:pt idx="10989">
                  <c:v>1621.0970500000001</c:v>
                </c:pt>
                <c:pt idx="10990">
                  <c:v>1621.2258300000001</c:v>
                </c:pt>
                <c:pt idx="10991">
                  <c:v>1621.3544899999999</c:v>
                </c:pt>
                <c:pt idx="10992">
                  <c:v>1621.4832799999999</c:v>
                </c:pt>
                <c:pt idx="10993">
                  <c:v>1621.6120599999999</c:v>
                </c:pt>
                <c:pt idx="10994">
                  <c:v>1621.7408499999999</c:v>
                </c:pt>
                <c:pt idx="10995">
                  <c:v>1621.8696299999999</c:v>
                </c:pt>
                <c:pt idx="10996">
                  <c:v>1621.9985300000001</c:v>
                </c:pt>
                <c:pt idx="10997">
                  <c:v>1622.12744</c:v>
                </c:pt>
                <c:pt idx="10998">
                  <c:v>1622.2563500000001</c:v>
                </c:pt>
                <c:pt idx="10999">
                  <c:v>1622.38525</c:v>
                </c:pt>
                <c:pt idx="11000">
                  <c:v>1622.5141599999999</c:v>
                </c:pt>
                <c:pt idx="11001">
                  <c:v>1622.6430700000001</c:v>
                </c:pt>
                <c:pt idx="11002">
                  <c:v>1622.7720999999999</c:v>
                </c:pt>
                <c:pt idx="11003">
                  <c:v>1622.9010000000001</c:v>
                </c:pt>
                <c:pt idx="11004">
                  <c:v>1623.0300299999999</c:v>
                </c:pt>
                <c:pt idx="11005">
                  <c:v>1623.15906</c:v>
                </c:pt>
                <c:pt idx="11006">
                  <c:v>1623.28809</c:v>
                </c:pt>
                <c:pt idx="11007">
                  <c:v>1623.4171100000001</c:v>
                </c:pt>
                <c:pt idx="11008">
                  <c:v>1623.5462600000001</c:v>
                </c:pt>
                <c:pt idx="11009">
                  <c:v>1623.6752899999999</c:v>
                </c:pt>
                <c:pt idx="11010">
                  <c:v>1623.8044400000001</c:v>
                </c:pt>
                <c:pt idx="11011">
                  <c:v>1623.9335900000001</c:v>
                </c:pt>
                <c:pt idx="11012">
                  <c:v>1624.0627400000001</c:v>
                </c:pt>
                <c:pt idx="11013">
                  <c:v>1624.19202</c:v>
                </c:pt>
                <c:pt idx="11014">
                  <c:v>1624.3211699999999</c:v>
                </c:pt>
                <c:pt idx="11015">
                  <c:v>1624.4504400000001</c:v>
                </c:pt>
                <c:pt idx="11016">
                  <c:v>1624.5795900000001</c:v>
                </c:pt>
                <c:pt idx="11017">
                  <c:v>1624.7089800000001</c:v>
                </c:pt>
                <c:pt idx="11018">
                  <c:v>1624.8383799999999</c:v>
                </c:pt>
                <c:pt idx="11019">
                  <c:v>1624.96765</c:v>
                </c:pt>
                <c:pt idx="11020">
                  <c:v>1625.09692</c:v>
                </c:pt>
                <c:pt idx="11021">
                  <c:v>1625.22632</c:v>
                </c:pt>
                <c:pt idx="11022">
                  <c:v>1625.35571</c:v>
                </c:pt>
                <c:pt idx="11023">
                  <c:v>1625.4851100000001</c:v>
                </c:pt>
                <c:pt idx="11024">
                  <c:v>1625.6144999999999</c:v>
                </c:pt>
                <c:pt idx="11025">
                  <c:v>1625.7438999999999</c:v>
                </c:pt>
                <c:pt idx="11026">
                  <c:v>1625.8734099999999</c:v>
                </c:pt>
                <c:pt idx="11027">
                  <c:v>1626.00281</c:v>
                </c:pt>
                <c:pt idx="11028">
                  <c:v>1626.1323199999999</c:v>
                </c:pt>
                <c:pt idx="11029">
                  <c:v>1626.2618399999999</c:v>
                </c:pt>
                <c:pt idx="11030">
                  <c:v>1626.3913600000001</c:v>
                </c:pt>
                <c:pt idx="11031">
                  <c:v>1626.5208700000001</c:v>
                </c:pt>
                <c:pt idx="11032">
                  <c:v>1626.6505099999999</c:v>
                </c:pt>
                <c:pt idx="11033">
                  <c:v>1626.78015</c:v>
                </c:pt>
                <c:pt idx="11034">
                  <c:v>1626.90967</c:v>
                </c:pt>
                <c:pt idx="11035">
                  <c:v>1627.0393099999999</c:v>
                </c:pt>
                <c:pt idx="11036">
                  <c:v>1627.1690699999999</c:v>
                </c:pt>
                <c:pt idx="11037">
                  <c:v>1627.29871</c:v>
                </c:pt>
                <c:pt idx="11038">
                  <c:v>1627.42859</c:v>
                </c:pt>
                <c:pt idx="11039">
                  <c:v>1627.5582300000001</c:v>
                </c:pt>
                <c:pt idx="11040">
                  <c:v>1627.6879899999999</c:v>
                </c:pt>
                <c:pt idx="11041">
                  <c:v>1627.8177499999999</c:v>
                </c:pt>
                <c:pt idx="11042">
                  <c:v>1627.94751</c:v>
                </c:pt>
                <c:pt idx="11043">
                  <c:v>1628.0773899999999</c:v>
                </c:pt>
                <c:pt idx="11044">
                  <c:v>1628.20715</c:v>
                </c:pt>
                <c:pt idx="11045">
                  <c:v>1628.3370399999999</c:v>
                </c:pt>
                <c:pt idx="11046">
                  <c:v>1628.4669200000001</c:v>
                </c:pt>
                <c:pt idx="11047">
                  <c:v>1628.5968</c:v>
                </c:pt>
                <c:pt idx="11048">
                  <c:v>1628.72669</c:v>
                </c:pt>
                <c:pt idx="11049">
                  <c:v>1628.8565699999999</c:v>
                </c:pt>
                <c:pt idx="11050">
                  <c:v>1628.98657</c:v>
                </c:pt>
                <c:pt idx="11051">
                  <c:v>1629.11646</c:v>
                </c:pt>
                <c:pt idx="11052">
                  <c:v>1629.2464600000001</c:v>
                </c:pt>
                <c:pt idx="11053">
                  <c:v>1629.3764699999999</c:v>
                </c:pt>
                <c:pt idx="11054">
                  <c:v>1629.50659</c:v>
                </c:pt>
                <c:pt idx="11055">
                  <c:v>1629.6366</c:v>
                </c:pt>
                <c:pt idx="11056">
                  <c:v>1629.7667200000001</c:v>
                </c:pt>
                <c:pt idx="11057">
                  <c:v>1629.8967299999999</c:v>
                </c:pt>
                <c:pt idx="11058">
                  <c:v>1630.0269800000001</c:v>
                </c:pt>
                <c:pt idx="11059">
                  <c:v>1630.1570999999999</c:v>
                </c:pt>
                <c:pt idx="11060">
                  <c:v>1630.2873500000001</c:v>
                </c:pt>
                <c:pt idx="11061">
                  <c:v>1630.4174800000001</c:v>
                </c:pt>
                <c:pt idx="11062">
                  <c:v>1630.54773</c:v>
                </c:pt>
                <c:pt idx="11063">
                  <c:v>1630.67786</c:v>
                </c:pt>
                <c:pt idx="11064">
                  <c:v>1630.8081099999999</c:v>
                </c:pt>
                <c:pt idx="11065">
                  <c:v>1630.9383499999999</c:v>
                </c:pt>
                <c:pt idx="11066">
                  <c:v>1631.06873</c:v>
                </c:pt>
                <c:pt idx="11067">
                  <c:v>1631.1989799999999</c:v>
                </c:pt>
                <c:pt idx="11068">
                  <c:v>1631.32935</c:v>
                </c:pt>
                <c:pt idx="11069">
                  <c:v>1631.4595999999999</c:v>
                </c:pt>
                <c:pt idx="11070">
                  <c:v>1631.58997</c:v>
                </c:pt>
                <c:pt idx="11071">
                  <c:v>1631.7203400000001</c:v>
                </c:pt>
                <c:pt idx="11072">
                  <c:v>1631.8508300000001</c:v>
                </c:pt>
                <c:pt idx="11073">
                  <c:v>1631.9811999999999</c:v>
                </c:pt>
                <c:pt idx="11074">
                  <c:v>1632.11169</c:v>
                </c:pt>
                <c:pt idx="11075">
                  <c:v>1632.2421899999999</c:v>
                </c:pt>
                <c:pt idx="11076">
                  <c:v>1632.3726799999999</c:v>
                </c:pt>
                <c:pt idx="11077">
                  <c:v>1632.50317</c:v>
                </c:pt>
                <c:pt idx="11078">
                  <c:v>1632.6337900000001</c:v>
                </c:pt>
                <c:pt idx="11079">
                  <c:v>1632.7644</c:v>
                </c:pt>
                <c:pt idx="11080">
                  <c:v>1632.8949</c:v>
                </c:pt>
                <c:pt idx="11081">
                  <c:v>1633.0255099999999</c:v>
                </c:pt>
                <c:pt idx="11082">
                  <c:v>1633.1561300000001</c:v>
                </c:pt>
                <c:pt idx="11083">
                  <c:v>1633.28674</c:v>
                </c:pt>
                <c:pt idx="11084">
                  <c:v>1633.4174800000001</c:v>
                </c:pt>
                <c:pt idx="11085">
                  <c:v>1633.5481</c:v>
                </c:pt>
                <c:pt idx="11086">
                  <c:v>1633.6788300000001</c:v>
                </c:pt>
                <c:pt idx="11087">
                  <c:v>1633.8095699999999</c:v>
                </c:pt>
                <c:pt idx="11088">
                  <c:v>1633.94031</c:v>
                </c:pt>
                <c:pt idx="11089">
                  <c:v>1634.07104</c:v>
                </c:pt>
                <c:pt idx="11090">
                  <c:v>1634.2017800000001</c:v>
                </c:pt>
                <c:pt idx="11091">
                  <c:v>1634.3326400000001</c:v>
                </c:pt>
                <c:pt idx="11092">
                  <c:v>1634.4633799999999</c:v>
                </c:pt>
                <c:pt idx="11093">
                  <c:v>1634.5942399999999</c:v>
                </c:pt>
                <c:pt idx="11094">
                  <c:v>1634.7251000000001</c:v>
                </c:pt>
                <c:pt idx="11095">
                  <c:v>1634.85608</c:v>
                </c:pt>
                <c:pt idx="11096">
                  <c:v>1634.98694</c:v>
                </c:pt>
                <c:pt idx="11097">
                  <c:v>1635.1179199999999</c:v>
                </c:pt>
                <c:pt idx="11098">
                  <c:v>1635.2489</c:v>
                </c:pt>
                <c:pt idx="11099">
                  <c:v>1635.37988</c:v>
                </c:pt>
                <c:pt idx="11100">
                  <c:v>1635.5108600000001</c:v>
                </c:pt>
                <c:pt idx="11101">
                  <c:v>1635.6419699999999</c:v>
                </c:pt>
                <c:pt idx="11102">
                  <c:v>1635.77295</c:v>
                </c:pt>
                <c:pt idx="11103">
                  <c:v>1635.9040500000001</c:v>
                </c:pt>
                <c:pt idx="11104">
                  <c:v>1636.03503</c:v>
                </c:pt>
                <c:pt idx="11105">
                  <c:v>1636.16614</c:v>
                </c:pt>
                <c:pt idx="11106">
                  <c:v>1636.2972400000001</c:v>
                </c:pt>
                <c:pt idx="11107">
                  <c:v>1636.4284700000001</c:v>
                </c:pt>
                <c:pt idx="11108">
                  <c:v>1636.5595699999999</c:v>
                </c:pt>
                <c:pt idx="11109">
                  <c:v>1636.6908000000001</c:v>
                </c:pt>
                <c:pt idx="11110">
                  <c:v>1636.8220200000001</c:v>
                </c:pt>
                <c:pt idx="11111">
                  <c:v>1636.95325</c:v>
                </c:pt>
                <c:pt idx="11112">
                  <c:v>1637.08447</c:v>
                </c:pt>
                <c:pt idx="11113">
                  <c:v>1637.2157</c:v>
                </c:pt>
                <c:pt idx="11114">
                  <c:v>1637.3470500000001</c:v>
                </c:pt>
                <c:pt idx="11115">
                  <c:v>1637.4782700000001</c:v>
                </c:pt>
                <c:pt idx="11116">
                  <c:v>1637.6096199999999</c:v>
                </c:pt>
                <c:pt idx="11117">
                  <c:v>1637.7409700000001</c:v>
                </c:pt>
                <c:pt idx="11118">
                  <c:v>1637.87231</c:v>
                </c:pt>
                <c:pt idx="11119">
                  <c:v>1638.0039099999999</c:v>
                </c:pt>
                <c:pt idx="11120">
                  <c:v>1638.13525</c:v>
                </c:pt>
                <c:pt idx="11121">
                  <c:v>1638.2667200000001</c:v>
                </c:pt>
                <c:pt idx="11122">
                  <c:v>1638.3981900000001</c:v>
                </c:pt>
                <c:pt idx="11123">
                  <c:v>1638.5296599999999</c:v>
                </c:pt>
                <c:pt idx="11124">
                  <c:v>1638.66113</c:v>
                </c:pt>
                <c:pt idx="11125">
                  <c:v>1638.7926</c:v>
                </c:pt>
                <c:pt idx="11126">
                  <c:v>1638.92419</c:v>
                </c:pt>
                <c:pt idx="11127">
                  <c:v>1639.0557899999999</c:v>
                </c:pt>
                <c:pt idx="11128">
                  <c:v>1639.1873800000001</c:v>
                </c:pt>
                <c:pt idx="11129">
                  <c:v>1639.31897</c:v>
                </c:pt>
                <c:pt idx="11130">
                  <c:v>1639.45056</c:v>
                </c:pt>
                <c:pt idx="11131">
                  <c:v>1639.58215</c:v>
                </c:pt>
                <c:pt idx="11132">
                  <c:v>1639.71387</c:v>
                </c:pt>
                <c:pt idx="11133">
                  <c:v>1639.8455799999999</c:v>
                </c:pt>
                <c:pt idx="11134">
                  <c:v>1639.97729</c:v>
                </c:pt>
                <c:pt idx="11135">
                  <c:v>1640.1090099999999</c:v>
                </c:pt>
                <c:pt idx="11136">
                  <c:v>1640.24072</c:v>
                </c:pt>
                <c:pt idx="11137">
                  <c:v>1640.37256</c:v>
                </c:pt>
                <c:pt idx="11138">
                  <c:v>1640.5042699999999</c:v>
                </c:pt>
                <c:pt idx="11139">
                  <c:v>1640.6362300000001</c:v>
                </c:pt>
                <c:pt idx="11140">
                  <c:v>1640.7680700000001</c:v>
                </c:pt>
                <c:pt idx="11141">
                  <c:v>1640.8998999999999</c:v>
                </c:pt>
                <c:pt idx="11142">
                  <c:v>1641.0318600000001</c:v>
                </c:pt>
                <c:pt idx="11143">
                  <c:v>1641.1637000000001</c:v>
                </c:pt>
                <c:pt idx="11144">
                  <c:v>1641.29565</c:v>
                </c:pt>
                <c:pt idx="11145">
                  <c:v>1641.42761</c:v>
                </c:pt>
                <c:pt idx="11146">
                  <c:v>1641.5595699999999</c:v>
                </c:pt>
                <c:pt idx="11147">
                  <c:v>1641.6915300000001</c:v>
                </c:pt>
                <c:pt idx="11148">
                  <c:v>1641.82349</c:v>
                </c:pt>
                <c:pt idx="11149">
                  <c:v>1641.9555700000001</c:v>
                </c:pt>
                <c:pt idx="11150">
                  <c:v>1642.0876499999999</c:v>
                </c:pt>
                <c:pt idx="11151">
                  <c:v>1642.21973</c:v>
                </c:pt>
                <c:pt idx="11152">
                  <c:v>1642.3518099999999</c:v>
                </c:pt>
                <c:pt idx="11153">
                  <c:v>1642.48389</c:v>
                </c:pt>
                <c:pt idx="11154">
                  <c:v>1642.6159700000001</c:v>
                </c:pt>
                <c:pt idx="11155">
                  <c:v>1642.7481700000001</c:v>
                </c:pt>
                <c:pt idx="11156">
                  <c:v>1642.8803700000001</c:v>
                </c:pt>
                <c:pt idx="11157">
                  <c:v>1643.0125700000001</c:v>
                </c:pt>
                <c:pt idx="11158">
                  <c:v>1643.1447800000001</c:v>
                </c:pt>
                <c:pt idx="11159">
                  <c:v>1643.2771</c:v>
                </c:pt>
                <c:pt idx="11160">
                  <c:v>1643.40942</c:v>
                </c:pt>
                <c:pt idx="11161">
                  <c:v>1643.5416299999999</c:v>
                </c:pt>
                <c:pt idx="11162">
                  <c:v>1643.6739500000001</c:v>
                </c:pt>
                <c:pt idx="11163">
                  <c:v>1643.80627</c:v>
                </c:pt>
                <c:pt idx="11164">
                  <c:v>1643.9386</c:v>
                </c:pt>
                <c:pt idx="11165">
                  <c:v>1644.07104</c:v>
                </c:pt>
                <c:pt idx="11166">
                  <c:v>1644.2033699999999</c:v>
                </c:pt>
                <c:pt idx="11167">
                  <c:v>1644.33581</c:v>
                </c:pt>
                <c:pt idx="11168">
                  <c:v>1644.4682600000001</c:v>
                </c:pt>
                <c:pt idx="11169">
                  <c:v>1644.6007099999999</c:v>
                </c:pt>
                <c:pt idx="11170">
                  <c:v>1644.73315</c:v>
                </c:pt>
                <c:pt idx="11171">
                  <c:v>1644.8656000000001</c:v>
                </c:pt>
                <c:pt idx="11172">
                  <c:v>1644.9981700000001</c:v>
                </c:pt>
                <c:pt idx="11173">
                  <c:v>1645.1307400000001</c:v>
                </c:pt>
                <c:pt idx="11174">
                  <c:v>1645.26331</c:v>
                </c:pt>
                <c:pt idx="11175">
                  <c:v>1645.3958700000001</c:v>
                </c:pt>
                <c:pt idx="11176">
                  <c:v>1645.52844</c:v>
                </c:pt>
                <c:pt idx="11177">
                  <c:v>1645.66101</c:v>
                </c:pt>
                <c:pt idx="11178">
                  <c:v>1645.7936999999999</c:v>
                </c:pt>
                <c:pt idx="11179">
                  <c:v>1645.9263900000001</c:v>
                </c:pt>
                <c:pt idx="11180">
                  <c:v>1646.0591999999999</c:v>
                </c:pt>
                <c:pt idx="11181">
                  <c:v>1646.1918900000001</c:v>
                </c:pt>
                <c:pt idx="11182">
                  <c:v>1646.3245899999999</c:v>
                </c:pt>
                <c:pt idx="11183">
                  <c:v>1646.4574</c:v>
                </c:pt>
                <c:pt idx="11184">
                  <c:v>1646.5900899999999</c:v>
                </c:pt>
                <c:pt idx="11185">
                  <c:v>1646.7229</c:v>
                </c:pt>
                <c:pt idx="11186">
                  <c:v>1646.85571</c:v>
                </c:pt>
                <c:pt idx="11187">
                  <c:v>1646.9885300000001</c:v>
                </c:pt>
                <c:pt idx="11188">
                  <c:v>1647.1214600000001</c:v>
                </c:pt>
                <c:pt idx="11189">
                  <c:v>1647.2542699999999</c:v>
                </c:pt>
                <c:pt idx="11190">
                  <c:v>1647.3872100000001</c:v>
                </c:pt>
                <c:pt idx="11191">
                  <c:v>1647.5201400000001</c:v>
                </c:pt>
                <c:pt idx="11192">
                  <c:v>1647.65308</c:v>
                </c:pt>
                <c:pt idx="11193">
                  <c:v>1647.78601</c:v>
                </c:pt>
                <c:pt idx="11194">
                  <c:v>1647.9190699999999</c:v>
                </c:pt>
                <c:pt idx="11195">
                  <c:v>1648.0519999999999</c:v>
                </c:pt>
                <c:pt idx="11196">
                  <c:v>1648.18506</c:v>
                </c:pt>
                <c:pt idx="11197">
                  <c:v>1648.3181199999999</c:v>
                </c:pt>
                <c:pt idx="11198">
                  <c:v>1648.45117</c:v>
                </c:pt>
                <c:pt idx="11199">
                  <c:v>1648.5843500000001</c:v>
                </c:pt>
                <c:pt idx="11200">
                  <c:v>1648.7175299999999</c:v>
                </c:pt>
                <c:pt idx="11201">
                  <c:v>1648.8507099999999</c:v>
                </c:pt>
                <c:pt idx="11202">
                  <c:v>1648.98389</c:v>
                </c:pt>
                <c:pt idx="11203">
                  <c:v>1649.11706</c:v>
                </c:pt>
                <c:pt idx="11204">
                  <c:v>1649.2502400000001</c:v>
                </c:pt>
                <c:pt idx="11205">
                  <c:v>1649.3834199999999</c:v>
                </c:pt>
                <c:pt idx="11206">
                  <c:v>1649.5167200000001</c:v>
                </c:pt>
                <c:pt idx="11207">
                  <c:v>1649.6498999999999</c:v>
                </c:pt>
                <c:pt idx="11208">
                  <c:v>1649.7832000000001</c:v>
                </c:pt>
                <c:pt idx="11209">
                  <c:v>1649.9165</c:v>
                </c:pt>
                <c:pt idx="11210">
                  <c:v>1650.0499299999999</c:v>
                </c:pt>
                <c:pt idx="11211">
                  <c:v>1650.1832300000001</c:v>
                </c:pt>
                <c:pt idx="11212">
                  <c:v>1650.31665</c:v>
                </c:pt>
                <c:pt idx="11213">
                  <c:v>1650.4499499999999</c:v>
                </c:pt>
                <c:pt idx="11214">
                  <c:v>1650.5833700000001</c:v>
                </c:pt>
                <c:pt idx="11215">
                  <c:v>1650.7167999999999</c:v>
                </c:pt>
                <c:pt idx="11216">
                  <c:v>1650.85034</c:v>
                </c:pt>
                <c:pt idx="11217">
                  <c:v>1650.9837600000001</c:v>
                </c:pt>
                <c:pt idx="11218">
                  <c:v>1651.1173100000001</c:v>
                </c:pt>
                <c:pt idx="11219">
                  <c:v>1651.2508499999999</c:v>
                </c:pt>
                <c:pt idx="11220">
                  <c:v>1651.3845200000001</c:v>
                </c:pt>
                <c:pt idx="11221">
                  <c:v>1651.5180700000001</c:v>
                </c:pt>
                <c:pt idx="11222">
                  <c:v>1651.6516099999999</c:v>
                </c:pt>
                <c:pt idx="11223">
                  <c:v>1651.7852800000001</c:v>
                </c:pt>
                <c:pt idx="11224">
                  <c:v>1651.91894</c:v>
                </c:pt>
                <c:pt idx="11225">
                  <c:v>1652.05261</c:v>
                </c:pt>
                <c:pt idx="11226">
                  <c:v>1652.1862799999999</c:v>
                </c:pt>
                <c:pt idx="11227">
                  <c:v>1652.3199500000001</c:v>
                </c:pt>
                <c:pt idx="11228">
                  <c:v>1652.45361</c:v>
                </c:pt>
                <c:pt idx="11229">
                  <c:v>1652.5873999999999</c:v>
                </c:pt>
                <c:pt idx="11230">
                  <c:v>1652.72119</c:v>
                </c:pt>
                <c:pt idx="11231">
                  <c:v>1652.8549800000001</c:v>
                </c:pt>
                <c:pt idx="11232">
                  <c:v>1652.9887699999999</c:v>
                </c:pt>
                <c:pt idx="11233">
                  <c:v>1653.12256</c:v>
                </c:pt>
                <c:pt idx="11234">
                  <c:v>1653.25647</c:v>
                </c:pt>
                <c:pt idx="11235">
                  <c:v>1653.3902599999999</c:v>
                </c:pt>
                <c:pt idx="11236">
                  <c:v>1653.5241699999999</c:v>
                </c:pt>
                <c:pt idx="11237">
                  <c:v>1653.6580799999999</c:v>
                </c:pt>
                <c:pt idx="11238">
                  <c:v>1653.7919899999999</c:v>
                </c:pt>
                <c:pt idx="11239">
                  <c:v>1653.9260300000001</c:v>
                </c:pt>
                <c:pt idx="11240">
                  <c:v>1654.06006</c:v>
                </c:pt>
                <c:pt idx="11241">
                  <c:v>1654.19409</c:v>
                </c:pt>
                <c:pt idx="11242">
                  <c:v>1654.3281300000001</c:v>
                </c:pt>
                <c:pt idx="11243">
                  <c:v>1654.46216</c:v>
                </c:pt>
                <c:pt idx="11244">
                  <c:v>1654.59619</c:v>
                </c:pt>
                <c:pt idx="11245">
                  <c:v>1654.73035</c:v>
                </c:pt>
                <c:pt idx="11246">
                  <c:v>1654.8644999999999</c:v>
                </c:pt>
                <c:pt idx="11247">
                  <c:v>1654.9985300000001</c:v>
                </c:pt>
                <c:pt idx="11248">
                  <c:v>1655.1326899999999</c:v>
                </c:pt>
                <c:pt idx="11249">
                  <c:v>1655.26685</c:v>
                </c:pt>
                <c:pt idx="11250">
                  <c:v>1655.40112</c:v>
                </c:pt>
                <c:pt idx="11251">
                  <c:v>1655.5352800000001</c:v>
                </c:pt>
                <c:pt idx="11252">
                  <c:v>1655.66956</c:v>
                </c:pt>
                <c:pt idx="11253">
                  <c:v>1655.8038300000001</c:v>
                </c:pt>
                <c:pt idx="11254">
                  <c:v>1655.9381100000001</c:v>
                </c:pt>
                <c:pt idx="11255">
                  <c:v>1656.07239</c:v>
                </c:pt>
                <c:pt idx="11256">
                  <c:v>1656.20679</c:v>
                </c:pt>
                <c:pt idx="11257">
                  <c:v>1656.34106</c:v>
                </c:pt>
                <c:pt idx="11258">
                  <c:v>1656.4754600000001</c:v>
                </c:pt>
                <c:pt idx="11259">
                  <c:v>1656.60986</c:v>
                </c:pt>
                <c:pt idx="11260">
                  <c:v>1656.7442599999999</c:v>
                </c:pt>
                <c:pt idx="11261">
                  <c:v>1656.87878</c:v>
                </c:pt>
                <c:pt idx="11262">
                  <c:v>1657.01331</c:v>
                </c:pt>
                <c:pt idx="11263">
                  <c:v>1657.1478300000001</c:v>
                </c:pt>
                <c:pt idx="11264">
                  <c:v>1657.28223</c:v>
                </c:pt>
                <c:pt idx="11265">
                  <c:v>1657.4167500000001</c:v>
                </c:pt>
                <c:pt idx="11266">
                  <c:v>1657.5513900000001</c:v>
                </c:pt>
                <c:pt idx="11267">
                  <c:v>1657.6859099999999</c:v>
                </c:pt>
                <c:pt idx="11268">
                  <c:v>1657.8205599999999</c:v>
                </c:pt>
                <c:pt idx="11269">
                  <c:v>1657.95508</c:v>
                </c:pt>
                <c:pt idx="11270">
                  <c:v>1658.0897199999999</c:v>
                </c:pt>
                <c:pt idx="11271">
                  <c:v>1658.2243699999999</c:v>
                </c:pt>
                <c:pt idx="11272">
                  <c:v>1658.3591300000001</c:v>
                </c:pt>
                <c:pt idx="11273">
                  <c:v>1658.49377</c:v>
                </c:pt>
                <c:pt idx="11274">
                  <c:v>1658.6285399999999</c:v>
                </c:pt>
                <c:pt idx="11275">
                  <c:v>1658.7631799999999</c:v>
                </c:pt>
                <c:pt idx="11276">
                  <c:v>1658.89795</c:v>
                </c:pt>
                <c:pt idx="11277">
                  <c:v>1659.0328400000001</c:v>
                </c:pt>
                <c:pt idx="11278">
                  <c:v>1659.1676</c:v>
                </c:pt>
                <c:pt idx="11279">
                  <c:v>1659.30249</c:v>
                </c:pt>
                <c:pt idx="11280">
                  <c:v>1659.4372599999999</c:v>
                </c:pt>
                <c:pt idx="11281">
                  <c:v>1659.5722699999999</c:v>
                </c:pt>
                <c:pt idx="11282">
                  <c:v>1659.70715</c:v>
                </c:pt>
                <c:pt idx="11283">
                  <c:v>1659.8421599999999</c:v>
                </c:pt>
                <c:pt idx="11284">
                  <c:v>1659.97705</c:v>
                </c:pt>
                <c:pt idx="11285">
                  <c:v>1660.1120599999999</c:v>
                </c:pt>
                <c:pt idx="11286">
                  <c:v>1660.24695</c:v>
                </c:pt>
                <c:pt idx="11287">
                  <c:v>1660.3819599999999</c:v>
                </c:pt>
                <c:pt idx="11288">
                  <c:v>1660.5169699999999</c:v>
                </c:pt>
                <c:pt idx="11289">
                  <c:v>1660.6521</c:v>
                </c:pt>
                <c:pt idx="11290">
                  <c:v>1660.78711</c:v>
                </c:pt>
                <c:pt idx="11291">
                  <c:v>1660.9222400000001</c:v>
                </c:pt>
                <c:pt idx="11292">
                  <c:v>1661.05737</c:v>
                </c:pt>
                <c:pt idx="11293">
                  <c:v>1661.1925100000001</c:v>
                </c:pt>
                <c:pt idx="11294">
                  <c:v>1661.32764</c:v>
                </c:pt>
                <c:pt idx="11295">
                  <c:v>1661.46289</c:v>
                </c:pt>
                <c:pt idx="11296">
                  <c:v>1661.5980199999999</c:v>
                </c:pt>
                <c:pt idx="11297">
                  <c:v>1661.7332799999999</c:v>
                </c:pt>
                <c:pt idx="11298">
                  <c:v>1661.86853</c:v>
                </c:pt>
                <c:pt idx="11299">
                  <c:v>1662.00378</c:v>
                </c:pt>
                <c:pt idx="11300">
                  <c:v>1662.13904</c:v>
                </c:pt>
                <c:pt idx="11301">
                  <c:v>1662.2745399999999</c:v>
                </c:pt>
                <c:pt idx="11302">
                  <c:v>1662.4099100000001</c:v>
                </c:pt>
                <c:pt idx="11303">
                  <c:v>1662.5451700000001</c:v>
                </c:pt>
                <c:pt idx="11304">
                  <c:v>1662.6805400000001</c:v>
                </c:pt>
                <c:pt idx="11305">
                  <c:v>1662.8160399999999</c:v>
                </c:pt>
                <c:pt idx="11306">
                  <c:v>1662.9514200000001</c:v>
                </c:pt>
                <c:pt idx="11307">
                  <c:v>1663.08691</c:v>
                </c:pt>
                <c:pt idx="11308">
                  <c:v>1663.2222899999999</c:v>
                </c:pt>
                <c:pt idx="11309">
                  <c:v>1663.35779</c:v>
                </c:pt>
                <c:pt idx="11310">
                  <c:v>1663.4932899999999</c:v>
                </c:pt>
                <c:pt idx="11311">
                  <c:v>1663.6289099999999</c:v>
                </c:pt>
                <c:pt idx="11312">
                  <c:v>1663.7644</c:v>
                </c:pt>
                <c:pt idx="11313">
                  <c:v>1663.90002</c:v>
                </c:pt>
                <c:pt idx="11314">
                  <c:v>1664.0356400000001</c:v>
                </c:pt>
                <c:pt idx="11315">
                  <c:v>1664.1712600000001</c:v>
                </c:pt>
                <c:pt idx="11316">
                  <c:v>1664.3068900000001</c:v>
                </c:pt>
                <c:pt idx="11317">
                  <c:v>1664.4425100000001</c:v>
                </c:pt>
                <c:pt idx="11318">
                  <c:v>1664.57825</c:v>
                </c:pt>
                <c:pt idx="11319">
                  <c:v>1664.71399</c:v>
                </c:pt>
                <c:pt idx="11320">
                  <c:v>1664.84961</c:v>
                </c:pt>
                <c:pt idx="11321">
                  <c:v>1664.9856</c:v>
                </c:pt>
                <c:pt idx="11322">
                  <c:v>1665.1213399999999</c:v>
                </c:pt>
                <c:pt idx="11323">
                  <c:v>1665.2570800000001</c:v>
                </c:pt>
                <c:pt idx="11324">
                  <c:v>1665.39294</c:v>
                </c:pt>
                <c:pt idx="11325">
                  <c:v>1665.52881</c:v>
                </c:pt>
                <c:pt idx="11326">
                  <c:v>1665.6646699999999</c:v>
                </c:pt>
                <c:pt idx="11327">
                  <c:v>1665.80054</c:v>
                </c:pt>
                <c:pt idx="11328">
                  <c:v>1665.93652</c:v>
                </c:pt>
                <c:pt idx="11329">
                  <c:v>1666.07239</c:v>
                </c:pt>
                <c:pt idx="11330">
                  <c:v>1666.2083700000001</c:v>
                </c:pt>
                <c:pt idx="11331">
                  <c:v>1666.3443600000001</c:v>
                </c:pt>
                <c:pt idx="11332">
                  <c:v>1666.48035</c:v>
                </c:pt>
                <c:pt idx="11333">
                  <c:v>1666.6163300000001</c:v>
                </c:pt>
                <c:pt idx="11334">
                  <c:v>1666.75244</c:v>
                </c:pt>
                <c:pt idx="11335">
                  <c:v>1666.88843</c:v>
                </c:pt>
                <c:pt idx="11336">
                  <c:v>1667.0245399999999</c:v>
                </c:pt>
                <c:pt idx="11337">
                  <c:v>1667.1606400000001</c:v>
                </c:pt>
                <c:pt idx="11338">
                  <c:v>1667.29675</c:v>
                </c:pt>
                <c:pt idx="11339">
                  <c:v>1667.43298</c:v>
                </c:pt>
                <c:pt idx="11340">
                  <c:v>1667.56909</c:v>
                </c:pt>
                <c:pt idx="11341">
                  <c:v>1667.70532</c:v>
                </c:pt>
                <c:pt idx="11342">
                  <c:v>1667.84167</c:v>
                </c:pt>
                <c:pt idx="11343">
                  <c:v>1667.9779100000001</c:v>
                </c:pt>
                <c:pt idx="11344">
                  <c:v>1668.1141399999999</c:v>
                </c:pt>
                <c:pt idx="11345">
                  <c:v>1668.2504899999999</c:v>
                </c:pt>
                <c:pt idx="11346">
                  <c:v>1668.3868399999999</c:v>
                </c:pt>
                <c:pt idx="11347">
                  <c:v>1668.52307</c:v>
                </c:pt>
                <c:pt idx="11348">
                  <c:v>1668.65942</c:v>
                </c:pt>
                <c:pt idx="11349">
                  <c:v>1668.7959000000001</c:v>
                </c:pt>
                <c:pt idx="11350">
                  <c:v>1668.9322500000001</c:v>
                </c:pt>
                <c:pt idx="11351">
                  <c:v>1669.06873</c:v>
                </c:pt>
                <c:pt idx="11352">
                  <c:v>1669.20508</c:v>
                </c:pt>
                <c:pt idx="11353">
                  <c:v>1669.3415500000001</c:v>
                </c:pt>
                <c:pt idx="11354">
                  <c:v>1669.47803</c:v>
                </c:pt>
                <c:pt idx="11355">
                  <c:v>1669.6146200000001</c:v>
                </c:pt>
                <c:pt idx="11356">
                  <c:v>1669.7511</c:v>
                </c:pt>
                <c:pt idx="11357">
                  <c:v>1669.88769</c:v>
                </c:pt>
                <c:pt idx="11358">
                  <c:v>1670.0242900000001</c:v>
                </c:pt>
                <c:pt idx="11359">
                  <c:v>1670.1608900000001</c:v>
                </c:pt>
                <c:pt idx="11360">
                  <c:v>1670.2974899999999</c:v>
                </c:pt>
                <c:pt idx="11361">
                  <c:v>1670.43408</c:v>
                </c:pt>
                <c:pt idx="11362">
                  <c:v>1670.5709199999999</c:v>
                </c:pt>
                <c:pt idx="11363">
                  <c:v>1670.7076400000001</c:v>
                </c:pt>
                <c:pt idx="11364">
                  <c:v>1670.8443600000001</c:v>
                </c:pt>
                <c:pt idx="11365">
                  <c:v>1670.98108</c:v>
                </c:pt>
                <c:pt idx="11366">
                  <c:v>1671.1178</c:v>
                </c:pt>
                <c:pt idx="11367">
                  <c:v>1671.2546400000001</c:v>
                </c:pt>
                <c:pt idx="11368">
                  <c:v>1671.3913600000001</c:v>
                </c:pt>
                <c:pt idx="11369">
                  <c:v>1671.5282</c:v>
                </c:pt>
                <c:pt idx="11370">
                  <c:v>1671.6650400000001</c:v>
                </c:pt>
                <c:pt idx="11371">
                  <c:v>1671.80188</c:v>
                </c:pt>
                <c:pt idx="11372">
                  <c:v>1671.93884</c:v>
                </c:pt>
                <c:pt idx="11373">
                  <c:v>1672.0756799999999</c:v>
                </c:pt>
                <c:pt idx="11374">
                  <c:v>1672.2126499999999</c:v>
                </c:pt>
                <c:pt idx="11375">
                  <c:v>1672.34961</c:v>
                </c:pt>
                <c:pt idx="11376">
                  <c:v>1672.48657</c:v>
                </c:pt>
                <c:pt idx="11377">
                  <c:v>1672.62366</c:v>
                </c:pt>
                <c:pt idx="11378">
                  <c:v>1672.76062</c:v>
                </c:pt>
                <c:pt idx="11379">
                  <c:v>1672.89771</c:v>
                </c:pt>
                <c:pt idx="11380">
                  <c:v>1673.0347899999999</c:v>
                </c:pt>
                <c:pt idx="11381">
                  <c:v>1673.1718800000001</c:v>
                </c:pt>
                <c:pt idx="11382">
                  <c:v>1673.30908</c:v>
                </c:pt>
                <c:pt idx="11383">
                  <c:v>1673.4462900000001</c:v>
                </c:pt>
                <c:pt idx="11384">
                  <c:v>1673.5833700000001</c:v>
                </c:pt>
                <c:pt idx="11385">
                  <c:v>1673.7205799999999</c:v>
                </c:pt>
                <c:pt idx="11386">
                  <c:v>1673.85779</c:v>
                </c:pt>
                <c:pt idx="11387">
                  <c:v>1673.9949999999999</c:v>
                </c:pt>
                <c:pt idx="11388">
                  <c:v>1674.1323199999999</c:v>
                </c:pt>
                <c:pt idx="11389">
                  <c:v>1674.26953</c:v>
                </c:pt>
                <c:pt idx="11390">
                  <c:v>1674.4068600000001</c:v>
                </c:pt>
                <c:pt idx="11391">
                  <c:v>1674.5441900000001</c:v>
                </c:pt>
                <c:pt idx="11392">
                  <c:v>1674.6815200000001</c:v>
                </c:pt>
                <c:pt idx="11393">
                  <c:v>1674.8188500000001</c:v>
                </c:pt>
                <c:pt idx="11394">
                  <c:v>1674.9563000000001</c:v>
                </c:pt>
                <c:pt idx="11395">
                  <c:v>1675.0936300000001</c:v>
                </c:pt>
                <c:pt idx="11396">
                  <c:v>1675.23108</c:v>
                </c:pt>
                <c:pt idx="11397">
                  <c:v>1675.36853</c:v>
                </c:pt>
                <c:pt idx="11398">
                  <c:v>1675.5059799999999</c:v>
                </c:pt>
                <c:pt idx="11399">
                  <c:v>1675.64356</c:v>
                </c:pt>
                <c:pt idx="11400">
                  <c:v>1675.7810099999999</c:v>
                </c:pt>
                <c:pt idx="11401">
                  <c:v>1675.91858</c:v>
                </c:pt>
                <c:pt idx="11402">
                  <c:v>1676.05627</c:v>
                </c:pt>
                <c:pt idx="11403">
                  <c:v>1676.1938500000001</c:v>
                </c:pt>
                <c:pt idx="11404">
                  <c:v>1676.3315399999999</c:v>
                </c:pt>
                <c:pt idx="11405">
                  <c:v>1676.46912</c:v>
                </c:pt>
                <c:pt idx="11406">
                  <c:v>1676.60681</c:v>
                </c:pt>
                <c:pt idx="11407">
                  <c:v>1676.74451</c:v>
                </c:pt>
                <c:pt idx="11408">
                  <c:v>1676.8822</c:v>
                </c:pt>
                <c:pt idx="11409">
                  <c:v>1677.0199</c:v>
                </c:pt>
                <c:pt idx="11410">
                  <c:v>1677.15759</c:v>
                </c:pt>
                <c:pt idx="11411">
                  <c:v>1677.2954099999999</c:v>
                </c:pt>
                <c:pt idx="11412">
                  <c:v>1677.4332300000001</c:v>
                </c:pt>
                <c:pt idx="11413">
                  <c:v>1677.57104</c:v>
                </c:pt>
                <c:pt idx="11414">
                  <c:v>1677.70886</c:v>
                </c:pt>
                <c:pt idx="11415">
                  <c:v>1677.8466800000001</c:v>
                </c:pt>
                <c:pt idx="11416">
                  <c:v>1677.9846199999999</c:v>
                </c:pt>
                <c:pt idx="11417">
                  <c:v>1678.12256</c:v>
                </c:pt>
                <c:pt idx="11418">
                  <c:v>1678.2603799999999</c:v>
                </c:pt>
                <c:pt idx="11419">
                  <c:v>1678.3984399999999</c:v>
                </c:pt>
                <c:pt idx="11420">
                  <c:v>1678.53638</c:v>
                </c:pt>
                <c:pt idx="11421">
                  <c:v>1678.6743200000001</c:v>
                </c:pt>
                <c:pt idx="11422">
                  <c:v>1678.8123800000001</c:v>
                </c:pt>
                <c:pt idx="11423">
                  <c:v>1678.95056</c:v>
                </c:pt>
                <c:pt idx="11424">
                  <c:v>1679.08862</c:v>
                </c:pt>
                <c:pt idx="11425">
                  <c:v>1679.22669</c:v>
                </c:pt>
                <c:pt idx="11426">
                  <c:v>1679.3648700000001</c:v>
                </c:pt>
                <c:pt idx="11427">
                  <c:v>1679.5029300000001</c:v>
                </c:pt>
                <c:pt idx="11428">
                  <c:v>1679.64111</c:v>
                </c:pt>
                <c:pt idx="11429">
                  <c:v>1679.7792999999999</c:v>
                </c:pt>
                <c:pt idx="11430">
                  <c:v>1679.9174800000001</c:v>
                </c:pt>
                <c:pt idx="11431">
                  <c:v>1680.05566</c:v>
                </c:pt>
                <c:pt idx="11432">
                  <c:v>1680.19397</c:v>
                </c:pt>
                <c:pt idx="11433">
                  <c:v>1680.3322800000001</c:v>
                </c:pt>
                <c:pt idx="11434">
                  <c:v>1680.47046</c:v>
                </c:pt>
                <c:pt idx="11435">
                  <c:v>1680.60889</c:v>
                </c:pt>
                <c:pt idx="11436">
                  <c:v>1680.74719</c:v>
                </c:pt>
                <c:pt idx="11437">
                  <c:v>1680.8855000000001</c:v>
                </c:pt>
                <c:pt idx="11438">
                  <c:v>1681.0239300000001</c:v>
                </c:pt>
                <c:pt idx="11439">
                  <c:v>1681.1623500000001</c:v>
                </c:pt>
                <c:pt idx="11440">
                  <c:v>1681.30078</c:v>
                </c:pt>
                <c:pt idx="11441">
                  <c:v>1681.43921</c:v>
                </c:pt>
                <c:pt idx="11442">
                  <c:v>1681.57764</c:v>
                </c:pt>
                <c:pt idx="11443">
                  <c:v>1681.71631</c:v>
                </c:pt>
                <c:pt idx="11444">
                  <c:v>1681.8548599999999</c:v>
                </c:pt>
                <c:pt idx="11445">
                  <c:v>1681.99341</c:v>
                </c:pt>
                <c:pt idx="11446">
                  <c:v>1682.1319599999999</c:v>
                </c:pt>
                <c:pt idx="11447">
                  <c:v>1682.2705100000001</c:v>
                </c:pt>
                <c:pt idx="11448">
                  <c:v>1682.4091800000001</c:v>
                </c:pt>
                <c:pt idx="11449">
                  <c:v>1682.54773</c:v>
                </c:pt>
                <c:pt idx="11450">
                  <c:v>1682.6864</c:v>
                </c:pt>
                <c:pt idx="11451">
                  <c:v>1682.8250700000001</c:v>
                </c:pt>
                <c:pt idx="11452">
                  <c:v>1682.9637499999999</c:v>
                </c:pt>
                <c:pt idx="11453">
                  <c:v>1683.1025400000001</c:v>
                </c:pt>
                <c:pt idx="11454">
                  <c:v>1683.2413300000001</c:v>
                </c:pt>
                <c:pt idx="11455">
                  <c:v>1683.3800100000001</c:v>
                </c:pt>
                <c:pt idx="11456">
                  <c:v>1683.5188000000001</c:v>
                </c:pt>
                <c:pt idx="11457">
                  <c:v>1683.6577199999999</c:v>
                </c:pt>
                <c:pt idx="11458">
                  <c:v>1683.7965099999999</c:v>
                </c:pt>
                <c:pt idx="11459">
                  <c:v>1683.9353000000001</c:v>
                </c:pt>
                <c:pt idx="11460">
                  <c:v>1684.07422</c:v>
                </c:pt>
                <c:pt idx="11461">
                  <c:v>1684.2131400000001</c:v>
                </c:pt>
                <c:pt idx="11462">
                  <c:v>1684.35205</c:v>
                </c:pt>
                <c:pt idx="11463">
                  <c:v>1684.4912099999999</c:v>
                </c:pt>
                <c:pt idx="11464">
                  <c:v>1684.63013</c:v>
                </c:pt>
                <c:pt idx="11465">
                  <c:v>1684.7691600000001</c:v>
                </c:pt>
                <c:pt idx="11466">
                  <c:v>1684.9082000000001</c:v>
                </c:pt>
                <c:pt idx="11467">
                  <c:v>1685.0472400000001</c:v>
                </c:pt>
                <c:pt idx="11468">
                  <c:v>1685.1862799999999</c:v>
                </c:pt>
                <c:pt idx="11469">
                  <c:v>1685.3254400000001</c:v>
                </c:pt>
                <c:pt idx="11470">
                  <c:v>1685.4644800000001</c:v>
                </c:pt>
                <c:pt idx="11471">
                  <c:v>1685.60364</c:v>
                </c:pt>
                <c:pt idx="11472">
                  <c:v>1685.7428</c:v>
                </c:pt>
                <c:pt idx="11473">
                  <c:v>1685.8819599999999</c:v>
                </c:pt>
                <c:pt idx="11474">
                  <c:v>1686.02124</c:v>
                </c:pt>
                <c:pt idx="11475">
                  <c:v>1686.1604</c:v>
                </c:pt>
                <c:pt idx="11476">
                  <c:v>1686.2996800000001</c:v>
                </c:pt>
                <c:pt idx="11477">
                  <c:v>1686.4389699999999</c:v>
                </c:pt>
                <c:pt idx="11478">
                  <c:v>1686.57825</c:v>
                </c:pt>
                <c:pt idx="11479">
                  <c:v>1686.7175299999999</c:v>
                </c:pt>
                <c:pt idx="11480">
                  <c:v>1686.8569299999999</c:v>
                </c:pt>
                <c:pt idx="11481">
                  <c:v>1686.9963399999999</c:v>
                </c:pt>
                <c:pt idx="11482">
                  <c:v>1687.13562</c:v>
                </c:pt>
                <c:pt idx="11483">
                  <c:v>1687.2752700000001</c:v>
                </c:pt>
                <c:pt idx="11484">
                  <c:v>1687.4146699999999</c:v>
                </c:pt>
                <c:pt idx="11485">
                  <c:v>1687.5540800000001</c:v>
                </c:pt>
                <c:pt idx="11486">
                  <c:v>1687.6936000000001</c:v>
                </c:pt>
                <c:pt idx="11487">
                  <c:v>1687.83313</c:v>
                </c:pt>
                <c:pt idx="11488">
                  <c:v>1687.9726599999999</c:v>
                </c:pt>
                <c:pt idx="11489">
                  <c:v>1688.1121800000001</c:v>
                </c:pt>
                <c:pt idx="11490">
                  <c:v>1688.2518299999999</c:v>
                </c:pt>
                <c:pt idx="11491">
                  <c:v>1688.3913600000001</c:v>
                </c:pt>
                <c:pt idx="11492">
                  <c:v>1688.5310099999999</c:v>
                </c:pt>
                <c:pt idx="11493">
                  <c:v>1688.67065</c:v>
                </c:pt>
                <c:pt idx="11494">
                  <c:v>1688.8103000000001</c:v>
                </c:pt>
                <c:pt idx="11495">
                  <c:v>1688.9499499999999</c:v>
                </c:pt>
                <c:pt idx="11496">
                  <c:v>1689.0897199999999</c:v>
                </c:pt>
                <c:pt idx="11497">
                  <c:v>1689.2294899999999</c:v>
                </c:pt>
                <c:pt idx="11498">
                  <c:v>1689.3692599999999</c:v>
                </c:pt>
                <c:pt idx="11499">
                  <c:v>1689.5090299999999</c:v>
                </c:pt>
                <c:pt idx="11500">
                  <c:v>1689.6487999999999</c:v>
                </c:pt>
                <c:pt idx="11501">
                  <c:v>1689.7887000000001</c:v>
                </c:pt>
                <c:pt idx="11502">
                  <c:v>1689.9284700000001</c:v>
                </c:pt>
                <c:pt idx="11503">
                  <c:v>1690.06836</c:v>
                </c:pt>
                <c:pt idx="11504">
                  <c:v>1690.2083700000001</c:v>
                </c:pt>
                <c:pt idx="11505">
                  <c:v>1690.34827</c:v>
                </c:pt>
                <c:pt idx="11506">
                  <c:v>1690.48828</c:v>
                </c:pt>
                <c:pt idx="11507">
                  <c:v>1690.6283000000001</c:v>
                </c:pt>
                <c:pt idx="11508">
                  <c:v>1690.76819</c:v>
                </c:pt>
                <c:pt idx="11509">
                  <c:v>1690.9082000000001</c:v>
                </c:pt>
                <c:pt idx="11510">
                  <c:v>1691.0483400000001</c:v>
                </c:pt>
                <c:pt idx="11511">
                  <c:v>1691.1883499999999</c:v>
                </c:pt>
                <c:pt idx="11512">
                  <c:v>1691.3284900000001</c:v>
                </c:pt>
                <c:pt idx="11513">
                  <c:v>1691.4685099999999</c:v>
                </c:pt>
                <c:pt idx="11514">
                  <c:v>1691.6086399999999</c:v>
                </c:pt>
                <c:pt idx="11515">
                  <c:v>1691.7487799999999</c:v>
                </c:pt>
                <c:pt idx="11516">
                  <c:v>1691.88904</c:v>
                </c:pt>
                <c:pt idx="11517">
                  <c:v>1692.02917</c:v>
                </c:pt>
                <c:pt idx="11518">
                  <c:v>1692.1694299999999</c:v>
                </c:pt>
                <c:pt idx="11519">
                  <c:v>1692.30969</c:v>
                </c:pt>
                <c:pt idx="11520">
                  <c:v>1692.4499499999999</c:v>
                </c:pt>
                <c:pt idx="11521">
                  <c:v>1692.5902100000001</c:v>
                </c:pt>
                <c:pt idx="11522">
                  <c:v>1692.7305899999999</c:v>
                </c:pt>
                <c:pt idx="11523">
                  <c:v>1692.87085</c:v>
                </c:pt>
                <c:pt idx="11524">
                  <c:v>1693.01135</c:v>
                </c:pt>
                <c:pt idx="11525">
                  <c:v>1693.15173</c:v>
                </c:pt>
                <c:pt idx="11526">
                  <c:v>1693.29224</c:v>
                </c:pt>
                <c:pt idx="11527">
                  <c:v>1693.43262</c:v>
                </c:pt>
                <c:pt idx="11528">
                  <c:v>1693.57312</c:v>
                </c:pt>
                <c:pt idx="11529">
                  <c:v>1693.71362</c:v>
                </c:pt>
                <c:pt idx="11530">
                  <c:v>1693.8541299999999</c:v>
                </c:pt>
                <c:pt idx="11531">
                  <c:v>1693.9946299999999</c:v>
                </c:pt>
                <c:pt idx="11532">
                  <c:v>1694.1351299999999</c:v>
                </c:pt>
                <c:pt idx="11533">
                  <c:v>1694.27576</c:v>
                </c:pt>
                <c:pt idx="11534">
                  <c:v>1694.41626</c:v>
                </c:pt>
                <c:pt idx="11535">
                  <c:v>1694.5568900000001</c:v>
                </c:pt>
                <c:pt idx="11536">
                  <c:v>1694.6976299999999</c:v>
                </c:pt>
                <c:pt idx="11537">
                  <c:v>1694.83826</c:v>
                </c:pt>
                <c:pt idx="11538">
                  <c:v>1694.9788799999999</c:v>
                </c:pt>
                <c:pt idx="11539">
                  <c:v>1695.1196299999999</c:v>
                </c:pt>
                <c:pt idx="11540">
                  <c:v>1695.2603799999999</c:v>
                </c:pt>
                <c:pt idx="11541">
                  <c:v>1695.40112</c:v>
                </c:pt>
                <c:pt idx="11542">
                  <c:v>1695.5419899999999</c:v>
                </c:pt>
                <c:pt idx="11543">
                  <c:v>1695.68274</c:v>
                </c:pt>
                <c:pt idx="11544">
                  <c:v>1695.8237300000001</c:v>
                </c:pt>
                <c:pt idx="11545">
                  <c:v>1695.9646</c:v>
                </c:pt>
                <c:pt idx="11546">
                  <c:v>1696.10547</c:v>
                </c:pt>
                <c:pt idx="11547">
                  <c:v>1696.2463399999999</c:v>
                </c:pt>
                <c:pt idx="11548">
                  <c:v>1696.3872100000001</c:v>
                </c:pt>
                <c:pt idx="11549">
                  <c:v>1696.5282</c:v>
                </c:pt>
                <c:pt idx="11550">
                  <c:v>1696.6691900000001</c:v>
                </c:pt>
                <c:pt idx="11551">
                  <c:v>1696.8101799999999</c:v>
                </c:pt>
                <c:pt idx="11552">
                  <c:v>1696.95117</c:v>
                </c:pt>
                <c:pt idx="11553">
                  <c:v>1697.0922800000001</c:v>
                </c:pt>
                <c:pt idx="11554">
                  <c:v>1697.2332799999999</c:v>
                </c:pt>
                <c:pt idx="11555">
                  <c:v>1697.3743899999999</c:v>
                </c:pt>
                <c:pt idx="11556">
                  <c:v>1697.5155</c:v>
                </c:pt>
                <c:pt idx="11557">
                  <c:v>1697.65662</c:v>
                </c:pt>
                <c:pt idx="11558">
                  <c:v>1697.7978499999999</c:v>
                </c:pt>
                <c:pt idx="11559">
                  <c:v>1697.9389699999999</c:v>
                </c:pt>
                <c:pt idx="11560">
                  <c:v>1698.0802000000001</c:v>
                </c:pt>
                <c:pt idx="11561">
                  <c:v>1698.22144</c:v>
                </c:pt>
                <c:pt idx="11562">
                  <c:v>1698.36267</c:v>
                </c:pt>
                <c:pt idx="11563">
                  <c:v>1698.5039099999999</c:v>
                </c:pt>
                <c:pt idx="11564">
                  <c:v>1698.6453899999999</c:v>
                </c:pt>
                <c:pt idx="11565">
                  <c:v>1698.78674</c:v>
                </c:pt>
                <c:pt idx="11566">
                  <c:v>1698.9281000000001</c:v>
                </c:pt>
                <c:pt idx="11567">
                  <c:v>1699.0694599999999</c:v>
                </c:pt>
                <c:pt idx="11568">
                  <c:v>1699.21081</c:v>
                </c:pt>
                <c:pt idx="11569">
                  <c:v>1699.3521699999999</c:v>
                </c:pt>
                <c:pt idx="11570">
                  <c:v>1699.4936499999999</c:v>
                </c:pt>
                <c:pt idx="11571">
                  <c:v>1699.6351299999999</c:v>
                </c:pt>
                <c:pt idx="11572">
                  <c:v>1699.7766099999999</c:v>
                </c:pt>
                <c:pt idx="11573">
                  <c:v>1699.9180899999999</c:v>
                </c:pt>
                <c:pt idx="11574">
                  <c:v>1700.05969</c:v>
                </c:pt>
                <c:pt idx="11575">
                  <c:v>1700.20117</c:v>
                </c:pt>
                <c:pt idx="11576">
                  <c:v>1700.34277</c:v>
                </c:pt>
                <c:pt idx="11577">
                  <c:v>1700.4843800000001</c:v>
                </c:pt>
                <c:pt idx="11578">
                  <c:v>1700.6261</c:v>
                </c:pt>
                <c:pt idx="11579">
                  <c:v>1700.7677000000001</c:v>
                </c:pt>
                <c:pt idx="11580">
                  <c:v>1700.90942</c:v>
                </c:pt>
                <c:pt idx="11581">
                  <c:v>1701.0510300000001</c:v>
                </c:pt>
                <c:pt idx="11582">
                  <c:v>1701.1927499999999</c:v>
                </c:pt>
                <c:pt idx="11583">
                  <c:v>1701.3345999999999</c:v>
                </c:pt>
                <c:pt idx="11584">
                  <c:v>1701.47632</c:v>
                </c:pt>
                <c:pt idx="11585">
                  <c:v>1701.6182899999999</c:v>
                </c:pt>
                <c:pt idx="11586">
                  <c:v>1701.76001</c:v>
                </c:pt>
                <c:pt idx="11587">
                  <c:v>1701.9018599999999</c:v>
                </c:pt>
                <c:pt idx="11588">
                  <c:v>1702.0438200000001</c:v>
                </c:pt>
                <c:pt idx="11589">
                  <c:v>1702.1856700000001</c:v>
                </c:pt>
                <c:pt idx="11590">
                  <c:v>1702.3275100000001</c:v>
                </c:pt>
                <c:pt idx="11591">
                  <c:v>1702.46948</c:v>
                </c:pt>
                <c:pt idx="11592">
                  <c:v>1702.6114500000001</c:v>
                </c:pt>
                <c:pt idx="11593">
                  <c:v>1702.75342</c:v>
                </c:pt>
                <c:pt idx="11594">
                  <c:v>1702.8955100000001</c:v>
                </c:pt>
                <c:pt idx="11595">
                  <c:v>1703.03748</c:v>
                </c:pt>
                <c:pt idx="11596">
                  <c:v>1703.17956</c:v>
                </c:pt>
                <c:pt idx="11597">
                  <c:v>1703.3216600000001</c:v>
                </c:pt>
                <c:pt idx="11598">
                  <c:v>1703.4637499999999</c:v>
                </c:pt>
                <c:pt idx="11599">
                  <c:v>1703.6058399999999</c:v>
                </c:pt>
                <c:pt idx="11600">
                  <c:v>1703.7480499999999</c:v>
                </c:pt>
                <c:pt idx="11601">
                  <c:v>1703.89014</c:v>
                </c:pt>
                <c:pt idx="11602">
                  <c:v>1704.03235</c:v>
                </c:pt>
                <c:pt idx="11603">
                  <c:v>1704.1745599999999</c:v>
                </c:pt>
                <c:pt idx="11604">
                  <c:v>1704.3168900000001</c:v>
                </c:pt>
                <c:pt idx="11605">
                  <c:v>1704.4592299999999</c:v>
                </c:pt>
                <c:pt idx="11606">
                  <c:v>1704.6015600000001</c:v>
                </c:pt>
                <c:pt idx="11607">
                  <c:v>1704.7438999999999</c:v>
                </c:pt>
                <c:pt idx="11608">
                  <c:v>1704.8862300000001</c:v>
                </c:pt>
                <c:pt idx="11609">
                  <c:v>1705.02856</c:v>
                </c:pt>
                <c:pt idx="11610">
                  <c:v>1705.1709000000001</c:v>
                </c:pt>
                <c:pt idx="11611">
                  <c:v>1705.3133499999999</c:v>
                </c:pt>
                <c:pt idx="11612">
                  <c:v>1705.4558099999999</c:v>
                </c:pt>
                <c:pt idx="11613">
                  <c:v>1705.59827</c:v>
                </c:pt>
                <c:pt idx="11614">
                  <c:v>1705.74072</c:v>
                </c:pt>
                <c:pt idx="11615">
                  <c:v>1705.8833</c:v>
                </c:pt>
                <c:pt idx="11616">
                  <c:v>1706.02576</c:v>
                </c:pt>
                <c:pt idx="11617">
                  <c:v>1706.1683399999999</c:v>
                </c:pt>
                <c:pt idx="11618">
                  <c:v>1706.3109099999999</c:v>
                </c:pt>
                <c:pt idx="11619">
                  <c:v>1706.4534900000001</c:v>
                </c:pt>
                <c:pt idx="11620">
                  <c:v>1706.5960700000001</c:v>
                </c:pt>
                <c:pt idx="11621">
                  <c:v>1706.7387699999999</c:v>
                </c:pt>
                <c:pt idx="11622">
                  <c:v>1706.88147</c:v>
                </c:pt>
                <c:pt idx="11623">
                  <c:v>1707.0241699999999</c:v>
                </c:pt>
                <c:pt idx="11624">
                  <c:v>1707.16687</c:v>
                </c:pt>
                <c:pt idx="11625">
                  <c:v>1707.30969</c:v>
                </c:pt>
                <c:pt idx="11626">
                  <c:v>1707.4525100000001</c:v>
                </c:pt>
                <c:pt idx="11627">
                  <c:v>1707.5953400000001</c:v>
                </c:pt>
                <c:pt idx="11628">
                  <c:v>1707.7381600000001</c:v>
                </c:pt>
                <c:pt idx="11629">
                  <c:v>1707.8809799999999</c:v>
                </c:pt>
                <c:pt idx="11630">
                  <c:v>1708.0237999999999</c:v>
                </c:pt>
                <c:pt idx="11631">
                  <c:v>1708.1667500000001</c:v>
                </c:pt>
                <c:pt idx="11632">
                  <c:v>1708.30969</c:v>
                </c:pt>
                <c:pt idx="11633">
                  <c:v>1708.4525100000001</c:v>
                </c:pt>
                <c:pt idx="11634">
                  <c:v>1708.5955799999999</c:v>
                </c:pt>
                <c:pt idx="11635">
                  <c:v>1708.7385300000001</c:v>
                </c:pt>
                <c:pt idx="11636">
                  <c:v>1708.88147</c:v>
                </c:pt>
                <c:pt idx="11637">
                  <c:v>1709.0245399999999</c:v>
                </c:pt>
                <c:pt idx="11638">
                  <c:v>1709.1676</c:v>
                </c:pt>
                <c:pt idx="11639">
                  <c:v>1709.3106700000001</c:v>
                </c:pt>
                <c:pt idx="11640">
                  <c:v>1709.4537399999999</c:v>
                </c:pt>
                <c:pt idx="11641">
                  <c:v>1709.59692</c:v>
                </c:pt>
                <c:pt idx="11642">
                  <c:v>1709.74011</c:v>
                </c:pt>
                <c:pt idx="11643">
                  <c:v>1709.8833</c:v>
                </c:pt>
                <c:pt idx="11644">
                  <c:v>1710.02649</c:v>
                </c:pt>
                <c:pt idx="11645">
                  <c:v>1710.1697999999999</c:v>
                </c:pt>
                <c:pt idx="11646">
                  <c:v>1710.3131100000001</c:v>
                </c:pt>
                <c:pt idx="11647">
                  <c:v>1710.4563000000001</c:v>
                </c:pt>
                <c:pt idx="11648">
                  <c:v>1710.59961</c:v>
                </c:pt>
                <c:pt idx="11649">
                  <c:v>1710.7429199999999</c:v>
                </c:pt>
                <c:pt idx="11650">
                  <c:v>1710.8862300000001</c:v>
                </c:pt>
                <c:pt idx="11651">
                  <c:v>1711.0296599999999</c:v>
                </c:pt>
                <c:pt idx="11652">
                  <c:v>1711.1731</c:v>
                </c:pt>
                <c:pt idx="11653">
                  <c:v>1711.3164099999999</c:v>
                </c:pt>
                <c:pt idx="11654">
                  <c:v>1711.45984</c:v>
                </c:pt>
                <c:pt idx="11655">
                  <c:v>1711.60339</c:v>
                </c:pt>
                <c:pt idx="11656">
                  <c:v>1711.74683</c:v>
                </c:pt>
                <c:pt idx="11657">
                  <c:v>1711.8903800000001</c:v>
                </c:pt>
                <c:pt idx="11658">
                  <c:v>1712.03394</c:v>
                </c:pt>
                <c:pt idx="11659">
                  <c:v>1712.17749</c:v>
                </c:pt>
                <c:pt idx="11660">
                  <c:v>1712.32104</c:v>
                </c:pt>
                <c:pt idx="11661">
                  <c:v>1712.4646</c:v>
                </c:pt>
                <c:pt idx="11662">
                  <c:v>1712.6082799999999</c:v>
                </c:pt>
                <c:pt idx="11663">
                  <c:v>1712.7519500000001</c:v>
                </c:pt>
                <c:pt idx="11664">
                  <c:v>1712.89563</c:v>
                </c:pt>
                <c:pt idx="11665">
                  <c:v>1713.0393099999999</c:v>
                </c:pt>
                <c:pt idx="11666">
                  <c:v>1713.1832300000001</c:v>
                </c:pt>
                <c:pt idx="11667">
                  <c:v>1713.3269</c:v>
                </c:pt>
                <c:pt idx="11668">
                  <c:v>1713.4707000000001</c:v>
                </c:pt>
                <c:pt idx="11669">
                  <c:v>1713.6144999999999</c:v>
                </c:pt>
                <c:pt idx="11670">
                  <c:v>1713.7583</c:v>
                </c:pt>
                <c:pt idx="11671">
                  <c:v>1713.9022199999999</c:v>
                </c:pt>
                <c:pt idx="11672">
                  <c:v>1714.04602</c:v>
                </c:pt>
                <c:pt idx="11673">
                  <c:v>1714.18994</c:v>
                </c:pt>
                <c:pt idx="11674">
                  <c:v>1714.33386</c:v>
                </c:pt>
                <c:pt idx="11675">
                  <c:v>1714.4777799999999</c:v>
                </c:pt>
                <c:pt idx="11676">
                  <c:v>1714.62183</c:v>
                </c:pt>
                <c:pt idx="11677">
                  <c:v>1714.76575</c:v>
                </c:pt>
                <c:pt idx="11678">
                  <c:v>1714.9097899999999</c:v>
                </c:pt>
                <c:pt idx="11679">
                  <c:v>1715.0538300000001</c:v>
                </c:pt>
                <c:pt idx="11680">
                  <c:v>1715.1978799999999</c:v>
                </c:pt>
                <c:pt idx="11681">
                  <c:v>1715.34204</c:v>
                </c:pt>
                <c:pt idx="11682">
                  <c:v>1715.4860799999999</c:v>
                </c:pt>
                <c:pt idx="11683">
                  <c:v>1715.6302499999999</c:v>
                </c:pt>
                <c:pt idx="11684">
                  <c:v>1715.77441</c:v>
                </c:pt>
                <c:pt idx="11685">
                  <c:v>1715.91858</c:v>
                </c:pt>
                <c:pt idx="11686">
                  <c:v>1716.0629899999999</c:v>
                </c:pt>
                <c:pt idx="11687">
                  <c:v>1716.20715</c:v>
                </c:pt>
                <c:pt idx="11688">
                  <c:v>1716.3514399999999</c:v>
                </c:pt>
                <c:pt idx="11689">
                  <c:v>1716.4957300000001</c:v>
                </c:pt>
                <c:pt idx="11690">
                  <c:v>1716.6400100000001</c:v>
                </c:pt>
                <c:pt idx="11691">
                  <c:v>1716.78442</c:v>
                </c:pt>
                <c:pt idx="11692">
                  <c:v>1716.9287099999999</c:v>
                </c:pt>
                <c:pt idx="11693">
                  <c:v>1717.07312</c:v>
                </c:pt>
                <c:pt idx="11694">
                  <c:v>1717.2175299999999</c:v>
                </c:pt>
                <c:pt idx="11695">
                  <c:v>1717.36194</c:v>
                </c:pt>
                <c:pt idx="11696">
                  <c:v>1717.50647</c:v>
                </c:pt>
                <c:pt idx="11697">
                  <c:v>1717.6508799999999</c:v>
                </c:pt>
                <c:pt idx="11698">
                  <c:v>1717.7954099999999</c:v>
                </c:pt>
                <c:pt idx="11699">
                  <c:v>1717.93994</c:v>
                </c:pt>
                <c:pt idx="11700">
                  <c:v>1718.08447</c:v>
                </c:pt>
                <c:pt idx="11701">
                  <c:v>1718.229</c:v>
                </c:pt>
                <c:pt idx="11702">
                  <c:v>1718.37366</c:v>
                </c:pt>
                <c:pt idx="11703">
                  <c:v>1718.5183099999999</c:v>
                </c:pt>
                <c:pt idx="11704">
                  <c:v>1718.6629600000001</c:v>
                </c:pt>
                <c:pt idx="11705">
                  <c:v>1718.80762</c:v>
                </c:pt>
                <c:pt idx="11706">
                  <c:v>1718.9523899999999</c:v>
                </c:pt>
                <c:pt idx="11707">
                  <c:v>1719.09717</c:v>
                </c:pt>
                <c:pt idx="11708">
                  <c:v>1719.2419400000001</c:v>
                </c:pt>
                <c:pt idx="11709">
                  <c:v>1719.38672</c:v>
                </c:pt>
                <c:pt idx="11710">
                  <c:v>1719.5314900000001</c:v>
                </c:pt>
                <c:pt idx="11711">
                  <c:v>1719.6762699999999</c:v>
                </c:pt>
                <c:pt idx="11712">
                  <c:v>1719.8211699999999</c:v>
                </c:pt>
                <c:pt idx="11713">
                  <c:v>1719.96606</c:v>
                </c:pt>
                <c:pt idx="11714">
                  <c:v>1720.11096</c:v>
                </c:pt>
                <c:pt idx="11715">
                  <c:v>1720.25586</c:v>
                </c:pt>
                <c:pt idx="11716">
                  <c:v>1720.40076</c:v>
                </c:pt>
                <c:pt idx="11717">
                  <c:v>1720.5457799999999</c:v>
                </c:pt>
                <c:pt idx="11718">
                  <c:v>1720.69067</c:v>
                </c:pt>
                <c:pt idx="11719">
                  <c:v>1720.8356900000001</c:v>
                </c:pt>
                <c:pt idx="11720">
                  <c:v>1720.9808399999999</c:v>
                </c:pt>
                <c:pt idx="11721">
                  <c:v>1721.1258499999999</c:v>
                </c:pt>
                <c:pt idx="11722">
                  <c:v>1721.2708700000001</c:v>
                </c:pt>
                <c:pt idx="11723">
                  <c:v>1721.4160199999999</c:v>
                </c:pt>
                <c:pt idx="11724">
                  <c:v>1721.56116</c:v>
                </c:pt>
                <c:pt idx="11725">
                  <c:v>1721.7063000000001</c:v>
                </c:pt>
                <c:pt idx="11726">
                  <c:v>1721.85169</c:v>
                </c:pt>
                <c:pt idx="11727">
                  <c:v>1721.99695</c:v>
                </c:pt>
                <c:pt idx="11728">
                  <c:v>1722.1420900000001</c:v>
                </c:pt>
                <c:pt idx="11729">
                  <c:v>1722.2873500000001</c:v>
                </c:pt>
                <c:pt idx="11730">
                  <c:v>1722.43262</c:v>
                </c:pt>
                <c:pt idx="11731">
                  <c:v>1722.578</c:v>
                </c:pt>
                <c:pt idx="11732">
                  <c:v>1722.72327</c:v>
                </c:pt>
                <c:pt idx="11733">
                  <c:v>1722.8686499999999</c:v>
                </c:pt>
                <c:pt idx="11734">
                  <c:v>1723.01404</c:v>
                </c:pt>
                <c:pt idx="11735">
                  <c:v>1723.15942</c:v>
                </c:pt>
                <c:pt idx="11736">
                  <c:v>1723.30493</c:v>
                </c:pt>
                <c:pt idx="11737">
                  <c:v>1723.4503199999999</c:v>
                </c:pt>
                <c:pt idx="11738">
                  <c:v>1723.59583</c:v>
                </c:pt>
                <c:pt idx="11739">
                  <c:v>1723.7413300000001</c:v>
                </c:pt>
                <c:pt idx="11740">
                  <c:v>1723.8868399999999</c:v>
                </c:pt>
                <c:pt idx="11741">
                  <c:v>1724.0324700000001</c:v>
                </c:pt>
                <c:pt idx="11742">
                  <c:v>1724.1779799999999</c:v>
                </c:pt>
                <c:pt idx="11743">
                  <c:v>1724.3236099999999</c:v>
                </c:pt>
                <c:pt idx="11744">
                  <c:v>1724.4692399999999</c:v>
                </c:pt>
                <c:pt idx="11745">
                  <c:v>1724.6148700000001</c:v>
                </c:pt>
                <c:pt idx="11746">
                  <c:v>1724.7607399999999</c:v>
                </c:pt>
                <c:pt idx="11747">
                  <c:v>1724.9063699999999</c:v>
                </c:pt>
                <c:pt idx="11748">
                  <c:v>1725.0521200000001</c:v>
                </c:pt>
                <c:pt idx="11749">
                  <c:v>1725.1978799999999</c:v>
                </c:pt>
                <c:pt idx="11750">
                  <c:v>1725.3436300000001</c:v>
                </c:pt>
                <c:pt idx="11751">
                  <c:v>1725.4894999999999</c:v>
                </c:pt>
                <c:pt idx="11752">
                  <c:v>1725.63525</c:v>
                </c:pt>
                <c:pt idx="11753">
                  <c:v>1725.7811300000001</c:v>
                </c:pt>
                <c:pt idx="11754">
                  <c:v>1725.9269999999999</c:v>
                </c:pt>
                <c:pt idx="11755">
                  <c:v>1726.0728799999999</c:v>
                </c:pt>
                <c:pt idx="11756">
                  <c:v>1726.2188699999999</c:v>
                </c:pt>
                <c:pt idx="11757">
                  <c:v>1726.36475</c:v>
                </c:pt>
                <c:pt idx="11758">
                  <c:v>1726.5107399999999</c:v>
                </c:pt>
                <c:pt idx="11759">
                  <c:v>1726.6567399999999</c:v>
                </c:pt>
                <c:pt idx="11760">
                  <c:v>1726.8027300000001</c:v>
                </c:pt>
                <c:pt idx="11761">
                  <c:v>1726.94885</c:v>
                </c:pt>
                <c:pt idx="11762">
                  <c:v>1727.09485</c:v>
                </c:pt>
                <c:pt idx="11763">
                  <c:v>1727.2409700000001</c:v>
                </c:pt>
                <c:pt idx="11764">
                  <c:v>1727.3870899999999</c:v>
                </c:pt>
                <c:pt idx="11765">
                  <c:v>1727.5332000000001</c:v>
                </c:pt>
                <c:pt idx="11766">
                  <c:v>1727.6794400000001</c:v>
                </c:pt>
                <c:pt idx="11767">
                  <c:v>1727.82581</c:v>
                </c:pt>
                <c:pt idx="11768">
                  <c:v>1727.9720500000001</c:v>
                </c:pt>
                <c:pt idx="11769">
                  <c:v>1728.1182899999999</c:v>
                </c:pt>
                <c:pt idx="11770">
                  <c:v>1728.2645299999999</c:v>
                </c:pt>
                <c:pt idx="11771">
                  <c:v>1728.41077</c:v>
                </c:pt>
                <c:pt idx="11772">
                  <c:v>1728.5571299999999</c:v>
                </c:pt>
                <c:pt idx="11773">
                  <c:v>1728.7034900000001</c:v>
                </c:pt>
                <c:pt idx="11774">
                  <c:v>1728.8498500000001</c:v>
                </c:pt>
                <c:pt idx="11775">
                  <c:v>1728.99622</c:v>
                </c:pt>
                <c:pt idx="11776">
                  <c:v>1729.14258</c:v>
                </c:pt>
                <c:pt idx="11777">
                  <c:v>1729.2890600000001</c:v>
                </c:pt>
                <c:pt idx="11778">
                  <c:v>1729.4355499999999</c:v>
                </c:pt>
                <c:pt idx="11779">
                  <c:v>1729.58203</c:v>
                </c:pt>
                <c:pt idx="11780">
                  <c:v>1729.7285199999999</c:v>
                </c:pt>
                <c:pt idx="11781">
                  <c:v>1729.8751199999999</c:v>
                </c:pt>
                <c:pt idx="11782">
                  <c:v>1730.0217299999999</c:v>
                </c:pt>
                <c:pt idx="11783">
                  <c:v>1730.16821</c:v>
                </c:pt>
                <c:pt idx="11784">
                  <c:v>1730.3148200000001</c:v>
                </c:pt>
                <c:pt idx="11785">
                  <c:v>1730.46155</c:v>
                </c:pt>
                <c:pt idx="11786">
                  <c:v>1730.60815</c:v>
                </c:pt>
                <c:pt idx="11787">
                  <c:v>1730.7550100000001</c:v>
                </c:pt>
                <c:pt idx="11788">
                  <c:v>1730.90173</c:v>
                </c:pt>
                <c:pt idx="11789">
                  <c:v>1731.04846</c:v>
                </c:pt>
                <c:pt idx="11790">
                  <c:v>1731.1951899999999</c:v>
                </c:pt>
                <c:pt idx="11791">
                  <c:v>1731.34204</c:v>
                </c:pt>
                <c:pt idx="11792">
                  <c:v>1731.4888900000001</c:v>
                </c:pt>
                <c:pt idx="11793">
                  <c:v>1731.6357399999999</c:v>
                </c:pt>
                <c:pt idx="11794">
                  <c:v>1731.78259</c:v>
                </c:pt>
                <c:pt idx="11795">
                  <c:v>1731.9294400000001</c:v>
                </c:pt>
                <c:pt idx="11796">
                  <c:v>1732.0764200000001</c:v>
                </c:pt>
                <c:pt idx="11797">
                  <c:v>1732.22327</c:v>
                </c:pt>
                <c:pt idx="11798">
                  <c:v>1732.37024</c:v>
                </c:pt>
                <c:pt idx="11799">
                  <c:v>1732.51721</c:v>
                </c:pt>
                <c:pt idx="11800">
                  <c:v>1732.6643099999999</c:v>
                </c:pt>
                <c:pt idx="11801">
                  <c:v>1732.8112799999999</c:v>
                </c:pt>
                <c:pt idx="11802">
                  <c:v>1732.9583700000001</c:v>
                </c:pt>
                <c:pt idx="11803">
                  <c:v>1733.10547</c:v>
                </c:pt>
                <c:pt idx="11804">
                  <c:v>1733.2525599999999</c:v>
                </c:pt>
                <c:pt idx="11805">
                  <c:v>1733.39978</c:v>
                </c:pt>
                <c:pt idx="11806">
                  <c:v>1733.5468800000001</c:v>
                </c:pt>
                <c:pt idx="11807">
                  <c:v>1733.6942100000001</c:v>
                </c:pt>
                <c:pt idx="11808">
                  <c:v>1733.8414299999999</c:v>
                </c:pt>
                <c:pt idx="11809">
                  <c:v>1733.98865</c:v>
                </c:pt>
                <c:pt idx="11810">
                  <c:v>1734.13599</c:v>
                </c:pt>
                <c:pt idx="11811">
                  <c:v>1734.2832000000001</c:v>
                </c:pt>
                <c:pt idx="11812">
                  <c:v>1734.4305400000001</c:v>
                </c:pt>
                <c:pt idx="11813">
                  <c:v>1734.5778800000001</c:v>
                </c:pt>
                <c:pt idx="11814">
                  <c:v>1734.72522</c:v>
                </c:pt>
                <c:pt idx="11815">
                  <c:v>1734.8726799999999</c:v>
                </c:pt>
                <c:pt idx="11816">
                  <c:v>1735.0200199999999</c:v>
                </c:pt>
                <c:pt idx="11817">
                  <c:v>1735.1674800000001</c:v>
                </c:pt>
                <c:pt idx="11818">
                  <c:v>1735.31494</c:v>
                </c:pt>
                <c:pt idx="11819">
                  <c:v>1735.46252</c:v>
                </c:pt>
                <c:pt idx="11820">
                  <c:v>1735.6099899999999</c:v>
                </c:pt>
                <c:pt idx="11821">
                  <c:v>1735.75757</c:v>
                </c:pt>
                <c:pt idx="11822">
                  <c:v>1735.90515</c:v>
                </c:pt>
                <c:pt idx="11823">
                  <c:v>1736.0527300000001</c:v>
                </c:pt>
                <c:pt idx="11824">
                  <c:v>1736.2003199999999</c:v>
                </c:pt>
                <c:pt idx="11825">
                  <c:v>1736.3479</c:v>
                </c:pt>
                <c:pt idx="11826">
                  <c:v>1736.4956099999999</c:v>
                </c:pt>
                <c:pt idx="11827">
                  <c:v>1736.6434300000001</c:v>
                </c:pt>
                <c:pt idx="11828">
                  <c:v>1736.79114</c:v>
                </c:pt>
                <c:pt idx="11829">
                  <c:v>1736.9389699999999</c:v>
                </c:pt>
                <c:pt idx="11830">
                  <c:v>1737.0866699999999</c:v>
                </c:pt>
                <c:pt idx="11831">
                  <c:v>1737.2345</c:v>
                </c:pt>
                <c:pt idx="11832">
                  <c:v>1737.3823199999999</c:v>
                </c:pt>
                <c:pt idx="11833">
                  <c:v>1737.53015</c:v>
                </c:pt>
                <c:pt idx="11834">
                  <c:v>1737.6779799999999</c:v>
                </c:pt>
                <c:pt idx="11835">
                  <c:v>1737.82593</c:v>
                </c:pt>
                <c:pt idx="11836">
                  <c:v>1737.9737600000001</c:v>
                </c:pt>
                <c:pt idx="11837">
                  <c:v>1738.1216999999999</c:v>
                </c:pt>
                <c:pt idx="11838">
                  <c:v>1738.26965</c:v>
                </c:pt>
                <c:pt idx="11839">
                  <c:v>1738.4177299999999</c:v>
                </c:pt>
                <c:pt idx="11840">
                  <c:v>1738.56567</c:v>
                </c:pt>
                <c:pt idx="11841">
                  <c:v>1738.7137499999999</c:v>
                </c:pt>
                <c:pt idx="11842">
                  <c:v>1738.8618200000001</c:v>
                </c:pt>
                <c:pt idx="11843">
                  <c:v>1739.00989</c:v>
                </c:pt>
                <c:pt idx="11844">
                  <c:v>1739.1580799999999</c:v>
                </c:pt>
                <c:pt idx="11845">
                  <c:v>1739.3061499999999</c:v>
                </c:pt>
                <c:pt idx="11846">
                  <c:v>1739.45435</c:v>
                </c:pt>
                <c:pt idx="11847">
                  <c:v>1739.6025400000001</c:v>
                </c:pt>
                <c:pt idx="11848">
                  <c:v>1739.75098</c:v>
                </c:pt>
                <c:pt idx="11849">
                  <c:v>1739.8991699999999</c:v>
                </c:pt>
                <c:pt idx="11850">
                  <c:v>1740.0474899999999</c:v>
                </c:pt>
                <c:pt idx="11851">
                  <c:v>1740.1958</c:v>
                </c:pt>
                <c:pt idx="11852">
                  <c:v>1740.34412</c:v>
                </c:pt>
                <c:pt idx="11853">
                  <c:v>1740.49243</c:v>
                </c:pt>
                <c:pt idx="11854">
                  <c:v>1740.64075</c:v>
                </c:pt>
                <c:pt idx="11855">
                  <c:v>1740.78919</c:v>
                </c:pt>
                <c:pt idx="11856">
                  <c:v>1740.9376199999999</c:v>
                </c:pt>
                <c:pt idx="11857">
                  <c:v>1741.0860600000001</c:v>
                </c:pt>
                <c:pt idx="11858">
                  <c:v>1741.2345</c:v>
                </c:pt>
                <c:pt idx="11859">
                  <c:v>1741.3830599999999</c:v>
                </c:pt>
                <c:pt idx="11860">
                  <c:v>1741.5314900000001</c:v>
                </c:pt>
                <c:pt idx="11861">
                  <c:v>1741.6800499999999</c:v>
                </c:pt>
                <c:pt idx="11862">
                  <c:v>1741.82861</c:v>
                </c:pt>
                <c:pt idx="11863">
                  <c:v>1741.97729</c:v>
                </c:pt>
                <c:pt idx="11864">
                  <c:v>1742.1258499999999</c:v>
                </c:pt>
                <c:pt idx="11865">
                  <c:v>1742.2745399999999</c:v>
                </c:pt>
                <c:pt idx="11866">
                  <c:v>1742.4232199999999</c:v>
                </c:pt>
                <c:pt idx="11867">
                  <c:v>1742.5718999999999</c:v>
                </c:pt>
                <c:pt idx="11868">
                  <c:v>1742.72083</c:v>
                </c:pt>
                <c:pt idx="11869">
                  <c:v>1742.86951</c:v>
                </c:pt>
                <c:pt idx="11870">
                  <c:v>1743.0183099999999</c:v>
                </c:pt>
                <c:pt idx="11871">
                  <c:v>1743.1671100000001</c:v>
                </c:pt>
                <c:pt idx="11872">
                  <c:v>1743.31592</c:v>
                </c:pt>
                <c:pt idx="11873">
                  <c:v>1743.4648400000001</c:v>
                </c:pt>
                <c:pt idx="11874">
                  <c:v>1743.61365</c:v>
                </c:pt>
                <c:pt idx="11875">
                  <c:v>1743.7625700000001</c:v>
                </c:pt>
                <c:pt idx="11876">
                  <c:v>1743.9114999999999</c:v>
                </c:pt>
                <c:pt idx="11877">
                  <c:v>1744.0605499999999</c:v>
                </c:pt>
                <c:pt idx="11878">
                  <c:v>1744.20947</c:v>
                </c:pt>
                <c:pt idx="11879">
                  <c:v>1744.35852</c:v>
                </c:pt>
                <c:pt idx="11880">
                  <c:v>1744.5074500000001</c:v>
                </c:pt>
                <c:pt idx="11881">
                  <c:v>1744.65662</c:v>
                </c:pt>
                <c:pt idx="11882">
                  <c:v>1744.80566</c:v>
                </c:pt>
                <c:pt idx="11883">
                  <c:v>1744.95471</c:v>
                </c:pt>
                <c:pt idx="11884">
                  <c:v>1745.1038799999999</c:v>
                </c:pt>
                <c:pt idx="11885">
                  <c:v>1745.25305</c:v>
                </c:pt>
                <c:pt idx="11886">
                  <c:v>1745.4022199999999</c:v>
                </c:pt>
                <c:pt idx="11887">
                  <c:v>1745.5513900000001</c:v>
                </c:pt>
                <c:pt idx="11888">
                  <c:v>1745.70081</c:v>
                </c:pt>
                <c:pt idx="11889">
                  <c:v>1745.8501000000001</c:v>
                </c:pt>
                <c:pt idx="11890">
                  <c:v>1745.9993899999999</c:v>
                </c:pt>
                <c:pt idx="11891">
                  <c:v>1746.14868</c:v>
                </c:pt>
                <c:pt idx="11892">
                  <c:v>1746.2979700000001</c:v>
                </c:pt>
                <c:pt idx="11893">
                  <c:v>1746.44739</c:v>
                </c:pt>
                <c:pt idx="11894">
                  <c:v>1746.5968</c:v>
                </c:pt>
                <c:pt idx="11895">
                  <c:v>1746.74622</c:v>
                </c:pt>
                <c:pt idx="11896">
                  <c:v>1746.89563</c:v>
                </c:pt>
                <c:pt idx="11897">
                  <c:v>1747.04504</c:v>
                </c:pt>
                <c:pt idx="11898">
                  <c:v>1747.1945800000001</c:v>
                </c:pt>
                <c:pt idx="11899">
                  <c:v>1747.34412</c:v>
                </c:pt>
                <c:pt idx="11900">
                  <c:v>1747.4936499999999</c:v>
                </c:pt>
                <c:pt idx="11901">
                  <c:v>1747.64319</c:v>
                </c:pt>
                <c:pt idx="11902">
                  <c:v>1747.79285</c:v>
                </c:pt>
                <c:pt idx="11903">
                  <c:v>1747.94238</c:v>
                </c:pt>
                <c:pt idx="11904">
                  <c:v>1748.09204</c:v>
                </c:pt>
                <c:pt idx="11905">
                  <c:v>1748.2417</c:v>
                </c:pt>
                <c:pt idx="11906">
                  <c:v>1748.39148</c:v>
                </c:pt>
                <c:pt idx="11907">
                  <c:v>1748.54114</c:v>
                </c:pt>
                <c:pt idx="11908">
                  <c:v>1748.6910399999999</c:v>
                </c:pt>
                <c:pt idx="11909">
                  <c:v>1748.8408199999999</c:v>
                </c:pt>
                <c:pt idx="11910">
                  <c:v>1748.9906000000001</c:v>
                </c:pt>
                <c:pt idx="11911">
                  <c:v>1749.1405</c:v>
                </c:pt>
                <c:pt idx="11912">
                  <c:v>1749.2902799999999</c:v>
                </c:pt>
                <c:pt idx="11913">
                  <c:v>1749.44019</c:v>
                </c:pt>
                <c:pt idx="11914">
                  <c:v>1749.5900899999999</c:v>
                </c:pt>
                <c:pt idx="11915">
                  <c:v>1749.73999</c:v>
                </c:pt>
                <c:pt idx="11916">
                  <c:v>1749.8900100000001</c:v>
                </c:pt>
                <c:pt idx="11917">
                  <c:v>1750.0399199999999</c:v>
                </c:pt>
                <c:pt idx="11918">
                  <c:v>1750.18994</c:v>
                </c:pt>
                <c:pt idx="11919">
                  <c:v>1750.33997</c:v>
                </c:pt>
                <c:pt idx="11920">
                  <c:v>1750.48999</c:v>
                </c:pt>
                <c:pt idx="11921">
                  <c:v>1750.64014</c:v>
                </c:pt>
                <c:pt idx="11922">
                  <c:v>1750.7902799999999</c:v>
                </c:pt>
                <c:pt idx="11923">
                  <c:v>1750.94031</c:v>
                </c:pt>
                <c:pt idx="11924">
                  <c:v>1751.09058</c:v>
                </c:pt>
                <c:pt idx="11925">
                  <c:v>1751.24072</c:v>
                </c:pt>
                <c:pt idx="11926">
                  <c:v>1751.3908699999999</c:v>
                </c:pt>
                <c:pt idx="11927">
                  <c:v>1751.54114</c:v>
                </c:pt>
                <c:pt idx="11928">
                  <c:v>1751.6915300000001</c:v>
                </c:pt>
                <c:pt idx="11929">
                  <c:v>1751.8417999999999</c:v>
                </c:pt>
                <c:pt idx="11930">
                  <c:v>1751.9921899999999</c:v>
                </c:pt>
                <c:pt idx="11931">
                  <c:v>1752.14246</c:v>
                </c:pt>
                <c:pt idx="11932">
                  <c:v>1752.29285</c:v>
                </c:pt>
                <c:pt idx="11933">
                  <c:v>1752.4432400000001</c:v>
                </c:pt>
                <c:pt idx="11934">
                  <c:v>1752.5936300000001</c:v>
                </c:pt>
                <c:pt idx="11935">
                  <c:v>1752.74414</c:v>
                </c:pt>
                <c:pt idx="11936">
                  <c:v>1752.89453</c:v>
                </c:pt>
                <c:pt idx="11937">
                  <c:v>1753.04504</c:v>
                </c:pt>
                <c:pt idx="11938">
                  <c:v>1753.1955599999999</c:v>
                </c:pt>
                <c:pt idx="11939">
                  <c:v>1753.34619</c:v>
                </c:pt>
                <c:pt idx="11940">
                  <c:v>1753.4966999999999</c:v>
                </c:pt>
                <c:pt idx="11941">
                  <c:v>1753.64734</c:v>
                </c:pt>
                <c:pt idx="11942">
                  <c:v>1753.7979700000001</c:v>
                </c:pt>
                <c:pt idx="11943">
                  <c:v>1753.9486099999999</c:v>
                </c:pt>
                <c:pt idx="11944">
                  <c:v>1754.09924</c:v>
                </c:pt>
                <c:pt idx="11945">
                  <c:v>1754.25</c:v>
                </c:pt>
                <c:pt idx="11946">
                  <c:v>1754.4006400000001</c:v>
                </c:pt>
                <c:pt idx="11947">
                  <c:v>1754.5513900000001</c:v>
                </c:pt>
                <c:pt idx="11948">
                  <c:v>1754.70227</c:v>
                </c:pt>
                <c:pt idx="11949">
                  <c:v>1754.8531499999999</c:v>
                </c:pt>
                <c:pt idx="11950">
                  <c:v>1755.0040300000001</c:v>
                </c:pt>
                <c:pt idx="11951">
                  <c:v>1755.15491</c:v>
                </c:pt>
                <c:pt idx="11952">
                  <c:v>1755.3057899999999</c:v>
                </c:pt>
                <c:pt idx="11953">
                  <c:v>1755.4566600000001</c:v>
                </c:pt>
                <c:pt idx="11954">
                  <c:v>1755.60754</c:v>
                </c:pt>
                <c:pt idx="11955">
                  <c:v>1755.75854</c:v>
                </c:pt>
                <c:pt idx="11956">
                  <c:v>1755.9095500000001</c:v>
                </c:pt>
                <c:pt idx="11957">
                  <c:v>1756.0605499999999</c:v>
                </c:pt>
                <c:pt idx="11958">
                  <c:v>1756.21155</c:v>
                </c:pt>
                <c:pt idx="11959">
                  <c:v>1756.36267</c:v>
                </c:pt>
                <c:pt idx="11960">
                  <c:v>1756.51379</c:v>
                </c:pt>
                <c:pt idx="11961">
                  <c:v>1756.6649199999999</c:v>
                </c:pt>
                <c:pt idx="11962">
                  <c:v>1756.8160399999999</c:v>
                </c:pt>
                <c:pt idx="11963">
                  <c:v>1756.9671599999999</c:v>
                </c:pt>
                <c:pt idx="11964">
                  <c:v>1757.11841</c:v>
                </c:pt>
                <c:pt idx="11965">
                  <c:v>1757.26953</c:v>
                </c:pt>
                <c:pt idx="11966">
                  <c:v>1757.4207799999999</c:v>
                </c:pt>
                <c:pt idx="11967">
                  <c:v>1757.57214</c:v>
                </c:pt>
                <c:pt idx="11968">
                  <c:v>1757.7233900000001</c:v>
                </c:pt>
                <c:pt idx="11969">
                  <c:v>1757.8748800000001</c:v>
                </c:pt>
                <c:pt idx="11970">
                  <c:v>1758.0262499999999</c:v>
                </c:pt>
                <c:pt idx="11971">
                  <c:v>1758.17761</c:v>
                </c:pt>
                <c:pt idx="11972">
                  <c:v>1758.32898</c:v>
                </c:pt>
                <c:pt idx="11973">
                  <c:v>1758.48047</c:v>
                </c:pt>
                <c:pt idx="11974">
                  <c:v>1758.63184</c:v>
                </c:pt>
                <c:pt idx="11975">
                  <c:v>1758.78333</c:v>
                </c:pt>
                <c:pt idx="11976">
                  <c:v>1758.9349400000001</c:v>
                </c:pt>
                <c:pt idx="11977">
                  <c:v>1759.0864300000001</c:v>
                </c:pt>
                <c:pt idx="11978">
                  <c:v>1759.2379100000001</c:v>
                </c:pt>
                <c:pt idx="11979">
                  <c:v>1759.3895299999999</c:v>
                </c:pt>
                <c:pt idx="11980">
                  <c:v>1759.54114</c:v>
                </c:pt>
                <c:pt idx="11981">
                  <c:v>1759.6927499999999</c:v>
                </c:pt>
                <c:pt idx="11982">
                  <c:v>1759.84448</c:v>
                </c:pt>
                <c:pt idx="11983">
                  <c:v>1759.99622</c:v>
                </c:pt>
                <c:pt idx="11984">
                  <c:v>1760.1478300000001</c:v>
                </c:pt>
                <c:pt idx="11985">
                  <c:v>1760.2996800000001</c:v>
                </c:pt>
                <c:pt idx="11986">
                  <c:v>1760.4514200000001</c:v>
                </c:pt>
                <c:pt idx="11987">
                  <c:v>1760.6031499999999</c:v>
                </c:pt>
                <c:pt idx="11988">
                  <c:v>1760.7550100000001</c:v>
                </c:pt>
                <c:pt idx="11989">
                  <c:v>1760.90698</c:v>
                </c:pt>
                <c:pt idx="11990">
                  <c:v>1761.0588399999999</c:v>
                </c:pt>
                <c:pt idx="11991">
                  <c:v>1761.21081</c:v>
                </c:pt>
                <c:pt idx="11992">
                  <c:v>1761.36267</c:v>
                </c:pt>
                <c:pt idx="11993">
                  <c:v>1761.5146500000001</c:v>
                </c:pt>
                <c:pt idx="11994">
                  <c:v>1761.6666299999999</c:v>
                </c:pt>
                <c:pt idx="11995">
                  <c:v>1761.8186000000001</c:v>
                </c:pt>
                <c:pt idx="11996">
                  <c:v>1761.9707000000001</c:v>
                </c:pt>
                <c:pt idx="11997">
                  <c:v>1762.1226799999999</c:v>
                </c:pt>
                <c:pt idx="11998">
                  <c:v>1762.27478</c:v>
                </c:pt>
                <c:pt idx="11999">
                  <c:v>1762.42688</c:v>
                </c:pt>
                <c:pt idx="12000">
                  <c:v>1762.5790999999999</c:v>
                </c:pt>
                <c:pt idx="12001">
                  <c:v>1762.7311999999999</c:v>
                </c:pt>
                <c:pt idx="12002">
                  <c:v>1762.8834199999999</c:v>
                </c:pt>
                <c:pt idx="12003">
                  <c:v>1763.0356400000001</c:v>
                </c:pt>
                <c:pt idx="12004">
                  <c:v>1763.18787</c:v>
                </c:pt>
                <c:pt idx="12005">
                  <c:v>1763.3400899999999</c:v>
                </c:pt>
                <c:pt idx="12006">
                  <c:v>1763.49243</c:v>
                </c:pt>
                <c:pt idx="12007">
                  <c:v>1763.6447800000001</c:v>
                </c:pt>
                <c:pt idx="12008">
                  <c:v>1763.7971199999999</c:v>
                </c:pt>
                <c:pt idx="12009">
                  <c:v>1763.9495899999999</c:v>
                </c:pt>
                <c:pt idx="12010">
                  <c:v>1764.10205</c:v>
                </c:pt>
                <c:pt idx="12011">
                  <c:v>1764.2543900000001</c:v>
                </c:pt>
                <c:pt idx="12012">
                  <c:v>1764.4068600000001</c:v>
                </c:pt>
                <c:pt idx="12013">
                  <c:v>1764.55933</c:v>
                </c:pt>
                <c:pt idx="12014">
                  <c:v>1764.71191</c:v>
                </c:pt>
                <c:pt idx="12015">
                  <c:v>1764.86438</c:v>
                </c:pt>
                <c:pt idx="12016">
                  <c:v>1765.0169699999999</c:v>
                </c:pt>
                <c:pt idx="12017">
                  <c:v>1765.16956</c:v>
                </c:pt>
                <c:pt idx="12018">
                  <c:v>1765.32214</c:v>
                </c:pt>
                <c:pt idx="12019">
                  <c:v>1765.4747299999999</c:v>
                </c:pt>
                <c:pt idx="12020">
                  <c:v>1765.62744</c:v>
                </c:pt>
                <c:pt idx="12021">
                  <c:v>1765.78015</c:v>
                </c:pt>
                <c:pt idx="12022">
                  <c:v>1765.9328599999999</c:v>
                </c:pt>
                <c:pt idx="12023">
                  <c:v>1766.08557</c:v>
                </c:pt>
                <c:pt idx="12024">
                  <c:v>1766.2384</c:v>
                </c:pt>
                <c:pt idx="12025">
                  <c:v>1766.39111</c:v>
                </c:pt>
                <c:pt idx="12026">
                  <c:v>1766.54394</c:v>
                </c:pt>
                <c:pt idx="12027">
                  <c:v>1766.69678</c:v>
                </c:pt>
                <c:pt idx="12028">
                  <c:v>1766.8497299999999</c:v>
                </c:pt>
                <c:pt idx="12029">
                  <c:v>1767.00269</c:v>
                </c:pt>
                <c:pt idx="12030">
                  <c:v>1767.1556399999999</c:v>
                </c:pt>
                <c:pt idx="12031">
                  <c:v>1767.3085900000001</c:v>
                </c:pt>
                <c:pt idx="12032">
                  <c:v>1767.46155</c:v>
                </c:pt>
                <c:pt idx="12033">
                  <c:v>1767.6146200000001</c:v>
                </c:pt>
                <c:pt idx="12034">
                  <c:v>1767.7677000000001</c:v>
                </c:pt>
                <c:pt idx="12035">
                  <c:v>1767.92065</c:v>
                </c:pt>
                <c:pt idx="12036">
                  <c:v>1768.0737300000001</c:v>
                </c:pt>
                <c:pt idx="12037">
                  <c:v>1768.22693</c:v>
                </c:pt>
                <c:pt idx="12038">
                  <c:v>1768.3800100000001</c:v>
                </c:pt>
                <c:pt idx="12039">
                  <c:v>1768.5332000000001</c:v>
                </c:pt>
                <c:pt idx="12040">
                  <c:v>1768.6864</c:v>
                </c:pt>
                <c:pt idx="12041">
                  <c:v>1768.8396</c:v>
                </c:pt>
                <c:pt idx="12042">
                  <c:v>1768.9928</c:v>
                </c:pt>
                <c:pt idx="12043">
                  <c:v>1769.1461200000001</c:v>
                </c:pt>
                <c:pt idx="12044">
                  <c:v>1769.29944</c:v>
                </c:pt>
                <c:pt idx="12045">
                  <c:v>1769.4527599999999</c:v>
                </c:pt>
                <c:pt idx="12046">
                  <c:v>1769.60608</c:v>
                </c:pt>
                <c:pt idx="12047">
                  <c:v>1769.7595200000001</c:v>
                </c:pt>
                <c:pt idx="12048">
                  <c:v>1769.91284</c:v>
                </c:pt>
                <c:pt idx="12049">
                  <c:v>1770.0664099999999</c:v>
                </c:pt>
                <c:pt idx="12050">
                  <c:v>1770.2199700000001</c:v>
                </c:pt>
                <c:pt idx="12051">
                  <c:v>1770.3734099999999</c:v>
                </c:pt>
                <c:pt idx="12052">
                  <c:v>1770.5269800000001</c:v>
                </c:pt>
                <c:pt idx="12053">
                  <c:v>1770.6804199999999</c:v>
                </c:pt>
                <c:pt idx="12054">
                  <c:v>1770.8339800000001</c:v>
                </c:pt>
                <c:pt idx="12055">
                  <c:v>1770.9875500000001</c:v>
                </c:pt>
                <c:pt idx="12056">
                  <c:v>1771.1412399999999</c:v>
                </c:pt>
                <c:pt idx="12057">
                  <c:v>1771.29492</c:v>
                </c:pt>
                <c:pt idx="12058">
                  <c:v>1771.44849</c:v>
                </c:pt>
                <c:pt idx="12059">
                  <c:v>1771.60229</c:v>
                </c:pt>
                <c:pt idx="12060">
                  <c:v>1771.7559799999999</c:v>
                </c:pt>
                <c:pt idx="12061">
                  <c:v>1771.90967</c:v>
                </c:pt>
                <c:pt idx="12062">
                  <c:v>1772.06348</c:v>
                </c:pt>
                <c:pt idx="12063">
                  <c:v>1772.2172800000001</c:v>
                </c:pt>
                <c:pt idx="12064">
                  <c:v>1772.3710900000001</c:v>
                </c:pt>
                <c:pt idx="12065">
                  <c:v>1772.52502</c:v>
                </c:pt>
                <c:pt idx="12066">
                  <c:v>1772.6788300000001</c:v>
                </c:pt>
                <c:pt idx="12067">
                  <c:v>1772.83276</c:v>
                </c:pt>
                <c:pt idx="12068">
                  <c:v>1772.98669</c:v>
                </c:pt>
                <c:pt idx="12069">
                  <c:v>1773.1406300000001</c:v>
                </c:pt>
                <c:pt idx="12070">
                  <c:v>1773.2947999999999</c:v>
                </c:pt>
                <c:pt idx="12071">
                  <c:v>1773.44885</c:v>
                </c:pt>
                <c:pt idx="12072">
                  <c:v>1773.6029100000001</c:v>
                </c:pt>
                <c:pt idx="12073">
                  <c:v>1773.7569599999999</c:v>
                </c:pt>
                <c:pt idx="12074">
                  <c:v>1773.91101</c:v>
                </c:pt>
                <c:pt idx="12075">
                  <c:v>1774.06519</c:v>
                </c:pt>
                <c:pt idx="12076">
                  <c:v>1774.2193600000001</c:v>
                </c:pt>
                <c:pt idx="12077">
                  <c:v>1774.3735300000001</c:v>
                </c:pt>
                <c:pt idx="12078">
                  <c:v>1774.5277100000001</c:v>
                </c:pt>
                <c:pt idx="12079">
                  <c:v>1774.6818900000001</c:v>
                </c:pt>
                <c:pt idx="12080">
                  <c:v>1774.83618</c:v>
                </c:pt>
                <c:pt idx="12081">
                  <c:v>1774.9904799999999</c:v>
                </c:pt>
                <c:pt idx="12082">
                  <c:v>1775.1447800000001</c:v>
                </c:pt>
                <c:pt idx="12083">
                  <c:v>1775.29919</c:v>
                </c:pt>
                <c:pt idx="12084">
                  <c:v>1775.4534900000001</c:v>
                </c:pt>
                <c:pt idx="12085">
                  <c:v>1775.6079099999999</c:v>
                </c:pt>
                <c:pt idx="12086">
                  <c:v>1775.76233</c:v>
                </c:pt>
                <c:pt idx="12087">
                  <c:v>1775.9167500000001</c:v>
                </c:pt>
                <c:pt idx="12088">
                  <c:v>1776.0712900000001</c:v>
                </c:pt>
                <c:pt idx="12089">
                  <c:v>1776.2257099999999</c:v>
                </c:pt>
                <c:pt idx="12090">
                  <c:v>1776.3803700000001</c:v>
                </c:pt>
                <c:pt idx="12091">
                  <c:v>1776.53503</c:v>
                </c:pt>
                <c:pt idx="12092">
                  <c:v>1776.68958</c:v>
                </c:pt>
                <c:pt idx="12093">
                  <c:v>1776.84412</c:v>
                </c:pt>
                <c:pt idx="12094">
                  <c:v>1776.9987799999999</c:v>
                </c:pt>
                <c:pt idx="12095">
                  <c:v>1777.15344</c:v>
                </c:pt>
                <c:pt idx="12096">
                  <c:v>1777.3081099999999</c:v>
                </c:pt>
                <c:pt idx="12097">
                  <c:v>1777.46289</c:v>
                </c:pt>
                <c:pt idx="12098">
                  <c:v>1777.6175499999999</c:v>
                </c:pt>
                <c:pt idx="12099">
                  <c:v>1777.77234</c:v>
                </c:pt>
                <c:pt idx="12100">
                  <c:v>1777.9271200000001</c:v>
                </c:pt>
                <c:pt idx="12101">
                  <c:v>1778.08203</c:v>
                </c:pt>
                <c:pt idx="12102">
                  <c:v>1778.2368200000001</c:v>
                </c:pt>
                <c:pt idx="12103">
                  <c:v>1778.3917200000001</c:v>
                </c:pt>
                <c:pt idx="12104">
                  <c:v>1778.5466300000001</c:v>
                </c:pt>
                <c:pt idx="12105">
                  <c:v>1778.70154</c:v>
                </c:pt>
                <c:pt idx="12106">
                  <c:v>1778.8565699999999</c:v>
                </c:pt>
                <c:pt idx="12107">
                  <c:v>1779.0114799999999</c:v>
                </c:pt>
                <c:pt idx="12108">
                  <c:v>1779.1665</c:v>
                </c:pt>
                <c:pt idx="12109">
                  <c:v>1779.3215299999999</c:v>
                </c:pt>
                <c:pt idx="12110">
                  <c:v>1779.4768099999999</c:v>
                </c:pt>
                <c:pt idx="12111">
                  <c:v>1779.63184</c:v>
                </c:pt>
                <c:pt idx="12112">
                  <c:v>1779.7869900000001</c:v>
                </c:pt>
                <c:pt idx="12113">
                  <c:v>1779.9421400000001</c:v>
                </c:pt>
                <c:pt idx="12114">
                  <c:v>1780.0972899999999</c:v>
                </c:pt>
                <c:pt idx="12115">
                  <c:v>1780.2525599999999</c:v>
                </c:pt>
                <c:pt idx="12116">
                  <c:v>1780.4077199999999</c:v>
                </c:pt>
                <c:pt idx="12117">
                  <c:v>1780.5629899999999</c:v>
                </c:pt>
                <c:pt idx="12118">
                  <c:v>1780.7182600000001</c:v>
                </c:pt>
                <c:pt idx="12119">
                  <c:v>1780.8735300000001</c:v>
                </c:pt>
                <c:pt idx="12120">
                  <c:v>1781.0289299999999</c:v>
                </c:pt>
                <c:pt idx="12121">
                  <c:v>1781.18433</c:v>
                </c:pt>
                <c:pt idx="12122">
                  <c:v>1781.3397199999999</c:v>
                </c:pt>
                <c:pt idx="12123">
                  <c:v>1781.49512</c:v>
                </c:pt>
                <c:pt idx="12124">
                  <c:v>1781.6505099999999</c:v>
                </c:pt>
                <c:pt idx="12125">
                  <c:v>1781.80603</c:v>
                </c:pt>
                <c:pt idx="12126">
                  <c:v>1781.96155</c:v>
                </c:pt>
                <c:pt idx="12127">
                  <c:v>1782.11706</c:v>
                </c:pt>
                <c:pt idx="12128">
                  <c:v>1782.2725800000001</c:v>
                </c:pt>
                <c:pt idx="12129">
                  <c:v>1782.42822</c:v>
                </c:pt>
                <c:pt idx="12130">
                  <c:v>1782.5839800000001</c:v>
                </c:pt>
                <c:pt idx="12131">
                  <c:v>1782.7396200000001</c:v>
                </c:pt>
                <c:pt idx="12132">
                  <c:v>1782.89526</c:v>
                </c:pt>
                <c:pt idx="12133">
                  <c:v>1783.0509</c:v>
                </c:pt>
                <c:pt idx="12134">
                  <c:v>1783.2066600000001</c:v>
                </c:pt>
                <c:pt idx="12135">
                  <c:v>1783.3624299999999</c:v>
                </c:pt>
                <c:pt idx="12136">
                  <c:v>1783.51819</c:v>
                </c:pt>
                <c:pt idx="12137">
                  <c:v>1783.6739500000001</c:v>
                </c:pt>
                <c:pt idx="12138">
                  <c:v>1783.8298299999999</c:v>
                </c:pt>
                <c:pt idx="12139">
                  <c:v>1783.9856</c:v>
                </c:pt>
                <c:pt idx="12140">
                  <c:v>1784.14148</c:v>
                </c:pt>
                <c:pt idx="12141">
                  <c:v>1784.2974899999999</c:v>
                </c:pt>
                <c:pt idx="12142">
                  <c:v>1784.4533699999999</c:v>
                </c:pt>
                <c:pt idx="12143">
                  <c:v>1784.6093800000001</c:v>
                </c:pt>
                <c:pt idx="12144">
                  <c:v>1784.7653800000001</c:v>
                </c:pt>
                <c:pt idx="12145">
                  <c:v>1784.92139</c:v>
                </c:pt>
                <c:pt idx="12146">
                  <c:v>1785.0773899999999</c:v>
                </c:pt>
                <c:pt idx="12147">
                  <c:v>1785.2334000000001</c:v>
                </c:pt>
                <c:pt idx="12148">
                  <c:v>1785.3895299999999</c:v>
                </c:pt>
                <c:pt idx="12149">
                  <c:v>1785.54565</c:v>
                </c:pt>
                <c:pt idx="12150">
                  <c:v>1785.7020299999999</c:v>
                </c:pt>
                <c:pt idx="12151">
                  <c:v>1785.85815</c:v>
                </c:pt>
                <c:pt idx="12152">
                  <c:v>1786.0144</c:v>
                </c:pt>
                <c:pt idx="12153">
                  <c:v>1786.17065</c:v>
                </c:pt>
                <c:pt idx="12154">
                  <c:v>1786.3269</c:v>
                </c:pt>
                <c:pt idx="12155">
                  <c:v>1786.48315</c:v>
                </c:pt>
                <c:pt idx="12156">
                  <c:v>1786.6395299999999</c:v>
                </c:pt>
                <c:pt idx="12157">
                  <c:v>1786.7957799999999</c:v>
                </c:pt>
                <c:pt idx="12158">
                  <c:v>1786.9521500000001</c:v>
                </c:pt>
                <c:pt idx="12159">
                  <c:v>1787.1086399999999</c:v>
                </c:pt>
                <c:pt idx="12160">
                  <c:v>1787.2650100000001</c:v>
                </c:pt>
                <c:pt idx="12161">
                  <c:v>1787.4215099999999</c:v>
                </c:pt>
                <c:pt idx="12162">
                  <c:v>1787.578</c:v>
                </c:pt>
                <c:pt idx="12163">
                  <c:v>1787.7345</c:v>
                </c:pt>
                <c:pt idx="12164">
                  <c:v>1787.8909900000001</c:v>
                </c:pt>
                <c:pt idx="12165">
                  <c:v>1788.0476100000001</c:v>
                </c:pt>
                <c:pt idx="12166">
                  <c:v>1788.2040999999999</c:v>
                </c:pt>
                <c:pt idx="12167">
                  <c:v>1788.3607199999999</c:v>
                </c:pt>
                <c:pt idx="12168">
                  <c:v>1788.51746</c:v>
                </c:pt>
                <c:pt idx="12169">
                  <c:v>1788.67407</c:v>
                </c:pt>
                <c:pt idx="12170">
                  <c:v>1788.8308099999999</c:v>
                </c:pt>
                <c:pt idx="12171">
                  <c:v>1788.98767</c:v>
                </c:pt>
                <c:pt idx="12172">
                  <c:v>1789.1444100000001</c:v>
                </c:pt>
                <c:pt idx="12173">
                  <c:v>1789.3012699999999</c:v>
                </c:pt>
                <c:pt idx="12174">
                  <c:v>1789.4580100000001</c:v>
                </c:pt>
                <c:pt idx="12175">
                  <c:v>1789.6148700000001</c:v>
                </c:pt>
                <c:pt idx="12176">
                  <c:v>1789.7717299999999</c:v>
                </c:pt>
                <c:pt idx="12177">
                  <c:v>1789.92859</c:v>
                </c:pt>
                <c:pt idx="12178">
                  <c:v>1790.08557</c:v>
                </c:pt>
                <c:pt idx="12179">
                  <c:v>1790.2425499999999</c:v>
                </c:pt>
                <c:pt idx="12180">
                  <c:v>1790.39941</c:v>
                </c:pt>
                <c:pt idx="12181">
                  <c:v>1790.5565200000001</c:v>
                </c:pt>
                <c:pt idx="12182">
                  <c:v>1790.7135000000001</c:v>
                </c:pt>
                <c:pt idx="12183">
                  <c:v>1790.8706099999999</c:v>
                </c:pt>
                <c:pt idx="12184">
                  <c:v>1791.0277100000001</c:v>
                </c:pt>
                <c:pt idx="12185">
                  <c:v>1791.18481</c:v>
                </c:pt>
                <c:pt idx="12186">
                  <c:v>1791.3419200000001</c:v>
                </c:pt>
                <c:pt idx="12187">
                  <c:v>1791.49902</c:v>
                </c:pt>
                <c:pt idx="12188">
                  <c:v>1791.65625</c:v>
                </c:pt>
                <c:pt idx="12189">
                  <c:v>1791.81348</c:v>
                </c:pt>
                <c:pt idx="12190">
                  <c:v>1791.9707000000001</c:v>
                </c:pt>
                <c:pt idx="12191">
                  <c:v>1792.12817</c:v>
                </c:pt>
                <c:pt idx="12192">
                  <c:v>1792.2855199999999</c:v>
                </c:pt>
                <c:pt idx="12193">
                  <c:v>1792.4428700000001</c:v>
                </c:pt>
                <c:pt idx="12194">
                  <c:v>1792.60022</c:v>
                </c:pt>
                <c:pt idx="12195">
                  <c:v>1792.75757</c:v>
                </c:pt>
                <c:pt idx="12196">
                  <c:v>1792.9150400000001</c:v>
                </c:pt>
                <c:pt idx="12197">
                  <c:v>1793.07239</c:v>
                </c:pt>
                <c:pt idx="12198">
                  <c:v>1793.2298599999999</c:v>
                </c:pt>
                <c:pt idx="12199">
                  <c:v>1793.3874499999999</c:v>
                </c:pt>
                <c:pt idx="12200">
                  <c:v>1793.54492</c:v>
                </c:pt>
                <c:pt idx="12201">
                  <c:v>1793.7025100000001</c:v>
                </c:pt>
                <c:pt idx="12202">
                  <c:v>1793.8601100000001</c:v>
                </c:pt>
                <c:pt idx="12203">
                  <c:v>1794.0177000000001</c:v>
                </c:pt>
                <c:pt idx="12204">
                  <c:v>1794.1752899999999</c:v>
                </c:pt>
                <c:pt idx="12205">
                  <c:v>1794.3330100000001</c:v>
                </c:pt>
                <c:pt idx="12206">
                  <c:v>1794.49072</c:v>
                </c:pt>
                <c:pt idx="12207">
                  <c:v>1794.6484399999999</c:v>
                </c:pt>
                <c:pt idx="12208">
                  <c:v>1794.8061499999999</c:v>
                </c:pt>
                <c:pt idx="12209">
                  <c:v>1794.96399</c:v>
                </c:pt>
                <c:pt idx="12210">
                  <c:v>1795.1216999999999</c:v>
                </c:pt>
                <c:pt idx="12211">
                  <c:v>1795.2797800000001</c:v>
                </c:pt>
                <c:pt idx="12212">
                  <c:v>1795.4376199999999</c:v>
                </c:pt>
                <c:pt idx="12213">
                  <c:v>1795.59546</c:v>
                </c:pt>
                <c:pt idx="12214">
                  <c:v>1795.75342</c:v>
                </c:pt>
                <c:pt idx="12215">
                  <c:v>1795.91138</c:v>
                </c:pt>
                <c:pt idx="12216">
                  <c:v>1796.06934</c:v>
                </c:pt>
                <c:pt idx="12217">
                  <c:v>1796.22729</c:v>
                </c:pt>
                <c:pt idx="12218">
                  <c:v>1796.3853799999999</c:v>
                </c:pt>
                <c:pt idx="12219">
                  <c:v>1796.5433399999999</c:v>
                </c:pt>
                <c:pt idx="12220">
                  <c:v>1796.7014200000001</c:v>
                </c:pt>
                <c:pt idx="12221">
                  <c:v>1796.8596199999999</c:v>
                </c:pt>
                <c:pt idx="12222">
                  <c:v>1797.0177000000001</c:v>
                </c:pt>
                <c:pt idx="12223">
                  <c:v>1797.1759</c:v>
                </c:pt>
                <c:pt idx="12224">
                  <c:v>1797.33411</c:v>
                </c:pt>
                <c:pt idx="12225">
                  <c:v>1797.4923100000001</c:v>
                </c:pt>
                <c:pt idx="12226">
                  <c:v>1797.6505099999999</c:v>
                </c:pt>
                <c:pt idx="12227">
                  <c:v>1797.8088399999999</c:v>
                </c:pt>
                <c:pt idx="12228">
                  <c:v>1797.9671599999999</c:v>
                </c:pt>
                <c:pt idx="12229">
                  <c:v>1798.1254899999999</c:v>
                </c:pt>
                <c:pt idx="12230">
                  <c:v>1798.2838099999999</c:v>
                </c:pt>
                <c:pt idx="12231">
                  <c:v>1798.44238</c:v>
                </c:pt>
                <c:pt idx="12232">
                  <c:v>1798.6008300000001</c:v>
                </c:pt>
                <c:pt idx="12233">
                  <c:v>1798.75928</c:v>
                </c:pt>
                <c:pt idx="12234">
                  <c:v>1798.9177299999999</c:v>
                </c:pt>
                <c:pt idx="12235">
                  <c:v>1799.07617</c:v>
                </c:pt>
                <c:pt idx="12236">
                  <c:v>1799.2347400000001</c:v>
                </c:pt>
                <c:pt idx="12237">
                  <c:v>1799.3933099999999</c:v>
                </c:pt>
                <c:pt idx="12238">
                  <c:v>1799.55188</c:v>
                </c:pt>
                <c:pt idx="12239">
                  <c:v>1799.71045</c:v>
                </c:pt>
                <c:pt idx="12240">
                  <c:v>1799.86914</c:v>
                </c:pt>
                <c:pt idx="12241">
                  <c:v>1800.02783</c:v>
                </c:pt>
                <c:pt idx="12242">
                  <c:v>1800.18652</c:v>
                </c:pt>
                <c:pt idx="12243">
                  <c:v>1800.3452199999999</c:v>
                </c:pt>
                <c:pt idx="12244">
                  <c:v>1800.5040300000001</c:v>
                </c:pt>
                <c:pt idx="12245">
                  <c:v>1800.66272</c:v>
                </c:pt>
                <c:pt idx="12246">
                  <c:v>1800.8215299999999</c:v>
                </c:pt>
                <c:pt idx="12247">
                  <c:v>1800.98047</c:v>
                </c:pt>
                <c:pt idx="12248">
                  <c:v>1801.1392800000001</c:v>
                </c:pt>
                <c:pt idx="12249">
                  <c:v>1801.2982199999999</c:v>
                </c:pt>
                <c:pt idx="12250">
                  <c:v>1801.45703</c:v>
                </c:pt>
                <c:pt idx="12251">
                  <c:v>1801.6162099999999</c:v>
                </c:pt>
                <c:pt idx="12252">
                  <c:v>1801.7751499999999</c:v>
                </c:pt>
                <c:pt idx="12253">
                  <c:v>1801.9341999999999</c:v>
                </c:pt>
                <c:pt idx="12254">
                  <c:v>1802.0932600000001</c:v>
                </c:pt>
                <c:pt idx="12255">
                  <c:v>1802.2523200000001</c:v>
                </c:pt>
                <c:pt idx="12256">
                  <c:v>1802.41138</c:v>
                </c:pt>
                <c:pt idx="12257">
                  <c:v>1802.57044</c:v>
                </c:pt>
                <c:pt idx="12258">
                  <c:v>1802.7296100000001</c:v>
                </c:pt>
                <c:pt idx="12259">
                  <c:v>1802.88879</c:v>
                </c:pt>
                <c:pt idx="12260">
                  <c:v>1803.0479700000001</c:v>
                </c:pt>
                <c:pt idx="12261">
                  <c:v>1803.2072800000001</c:v>
                </c:pt>
                <c:pt idx="12262">
                  <c:v>1803.36646</c:v>
                </c:pt>
                <c:pt idx="12263">
                  <c:v>1803.52576</c:v>
                </c:pt>
                <c:pt idx="12264">
                  <c:v>1803.68506</c:v>
                </c:pt>
                <c:pt idx="12265">
                  <c:v>1803.84448</c:v>
                </c:pt>
                <c:pt idx="12266">
                  <c:v>1804.00378</c:v>
                </c:pt>
                <c:pt idx="12267">
                  <c:v>1804.1632099999999</c:v>
                </c:pt>
                <c:pt idx="12268">
                  <c:v>1804.3226299999999</c:v>
                </c:pt>
                <c:pt idx="12269">
                  <c:v>1804.48206</c:v>
                </c:pt>
                <c:pt idx="12270">
                  <c:v>1804.6415999999999</c:v>
                </c:pt>
                <c:pt idx="12271">
                  <c:v>1804.8012699999999</c:v>
                </c:pt>
                <c:pt idx="12272">
                  <c:v>1804.96081</c:v>
                </c:pt>
                <c:pt idx="12273">
                  <c:v>1805.1203599999999</c:v>
                </c:pt>
                <c:pt idx="12274">
                  <c:v>1805.27991</c:v>
                </c:pt>
                <c:pt idx="12275">
                  <c:v>1805.43958</c:v>
                </c:pt>
                <c:pt idx="12276">
                  <c:v>1805.59924</c:v>
                </c:pt>
                <c:pt idx="12277">
                  <c:v>1805.75891</c:v>
                </c:pt>
                <c:pt idx="12278">
                  <c:v>1805.91858</c:v>
                </c:pt>
                <c:pt idx="12279">
                  <c:v>1806.0783699999999</c:v>
                </c:pt>
                <c:pt idx="12280">
                  <c:v>1806.2381600000001</c:v>
                </c:pt>
                <c:pt idx="12281">
                  <c:v>1806.39795</c:v>
                </c:pt>
                <c:pt idx="12282">
                  <c:v>1806.55774</c:v>
                </c:pt>
                <c:pt idx="12283">
                  <c:v>1806.7175299999999</c:v>
                </c:pt>
                <c:pt idx="12284">
                  <c:v>1806.87744</c:v>
                </c:pt>
                <c:pt idx="12285">
                  <c:v>1807.0373500000001</c:v>
                </c:pt>
                <c:pt idx="12286">
                  <c:v>1807.1972699999999</c:v>
                </c:pt>
                <c:pt idx="12287">
                  <c:v>1807.3572999999999</c:v>
                </c:pt>
                <c:pt idx="12288">
                  <c:v>1807.51721</c:v>
                </c:pt>
                <c:pt idx="12289">
                  <c:v>1807.67725</c:v>
                </c:pt>
                <c:pt idx="12290">
                  <c:v>1807.83728</c:v>
                </c:pt>
                <c:pt idx="12291">
                  <c:v>1807.9974400000001</c:v>
                </c:pt>
                <c:pt idx="12292">
                  <c:v>1808.15759</c:v>
                </c:pt>
                <c:pt idx="12293">
                  <c:v>1808.3177499999999</c:v>
                </c:pt>
                <c:pt idx="12294">
                  <c:v>1808.4779100000001</c:v>
                </c:pt>
                <c:pt idx="12295">
                  <c:v>1808.6381799999999</c:v>
                </c:pt>
                <c:pt idx="12296">
                  <c:v>1808.7983400000001</c:v>
                </c:pt>
                <c:pt idx="12297">
                  <c:v>1808.9586200000001</c:v>
                </c:pt>
                <c:pt idx="12298">
                  <c:v>1809.1188999999999</c:v>
                </c:pt>
                <c:pt idx="12299">
                  <c:v>1809.27917</c:v>
                </c:pt>
                <c:pt idx="12300">
                  <c:v>1809.4394500000001</c:v>
                </c:pt>
                <c:pt idx="12301">
                  <c:v>1809.5998500000001</c:v>
                </c:pt>
                <c:pt idx="12302">
                  <c:v>1809.76025</c:v>
                </c:pt>
                <c:pt idx="12303">
                  <c:v>1809.92065</c:v>
                </c:pt>
                <c:pt idx="12304">
                  <c:v>1810.0811799999999</c:v>
                </c:pt>
                <c:pt idx="12305">
                  <c:v>1810.2415800000001</c:v>
                </c:pt>
                <c:pt idx="12306">
                  <c:v>1810.4021</c:v>
                </c:pt>
                <c:pt idx="12307">
                  <c:v>1810.5626199999999</c:v>
                </c:pt>
                <c:pt idx="12308">
                  <c:v>1810.7231400000001</c:v>
                </c:pt>
                <c:pt idx="12309">
                  <c:v>1810.8837900000001</c:v>
                </c:pt>
                <c:pt idx="12310">
                  <c:v>1811.0444299999999</c:v>
                </c:pt>
                <c:pt idx="12311">
                  <c:v>1811.20508</c:v>
                </c:pt>
                <c:pt idx="12312">
                  <c:v>1811.3658499999999</c:v>
                </c:pt>
                <c:pt idx="12313">
                  <c:v>1811.5266099999999</c:v>
                </c:pt>
                <c:pt idx="12314">
                  <c:v>1811.6872599999999</c:v>
                </c:pt>
                <c:pt idx="12315">
                  <c:v>1811.8480199999999</c:v>
                </c:pt>
                <c:pt idx="12316">
                  <c:v>1812.00891</c:v>
                </c:pt>
                <c:pt idx="12317">
                  <c:v>1812.16968</c:v>
                </c:pt>
                <c:pt idx="12318">
                  <c:v>1812.3305700000001</c:v>
                </c:pt>
                <c:pt idx="12319">
                  <c:v>1812.4913300000001</c:v>
                </c:pt>
                <c:pt idx="12320">
                  <c:v>1812.6523400000001</c:v>
                </c:pt>
                <c:pt idx="12321">
                  <c:v>1812.81323</c:v>
                </c:pt>
                <c:pt idx="12322">
                  <c:v>1812.97424</c:v>
                </c:pt>
                <c:pt idx="12323">
                  <c:v>1813.1351299999999</c:v>
                </c:pt>
                <c:pt idx="12324">
                  <c:v>1813.2961399999999</c:v>
                </c:pt>
                <c:pt idx="12325">
                  <c:v>1813.4572800000001</c:v>
                </c:pt>
                <c:pt idx="12326">
                  <c:v>1813.6182899999999</c:v>
                </c:pt>
                <c:pt idx="12327">
                  <c:v>1813.7794200000001</c:v>
                </c:pt>
                <c:pt idx="12328">
                  <c:v>1813.94055</c:v>
                </c:pt>
                <c:pt idx="12329">
                  <c:v>1814.10169</c:v>
                </c:pt>
                <c:pt idx="12330">
                  <c:v>1814.2629400000001</c:v>
                </c:pt>
                <c:pt idx="12331">
                  <c:v>1814.42407</c:v>
                </c:pt>
                <c:pt idx="12332">
                  <c:v>1814.58557</c:v>
                </c:pt>
                <c:pt idx="12333">
                  <c:v>1814.74683</c:v>
                </c:pt>
                <c:pt idx="12334">
                  <c:v>1814.9080799999999</c:v>
                </c:pt>
                <c:pt idx="12335">
                  <c:v>1815.0694599999999</c:v>
                </c:pt>
                <c:pt idx="12336">
                  <c:v>1815.2308399999999</c:v>
                </c:pt>
                <c:pt idx="12337">
                  <c:v>1815.39221</c:v>
                </c:pt>
                <c:pt idx="12338">
                  <c:v>1815.55359</c:v>
                </c:pt>
                <c:pt idx="12339">
                  <c:v>1815.7150899999999</c:v>
                </c:pt>
                <c:pt idx="12340">
                  <c:v>1815.8764699999999</c:v>
                </c:pt>
                <c:pt idx="12341">
                  <c:v>1816.0379600000001</c:v>
                </c:pt>
                <c:pt idx="12342">
                  <c:v>1816.1995899999999</c:v>
                </c:pt>
                <c:pt idx="12343">
                  <c:v>1816.3610799999999</c:v>
                </c:pt>
                <c:pt idx="12344">
                  <c:v>1816.52271</c:v>
                </c:pt>
                <c:pt idx="12345">
                  <c:v>1816.68433</c:v>
                </c:pt>
                <c:pt idx="12346">
                  <c:v>1816.8459499999999</c:v>
                </c:pt>
                <c:pt idx="12347">
                  <c:v>1817.0076899999999</c:v>
                </c:pt>
                <c:pt idx="12348">
                  <c:v>1817.16931</c:v>
                </c:pt>
                <c:pt idx="12349">
                  <c:v>1817.33106</c:v>
                </c:pt>
                <c:pt idx="12350">
                  <c:v>1817.4928</c:v>
                </c:pt>
                <c:pt idx="12351">
                  <c:v>1817.6546599999999</c:v>
                </c:pt>
                <c:pt idx="12352">
                  <c:v>1817.81665</c:v>
                </c:pt>
                <c:pt idx="12353">
                  <c:v>1817.9785199999999</c:v>
                </c:pt>
                <c:pt idx="12354">
                  <c:v>1818.1403800000001</c:v>
                </c:pt>
                <c:pt idx="12355">
                  <c:v>1818.30225</c:v>
                </c:pt>
                <c:pt idx="12356">
                  <c:v>1818.46423</c:v>
                </c:pt>
                <c:pt idx="12357">
                  <c:v>1818.6261</c:v>
                </c:pt>
                <c:pt idx="12358">
                  <c:v>1818.78809</c:v>
                </c:pt>
                <c:pt idx="12359">
                  <c:v>1818.95019</c:v>
                </c:pt>
                <c:pt idx="12360">
                  <c:v>1819.1121800000001</c:v>
                </c:pt>
                <c:pt idx="12361">
                  <c:v>1819.2742900000001</c:v>
                </c:pt>
                <c:pt idx="12362">
                  <c:v>1819.4364</c:v>
                </c:pt>
                <c:pt idx="12363">
                  <c:v>1819.59851</c:v>
                </c:pt>
                <c:pt idx="12364">
                  <c:v>1819.7607399999999</c:v>
                </c:pt>
                <c:pt idx="12365">
                  <c:v>1819.9228499999999</c:v>
                </c:pt>
                <c:pt idx="12366">
                  <c:v>1820.0850800000001</c:v>
                </c:pt>
                <c:pt idx="12367">
                  <c:v>1820.24731</c:v>
                </c:pt>
                <c:pt idx="12368">
                  <c:v>1820.40967</c:v>
                </c:pt>
                <c:pt idx="12369">
                  <c:v>1820.5720200000001</c:v>
                </c:pt>
                <c:pt idx="12370">
                  <c:v>1820.73425</c:v>
                </c:pt>
                <c:pt idx="12371">
                  <c:v>1820.8967299999999</c:v>
                </c:pt>
                <c:pt idx="12372">
                  <c:v>1821.0591999999999</c:v>
                </c:pt>
                <c:pt idx="12373">
                  <c:v>1821.2216800000001</c:v>
                </c:pt>
                <c:pt idx="12374">
                  <c:v>1821.3841600000001</c:v>
                </c:pt>
                <c:pt idx="12375">
                  <c:v>1821.5466300000001</c:v>
                </c:pt>
                <c:pt idx="12376">
                  <c:v>1821.70911</c:v>
                </c:pt>
                <c:pt idx="12377">
                  <c:v>1821.8716999999999</c:v>
                </c:pt>
                <c:pt idx="12378">
                  <c:v>1822.0341800000001</c:v>
                </c:pt>
                <c:pt idx="12379">
                  <c:v>1822.19678</c:v>
                </c:pt>
                <c:pt idx="12380">
                  <c:v>1822.3595</c:v>
                </c:pt>
                <c:pt idx="12381">
                  <c:v>1822.5220999999999</c:v>
                </c:pt>
                <c:pt idx="12382">
                  <c:v>1822.68481</c:v>
                </c:pt>
                <c:pt idx="12383">
                  <c:v>1822.84753</c:v>
                </c:pt>
                <c:pt idx="12384">
                  <c:v>1823.01025</c:v>
                </c:pt>
                <c:pt idx="12385">
                  <c:v>1823.1731</c:v>
                </c:pt>
                <c:pt idx="12386">
                  <c:v>1823.33581</c:v>
                </c:pt>
                <c:pt idx="12387">
                  <c:v>1823.49866</c:v>
                </c:pt>
                <c:pt idx="12388">
                  <c:v>1823.6614999999999</c:v>
                </c:pt>
                <c:pt idx="12389">
                  <c:v>1823.82446</c:v>
                </c:pt>
                <c:pt idx="12390">
                  <c:v>1823.98731</c:v>
                </c:pt>
                <c:pt idx="12391">
                  <c:v>1824.1502700000001</c:v>
                </c:pt>
                <c:pt idx="12392">
                  <c:v>1824.31348</c:v>
                </c:pt>
                <c:pt idx="12393">
                  <c:v>1824.4764399999999</c:v>
                </c:pt>
                <c:pt idx="12394">
                  <c:v>1824.6395299999999</c:v>
                </c:pt>
                <c:pt idx="12395">
                  <c:v>1824.80261</c:v>
                </c:pt>
                <c:pt idx="12396">
                  <c:v>1824.9657</c:v>
                </c:pt>
                <c:pt idx="12397">
                  <c:v>1825.12878</c:v>
                </c:pt>
                <c:pt idx="12398">
                  <c:v>1825.2919899999999</c:v>
                </c:pt>
                <c:pt idx="12399">
                  <c:v>1825.45508</c:v>
                </c:pt>
                <c:pt idx="12400">
                  <c:v>1825.6182899999999</c:v>
                </c:pt>
                <c:pt idx="12401">
                  <c:v>1825.78162</c:v>
                </c:pt>
                <c:pt idx="12402">
                  <c:v>1825.9448199999999</c:v>
                </c:pt>
                <c:pt idx="12403">
                  <c:v>1826.10815</c:v>
                </c:pt>
                <c:pt idx="12404">
                  <c:v>1826.2714800000001</c:v>
                </c:pt>
                <c:pt idx="12405">
                  <c:v>1826.43481</c:v>
                </c:pt>
                <c:pt idx="12406">
                  <c:v>1826.59827</c:v>
                </c:pt>
                <c:pt idx="12407">
                  <c:v>1826.7616</c:v>
                </c:pt>
                <c:pt idx="12408">
                  <c:v>1826.9250500000001</c:v>
                </c:pt>
                <c:pt idx="12409">
                  <c:v>1827.0885000000001</c:v>
                </c:pt>
                <c:pt idx="12410">
                  <c:v>1827.25208</c:v>
                </c:pt>
                <c:pt idx="12411">
                  <c:v>1827.41553</c:v>
                </c:pt>
                <c:pt idx="12412">
                  <c:v>1827.57935</c:v>
                </c:pt>
                <c:pt idx="12413">
                  <c:v>1827.7429199999999</c:v>
                </c:pt>
                <c:pt idx="12414">
                  <c:v>1827.9064900000001</c:v>
                </c:pt>
                <c:pt idx="12415">
                  <c:v>1828.0701899999999</c:v>
                </c:pt>
                <c:pt idx="12416">
                  <c:v>1828.23389</c:v>
                </c:pt>
                <c:pt idx="12417">
                  <c:v>1828.3975800000001</c:v>
                </c:pt>
                <c:pt idx="12418">
                  <c:v>1828.5612799999999</c:v>
                </c:pt>
                <c:pt idx="12419">
                  <c:v>1828.7251000000001</c:v>
                </c:pt>
                <c:pt idx="12420">
                  <c:v>1828.8889200000001</c:v>
                </c:pt>
                <c:pt idx="12421">
                  <c:v>1829.0527300000001</c:v>
                </c:pt>
                <c:pt idx="12422">
                  <c:v>1829.2165500000001</c:v>
                </c:pt>
                <c:pt idx="12423">
                  <c:v>1829.38049</c:v>
                </c:pt>
                <c:pt idx="12424">
                  <c:v>1829.54431</c:v>
                </c:pt>
                <c:pt idx="12425">
                  <c:v>1829.7082499999999</c:v>
                </c:pt>
                <c:pt idx="12426">
                  <c:v>1829.87231</c:v>
                </c:pt>
                <c:pt idx="12427">
                  <c:v>1830.0362600000001</c:v>
                </c:pt>
                <c:pt idx="12428">
                  <c:v>1830.2003199999999</c:v>
                </c:pt>
                <c:pt idx="12429">
                  <c:v>1830.36438</c:v>
                </c:pt>
                <c:pt idx="12430">
                  <c:v>1830.52844</c:v>
                </c:pt>
                <c:pt idx="12431">
                  <c:v>1830.69263</c:v>
                </c:pt>
                <c:pt idx="12432">
                  <c:v>1830.8566900000001</c:v>
                </c:pt>
                <c:pt idx="12433">
                  <c:v>1831.0211200000001</c:v>
                </c:pt>
                <c:pt idx="12434">
                  <c:v>1831.1853000000001</c:v>
                </c:pt>
                <c:pt idx="12435">
                  <c:v>1831.3494900000001</c:v>
                </c:pt>
                <c:pt idx="12436">
                  <c:v>1831.51379</c:v>
                </c:pt>
                <c:pt idx="12437">
                  <c:v>1831.6781000000001</c:v>
                </c:pt>
                <c:pt idx="12438">
                  <c:v>1831.84241</c:v>
                </c:pt>
                <c:pt idx="12439">
                  <c:v>1832.0067100000001</c:v>
                </c:pt>
                <c:pt idx="12440">
                  <c:v>1832.1711399999999</c:v>
                </c:pt>
                <c:pt idx="12441">
                  <c:v>1832.33557</c:v>
                </c:pt>
                <c:pt idx="12442">
                  <c:v>1832.5</c:v>
                </c:pt>
                <c:pt idx="12443">
                  <c:v>1832.66443</c:v>
                </c:pt>
                <c:pt idx="12444">
                  <c:v>1832.82898</c:v>
                </c:pt>
                <c:pt idx="12445">
                  <c:v>1832.99353</c:v>
                </c:pt>
                <c:pt idx="12446">
                  <c:v>1833.1580799999999</c:v>
                </c:pt>
                <c:pt idx="12447">
                  <c:v>1833.3226299999999</c:v>
                </c:pt>
                <c:pt idx="12448">
                  <c:v>1833.48731</c:v>
                </c:pt>
                <c:pt idx="12449">
                  <c:v>1833.6519800000001</c:v>
                </c:pt>
                <c:pt idx="12450">
                  <c:v>1833.81665</c:v>
                </c:pt>
                <c:pt idx="12451">
                  <c:v>1833.9813200000001</c:v>
                </c:pt>
                <c:pt idx="12452">
                  <c:v>1834.1461200000001</c:v>
                </c:pt>
                <c:pt idx="12453">
                  <c:v>1834.3110300000001</c:v>
                </c:pt>
                <c:pt idx="12454">
                  <c:v>1834.4758300000001</c:v>
                </c:pt>
                <c:pt idx="12455">
                  <c:v>1834.6406300000001</c:v>
                </c:pt>
                <c:pt idx="12456">
                  <c:v>1834.8055400000001</c:v>
                </c:pt>
                <c:pt idx="12457">
                  <c:v>1834.9703400000001</c:v>
                </c:pt>
                <c:pt idx="12458">
                  <c:v>1835.13525</c:v>
                </c:pt>
                <c:pt idx="12459">
                  <c:v>1835.3002899999999</c:v>
                </c:pt>
                <c:pt idx="12460">
                  <c:v>1835.4652100000001</c:v>
                </c:pt>
                <c:pt idx="12461">
                  <c:v>1835.6302499999999</c:v>
                </c:pt>
                <c:pt idx="12462">
                  <c:v>1835.79529</c:v>
                </c:pt>
                <c:pt idx="12463">
                  <c:v>1835.9603300000001</c:v>
                </c:pt>
                <c:pt idx="12464">
                  <c:v>1836.1254899999999</c:v>
                </c:pt>
                <c:pt idx="12465">
                  <c:v>1836.29053</c:v>
                </c:pt>
                <c:pt idx="12466">
                  <c:v>1836.45569</c:v>
                </c:pt>
                <c:pt idx="12467">
                  <c:v>1836.6209699999999</c:v>
                </c:pt>
                <c:pt idx="12468">
                  <c:v>1836.78613</c:v>
                </c:pt>
                <c:pt idx="12469">
                  <c:v>1836.9514200000001</c:v>
                </c:pt>
                <c:pt idx="12470">
                  <c:v>1837.1167</c:v>
                </c:pt>
                <c:pt idx="12471">
                  <c:v>1837.28198</c:v>
                </c:pt>
                <c:pt idx="12472">
                  <c:v>1837.4472699999999</c:v>
                </c:pt>
                <c:pt idx="12473">
                  <c:v>1837.6127899999999</c:v>
                </c:pt>
                <c:pt idx="12474">
                  <c:v>1837.7782</c:v>
                </c:pt>
                <c:pt idx="12475">
                  <c:v>1837.9436000000001</c:v>
                </c:pt>
                <c:pt idx="12476">
                  <c:v>1838.1091300000001</c:v>
                </c:pt>
                <c:pt idx="12477">
                  <c:v>1838.2745399999999</c:v>
                </c:pt>
                <c:pt idx="12478">
                  <c:v>1838.4400599999999</c:v>
                </c:pt>
                <c:pt idx="12479">
                  <c:v>1838.6055899999999</c:v>
                </c:pt>
                <c:pt idx="12480">
                  <c:v>1838.77124</c:v>
                </c:pt>
                <c:pt idx="12481">
                  <c:v>1838.93677</c:v>
                </c:pt>
                <c:pt idx="12482">
                  <c:v>1839.1024199999999</c:v>
                </c:pt>
                <c:pt idx="12483">
                  <c:v>1839.2680700000001</c:v>
                </c:pt>
                <c:pt idx="12484">
                  <c:v>1839.4338399999999</c:v>
                </c:pt>
                <c:pt idx="12485">
                  <c:v>1839.5994900000001</c:v>
                </c:pt>
                <c:pt idx="12486">
                  <c:v>1839.7652599999999</c:v>
                </c:pt>
                <c:pt idx="12487">
                  <c:v>1839.93103</c:v>
                </c:pt>
                <c:pt idx="12488">
                  <c:v>1840.0968</c:v>
                </c:pt>
                <c:pt idx="12489">
                  <c:v>1840.26269</c:v>
                </c:pt>
                <c:pt idx="12490">
                  <c:v>1840.42859</c:v>
                </c:pt>
                <c:pt idx="12491">
                  <c:v>1840.59448</c:v>
                </c:pt>
                <c:pt idx="12492">
                  <c:v>1840.7603799999999</c:v>
                </c:pt>
                <c:pt idx="12493">
                  <c:v>1840.92651</c:v>
                </c:pt>
                <c:pt idx="12494">
                  <c:v>1841.0925299999999</c:v>
                </c:pt>
                <c:pt idx="12495">
                  <c:v>1841.25854</c:v>
                </c:pt>
                <c:pt idx="12496">
                  <c:v>1841.4245599999999</c:v>
                </c:pt>
                <c:pt idx="12497">
                  <c:v>1841.5907</c:v>
                </c:pt>
                <c:pt idx="12498">
                  <c:v>1841.7567100000001</c:v>
                </c:pt>
                <c:pt idx="12499">
                  <c:v>1841.9228499999999</c:v>
                </c:pt>
                <c:pt idx="12500">
                  <c:v>1842.0891099999999</c:v>
                </c:pt>
                <c:pt idx="12501">
                  <c:v>1842.2552499999999</c:v>
                </c:pt>
                <c:pt idx="12502">
                  <c:v>1842.4215099999999</c:v>
                </c:pt>
                <c:pt idx="12503">
                  <c:v>1842.5877700000001</c:v>
                </c:pt>
                <c:pt idx="12504">
                  <c:v>1842.7540300000001</c:v>
                </c:pt>
                <c:pt idx="12505">
                  <c:v>1842.9204099999999</c:v>
                </c:pt>
                <c:pt idx="12506">
                  <c:v>1843.0866699999999</c:v>
                </c:pt>
                <c:pt idx="12507">
                  <c:v>1843.25305</c:v>
                </c:pt>
                <c:pt idx="12508">
                  <c:v>1843.41956</c:v>
                </c:pt>
                <c:pt idx="12509">
                  <c:v>1843.5859399999999</c:v>
                </c:pt>
                <c:pt idx="12510">
                  <c:v>1843.75244</c:v>
                </c:pt>
                <c:pt idx="12511">
                  <c:v>1843.91894</c:v>
                </c:pt>
                <c:pt idx="12512">
                  <c:v>1844.08545</c:v>
                </c:pt>
                <c:pt idx="12513">
                  <c:v>1844.2521999999999</c:v>
                </c:pt>
                <c:pt idx="12514">
                  <c:v>1844.4188200000001</c:v>
                </c:pt>
                <c:pt idx="12515">
                  <c:v>1844.58545</c:v>
                </c:pt>
                <c:pt idx="12516">
                  <c:v>1844.75208</c:v>
                </c:pt>
                <c:pt idx="12517">
                  <c:v>1844.9186999999999</c:v>
                </c:pt>
                <c:pt idx="12518">
                  <c:v>1845.08545</c:v>
                </c:pt>
                <c:pt idx="12519">
                  <c:v>1845.2521999999999</c:v>
                </c:pt>
                <c:pt idx="12520">
                  <c:v>1845.41894</c:v>
                </c:pt>
                <c:pt idx="12521">
                  <c:v>1845.5856900000001</c:v>
                </c:pt>
                <c:pt idx="12522">
                  <c:v>1845.7525599999999</c:v>
                </c:pt>
                <c:pt idx="12523">
                  <c:v>1845.9194299999999</c:v>
                </c:pt>
                <c:pt idx="12524">
                  <c:v>1846.0862999999999</c:v>
                </c:pt>
                <c:pt idx="12525">
                  <c:v>1846.2533000000001</c:v>
                </c:pt>
                <c:pt idx="12526">
                  <c:v>1846.4201700000001</c:v>
                </c:pt>
                <c:pt idx="12527">
                  <c:v>1846.58716</c:v>
                </c:pt>
                <c:pt idx="12528">
                  <c:v>1846.75415</c:v>
                </c:pt>
                <c:pt idx="12529">
                  <c:v>1846.9212600000001</c:v>
                </c:pt>
                <c:pt idx="12530">
                  <c:v>1847.0883799999999</c:v>
                </c:pt>
                <c:pt idx="12531">
                  <c:v>1847.2553700000001</c:v>
                </c:pt>
                <c:pt idx="12532">
                  <c:v>1847.4226100000001</c:v>
                </c:pt>
                <c:pt idx="12533">
                  <c:v>1847.5898400000001</c:v>
                </c:pt>
                <c:pt idx="12534">
                  <c:v>1847.7570800000001</c:v>
                </c:pt>
                <c:pt idx="12535">
                  <c:v>1847.9243200000001</c:v>
                </c:pt>
                <c:pt idx="12536">
                  <c:v>1848.0915500000001</c:v>
                </c:pt>
                <c:pt idx="12537">
                  <c:v>1848.25891</c:v>
                </c:pt>
                <c:pt idx="12538">
                  <c:v>1848.42615</c:v>
                </c:pt>
                <c:pt idx="12539">
                  <c:v>1848.5935099999999</c:v>
                </c:pt>
                <c:pt idx="12540">
                  <c:v>1848.7608600000001</c:v>
                </c:pt>
                <c:pt idx="12541">
                  <c:v>1848.9283499999999</c:v>
                </c:pt>
                <c:pt idx="12542">
                  <c:v>1849.0957000000001</c:v>
                </c:pt>
                <c:pt idx="12543">
                  <c:v>1849.2631799999999</c:v>
                </c:pt>
                <c:pt idx="12544">
                  <c:v>1849.43066</c:v>
                </c:pt>
                <c:pt idx="12545">
                  <c:v>1849.59827</c:v>
                </c:pt>
                <c:pt idx="12546">
                  <c:v>1849.76575</c:v>
                </c:pt>
                <c:pt idx="12547">
                  <c:v>1849.93335</c:v>
                </c:pt>
                <c:pt idx="12548">
                  <c:v>1850.10095</c:v>
                </c:pt>
                <c:pt idx="12549">
                  <c:v>1850.2686799999999</c:v>
                </c:pt>
                <c:pt idx="12550">
                  <c:v>1850.4362799999999</c:v>
                </c:pt>
                <c:pt idx="12551">
                  <c:v>1850.604</c:v>
                </c:pt>
                <c:pt idx="12552">
                  <c:v>1850.7717299999999</c:v>
                </c:pt>
                <c:pt idx="12553">
                  <c:v>1850.9396999999999</c:v>
                </c:pt>
                <c:pt idx="12554">
                  <c:v>1851.10754</c:v>
                </c:pt>
                <c:pt idx="12555">
                  <c:v>1851.27539</c:v>
                </c:pt>
                <c:pt idx="12556">
                  <c:v>1851.4432400000001</c:v>
                </c:pt>
                <c:pt idx="12557">
                  <c:v>1851.6110799999999</c:v>
                </c:pt>
                <c:pt idx="12558">
                  <c:v>1851.7790500000001</c:v>
                </c:pt>
                <c:pt idx="12559">
                  <c:v>1851.9470200000001</c:v>
                </c:pt>
                <c:pt idx="12560">
                  <c:v>1852.11499</c:v>
                </c:pt>
                <c:pt idx="12561">
                  <c:v>1852.28296</c:v>
                </c:pt>
                <c:pt idx="12562">
                  <c:v>1852.4510499999999</c:v>
                </c:pt>
                <c:pt idx="12563">
                  <c:v>1852.61914</c:v>
                </c:pt>
                <c:pt idx="12564">
                  <c:v>1852.7872299999999</c:v>
                </c:pt>
                <c:pt idx="12565">
                  <c:v>1852.95532</c:v>
                </c:pt>
                <c:pt idx="12566">
                  <c:v>1853.1235300000001</c:v>
                </c:pt>
                <c:pt idx="12567">
                  <c:v>1853.2917500000001</c:v>
                </c:pt>
                <c:pt idx="12568">
                  <c:v>1853.4599599999999</c:v>
                </c:pt>
                <c:pt idx="12569">
                  <c:v>1853.62817</c:v>
                </c:pt>
                <c:pt idx="12570">
                  <c:v>1853.7965099999999</c:v>
                </c:pt>
                <c:pt idx="12571">
                  <c:v>1853.9648400000001</c:v>
                </c:pt>
                <c:pt idx="12572">
                  <c:v>1854.13318</c:v>
                </c:pt>
                <c:pt idx="12573">
                  <c:v>1854.30151</c:v>
                </c:pt>
                <c:pt idx="12574">
                  <c:v>1854.47009</c:v>
                </c:pt>
                <c:pt idx="12575">
                  <c:v>1854.6385499999999</c:v>
                </c:pt>
                <c:pt idx="12576">
                  <c:v>1854.80701</c:v>
                </c:pt>
                <c:pt idx="12577">
                  <c:v>1854.9754600000001</c:v>
                </c:pt>
                <c:pt idx="12578">
                  <c:v>1855.1440399999999</c:v>
                </c:pt>
                <c:pt idx="12579">
                  <c:v>1855.3126199999999</c:v>
                </c:pt>
                <c:pt idx="12580">
                  <c:v>1855.4811999999999</c:v>
                </c:pt>
                <c:pt idx="12581">
                  <c:v>1855.64978</c:v>
                </c:pt>
                <c:pt idx="12582">
                  <c:v>1855.8184799999999</c:v>
                </c:pt>
                <c:pt idx="12583">
                  <c:v>1855.9871800000001</c:v>
                </c:pt>
                <c:pt idx="12584">
                  <c:v>1856.15588</c:v>
                </c:pt>
                <c:pt idx="12585">
                  <c:v>1856.3245899999999</c:v>
                </c:pt>
                <c:pt idx="12586">
                  <c:v>1856.49341</c:v>
                </c:pt>
                <c:pt idx="12587">
                  <c:v>1856.6622299999999</c:v>
                </c:pt>
                <c:pt idx="12588">
                  <c:v>1856.83106</c:v>
                </c:pt>
                <c:pt idx="12589">
                  <c:v>1857</c:v>
                </c:pt>
                <c:pt idx="12590">
                  <c:v>1857.1688200000001</c:v>
                </c:pt>
                <c:pt idx="12591">
                  <c:v>1857.3377700000001</c:v>
                </c:pt>
                <c:pt idx="12592">
                  <c:v>1857.5067100000001</c:v>
                </c:pt>
                <c:pt idx="12593">
                  <c:v>1857.67578</c:v>
                </c:pt>
                <c:pt idx="12594">
                  <c:v>1857.8449700000001</c:v>
                </c:pt>
                <c:pt idx="12595">
                  <c:v>1858.01404</c:v>
                </c:pt>
                <c:pt idx="12596">
                  <c:v>1858.1831099999999</c:v>
                </c:pt>
                <c:pt idx="12597">
                  <c:v>1858.3521699999999</c:v>
                </c:pt>
                <c:pt idx="12598">
                  <c:v>1858.52136</c:v>
                </c:pt>
                <c:pt idx="12599">
                  <c:v>1858.69055</c:v>
                </c:pt>
                <c:pt idx="12600">
                  <c:v>1858.8597400000001</c:v>
                </c:pt>
                <c:pt idx="12601">
                  <c:v>1859.0289299999999</c:v>
                </c:pt>
                <c:pt idx="12602">
                  <c:v>1859.1982399999999</c:v>
                </c:pt>
                <c:pt idx="12603">
                  <c:v>1859.3675499999999</c:v>
                </c:pt>
                <c:pt idx="12604">
                  <c:v>1859.5368699999999</c:v>
                </c:pt>
                <c:pt idx="12605">
                  <c:v>1859.7061799999999</c:v>
                </c:pt>
                <c:pt idx="12606">
                  <c:v>1859.8756100000001</c:v>
                </c:pt>
                <c:pt idx="12607">
                  <c:v>1860.04504</c:v>
                </c:pt>
                <c:pt idx="12608">
                  <c:v>1860.2144800000001</c:v>
                </c:pt>
                <c:pt idx="12609">
                  <c:v>1860.3840299999999</c:v>
                </c:pt>
                <c:pt idx="12610">
                  <c:v>1860.5534700000001</c:v>
                </c:pt>
                <c:pt idx="12611">
                  <c:v>1860.7230199999999</c:v>
                </c:pt>
                <c:pt idx="12612">
                  <c:v>1860.8927000000001</c:v>
                </c:pt>
                <c:pt idx="12613">
                  <c:v>1861.0622599999999</c:v>
                </c:pt>
                <c:pt idx="12614">
                  <c:v>1861.23206</c:v>
                </c:pt>
                <c:pt idx="12615">
                  <c:v>1861.40173</c:v>
                </c:pt>
                <c:pt idx="12616">
                  <c:v>1861.57141</c:v>
                </c:pt>
                <c:pt idx="12617">
                  <c:v>1861.7412099999999</c:v>
                </c:pt>
                <c:pt idx="12618">
                  <c:v>1861.9108900000001</c:v>
                </c:pt>
                <c:pt idx="12619">
                  <c:v>1862.08069</c:v>
                </c:pt>
                <c:pt idx="12620">
                  <c:v>1862.2506100000001</c:v>
                </c:pt>
                <c:pt idx="12621">
                  <c:v>1862.4204099999999</c:v>
                </c:pt>
                <c:pt idx="12622">
                  <c:v>1862.59033</c:v>
                </c:pt>
                <c:pt idx="12623">
                  <c:v>1862.76025</c:v>
                </c:pt>
                <c:pt idx="12624">
                  <c:v>1862.9301800000001</c:v>
                </c:pt>
                <c:pt idx="12625">
                  <c:v>1863.10022</c:v>
                </c:pt>
                <c:pt idx="12626">
                  <c:v>1863.2701400000001</c:v>
                </c:pt>
                <c:pt idx="12627">
                  <c:v>1863.44019</c:v>
                </c:pt>
                <c:pt idx="12628">
                  <c:v>1863.6103499999999</c:v>
                </c:pt>
                <c:pt idx="12629">
                  <c:v>1863.7804000000001</c:v>
                </c:pt>
                <c:pt idx="12630">
                  <c:v>1863.95056</c:v>
                </c:pt>
                <c:pt idx="12631">
                  <c:v>1864.1207300000001</c:v>
                </c:pt>
                <c:pt idx="12632">
                  <c:v>1864.29089</c:v>
                </c:pt>
                <c:pt idx="12633">
                  <c:v>1864.46118</c:v>
                </c:pt>
                <c:pt idx="12634">
                  <c:v>1864.63159</c:v>
                </c:pt>
                <c:pt idx="12635">
                  <c:v>1864.80188</c:v>
                </c:pt>
                <c:pt idx="12636">
                  <c:v>1864.97217</c:v>
                </c:pt>
                <c:pt idx="12637">
                  <c:v>1865.14258</c:v>
                </c:pt>
                <c:pt idx="12638">
                  <c:v>1865.3129899999999</c:v>
                </c:pt>
                <c:pt idx="12639">
                  <c:v>1865.4834000000001</c:v>
                </c:pt>
                <c:pt idx="12640">
                  <c:v>1865.65381</c:v>
                </c:pt>
                <c:pt idx="12641">
                  <c:v>1865.82422</c:v>
                </c:pt>
                <c:pt idx="12642">
                  <c:v>1865.9947500000001</c:v>
                </c:pt>
                <c:pt idx="12643">
                  <c:v>1866.1652799999999</c:v>
                </c:pt>
                <c:pt idx="12644">
                  <c:v>1866.3359399999999</c:v>
                </c:pt>
                <c:pt idx="12645">
                  <c:v>1866.50647</c:v>
                </c:pt>
                <c:pt idx="12646">
                  <c:v>1866.6771200000001</c:v>
                </c:pt>
                <c:pt idx="12647">
                  <c:v>1866.8477800000001</c:v>
                </c:pt>
                <c:pt idx="12648">
                  <c:v>1867.01856</c:v>
                </c:pt>
                <c:pt idx="12649">
                  <c:v>1867.18921</c:v>
                </c:pt>
                <c:pt idx="12650">
                  <c:v>1867.3599899999999</c:v>
                </c:pt>
                <c:pt idx="12651">
                  <c:v>1867.5307600000001</c:v>
                </c:pt>
                <c:pt idx="12652">
                  <c:v>1867.7016599999999</c:v>
                </c:pt>
                <c:pt idx="12653">
                  <c:v>1867.8724400000001</c:v>
                </c:pt>
                <c:pt idx="12654">
                  <c:v>1868.04358</c:v>
                </c:pt>
                <c:pt idx="12655">
                  <c:v>1868.2144800000001</c:v>
                </c:pt>
                <c:pt idx="12656">
                  <c:v>1868.3853799999999</c:v>
                </c:pt>
                <c:pt idx="12657">
                  <c:v>1868.5563999999999</c:v>
                </c:pt>
                <c:pt idx="12658">
                  <c:v>1868.7274199999999</c:v>
                </c:pt>
                <c:pt idx="12659">
                  <c:v>1868.8984399999999</c:v>
                </c:pt>
                <c:pt idx="12660">
                  <c:v>1869.0694599999999</c:v>
                </c:pt>
                <c:pt idx="12661">
                  <c:v>1869.2406000000001</c:v>
                </c:pt>
                <c:pt idx="12662">
                  <c:v>1869.41174</c:v>
                </c:pt>
                <c:pt idx="12663">
                  <c:v>1869.5828899999999</c:v>
                </c:pt>
                <c:pt idx="12664">
                  <c:v>1869.75415</c:v>
                </c:pt>
                <c:pt idx="12665">
                  <c:v>1869.9252899999999</c:v>
                </c:pt>
                <c:pt idx="12666">
                  <c:v>1870.09656</c:v>
                </c:pt>
                <c:pt idx="12667">
                  <c:v>1870.26782</c:v>
                </c:pt>
                <c:pt idx="12668">
                  <c:v>1870.43921</c:v>
                </c:pt>
                <c:pt idx="12669">
                  <c:v>1870.6106</c:v>
                </c:pt>
                <c:pt idx="12670">
                  <c:v>1870.78198</c:v>
                </c:pt>
                <c:pt idx="12671">
                  <c:v>1870.9533699999999</c:v>
                </c:pt>
                <c:pt idx="12672">
                  <c:v>1871.1247599999999</c:v>
                </c:pt>
                <c:pt idx="12673">
                  <c:v>1871.2962600000001</c:v>
                </c:pt>
                <c:pt idx="12674">
                  <c:v>1871.46802</c:v>
                </c:pt>
                <c:pt idx="12675">
                  <c:v>1871.6395299999999</c:v>
                </c:pt>
                <c:pt idx="12676">
                  <c:v>1871.81116</c:v>
                </c:pt>
                <c:pt idx="12677">
                  <c:v>1871.9826700000001</c:v>
                </c:pt>
                <c:pt idx="12678">
                  <c:v>1872.1542999999999</c:v>
                </c:pt>
                <c:pt idx="12679">
                  <c:v>1872.3260499999999</c:v>
                </c:pt>
                <c:pt idx="12680">
                  <c:v>1872.4976799999999</c:v>
                </c:pt>
                <c:pt idx="12681">
                  <c:v>1872.6694299999999</c:v>
                </c:pt>
                <c:pt idx="12682">
                  <c:v>1872.8411900000001</c:v>
                </c:pt>
                <c:pt idx="12683">
                  <c:v>1873.01306</c:v>
                </c:pt>
                <c:pt idx="12684">
                  <c:v>1873.18481</c:v>
                </c:pt>
                <c:pt idx="12685">
                  <c:v>1873.3566900000001</c:v>
                </c:pt>
                <c:pt idx="12686">
                  <c:v>1873.52856</c:v>
                </c:pt>
                <c:pt idx="12687">
                  <c:v>1873.70056</c:v>
                </c:pt>
                <c:pt idx="12688">
                  <c:v>1873.8724400000001</c:v>
                </c:pt>
                <c:pt idx="12689">
                  <c:v>1874.0444299999999</c:v>
                </c:pt>
                <c:pt idx="12690">
                  <c:v>1874.2164299999999</c:v>
                </c:pt>
                <c:pt idx="12691">
                  <c:v>1874.3885499999999</c:v>
                </c:pt>
                <c:pt idx="12692">
                  <c:v>1874.5605499999999</c:v>
                </c:pt>
                <c:pt idx="12693">
                  <c:v>1874.7326700000001</c:v>
                </c:pt>
                <c:pt idx="12694">
                  <c:v>1874.9050299999999</c:v>
                </c:pt>
                <c:pt idx="12695">
                  <c:v>1875.0771500000001</c:v>
                </c:pt>
                <c:pt idx="12696">
                  <c:v>1875.2493899999999</c:v>
                </c:pt>
                <c:pt idx="12697">
                  <c:v>1875.4216300000001</c:v>
                </c:pt>
                <c:pt idx="12698">
                  <c:v>1875.5938699999999</c:v>
                </c:pt>
                <c:pt idx="12699">
                  <c:v>1875.7662399999999</c:v>
                </c:pt>
                <c:pt idx="12700">
                  <c:v>1875.9386</c:v>
                </c:pt>
                <c:pt idx="12701">
                  <c:v>1876.11096</c:v>
                </c:pt>
                <c:pt idx="12702">
                  <c:v>1876.28333</c:v>
                </c:pt>
                <c:pt idx="12703">
                  <c:v>1876.45569</c:v>
                </c:pt>
                <c:pt idx="12704">
                  <c:v>1876.62817</c:v>
                </c:pt>
                <c:pt idx="12705">
                  <c:v>1876.8006600000001</c:v>
                </c:pt>
                <c:pt idx="12706">
                  <c:v>1876.9731400000001</c:v>
                </c:pt>
                <c:pt idx="12707">
                  <c:v>1877.1457499999999</c:v>
                </c:pt>
                <c:pt idx="12708">
                  <c:v>1877.31836</c:v>
                </c:pt>
                <c:pt idx="12709">
                  <c:v>1877.4909700000001</c:v>
                </c:pt>
                <c:pt idx="12710">
                  <c:v>1877.6635699999999</c:v>
                </c:pt>
                <c:pt idx="12711">
                  <c:v>1877.8362999999999</c:v>
                </c:pt>
                <c:pt idx="12712">
                  <c:v>1878.0090299999999</c:v>
                </c:pt>
                <c:pt idx="12713">
                  <c:v>1878.1817599999999</c:v>
                </c:pt>
                <c:pt idx="12714">
                  <c:v>1878.35474</c:v>
                </c:pt>
                <c:pt idx="12715">
                  <c:v>1878.52747</c:v>
                </c:pt>
                <c:pt idx="12716">
                  <c:v>1878.7003199999999</c:v>
                </c:pt>
                <c:pt idx="12717">
                  <c:v>1878.8731700000001</c:v>
                </c:pt>
                <c:pt idx="12718">
                  <c:v>1879.0461399999999</c:v>
                </c:pt>
                <c:pt idx="12719">
                  <c:v>1879.21912</c:v>
                </c:pt>
                <c:pt idx="12720">
                  <c:v>1879.3920900000001</c:v>
                </c:pt>
                <c:pt idx="12721">
                  <c:v>1879.5650599999999</c:v>
                </c:pt>
                <c:pt idx="12722">
                  <c:v>1879.73804</c:v>
                </c:pt>
                <c:pt idx="12723">
                  <c:v>1879.91113</c:v>
                </c:pt>
                <c:pt idx="12724">
                  <c:v>1880.0842299999999</c:v>
                </c:pt>
                <c:pt idx="12725">
                  <c:v>1880.2573199999999</c:v>
                </c:pt>
                <c:pt idx="12726">
                  <c:v>1880.4305400000001</c:v>
                </c:pt>
                <c:pt idx="12727">
                  <c:v>1880.60376</c:v>
                </c:pt>
                <c:pt idx="12728">
                  <c:v>1880.7769800000001</c:v>
                </c:pt>
                <c:pt idx="12729">
                  <c:v>1880.95019</c:v>
                </c:pt>
                <c:pt idx="12730">
                  <c:v>1881.1234099999999</c:v>
                </c:pt>
                <c:pt idx="12731">
                  <c:v>1881.29675</c:v>
                </c:pt>
                <c:pt idx="12732">
                  <c:v>1881.47009</c:v>
                </c:pt>
                <c:pt idx="12733">
                  <c:v>1881.64356</c:v>
                </c:pt>
                <c:pt idx="12734">
                  <c:v>1881.8168900000001</c:v>
                </c:pt>
                <c:pt idx="12735">
                  <c:v>1881.9906000000001</c:v>
                </c:pt>
                <c:pt idx="12736">
                  <c:v>1882.1640600000001</c:v>
                </c:pt>
                <c:pt idx="12737">
                  <c:v>1882.33752</c:v>
                </c:pt>
                <c:pt idx="12738">
                  <c:v>1882.5111099999999</c:v>
                </c:pt>
                <c:pt idx="12739">
                  <c:v>1882.68469</c:v>
                </c:pt>
                <c:pt idx="12740">
                  <c:v>1882.8582799999999</c:v>
                </c:pt>
                <c:pt idx="12741">
                  <c:v>1883.0318600000001</c:v>
                </c:pt>
                <c:pt idx="12742">
                  <c:v>1883.2055700000001</c:v>
                </c:pt>
                <c:pt idx="12743">
                  <c:v>1883.3792699999999</c:v>
                </c:pt>
                <c:pt idx="12744">
                  <c:v>1883.5529799999999</c:v>
                </c:pt>
                <c:pt idx="12745">
                  <c:v>1883.7268099999999</c:v>
                </c:pt>
                <c:pt idx="12746">
                  <c:v>1883.9006400000001</c:v>
                </c:pt>
                <c:pt idx="12747">
                  <c:v>1884.07446</c:v>
                </c:pt>
                <c:pt idx="12748">
                  <c:v>1884.24829</c:v>
                </c:pt>
                <c:pt idx="12749">
                  <c:v>1884.4221199999999</c:v>
                </c:pt>
                <c:pt idx="12750">
                  <c:v>1884.5960700000001</c:v>
                </c:pt>
                <c:pt idx="12751">
                  <c:v>1884.7700199999999</c:v>
                </c:pt>
                <c:pt idx="12752">
                  <c:v>1884.94409</c:v>
                </c:pt>
                <c:pt idx="12753">
                  <c:v>1885.1180400000001</c:v>
                </c:pt>
                <c:pt idx="12754">
                  <c:v>1885.2921100000001</c:v>
                </c:pt>
                <c:pt idx="12755">
                  <c:v>1885.4664299999999</c:v>
                </c:pt>
                <c:pt idx="12756">
                  <c:v>1885.6405</c:v>
                </c:pt>
                <c:pt idx="12757">
                  <c:v>1885.8146999999999</c:v>
                </c:pt>
                <c:pt idx="12758">
                  <c:v>1885.9888900000001</c:v>
                </c:pt>
                <c:pt idx="12759">
                  <c:v>1886.16309</c:v>
                </c:pt>
                <c:pt idx="12760">
                  <c:v>1886.33728</c:v>
                </c:pt>
                <c:pt idx="12761">
                  <c:v>1886.5116</c:v>
                </c:pt>
                <c:pt idx="12762">
                  <c:v>1886.6859099999999</c:v>
                </c:pt>
                <c:pt idx="12763">
                  <c:v>1886.86023</c:v>
                </c:pt>
                <c:pt idx="12764">
                  <c:v>1887.03467</c:v>
                </c:pt>
                <c:pt idx="12765">
                  <c:v>1887.2089800000001</c:v>
                </c:pt>
                <c:pt idx="12766">
                  <c:v>1887.3834199999999</c:v>
                </c:pt>
                <c:pt idx="12767">
                  <c:v>1887.55798</c:v>
                </c:pt>
                <c:pt idx="12768">
                  <c:v>1887.73242</c:v>
                </c:pt>
                <c:pt idx="12769">
                  <c:v>1887.90698</c:v>
                </c:pt>
                <c:pt idx="12770">
                  <c:v>1888.0815399999999</c:v>
                </c:pt>
                <c:pt idx="12771">
                  <c:v>1888.25623</c:v>
                </c:pt>
                <c:pt idx="12772">
                  <c:v>1888.4307899999999</c:v>
                </c:pt>
                <c:pt idx="12773">
                  <c:v>1888.60547</c:v>
                </c:pt>
                <c:pt idx="12774">
                  <c:v>1888.78015</c:v>
                </c:pt>
                <c:pt idx="12775">
                  <c:v>1888.95508</c:v>
                </c:pt>
                <c:pt idx="12776">
                  <c:v>1889.12988</c:v>
                </c:pt>
                <c:pt idx="12777">
                  <c:v>1889.3046899999999</c:v>
                </c:pt>
                <c:pt idx="12778">
                  <c:v>1889.4794899999999</c:v>
                </c:pt>
                <c:pt idx="12779">
                  <c:v>1889.6542999999999</c:v>
                </c:pt>
                <c:pt idx="12780">
                  <c:v>1889.8292200000001</c:v>
                </c:pt>
                <c:pt idx="12781">
                  <c:v>1890.00415</c:v>
                </c:pt>
                <c:pt idx="12782">
                  <c:v>1890.1790800000001</c:v>
                </c:pt>
                <c:pt idx="12783">
                  <c:v>1890.3541299999999</c:v>
                </c:pt>
                <c:pt idx="12784">
                  <c:v>1890.52917</c:v>
                </c:pt>
                <c:pt idx="12785">
                  <c:v>1890.7042200000001</c:v>
                </c:pt>
                <c:pt idx="12786">
                  <c:v>1890.8792699999999</c:v>
                </c:pt>
                <c:pt idx="12787">
                  <c:v>1891.0544400000001</c:v>
                </c:pt>
                <c:pt idx="12788">
                  <c:v>1891.2294899999999</c:v>
                </c:pt>
                <c:pt idx="12789">
                  <c:v>1891.4047800000001</c:v>
                </c:pt>
                <c:pt idx="12790">
                  <c:v>1891.57996</c:v>
                </c:pt>
                <c:pt idx="12791">
                  <c:v>1891.7552499999999</c:v>
                </c:pt>
                <c:pt idx="12792">
                  <c:v>1891.9305400000001</c:v>
                </c:pt>
                <c:pt idx="12793">
                  <c:v>1892.1058399999999</c:v>
                </c:pt>
                <c:pt idx="12794">
                  <c:v>1892.2811300000001</c:v>
                </c:pt>
                <c:pt idx="12795">
                  <c:v>1892.4566600000001</c:v>
                </c:pt>
                <c:pt idx="12796">
                  <c:v>1892.6320800000001</c:v>
                </c:pt>
                <c:pt idx="12797">
                  <c:v>1892.80762</c:v>
                </c:pt>
                <c:pt idx="12798">
                  <c:v>1892.9830300000001</c:v>
                </c:pt>
                <c:pt idx="12799">
                  <c:v>1893.1585700000001</c:v>
                </c:pt>
                <c:pt idx="12800">
                  <c:v>1893.33411</c:v>
                </c:pt>
                <c:pt idx="12801">
                  <c:v>1893.50964</c:v>
                </c:pt>
                <c:pt idx="12802">
                  <c:v>1893.6853000000001</c:v>
                </c:pt>
                <c:pt idx="12803">
                  <c:v>1893.86096</c:v>
                </c:pt>
                <c:pt idx="12804">
                  <c:v>1894.0366200000001</c:v>
                </c:pt>
                <c:pt idx="12805">
                  <c:v>1894.21228</c:v>
                </c:pt>
                <c:pt idx="12806">
                  <c:v>1894.38806</c:v>
                </c:pt>
                <c:pt idx="12807">
                  <c:v>1894.56384</c:v>
                </c:pt>
                <c:pt idx="12808">
                  <c:v>1894.7396200000001</c:v>
                </c:pt>
                <c:pt idx="12809">
                  <c:v>1894.9154100000001</c:v>
                </c:pt>
                <c:pt idx="12810">
                  <c:v>1895.09131</c:v>
                </c:pt>
                <c:pt idx="12811">
                  <c:v>1895.26721</c:v>
                </c:pt>
                <c:pt idx="12812">
                  <c:v>1895.4431199999999</c:v>
                </c:pt>
                <c:pt idx="12813">
                  <c:v>1895.61914</c:v>
                </c:pt>
                <c:pt idx="12814">
                  <c:v>1895.7951700000001</c:v>
                </c:pt>
                <c:pt idx="12815">
                  <c:v>1895.9713099999999</c:v>
                </c:pt>
                <c:pt idx="12816">
                  <c:v>1896.1474599999999</c:v>
                </c:pt>
                <c:pt idx="12817">
                  <c:v>1896.32349</c:v>
                </c:pt>
                <c:pt idx="12818">
                  <c:v>1896.49963</c:v>
                </c:pt>
                <c:pt idx="12819">
                  <c:v>1896.67578</c:v>
                </c:pt>
                <c:pt idx="12820">
                  <c:v>1896.85205</c:v>
                </c:pt>
                <c:pt idx="12821">
                  <c:v>1897.0282</c:v>
                </c:pt>
                <c:pt idx="12822">
                  <c:v>1897.2044699999999</c:v>
                </c:pt>
                <c:pt idx="12823">
                  <c:v>1897.3807400000001</c:v>
                </c:pt>
                <c:pt idx="12824">
                  <c:v>1897.5571299999999</c:v>
                </c:pt>
                <c:pt idx="12825">
                  <c:v>1897.73352</c:v>
                </c:pt>
                <c:pt idx="12826">
                  <c:v>1897.9099100000001</c:v>
                </c:pt>
                <c:pt idx="12827">
                  <c:v>1898.0862999999999</c:v>
                </c:pt>
                <c:pt idx="12828">
                  <c:v>1898.26269</c:v>
                </c:pt>
                <c:pt idx="12829">
                  <c:v>1898.43921</c:v>
                </c:pt>
                <c:pt idx="12830">
                  <c:v>1898.61572</c:v>
                </c:pt>
                <c:pt idx="12831">
                  <c:v>1898.7923599999999</c:v>
                </c:pt>
                <c:pt idx="12832">
                  <c:v>1898.9688699999999</c:v>
                </c:pt>
                <c:pt idx="12833">
                  <c:v>1899.1455100000001</c:v>
                </c:pt>
                <c:pt idx="12834">
                  <c:v>1899.32214</c:v>
                </c:pt>
                <c:pt idx="12835">
                  <c:v>1899.49902</c:v>
                </c:pt>
                <c:pt idx="12836">
                  <c:v>1899.67578</c:v>
                </c:pt>
                <c:pt idx="12837">
                  <c:v>1899.8525400000001</c:v>
                </c:pt>
                <c:pt idx="12838">
                  <c:v>1900.0292999999999</c:v>
                </c:pt>
                <c:pt idx="12839">
                  <c:v>1900.2061799999999</c:v>
                </c:pt>
                <c:pt idx="12840">
                  <c:v>1900.3830599999999</c:v>
                </c:pt>
                <c:pt idx="12841">
                  <c:v>1900.5599400000001</c:v>
                </c:pt>
                <c:pt idx="12842">
                  <c:v>1900.7368200000001</c:v>
                </c:pt>
                <c:pt idx="12843">
                  <c:v>1900.9137000000001</c:v>
                </c:pt>
                <c:pt idx="12844">
                  <c:v>1901.0907</c:v>
                </c:pt>
                <c:pt idx="12845">
                  <c:v>1901.2677000000001</c:v>
                </c:pt>
                <c:pt idx="12846">
                  <c:v>1901.4448199999999</c:v>
                </c:pt>
                <c:pt idx="12847">
                  <c:v>1901.62195</c:v>
                </c:pt>
                <c:pt idx="12848">
                  <c:v>1901.7989500000001</c:v>
                </c:pt>
                <c:pt idx="12849">
                  <c:v>1901.9762000000001</c:v>
                </c:pt>
                <c:pt idx="12850">
                  <c:v>1902.1533199999999</c:v>
                </c:pt>
                <c:pt idx="12851">
                  <c:v>1902.3305700000001</c:v>
                </c:pt>
                <c:pt idx="12852">
                  <c:v>1902.5078100000001</c:v>
                </c:pt>
                <c:pt idx="12853">
                  <c:v>1902.68506</c:v>
                </c:pt>
                <c:pt idx="12854">
                  <c:v>1902.8624299999999</c:v>
                </c:pt>
                <c:pt idx="12855">
                  <c:v>1903.0399199999999</c:v>
                </c:pt>
                <c:pt idx="12856">
                  <c:v>1903.2172800000001</c:v>
                </c:pt>
                <c:pt idx="12857">
                  <c:v>1903.3947800000001</c:v>
                </c:pt>
                <c:pt idx="12858">
                  <c:v>1903.57214</c:v>
                </c:pt>
                <c:pt idx="12859">
                  <c:v>1903.74963</c:v>
                </c:pt>
                <c:pt idx="12860">
                  <c:v>1903.9271200000001</c:v>
                </c:pt>
                <c:pt idx="12861">
                  <c:v>1904.10474</c:v>
                </c:pt>
                <c:pt idx="12862">
                  <c:v>1904.28235</c:v>
                </c:pt>
                <c:pt idx="12863">
                  <c:v>1904.4599599999999</c:v>
                </c:pt>
                <c:pt idx="12864">
                  <c:v>1904.6375700000001</c:v>
                </c:pt>
                <c:pt idx="12865">
                  <c:v>1904.81519</c:v>
                </c:pt>
                <c:pt idx="12866">
                  <c:v>1904.9929199999999</c:v>
                </c:pt>
                <c:pt idx="12867">
                  <c:v>1905.17065</c:v>
                </c:pt>
                <c:pt idx="12868">
                  <c:v>1905.34851</c:v>
                </c:pt>
                <c:pt idx="12869">
                  <c:v>1905.5262499999999</c:v>
                </c:pt>
                <c:pt idx="12870">
                  <c:v>1905.7040999999999</c:v>
                </c:pt>
                <c:pt idx="12871">
                  <c:v>1905.8819599999999</c:v>
                </c:pt>
                <c:pt idx="12872">
                  <c:v>1906.0599400000001</c:v>
                </c:pt>
                <c:pt idx="12873">
                  <c:v>1906.2379100000001</c:v>
                </c:pt>
                <c:pt idx="12874">
                  <c:v>1906.41589</c:v>
                </c:pt>
                <c:pt idx="12875">
                  <c:v>1906.5939900000001</c:v>
                </c:pt>
                <c:pt idx="12876">
                  <c:v>1906.7720999999999</c:v>
                </c:pt>
                <c:pt idx="12877">
                  <c:v>1906.95019</c:v>
                </c:pt>
                <c:pt idx="12878">
                  <c:v>1907.1283000000001</c:v>
                </c:pt>
                <c:pt idx="12879">
                  <c:v>1907.3063999999999</c:v>
                </c:pt>
                <c:pt idx="12880">
                  <c:v>1907.4846199999999</c:v>
                </c:pt>
                <c:pt idx="12881">
                  <c:v>1907.66284</c:v>
                </c:pt>
                <c:pt idx="12882">
                  <c:v>1907.84106</c:v>
                </c:pt>
                <c:pt idx="12883">
                  <c:v>1908.01929</c:v>
                </c:pt>
                <c:pt idx="12884">
                  <c:v>1908.1976299999999</c:v>
                </c:pt>
                <c:pt idx="12885">
                  <c:v>1908.37598</c:v>
                </c:pt>
                <c:pt idx="12886">
                  <c:v>1908.55432</c:v>
                </c:pt>
                <c:pt idx="12887">
                  <c:v>1908.73279</c:v>
                </c:pt>
                <c:pt idx="12888">
                  <c:v>1908.9112600000001</c:v>
                </c:pt>
                <c:pt idx="12889">
                  <c:v>1909.0897199999999</c:v>
                </c:pt>
                <c:pt idx="12890">
                  <c:v>1909.26819</c:v>
                </c:pt>
                <c:pt idx="12891">
                  <c:v>1909.44678</c:v>
                </c:pt>
                <c:pt idx="12892">
                  <c:v>1909.6252400000001</c:v>
                </c:pt>
                <c:pt idx="12893">
                  <c:v>1909.80396</c:v>
                </c:pt>
                <c:pt idx="12894">
                  <c:v>1909.98254</c:v>
                </c:pt>
                <c:pt idx="12895">
                  <c:v>1910.16138</c:v>
                </c:pt>
                <c:pt idx="12896">
                  <c:v>1910.3400899999999</c:v>
                </c:pt>
                <c:pt idx="12897">
                  <c:v>1910.51892</c:v>
                </c:pt>
                <c:pt idx="12898">
                  <c:v>1910.6976299999999</c:v>
                </c:pt>
                <c:pt idx="12899">
                  <c:v>1910.8764699999999</c:v>
                </c:pt>
                <c:pt idx="12900">
                  <c:v>1911.0553</c:v>
                </c:pt>
                <c:pt idx="12901">
                  <c:v>1911.2341300000001</c:v>
                </c:pt>
                <c:pt idx="12902">
                  <c:v>1911.41309</c:v>
                </c:pt>
                <c:pt idx="12903">
                  <c:v>1911.59204</c:v>
                </c:pt>
                <c:pt idx="12904">
                  <c:v>1911.771</c:v>
                </c:pt>
                <c:pt idx="12905">
                  <c:v>1911.9500700000001</c:v>
                </c:pt>
                <c:pt idx="12906">
                  <c:v>1912.1290300000001</c:v>
                </c:pt>
                <c:pt idx="12907">
                  <c:v>1912.3081099999999</c:v>
                </c:pt>
                <c:pt idx="12908">
                  <c:v>1912.48731</c:v>
                </c:pt>
                <c:pt idx="12909">
                  <c:v>1912.6663799999999</c:v>
                </c:pt>
                <c:pt idx="12910">
                  <c:v>1912.8455799999999</c:v>
                </c:pt>
                <c:pt idx="12911">
                  <c:v>1913.02478</c:v>
                </c:pt>
                <c:pt idx="12912">
                  <c:v>1913.2040999999999</c:v>
                </c:pt>
                <c:pt idx="12913">
                  <c:v>1913.3833</c:v>
                </c:pt>
                <c:pt idx="12914">
                  <c:v>1913.5626199999999</c:v>
                </c:pt>
                <c:pt idx="12915">
                  <c:v>1913.7419400000001</c:v>
                </c:pt>
                <c:pt idx="12916">
                  <c:v>1913.9215099999999</c:v>
                </c:pt>
                <c:pt idx="12917">
                  <c:v>1914.10095</c:v>
                </c:pt>
                <c:pt idx="12918">
                  <c:v>1914.2804000000001</c:v>
                </c:pt>
                <c:pt idx="12919">
                  <c:v>1914.4599599999999</c:v>
                </c:pt>
                <c:pt idx="12920">
                  <c:v>1914.6394</c:v>
                </c:pt>
                <c:pt idx="12921">
                  <c:v>1914.81897</c:v>
                </c:pt>
                <c:pt idx="12922">
                  <c:v>1914.9985300000001</c:v>
                </c:pt>
                <c:pt idx="12923">
                  <c:v>1915.17822</c:v>
                </c:pt>
                <c:pt idx="12924">
                  <c:v>1915.35779</c:v>
                </c:pt>
                <c:pt idx="12925">
                  <c:v>1915.53748</c:v>
                </c:pt>
                <c:pt idx="12926">
                  <c:v>1915.7172800000001</c:v>
                </c:pt>
                <c:pt idx="12927">
                  <c:v>1915.89697</c:v>
                </c:pt>
                <c:pt idx="12928">
                  <c:v>1916.0767800000001</c:v>
                </c:pt>
                <c:pt idx="12929">
                  <c:v>1916.25659</c:v>
                </c:pt>
                <c:pt idx="12930">
                  <c:v>1916.4364</c:v>
                </c:pt>
                <c:pt idx="12931">
                  <c:v>1916.6163300000001</c:v>
                </c:pt>
                <c:pt idx="12932">
                  <c:v>1916.7962600000001</c:v>
                </c:pt>
                <c:pt idx="12933">
                  <c:v>1916.9762000000001</c:v>
                </c:pt>
                <c:pt idx="12934">
                  <c:v>1917.15625</c:v>
                </c:pt>
                <c:pt idx="12935">
                  <c:v>1917.33618</c:v>
                </c:pt>
                <c:pt idx="12936">
                  <c:v>1917.51648</c:v>
                </c:pt>
                <c:pt idx="12937">
                  <c:v>1917.6965299999999</c:v>
                </c:pt>
                <c:pt idx="12938">
                  <c:v>1917.87671</c:v>
                </c:pt>
                <c:pt idx="12939">
                  <c:v>1918.0568900000001</c:v>
                </c:pt>
                <c:pt idx="12940">
                  <c:v>1918.2370599999999</c:v>
                </c:pt>
                <c:pt idx="12941">
                  <c:v>1918.41724</c:v>
                </c:pt>
                <c:pt idx="12942">
                  <c:v>1918.59753</c:v>
                </c:pt>
                <c:pt idx="12943">
                  <c:v>1918.77783</c:v>
                </c:pt>
                <c:pt idx="12944">
                  <c:v>1918.95813</c:v>
                </c:pt>
                <c:pt idx="12945">
                  <c:v>1919.13843</c:v>
                </c:pt>
                <c:pt idx="12946">
                  <c:v>1919.3188500000001</c:v>
                </c:pt>
                <c:pt idx="12947">
                  <c:v>1919.49927</c:v>
                </c:pt>
                <c:pt idx="12948">
                  <c:v>1919.6798100000001</c:v>
                </c:pt>
                <c:pt idx="12949">
                  <c:v>1919.86023</c:v>
                </c:pt>
                <c:pt idx="12950">
                  <c:v>1920.0407700000001</c:v>
                </c:pt>
                <c:pt idx="12951">
                  <c:v>1920.2213099999999</c:v>
                </c:pt>
                <c:pt idx="12952">
                  <c:v>1920.4019800000001</c:v>
                </c:pt>
                <c:pt idx="12953">
                  <c:v>1920.5826400000001</c:v>
                </c:pt>
                <c:pt idx="12954">
                  <c:v>1920.76331</c:v>
                </c:pt>
                <c:pt idx="12955">
                  <c:v>1920.94397</c:v>
                </c:pt>
                <c:pt idx="12956">
                  <c:v>1921.1248800000001</c:v>
                </c:pt>
                <c:pt idx="12957">
                  <c:v>1921.30566</c:v>
                </c:pt>
                <c:pt idx="12958">
                  <c:v>1921.4864500000001</c:v>
                </c:pt>
                <c:pt idx="12959">
                  <c:v>1921.66724</c:v>
                </c:pt>
                <c:pt idx="12960">
                  <c:v>1921.8481400000001</c:v>
                </c:pt>
                <c:pt idx="12961">
                  <c:v>1922.0290500000001</c:v>
                </c:pt>
                <c:pt idx="12962">
                  <c:v>1922.2099599999999</c:v>
                </c:pt>
                <c:pt idx="12963">
                  <c:v>1922.3909900000001</c:v>
                </c:pt>
                <c:pt idx="12964">
                  <c:v>1922.5720200000001</c:v>
                </c:pt>
                <c:pt idx="12965">
                  <c:v>1922.75305</c:v>
                </c:pt>
                <c:pt idx="12966">
                  <c:v>1922.93408</c:v>
                </c:pt>
                <c:pt idx="12967">
                  <c:v>1923.1152300000001</c:v>
                </c:pt>
                <c:pt idx="12968">
                  <c:v>1923.29639</c:v>
                </c:pt>
                <c:pt idx="12969">
                  <c:v>1923.4775400000001</c:v>
                </c:pt>
                <c:pt idx="12970">
                  <c:v>1923.65869</c:v>
                </c:pt>
                <c:pt idx="12971">
                  <c:v>1923.83997</c:v>
                </c:pt>
                <c:pt idx="12972">
                  <c:v>1924.02124</c:v>
                </c:pt>
                <c:pt idx="12973">
                  <c:v>1924.20264</c:v>
                </c:pt>
                <c:pt idx="12974">
                  <c:v>1924.38391</c:v>
                </c:pt>
                <c:pt idx="12975">
                  <c:v>1924.56531</c:v>
                </c:pt>
                <c:pt idx="12976">
                  <c:v>1924.74695</c:v>
                </c:pt>
                <c:pt idx="12977">
                  <c:v>1924.9283499999999</c:v>
                </c:pt>
                <c:pt idx="12978">
                  <c:v>1925.10986</c:v>
                </c:pt>
                <c:pt idx="12979">
                  <c:v>1925.2913799999999</c:v>
                </c:pt>
                <c:pt idx="12980">
                  <c:v>1925.4729</c:v>
                </c:pt>
                <c:pt idx="12981">
                  <c:v>1925.65454</c:v>
                </c:pt>
                <c:pt idx="12982">
                  <c:v>1925.83618</c:v>
                </c:pt>
                <c:pt idx="12983">
                  <c:v>1926.01782</c:v>
                </c:pt>
                <c:pt idx="12984">
                  <c:v>1926.19946</c:v>
                </c:pt>
                <c:pt idx="12985">
                  <c:v>1926.38123</c:v>
                </c:pt>
                <c:pt idx="12986">
                  <c:v>1926.5629899999999</c:v>
                </c:pt>
                <c:pt idx="12987">
                  <c:v>1926.7447500000001</c:v>
                </c:pt>
                <c:pt idx="12988">
                  <c:v>1926.9266399999999</c:v>
                </c:pt>
                <c:pt idx="12989">
                  <c:v>1927.1084000000001</c:v>
                </c:pt>
                <c:pt idx="12990">
                  <c:v>1927.2902799999999</c:v>
                </c:pt>
                <c:pt idx="12991">
                  <c:v>1927.4722899999999</c:v>
                </c:pt>
                <c:pt idx="12992">
                  <c:v>1927.65417</c:v>
                </c:pt>
                <c:pt idx="12993">
                  <c:v>1927.83618</c:v>
                </c:pt>
                <c:pt idx="12994">
                  <c:v>1928.0183099999999</c:v>
                </c:pt>
                <c:pt idx="12995">
                  <c:v>1928.2003199999999</c:v>
                </c:pt>
                <c:pt idx="12996">
                  <c:v>1928.38257</c:v>
                </c:pt>
                <c:pt idx="12997">
                  <c:v>1928.5646999999999</c:v>
                </c:pt>
                <c:pt idx="12998">
                  <c:v>1928.74695</c:v>
                </c:pt>
                <c:pt idx="12999">
                  <c:v>1928.9290800000001</c:v>
                </c:pt>
                <c:pt idx="13000">
                  <c:v>1929.11133</c:v>
                </c:pt>
                <c:pt idx="13001">
                  <c:v>1929.2936999999999</c:v>
                </c:pt>
                <c:pt idx="13002">
                  <c:v>1929.47595</c:v>
                </c:pt>
                <c:pt idx="13003">
                  <c:v>1929.65833</c:v>
                </c:pt>
                <c:pt idx="13004">
                  <c:v>1929.8407</c:v>
                </c:pt>
                <c:pt idx="13005">
                  <c:v>1930.02307</c:v>
                </c:pt>
                <c:pt idx="13006">
                  <c:v>1930.2055700000001</c:v>
                </c:pt>
                <c:pt idx="13007">
                  <c:v>1930.38806</c:v>
                </c:pt>
                <c:pt idx="13008">
                  <c:v>1930.5705599999999</c:v>
                </c:pt>
                <c:pt idx="13009">
                  <c:v>1930.75305</c:v>
                </c:pt>
                <c:pt idx="13010">
                  <c:v>1930.9356700000001</c:v>
                </c:pt>
                <c:pt idx="13011">
                  <c:v>1931.1182899999999</c:v>
                </c:pt>
                <c:pt idx="13012">
                  <c:v>1931.3009</c:v>
                </c:pt>
                <c:pt idx="13013">
                  <c:v>1931.4836399999999</c:v>
                </c:pt>
                <c:pt idx="13014">
                  <c:v>1931.6663799999999</c:v>
                </c:pt>
                <c:pt idx="13015">
                  <c:v>1931.8491200000001</c:v>
                </c:pt>
                <c:pt idx="13016">
                  <c:v>1932.0320999999999</c:v>
                </c:pt>
                <c:pt idx="13017">
                  <c:v>1932.21497</c:v>
                </c:pt>
                <c:pt idx="13018">
                  <c:v>1932.3978300000001</c:v>
                </c:pt>
                <c:pt idx="13019">
                  <c:v>1932.58069</c:v>
                </c:pt>
                <c:pt idx="13020">
                  <c:v>1932.7635499999999</c:v>
                </c:pt>
                <c:pt idx="13021">
                  <c:v>1932.9465299999999</c:v>
                </c:pt>
                <c:pt idx="13022">
                  <c:v>1933.12952</c:v>
                </c:pt>
                <c:pt idx="13023">
                  <c:v>1933.3126199999999</c:v>
                </c:pt>
                <c:pt idx="13024">
                  <c:v>1933.4957300000001</c:v>
                </c:pt>
                <c:pt idx="13025">
                  <c:v>1933.6788300000001</c:v>
                </c:pt>
                <c:pt idx="13026">
                  <c:v>1933.86194</c:v>
                </c:pt>
                <c:pt idx="13027">
                  <c:v>1934.04504</c:v>
                </c:pt>
                <c:pt idx="13028">
                  <c:v>1934.2282700000001</c:v>
                </c:pt>
                <c:pt idx="13029">
                  <c:v>1934.4114999999999</c:v>
                </c:pt>
                <c:pt idx="13030">
                  <c:v>1934.59485</c:v>
                </c:pt>
                <c:pt idx="13031">
                  <c:v>1934.7782</c:v>
                </c:pt>
                <c:pt idx="13032">
                  <c:v>1934.9614300000001</c:v>
                </c:pt>
                <c:pt idx="13033">
                  <c:v>1935.1449</c:v>
                </c:pt>
                <c:pt idx="13034">
                  <c:v>1935.32825</c:v>
                </c:pt>
                <c:pt idx="13035">
                  <c:v>1935.51172</c:v>
                </c:pt>
                <c:pt idx="13036">
                  <c:v>1935.69544</c:v>
                </c:pt>
                <c:pt idx="13037">
                  <c:v>1935.8789099999999</c:v>
                </c:pt>
                <c:pt idx="13038">
                  <c:v>1936.0625</c:v>
                </c:pt>
                <c:pt idx="13039">
                  <c:v>1936.2460900000001</c:v>
                </c:pt>
                <c:pt idx="13040">
                  <c:v>1936.4296899999999</c:v>
                </c:pt>
                <c:pt idx="13041">
                  <c:v>1936.6134</c:v>
                </c:pt>
                <c:pt idx="13042">
                  <c:v>1936.797</c:v>
                </c:pt>
                <c:pt idx="13043">
                  <c:v>1936.9808399999999</c:v>
                </c:pt>
                <c:pt idx="13044">
                  <c:v>1937.16455</c:v>
                </c:pt>
                <c:pt idx="13045">
                  <c:v>1937.3483900000001</c:v>
                </c:pt>
                <c:pt idx="13046">
                  <c:v>1937.53223</c:v>
                </c:pt>
                <c:pt idx="13047">
                  <c:v>1937.71606</c:v>
                </c:pt>
                <c:pt idx="13048">
                  <c:v>1937.8998999999999</c:v>
                </c:pt>
                <c:pt idx="13049">
                  <c:v>1938.08386</c:v>
                </c:pt>
                <c:pt idx="13050">
                  <c:v>1938.26782</c:v>
                </c:pt>
                <c:pt idx="13051">
                  <c:v>1938.4519</c:v>
                </c:pt>
                <c:pt idx="13052">
                  <c:v>1938.63599</c:v>
                </c:pt>
                <c:pt idx="13053">
                  <c:v>1938.8199500000001</c:v>
                </c:pt>
                <c:pt idx="13054">
                  <c:v>1939.00415</c:v>
                </c:pt>
                <c:pt idx="13055">
                  <c:v>1939.18823</c:v>
                </c:pt>
                <c:pt idx="13056">
                  <c:v>1939.3726799999999</c:v>
                </c:pt>
                <c:pt idx="13057">
                  <c:v>1939.5568900000001</c:v>
                </c:pt>
                <c:pt idx="13058">
                  <c:v>1939.74109</c:v>
                </c:pt>
                <c:pt idx="13059">
                  <c:v>1939.9254100000001</c:v>
                </c:pt>
                <c:pt idx="13060">
                  <c:v>1940.1097400000001</c:v>
                </c:pt>
                <c:pt idx="13061">
                  <c:v>1940.2940699999999</c:v>
                </c:pt>
                <c:pt idx="13062">
                  <c:v>1940.4785199999999</c:v>
                </c:pt>
                <c:pt idx="13063">
                  <c:v>1940.6629600000001</c:v>
                </c:pt>
                <c:pt idx="13064">
                  <c:v>1940.8474100000001</c:v>
                </c:pt>
                <c:pt idx="13065">
                  <c:v>1941.0318600000001</c:v>
                </c:pt>
                <c:pt idx="13066">
                  <c:v>1941.2164299999999</c:v>
                </c:pt>
                <c:pt idx="13067">
                  <c:v>1941.4010000000001</c:v>
                </c:pt>
                <c:pt idx="13068">
                  <c:v>1941.58557</c:v>
                </c:pt>
                <c:pt idx="13069">
                  <c:v>1941.77026</c:v>
                </c:pt>
                <c:pt idx="13070">
                  <c:v>1941.9548299999999</c:v>
                </c:pt>
                <c:pt idx="13071">
                  <c:v>1942.1396500000001</c:v>
                </c:pt>
                <c:pt idx="13072">
                  <c:v>1942.3243399999999</c:v>
                </c:pt>
                <c:pt idx="13073">
                  <c:v>1942.5091600000001</c:v>
                </c:pt>
                <c:pt idx="13074">
                  <c:v>1942.69397</c:v>
                </c:pt>
                <c:pt idx="13075">
                  <c:v>1942.87878</c:v>
                </c:pt>
                <c:pt idx="13076">
                  <c:v>1943.06384</c:v>
                </c:pt>
                <c:pt idx="13077">
                  <c:v>1943.2487799999999</c:v>
                </c:pt>
                <c:pt idx="13078">
                  <c:v>1943.43372</c:v>
                </c:pt>
                <c:pt idx="13079">
                  <c:v>1943.61877</c:v>
                </c:pt>
                <c:pt idx="13080">
                  <c:v>1943.8037099999999</c:v>
                </c:pt>
                <c:pt idx="13081">
                  <c:v>1943.9887699999999</c:v>
                </c:pt>
                <c:pt idx="13082">
                  <c:v>1944.1739500000001</c:v>
                </c:pt>
                <c:pt idx="13083">
                  <c:v>1944.3590099999999</c:v>
                </c:pt>
                <c:pt idx="13084">
                  <c:v>1944.5441900000001</c:v>
                </c:pt>
                <c:pt idx="13085">
                  <c:v>1944.72937</c:v>
                </c:pt>
                <c:pt idx="13086">
                  <c:v>1944.9146699999999</c:v>
                </c:pt>
                <c:pt idx="13087">
                  <c:v>1945.09998</c:v>
                </c:pt>
                <c:pt idx="13088">
                  <c:v>1945.2852800000001</c:v>
                </c:pt>
                <c:pt idx="13089">
                  <c:v>1945.4705799999999</c:v>
                </c:pt>
                <c:pt idx="13090">
                  <c:v>1945.6560099999999</c:v>
                </c:pt>
                <c:pt idx="13091">
                  <c:v>1945.8414299999999</c:v>
                </c:pt>
                <c:pt idx="13092">
                  <c:v>1946.0268599999999</c:v>
                </c:pt>
                <c:pt idx="13093">
                  <c:v>1946.21228</c:v>
                </c:pt>
                <c:pt idx="13094">
                  <c:v>1946.3978300000001</c:v>
                </c:pt>
                <c:pt idx="13095">
                  <c:v>1946.5833700000001</c:v>
                </c:pt>
                <c:pt idx="13096">
                  <c:v>1946.7691600000001</c:v>
                </c:pt>
                <c:pt idx="13097">
                  <c:v>1946.9548299999999</c:v>
                </c:pt>
                <c:pt idx="13098">
                  <c:v>1947.1405</c:v>
                </c:pt>
                <c:pt idx="13099">
                  <c:v>1947.32617</c:v>
                </c:pt>
                <c:pt idx="13100">
                  <c:v>1947.5118399999999</c:v>
                </c:pt>
                <c:pt idx="13101">
                  <c:v>1947.6976299999999</c:v>
                </c:pt>
                <c:pt idx="13102">
                  <c:v>1947.8834199999999</c:v>
                </c:pt>
                <c:pt idx="13103">
                  <c:v>1948.06934</c:v>
                </c:pt>
                <c:pt idx="13104">
                  <c:v>1948.25513</c:v>
                </c:pt>
                <c:pt idx="13105">
                  <c:v>1948.4410399999999</c:v>
                </c:pt>
                <c:pt idx="13106">
                  <c:v>1948.62708</c:v>
                </c:pt>
                <c:pt idx="13107">
                  <c:v>1948.8129899999999</c:v>
                </c:pt>
                <c:pt idx="13108">
                  <c:v>1948.99902</c:v>
                </c:pt>
                <c:pt idx="13109">
                  <c:v>1949.18506</c:v>
                </c:pt>
                <c:pt idx="13110">
                  <c:v>1949.37122</c:v>
                </c:pt>
                <c:pt idx="13111">
                  <c:v>1949.5572500000001</c:v>
                </c:pt>
                <c:pt idx="13112">
                  <c:v>1949.74341</c:v>
                </c:pt>
                <c:pt idx="13113">
                  <c:v>1949.9296899999999</c:v>
                </c:pt>
                <c:pt idx="13114">
                  <c:v>1950.1158499999999</c:v>
                </c:pt>
                <c:pt idx="13115">
                  <c:v>1950.3021200000001</c:v>
                </c:pt>
                <c:pt idx="13116">
                  <c:v>1950.48865</c:v>
                </c:pt>
                <c:pt idx="13117">
                  <c:v>1950.6749299999999</c:v>
                </c:pt>
                <c:pt idx="13118">
                  <c:v>1950.86133</c:v>
                </c:pt>
                <c:pt idx="13119">
                  <c:v>1951.04773</c:v>
                </c:pt>
                <c:pt idx="13120">
                  <c:v>1951.23425</c:v>
                </c:pt>
                <c:pt idx="13121">
                  <c:v>1951.42065</c:v>
                </c:pt>
                <c:pt idx="13122">
                  <c:v>1951.60718</c:v>
                </c:pt>
                <c:pt idx="13123">
                  <c:v>1951.7936999999999</c:v>
                </c:pt>
                <c:pt idx="13124">
                  <c:v>1951.98035</c:v>
                </c:pt>
                <c:pt idx="13125">
                  <c:v>1952.1669899999999</c:v>
                </c:pt>
                <c:pt idx="13126">
                  <c:v>1952.35364</c:v>
                </c:pt>
                <c:pt idx="13127">
                  <c:v>1952.5402799999999</c:v>
                </c:pt>
                <c:pt idx="13128">
                  <c:v>1952.72705</c:v>
                </c:pt>
                <c:pt idx="13129">
                  <c:v>1952.91382</c:v>
                </c:pt>
                <c:pt idx="13130">
                  <c:v>1953.10059</c:v>
                </c:pt>
                <c:pt idx="13131">
                  <c:v>1953.28748</c:v>
                </c:pt>
                <c:pt idx="13132">
                  <c:v>1953.4743699999999</c:v>
                </c:pt>
                <c:pt idx="13133">
                  <c:v>1953.6612600000001</c:v>
                </c:pt>
                <c:pt idx="13134">
                  <c:v>1953.8481400000001</c:v>
                </c:pt>
                <c:pt idx="13135">
                  <c:v>1954.0351599999999</c:v>
                </c:pt>
                <c:pt idx="13136">
                  <c:v>1954.22217</c:v>
                </c:pt>
                <c:pt idx="13137">
                  <c:v>1954.40942</c:v>
                </c:pt>
                <c:pt idx="13138">
                  <c:v>1954.59644</c:v>
                </c:pt>
                <c:pt idx="13139">
                  <c:v>1954.7835700000001</c:v>
                </c:pt>
                <c:pt idx="13140">
                  <c:v>1954.9707000000001</c:v>
                </c:pt>
                <c:pt idx="13141">
                  <c:v>1955.15796</c:v>
                </c:pt>
                <c:pt idx="13142">
                  <c:v>1955.3452199999999</c:v>
                </c:pt>
                <c:pt idx="13143">
                  <c:v>1955.5324700000001</c:v>
                </c:pt>
                <c:pt idx="13144">
                  <c:v>1955.71973</c:v>
                </c:pt>
                <c:pt idx="13145">
                  <c:v>1955.9070999999999</c:v>
                </c:pt>
                <c:pt idx="13146">
                  <c:v>1956.09448</c:v>
                </c:pt>
                <c:pt idx="13147">
                  <c:v>1956.2818600000001</c:v>
                </c:pt>
                <c:pt idx="13148">
                  <c:v>1956.4693600000001</c:v>
                </c:pt>
                <c:pt idx="13149">
                  <c:v>1956.6568600000001</c:v>
                </c:pt>
                <c:pt idx="13150">
                  <c:v>1956.8443600000001</c:v>
                </c:pt>
                <c:pt idx="13151">
                  <c:v>1957.0318600000001</c:v>
                </c:pt>
                <c:pt idx="13152">
                  <c:v>1957.21948</c:v>
                </c:pt>
                <c:pt idx="13153">
                  <c:v>1957.4070999999999</c:v>
                </c:pt>
                <c:pt idx="13154">
                  <c:v>1957.59473</c:v>
                </c:pt>
                <c:pt idx="13155">
                  <c:v>1957.7824700000001</c:v>
                </c:pt>
                <c:pt idx="13156">
                  <c:v>1957.9702199999999</c:v>
                </c:pt>
                <c:pt idx="13157">
                  <c:v>1958.1580799999999</c:v>
                </c:pt>
                <c:pt idx="13158">
                  <c:v>1958.3459499999999</c:v>
                </c:pt>
                <c:pt idx="13159">
                  <c:v>1958.5338099999999</c:v>
                </c:pt>
                <c:pt idx="13160">
                  <c:v>1958.7216800000001</c:v>
                </c:pt>
                <c:pt idx="13161">
                  <c:v>1958.9095500000001</c:v>
                </c:pt>
                <c:pt idx="13162">
                  <c:v>1959.09753</c:v>
                </c:pt>
                <c:pt idx="13163">
                  <c:v>1959.2855199999999</c:v>
                </c:pt>
                <c:pt idx="13164">
                  <c:v>1959.47351</c:v>
                </c:pt>
                <c:pt idx="13165">
                  <c:v>1959.6616200000001</c:v>
                </c:pt>
                <c:pt idx="13166">
                  <c:v>1959.8497299999999</c:v>
                </c:pt>
                <c:pt idx="13167">
                  <c:v>1960.03784</c:v>
                </c:pt>
                <c:pt idx="13168">
                  <c:v>1960.22595</c:v>
                </c:pt>
                <c:pt idx="13169">
                  <c:v>1960.41419</c:v>
                </c:pt>
                <c:pt idx="13170">
                  <c:v>1960.6024199999999</c:v>
                </c:pt>
                <c:pt idx="13171">
                  <c:v>1960.7906499999999</c:v>
                </c:pt>
                <c:pt idx="13172">
                  <c:v>1960.979</c:v>
                </c:pt>
                <c:pt idx="13173">
                  <c:v>1961.1673599999999</c:v>
                </c:pt>
                <c:pt idx="13174">
                  <c:v>1961.35571</c:v>
                </c:pt>
                <c:pt idx="13175">
                  <c:v>1961.5441900000001</c:v>
                </c:pt>
                <c:pt idx="13176">
                  <c:v>1961.7326700000001</c:v>
                </c:pt>
                <c:pt idx="13177">
                  <c:v>1961.9212600000001</c:v>
                </c:pt>
                <c:pt idx="13178">
                  <c:v>1962.10986</c:v>
                </c:pt>
                <c:pt idx="13179">
                  <c:v>1962.2983400000001</c:v>
                </c:pt>
                <c:pt idx="13180">
                  <c:v>1962.48694</c:v>
                </c:pt>
                <c:pt idx="13181">
                  <c:v>1962.6756600000001</c:v>
                </c:pt>
                <c:pt idx="13182">
                  <c:v>1962.8642600000001</c:v>
                </c:pt>
                <c:pt idx="13183">
                  <c:v>1963.0529799999999</c:v>
                </c:pt>
                <c:pt idx="13184">
                  <c:v>1963.2417</c:v>
                </c:pt>
                <c:pt idx="13185">
                  <c:v>1963.4305400000001</c:v>
                </c:pt>
                <c:pt idx="13186">
                  <c:v>1963.6193900000001</c:v>
                </c:pt>
                <c:pt idx="13187">
                  <c:v>1963.8082300000001</c:v>
                </c:pt>
                <c:pt idx="13188">
                  <c:v>1963.9970699999999</c:v>
                </c:pt>
                <c:pt idx="13189">
                  <c:v>1964.1860300000001</c:v>
                </c:pt>
                <c:pt idx="13190">
                  <c:v>1964.375</c:v>
                </c:pt>
                <c:pt idx="13191">
                  <c:v>1964.5639699999999</c:v>
                </c:pt>
                <c:pt idx="13192">
                  <c:v>1964.75305</c:v>
                </c:pt>
                <c:pt idx="13193">
                  <c:v>1964.9421400000001</c:v>
                </c:pt>
                <c:pt idx="13194">
                  <c:v>1965.13123</c:v>
                </c:pt>
                <c:pt idx="13195">
                  <c:v>1965.3203100000001</c:v>
                </c:pt>
                <c:pt idx="13196">
                  <c:v>1965.5095200000001</c:v>
                </c:pt>
                <c:pt idx="13197">
                  <c:v>1965.6989799999999</c:v>
                </c:pt>
                <c:pt idx="13198">
                  <c:v>1965.8881799999999</c:v>
                </c:pt>
                <c:pt idx="13199">
                  <c:v>1966.0775100000001</c:v>
                </c:pt>
                <c:pt idx="13200">
                  <c:v>1966.26685</c:v>
                </c:pt>
                <c:pt idx="13201">
                  <c:v>1966.4561799999999</c:v>
                </c:pt>
                <c:pt idx="13202">
                  <c:v>1966.64563</c:v>
                </c:pt>
                <c:pt idx="13203">
                  <c:v>1966.8349599999999</c:v>
                </c:pt>
                <c:pt idx="13204">
                  <c:v>1967.0245399999999</c:v>
                </c:pt>
                <c:pt idx="13205">
                  <c:v>1967.21399</c:v>
                </c:pt>
                <c:pt idx="13206">
                  <c:v>1967.40356</c:v>
                </c:pt>
                <c:pt idx="13207">
                  <c:v>1967.5931399999999</c:v>
                </c:pt>
                <c:pt idx="13208">
                  <c:v>1967.7827199999999</c:v>
                </c:pt>
                <c:pt idx="13209">
                  <c:v>1967.9724100000001</c:v>
                </c:pt>
                <c:pt idx="13210">
                  <c:v>1968.16211</c:v>
                </c:pt>
                <c:pt idx="13211">
                  <c:v>1968.3518099999999</c:v>
                </c:pt>
                <c:pt idx="13212">
                  <c:v>1968.5416299999999</c:v>
                </c:pt>
                <c:pt idx="13213">
                  <c:v>1968.73144</c:v>
                </c:pt>
                <c:pt idx="13214">
                  <c:v>1968.9212600000001</c:v>
                </c:pt>
                <c:pt idx="13215">
                  <c:v>1969.1110799999999</c:v>
                </c:pt>
                <c:pt idx="13216">
                  <c:v>1969.3010300000001</c:v>
                </c:pt>
                <c:pt idx="13217">
                  <c:v>1969.4912099999999</c:v>
                </c:pt>
                <c:pt idx="13218">
                  <c:v>1969.6811499999999</c:v>
                </c:pt>
                <c:pt idx="13219">
                  <c:v>1969.87122</c:v>
                </c:pt>
                <c:pt idx="13220">
                  <c:v>1970.0612799999999</c:v>
                </c:pt>
                <c:pt idx="13221">
                  <c:v>1970.25134</c:v>
                </c:pt>
                <c:pt idx="13222">
                  <c:v>1970.4414099999999</c:v>
                </c:pt>
                <c:pt idx="13223">
                  <c:v>1970.63159</c:v>
                </c:pt>
                <c:pt idx="13224">
                  <c:v>1970.82178</c:v>
                </c:pt>
                <c:pt idx="13225">
                  <c:v>1971.0120899999999</c:v>
                </c:pt>
                <c:pt idx="13226">
                  <c:v>1971.2023899999999</c:v>
                </c:pt>
                <c:pt idx="13227">
                  <c:v>1971.3927000000001</c:v>
                </c:pt>
                <c:pt idx="13228">
                  <c:v>1971.5830100000001</c:v>
                </c:pt>
                <c:pt idx="13229">
                  <c:v>1971.7734399999999</c:v>
                </c:pt>
                <c:pt idx="13230">
                  <c:v>1971.96387</c:v>
                </c:pt>
                <c:pt idx="13231">
                  <c:v>1972.1542999999999</c:v>
                </c:pt>
                <c:pt idx="13232">
                  <c:v>1972.34485</c:v>
                </c:pt>
                <c:pt idx="13233">
                  <c:v>1972.5352800000001</c:v>
                </c:pt>
                <c:pt idx="13234">
                  <c:v>1972.72595</c:v>
                </c:pt>
                <c:pt idx="13235">
                  <c:v>1972.9165</c:v>
                </c:pt>
                <c:pt idx="13236">
                  <c:v>1973.10718</c:v>
                </c:pt>
                <c:pt idx="13237">
                  <c:v>1973.2981</c:v>
                </c:pt>
                <c:pt idx="13238">
                  <c:v>1973.4887699999999</c:v>
                </c:pt>
                <c:pt idx="13239">
                  <c:v>1973.67956</c:v>
                </c:pt>
                <c:pt idx="13240">
                  <c:v>1973.8703599999999</c:v>
                </c:pt>
                <c:pt idx="13241">
                  <c:v>1974.06116</c:v>
                </c:pt>
                <c:pt idx="13242">
                  <c:v>1974.2519500000001</c:v>
                </c:pt>
                <c:pt idx="13243">
                  <c:v>1974.4428700000001</c:v>
                </c:pt>
                <c:pt idx="13244">
                  <c:v>1974.63391</c:v>
                </c:pt>
                <c:pt idx="13245">
                  <c:v>1974.82483</c:v>
                </c:pt>
                <c:pt idx="13246">
                  <c:v>1975.0158699999999</c:v>
                </c:pt>
                <c:pt idx="13247">
                  <c:v>1975.2069100000001</c:v>
                </c:pt>
                <c:pt idx="13248">
                  <c:v>1975.39795</c:v>
                </c:pt>
                <c:pt idx="13249">
                  <c:v>1975.5891099999999</c:v>
                </c:pt>
                <c:pt idx="13250">
                  <c:v>1975.78027</c:v>
                </c:pt>
                <c:pt idx="13251">
                  <c:v>1975.97144</c:v>
                </c:pt>
                <c:pt idx="13252">
                  <c:v>1976.16272</c:v>
                </c:pt>
                <c:pt idx="13253">
                  <c:v>1976.354</c:v>
                </c:pt>
                <c:pt idx="13254">
                  <c:v>1976.54529</c:v>
                </c:pt>
                <c:pt idx="13255">
                  <c:v>1976.73669</c:v>
                </c:pt>
                <c:pt idx="13256">
                  <c:v>1976.9281000000001</c:v>
                </c:pt>
                <c:pt idx="13257">
                  <c:v>1977.1196299999999</c:v>
                </c:pt>
                <c:pt idx="13258">
                  <c:v>1977.31116</c:v>
                </c:pt>
                <c:pt idx="13259">
                  <c:v>1977.50269</c:v>
                </c:pt>
                <c:pt idx="13260">
                  <c:v>1977.6942100000001</c:v>
                </c:pt>
                <c:pt idx="13261">
                  <c:v>1977.8857399999999</c:v>
                </c:pt>
                <c:pt idx="13262">
                  <c:v>1978.0773899999999</c:v>
                </c:pt>
                <c:pt idx="13263">
                  <c:v>1978.2690399999999</c:v>
                </c:pt>
                <c:pt idx="13264">
                  <c:v>1978.4606900000001</c:v>
                </c:pt>
                <c:pt idx="13265">
                  <c:v>1978.6523400000001</c:v>
                </c:pt>
                <c:pt idx="13266">
                  <c:v>1978.84412</c:v>
                </c:pt>
                <c:pt idx="13267">
                  <c:v>1979.0358900000001</c:v>
                </c:pt>
                <c:pt idx="13268">
                  <c:v>1979.2277799999999</c:v>
                </c:pt>
                <c:pt idx="13269">
                  <c:v>1979.41968</c:v>
                </c:pt>
                <c:pt idx="13270">
                  <c:v>1979.61157</c:v>
                </c:pt>
                <c:pt idx="13271">
                  <c:v>1979.8034700000001</c:v>
                </c:pt>
                <c:pt idx="13272">
                  <c:v>1979.99548</c:v>
                </c:pt>
                <c:pt idx="13273">
                  <c:v>1980.1875</c:v>
                </c:pt>
                <c:pt idx="13274">
                  <c:v>1980.37952</c:v>
                </c:pt>
                <c:pt idx="13275">
                  <c:v>1980.5716600000001</c:v>
                </c:pt>
                <c:pt idx="13276">
                  <c:v>1980.76379</c:v>
                </c:pt>
                <c:pt idx="13277">
                  <c:v>1980.9561799999999</c:v>
                </c:pt>
                <c:pt idx="13278">
                  <c:v>1981.14831</c:v>
                </c:pt>
                <c:pt idx="13279">
                  <c:v>1981.34058</c:v>
                </c:pt>
                <c:pt idx="13280">
                  <c:v>1981.5328400000001</c:v>
                </c:pt>
                <c:pt idx="13281">
                  <c:v>1981.72522</c:v>
                </c:pt>
                <c:pt idx="13282">
                  <c:v>1981.9174800000001</c:v>
                </c:pt>
                <c:pt idx="13283">
                  <c:v>1982.10986</c:v>
                </c:pt>
                <c:pt idx="13284">
                  <c:v>1982.3023700000001</c:v>
                </c:pt>
                <c:pt idx="13285">
                  <c:v>1982.4947500000001</c:v>
                </c:pt>
                <c:pt idx="13286">
                  <c:v>1982.6872599999999</c:v>
                </c:pt>
                <c:pt idx="13287">
                  <c:v>1982.87988</c:v>
                </c:pt>
                <c:pt idx="13288">
                  <c:v>1983.07239</c:v>
                </c:pt>
                <c:pt idx="13289">
                  <c:v>1983.2650100000001</c:v>
                </c:pt>
                <c:pt idx="13290">
                  <c:v>1983.4576400000001</c:v>
                </c:pt>
                <c:pt idx="13291">
                  <c:v>1983.65039</c:v>
                </c:pt>
                <c:pt idx="13292">
                  <c:v>1983.8431399999999</c:v>
                </c:pt>
                <c:pt idx="13293">
                  <c:v>1984.0358900000001</c:v>
                </c:pt>
                <c:pt idx="13294">
                  <c:v>1984.22864</c:v>
                </c:pt>
                <c:pt idx="13295">
                  <c:v>1984.4215099999999</c:v>
                </c:pt>
                <c:pt idx="13296">
                  <c:v>1984.61438</c:v>
                </c:pt>
                <c:pt idx="13297">
                  <c:v>1984.8074999999999</c:v>
                </c:pt>
                <c:pt idx="13298">
                  <c:v>1985.0004899999999</c:v>
                </c:pt>
                <c:pt idx="13299">
                  <c:v>1985.1934799999999</c:v>
                </c:pt>
                <c:pt idx="13300">
                  <c:v>1985.3864799999999</c:v>
                </c:pt>
                <c:pt idx="13301">
                  <c:v>1985.5795900000001</c:v>
                </c:pt>
                <c:pt idx="13302">
                  <c:v>1985.7725800000001</c:v>
                </c:pt>
                <c:pt idx="13303">
                  <c:v>1985.9658199999999</c:v>
                </c:pt>
                <c:pt idx="13304">
                  <c:v>1986.15894</c:v>
                </c:pt>
                <c:pt idx="13305">
                  <c:v>1986.3521699999999</c:v>
                </c:pt>
                <c:pt idx="13306">
                  <c:v>1986.5454099999999</c:v>
                </c:pt>
                <c:pt idx="13307">
                  <c:v>1986.7387699999999</c:v>
                </c:pt>
                <c:pt idx="13308">
                  <c:v>1986.93201</c:v>
                </c:pt>
                <c:pt idx="13309">
                  <c:v>1987.12537</c:v>
                </c:pt>
                <c:pt idx="13310">
                  <c:v>1987.3188500000001</c:v>
                </c:pt>
                <c:pt idx="13311">
                  <c:v>1987.5122100000001</c:v>
                </c:pt>
                <c:pt idx="13312">
                  <c:v>1987.70569</c:v>
                </c:pt>
                <c:pt idx="13313">
                  <c:v>1987.8992900000001</c:v>
                </c:pt>
                <c:pt idx="13314">
                  <c:v>1988.09277</c:v>
                </c:pt>
                <c:pt idx="13315">
                  <c:v>1988.28638</c:v>
                </c:pt>
                <c:pt idx="13316">
                  <c:v>1988.4799800000001</c:v>
                </c:pt>
                <c:pt idx="13317">
                  <c:v>1988.67383</c:v>
                </c:pt>
                <c:pt idx="13318">
                  <c:v>1988.8675499999999</c:v>
                </c:pt>
                <c:pt idx="13319">
                  <c:v>1989.0612799999999</c:v>
                </c:pt>
                <c:pt idx="13320">
                  <c:v>1989.25513</c:v>
                </c:pt>
                <c:pt idx="13321">
                  <c:v>1989.4489799999999</c:v>
                </c:pt>
                <c:pt idx="13322">
                  <c:v>1989.64282</c:v>
                </c:pt>
                <c:pt idx="13323">
                  <c:v>1989.8366699999999</c:v>
                </c:pt>
                <c:pt idx="13324">
                  <c:v>1990.0306399999999</c:v>
                </c:pt>
                <c:pt idx="13325">
                  <c:v>1990.22461</c:v>
                </c:pt>
                <c:pt idx="13326">
                  <c:v>1990.41858</c:v>
                </c:pt>
                <c:pt idx="13327">
                  <c:v>1990.61267</c:v>
                </c:pt>
                <c:pt idx="13328">
                  <c:v>1990.8067599999999</c:v>
                </c:pt>
                <c:pt idx="13329">
                  <c:v>1991.0008499999999</c:v>
                </c:pt>
                <c:pt idx="13330">
                  <c:v>1991.1949500000001</c:v>
                </c:pt>
                <c:pt idx="13331">
                  <c:v>1991.3891599999999</c:v>
                </c:pt>
                <c:pt idx="13332">
                  <c:v>1991.5833700000001</c:v>
                </c:pt>
                <c:pt idx="13333">
                  <c:v>1991.7777100000001</c:v>
                </c:pt>
                <c:pt idx="13334">
                  <c:v>1991.9720500000001</c:v>
                </c:pt>
                <c:pt idx="13335">
                  <c:v>1992.1663799999999</c:v>
                </c:pt>
                <c:pt idx="13336">
                  <c:v>1992.3607199999999</c:v>
                </c:pt>
                <c:pt idx="13337">
                  <c:v>1992.5553</c:v>
                </c:pt>
                <c:pt idx="13338">
                  <c:v>1992.7497599999999</c:v>
                </c:pt>
                <c:pt idx="13339">
                  <c:v>1992.94434</c:v>
                </c:pt>
                <c:pt idx="13340">
                  <c:v>1993.13879</c:v>
                </c:pt>
                <c:pt idx="13341">
                  <c:v>1993.3333700000001</c:v>
                </c:pt>
                <c:pt idx="13342">
                  <c:v>1993.52808</c:v>
                </c:pt>
                <c:pt idx="13343">
                  <c:v>1993.7226599999999</c:v>
                </c:pt>
                <c:pt idx="13344">
                  <c:v>1993.9173599999999</c:v>
                </c:pt>
                <c:pt idx="13345">
                  <c:v>1994.1120599999999</c:v>
                </c:pt>
                <c:pt idx="13346">
                  <c:v>1994.3068900000001</c:v>
                </c:pt>
                <c:pt idx="13347">
                  <c:v>1994.50171</c:v>
                </c:pt>
                <c:pt idx="13348">
                  <c:v>1994.6965299999999</c:v>
                </c:pt>
                <c:pt idx="13349">
                  <c:v>1994.8913600000001</c:v>
                </c:pt>
                <c:pt idx="13350">
                  <c:v>1995.0862999999999</c:v>
                </c:pt>
                <c:pt idx="13351">
                  <c:v>1995.28125</c:v>
                </c:pt>
                <c:pt idx="13352">
                  <c:v>1995.47632</c:v>
                </c:pt>
                <c:pt idx="13353">
                  <c:v>1995.6712600000001</c:v>
                </c:pt>
                <c:pt idx="13354">
                  <c:v>1995.8663300000001</c:v>
                </c:pt>
                <c:pt idx="13355">
                  <c:v>1996.06152</c:v>
                </c:pt>
                <c:pt idx="13356">
                  <c:v>1996.25659</c:v>
                </c:pt>
                <c:pt idx="13357">
                  <c:v>1996.4520299999999</c:v>
                </c:pt>
                <c:pt idx="13358">
                  <c:v>1996.6472200000001</c:v>
                </c:pt>
                <c:pt idx="13359">
                  <c:v>1996.8425299999999</c:v>
                </c:pt>
                <c:pt idx="13360">
                  <c:v>1997.03784</c:v>
                </c:pt>
                <c:pt idx="13361">
                  <c:v>1997.23315</c:v>
                </c:pt>
                <c:pt idx="13362">
                  <c:v>1997.4284700000001</c:v>
                </c:pt>
                <c:pt idx="13363">
                  <c:v>1997.6239</c:v>
                </c:pt>
                <c:pt idx="13364">
                  <c:v>1997.81934</c:v>
                </c:pt>
                <c:pt idx="13365">
                  <c:v>1998.0148899999999</c:v>
                </c:pt>
                <c:pt idx="13366">
                  <c:v>1998.21045</c:v>
                </c:pt>
                <c:pt idx="13367">
                  <c:v>1998.4060099999999</c:v>
                </c:pt>
                <c:pt idx="13368">
                  <c:v>1998.6015600000001</c:v>
                </c:pt>
                <c:pt idx="13369">
                  <c:v>1998.7972400000001</c:v>
                </c:pt>
                <c:pt idx="13370">
                  <c:v>1998.9929199999999</c:v>
                </c:pt>
                <c:pt idx="13371">
                  <c:v>1999.1886</c:v>
                </c:pt>
                <c:pt idx="13372">
                  <c:v>1999.3843999999999</c:v>
                </c:pt>
                <c:pt idx="13373">
                  <c:v>1999.5802000000001</c:v>
                </c:pt>
                <c:pt idx="13374">
                  <c:v>1999.7760000000001</c:v>
                </c:pt>
                <c:pt idx="13375">
                  <c:v>1999.97192</c:v>
                </c:pt>
                <c:pt idx="13376">
                  <c:v>2000.16785</c:v>
                </c:pt>
                <c:pt idx="13377">
                  <c:v>2000.3638900000001</c:v>
                </c:pt>
                <c:pt idx="13378">
                  <c:v>2000.5599400000001</c:v>
                </c:pt>
                <c:pt idx="13379">
                  <c:v>2000.7559799999999</c:v>
                </c:pt>
                <c:pt idx="13380">
                  <c:v>2000.9520299999999</c:v>
                </c:pt>
                <c:pt idx="13381">
                  <c:v>2001.14807</c:v>
                </c:pt>
                <c:pt idx="13382">
                  <c:v>2001.3442399999999</c:v>
                </c:pt>
                <c:pt idx="13383">
                  <c:v>2001.5404100000001</c:v>
                </c:pt>
                <c:pt idx="13384">
                  <c:v>2001.73669</c:v>
                </c:pt>
                <c:pt idx="13385">
                  <c:v>2001.9328599999999</c:v>
                </c:pt>
                <c:pt idx="13386">
                  <c:v>2002.1292699999999</c:v>
                </c:pt>
                <c:pt idx="13387">
                  <c:v>2002.32556</c:v>
                </c:pt>
                <c:pt idx="13388">
                  <c:v>2002.52197</c:v>
                </c:pt>
                <c:pt idx="13389">
                  <c:v>2002.71838</c:v>
                </c:pt>
                <c:pt idx="13390">
                  <c:v>2002.91479</c:v>
                </c:pt>
                <c:pt idx="13391">
                  <c:v>2003.11133</c:v>
                </c:pt>
                <c:pt idx="13392">
                  <c:v>2003.3078599999999</c:v>
                </c:pt>
                <c:pt idx="13393">
                  <c:v>2003.5043900000001</c:v>
                </c:pt>
                <c:pt idx="13394">
                  <c:v>2003.70093</c:v>
                </c:pt>
                <c:pt idx="13395">
                  <c:v>2003.8975800000001</c:v>
                </c:pt>
                <c:pt idx="13396">
                  <c:v>2004.0943600000001</c:v>
                </c:pt>
                <c:pt idx="13397">
                  <c:v>2004.29126</c:v>
                </c:pt>
                <c:pt idx="13398">
                  <c:v>2004.48804</c:v>
                </c:pt>
                <c:pt idx="13399">
                  <c:v>2004.68481</c:v>
                </c:pt>
                <c:pt idx="13400">
                  <c:v>2004.88159</c:v>
                </c:pt>
                <c:pt idx="13401">
                  <c:v>2005.0784900000001</c:v>
                </c:pt>
                <c:pt idx="13402">
                  <c:v>2005.27539</c:v>
                </c:pt>
                <c:pt idx="13403">
                  <c:v>2005.4724100000001</c:v>
                </c:pt>
                <c:pt idx="13404">
                  <c:v>2005.66931</c:v>
                </c:pt>
                <c:pt idx="13405">
                  <c:v>2005.8663300000001</c:v>
                </c:pt>
                <c:pt idx="13406">
                  <c:v>2006.06348</c:v>
                </c:pt>
                <c:pt idx="13407">
                  <c:v>2006.2605000000001</c:v>
                </c:pt>
                <c:pt idx="13408">
                  <c:v>2006.4576400000001</c:v>
                </c:pt>
                <c:pt idx="13409">
                  <c:v>2006.65491</c:v>
                </c:pt>
                <c:pt idx="13410">
                  <c:v>2006.85205</c:v>
                </c:pt>
                <c:pt idx="13411">
                  <c:v>2007.0493200000001</c:v>
                </c:pt>
                <c:pt idx="13412">
                  <c:v>2007.2466999999999</c:v>
                </c:pt>
                <c:pt idx="13413">
                  <c:v>2007.44397</c:v>
                </c:pt>
                <c:pt idx="13414">
                  <c:v>2007.6413600000001</c:v>
                </c:pt>
                <c:pt idx="13415">
                  <c:v>2007.83887</c:v>
                </c:pt>
                <c:pt idx="13416">
                  <c:v>2008.0362600000001</c:v>
                </c:pt>
                <c:pt idx="13417">
                  <c:v>2008.2337600000001</c:v>
                </c:pt>
                <c:pt idx="13418">
                  <c:v>2008.4315200000001</c:v>
                </c:pt>
                <c:pt idx="13419">
                  <c:v>2008.6290300000001</c:v>
                </c:pt>
                <c:pt idx="13420">
                  <c:v>2008.8266599999999</c:v>
                </c:pt>
                <c:pt idx="13421">
                  <c:v>2009.0242900000001</c:v>
                </c:pt>
                <c:pt idx="13422">
                  <c:v>2009.2220500000001</c:v>
                </c:pt>
                <c:pt idx="13423">
                  <c:v>2009.4197999999999</c:v>
                </c:pt>
                <c:pt idx="13424">
                  <c:v>2009.6175499999999</c:v>
                </c:pt>
                <c:pt idx="13425">
                  <c:v>2009.81531</c:v>
                </c:pt>
                <c:pt idx="13426">
                  <c:v>2010.0131799999999</c:v>
                </c:pt>
                <c:pt idx="13427">
                  <c:v>2010.2110600000001</c:v>
                </c:pt>
                <c:pt idx="13428">
                  <c:v>2010.40894</c:v>
                </c:pt>
                <c:pt idx="13429">
                  <c:v>2010.6069299999999</c:v>
                </c:pt>
                <c:pt idx="13430">
                  <c:v>2010.80493</c:v>
                </c:pt>
                <c:pt idx="13431">
                  <c:v>2011.0029300000001</c:v>
                </c:pt>
                <c:pt idx="13432">
                  <c:v>2011.2010499999999</c:v>
                </c:pt>
                <c:pt idx="13433">
                  <c:v>2011.3991699999999</c:v>
                </c:pt>
                <c:pt idx="13434">
                  <c:v>2011.5972899999999</c:v>
                </c:pt>
                <c:pt idx="13435">
                  <c:v>2011.7955300000001</c:v>
                </c:pt>
                <c:pt idx="13436">
                  <c:v>2011.99377</c:v>
                </c:pt>
                <c:pt idx="13437">
                  <c:v>2012.19202</c:v>
                </c:pt>
                <c:pt idx="13438">
                  <c:v>2012.3905</c:v>
                </c:pt>
                <c:pt idx="13439">
                  <c:v>2012.58887</c:v>
                </c:pt>
                <c:pt idx="13440">
                  <c:v>2012.7873500000001</c:v>
                </c:pt>
                <c:pt idx="13441">
                  <c:v>2012.9857199999999</c:v>
                </c:pt>
                <c:pt idx="13442">
                  <c:v>2013.1841999999999</c:v>
                </c:pt>
                <c:pt idx="13443">
                  <c:v>2013.3826899999999</c:v>
                </c:pt>
                <c:pt idx="13444">
                  <c:v>2013.5813000000001</c:v>
                </c:pt>
                <c:pt idx="13445">
                  <c:v>2013.7797800000001</c:v>
                </c:pt>
                <c:pt idx="13446">
                  <c:v>2013.9785199999999</c:v>
                </c:pt>
                <c:pt idx="13447">
                  <c:v>2014.1771200000001</c:v>
                </c:pt>
                <c:pt idx="13448">
                  <c:v>2014.3758499999999</c:v>
                </c:pt>
                <c:pt idx="13449">
                  <c:v>2014.5745899999999</c:v>
                </c:pt>
                <c:pt idx="13450">
                  <c:v>2014.77331</c:v>
                </c:pt>
                <c:pt idx="13451">
                  <c:v>2014.97217</c:v>
                </c:pt>
                <c:pt idx="13452">
                  <c:v>2015.17102</c:v>
                </c:pt>
                <c:pt idx="13453">
                  <c:v>2015.37</c:v>
                </c:pt>
                <c:pt idx="13454">
                  <c:v>2015.5688500000001</c:v>
                </c:pt>
                <c:pt idx="13455">
                  <c:v>2015.76782</c:v>
                </c:pt>
                <c:pt idx="13456">
                  <c:v>2015.9669200000001</c:v>
                </c:pt>
                <c:pt idx="13457">
                  <c:v>2016.16589</c:v>
                </c:pt>
                <c:pt idx="13458">
                  <c:v>2016.3652300000001</c:v>
                </c:pt>
                <c:pt idx="13459">
                  <c:v>2016.5643299999999</c:v>
                </c:pt>
                <c:pt idx="13460">
                  <c:v>2016.7635499999999</c:v>
                </c:pt>
                <c:pt idx="13461">
                  <c:v>2016.9627700000001</c:v>
                </c:pt>
                <c:pt idx="13462">
                  <c:v>2017.1619900000001</c:v>
                </c:pt>
                <c:pt idx="13463">
                  <c:v>2017.36133</c:v>
                </c:pt>
                <c:pt idx="13464">
                  <c:v>2017.5606700000001</c:v>
                </c:pt>
                <c:pt idx="13465">
                  <c:v>2017.76001</c:v>
                </c:pt>
                <c:pt idx="13466">
                  <c:v>2017.95947</c:v>
                </c:pt>
                <c:pt idx="13467">
                  <c:v>2018.15894</c:v>
                </c:pt>
                <c:pt idx="13468">
                  <c:v>2018.3584000000001</c:v>
                </c:pt>
                <c:pt idx="13469">
                  <c:v>2018.5578599999999</c:v>
                </c:pt>
                <c:pt idx="13470">
                  <c:v>2018.7574500000001</c:v>
                </c:pt>
                <c:pt idx="13471">
                  <c:v>2018.95715</c:v>
                </c:pt>
                <c:pt idx="13472">
                  <c:v>2019.1567399999999</c:v>
                </c:pt>
                <c:pt idx="13473">
                  <c:v>2019.35644</c:v>
                </c:pt>
                <c:pt idx="13474">
                  <c:v>2019.5561499999999</c:v>
                </c:pt>
                <c:pt idx="13475">
                  <c:v>2019.7559799999999</c:v>
                </c:pt>
                <c:pt idx="13476">
                  <c:v>2019.95569</c:v>
                </c:pt>
                <c:pt idx="13477">
                  <c:v>2020.1556399999999</c:v>
                </c:pt>
                <c:pt idx="13478">
                  <c:v>2020.35571</c:v>
                </c:pt>
                <c:pt idx="13479">
                  <c:v>2020.5555400000001</c:v>
                </c:pt>
                <c:pt idx="13480">
                  <c:v>2020.7556199999999</c:v>
                </c:pt>
                <c:pt idx="13481">
                  <c:v>2020.9555700000001</c:v>
                </c:pt>
                <c:pt idx="13482">
                  <c:v>2021.1556399999999</c:v>
                </c:pt>
                <c:pt idx="13483">
                  <c:v>2021.35571</c:v>
                </c:pt>
                <c:pt idx="13484">
                  <c:v>2021.5557899999999</c:v>
                </c:pt>
                <c:pt idx="13485">
                  <c:v>2021.7559799999999</c:v>
                </c:pt>
                <c:pt idx="13486">
                  <c:v>2021.9561799999999</c:v>
                </c:pt>
                <c:pt idx="13487">
                  <c:v>2022.1564900000001</c:v>
                </c:pt>
                <c:pt idx="13488">
                  <c:v>2022.3566900000001</c:v>
                </c:pt>
                <c:pt idx="13489">
                  <c:v>2022.55701</c:v>
                </c:pt>
                <c:pt idx="13490">
                  <c:v>2022.7574500000001</c:v>
                </c:pt>
                <c:pt idx="13491">
                  <c:v>2022.95776</c:v>
                </c:pt>
                <c:pt idx="13492">
                  <c:v>2023.1582000000001</c:v>
                </c:pt>
                <c:pt idx="13493">
                  <c:v>2023.3587600000001</c:v>
                </c:pt>
                <c:pt idx="13494">
                  <c:v>2023.5591999999999</c:v>
                </c:pt>
                <c:pt idx="13495">
                  <c:v>2023.7597699999999</c:v>
                </c:pt>
                <c:pt idx="13496">
                  <c:v>2023.96045</c:v>
                </c:pt>
                <c:pt idx="13497">
                  <c:v>2024.16101</c:v>
                </c:pt>
                <c:pt idx="13498">
                  <c:v>2024.36194</c:v>
                </c:pt>
                <c:pt idx="13499">
                  <c:v>2024.5626199999999</c:v>
                </c:pt>
                <c:pt idx="13500">
                  <c:v>2024.76343</c:v>
                </c:pt>
                <c:pt idx="13501">
                  <c:v>2024.96423</c:v>
                </c:pt>
                <c:pt idx="13502">
                  <c:v>2025.1650400000001</c:v>
                </c:pt>
                <c:pt idx="13503">
                  <c:v>2025.3659700000001</c:v>
                </c:pt>
                <c:pt idx="13504">
                  <c:v>2025.5668900000001</c:v>
                </c:pt>
                <c:pt idx="13505">
                  <c:v>2025.76782</c:v>
                </c:pt>
                <c:pt idx="13506">
                  <c:v>2025.96875</c:v>
                </c:pt>
                <c:pt idx="13507">
                  <c:v>2026.1697999999999</c:v>
                </c:pt>
                <c:pt idx="13508">
                  <c:v>2026.3709699999999</c:v>
                </c:pt>
                <c:pt idx="13509">
                  <c:v>2026.5720200000001</c:v>
                </c:pt>
                <c:pt idx="13510">
                  <c:v>2026.7731900000001</c:v>
                </c:pt>
                <c:pt idx="13511">
                  <c:v>2026.9743699999999</c:v>
                </c:pt>
                <c:pt idx="13512">
                  <c:v>2027.1756600000001</c:v>
                </c:pt>
                <c:pt idx="13513">
                  <c:v>2027.3769500000001</c:v>
                </c:pt>
                <c:pt idx="13514">
                  <c:v>2027.57825</c:v>
                </c:pt>
                <c:pt idx="13515">
                  <c:v>2027.77954</c:v>
                </c:pt>
                <c:pt idx="13516">
                  <c:v>2027.9809600000001</c:v>
                </c:pt>
                <c:pt idx="13517">
                  <c:v>2028.18237</c:v>
                </c:pt>
                <c:pt idx="13518">
                  <c:v>2028.3841600000001</c:v>
                </c:pt>
                <c:pt idx="13519">
                  <c:v>2028.58557</c:v>
                </c:pt>
                <c:pt idx="13520">
                  <c:v>2028.7872299999999</c:v>
                </c:pt>
                <c:pt idx="13521">
                  <c:v>2028.9887699999999</c:v>
                </c:pt>
                <c:pt idx="13522">
                  <c:v>2029.1904300000001</c:v>
                </c:pt>
                <c:pt idx="13523">
                  <c:v>2029.3920900000001</c:v>
                </c:pt>
                <c:pt idx="13524">
                  <c:v>2029.5938699999999</c:v>
                </c:pt>
                <c:pt idx="13525">
                  <c:v>2029.7955300000001</c:v>
                </c:pt>
                <c:pt idx="13526">
                  <c:v>2029.99731</c:v>
                </c:pt>
                <c:pt idx="13527">
                  <c:v>2030.19922</c:v>
                </c:pt>
                <c:pt idx="13528">
                  <c:v>2030.40112</c:v>
                </c:pt>
                <c:pt idx="13529">
                  <c:v>2030.60303</c:v>
                </c:pt>
                <c:pt idx="13530">
                  <c:v>2030.80493</c:v>
                </c:pt>
                <c:pt idx="13531">
                  <c:v>2031.0069599999999</c:v>
                </c:pt>
                <c:pt idx="13532">
                  <c:v>2031.2089800000001</c:v>
                </c:pt>
                <c:pt idx="13533">
                  <c:v>2031.41113</c:v>
                </c:pt>
                <c:pt idx="13534">
                  <c:v>2031.6131600000001</c:v>
                </c:pt>
                <c:pt idx="13535">
                  <c:v>2031.8154300000001</c:v>
                </c:pt>
                <c:pt idx="13536">
                  <c:v>2032.01758</c:v>
                </c:pt>
                <c:pt idx="13537">
                  <c:v>2032.21985</c:v>
                </c:pt>
                <c:pt idx="13538">
                  <c:v>2032.4222400000001</c:v>
                </c:pt>
                <c:pt idx="13539">
                  <c:v>2032.62463</c:v>
                </c:pt>
                <c:pt idx="13540">
                  <c:v>2032.8270299999999</c:v>
                </c:pt>
                <c:pt idx="13541">
                  <c:v>2033.0294200000001</c:v>
                </c:pt>
                <c:pt idx="13542">
                  <c:v>2033.23181</c:v>
                </c:pt>
                <c:pt idx="13543">
                  <c:v>2033.43433</c:v>
                </c:pt>
                <c:pt idx="13544">
                  <c:v>2033.6368399999999</c:v>
                </c:pt>
                <c:pt idx="13545">
                  <c:v>2033.8393599999999</c:v>
                </c:pt>
                <c:pt idx="13546">
                  <c:v>2034.0419899999999</c:v>
                </c:pt>
                <c:pt idx="13547">
                  <c:v>2034.2446299999999</c:v>
                </c:pt>
                <c:pt idx="13548">
                  <c:v>2034.4472699999999</c:v>
                </c:pt>
                <c:pt idx="13549">
                  <c:v>2034.65002</c:v>
                </c:pt>
                <c:pt idx="13550">
                  <c:v>2034.8527799999999</c:v>
                </c:pt>
                <c:pt idx="13551">
                  <c:v>2035.05566</c:v>
                </c:pt>
                <c:pt idx="13552">
                  <c:v>2035.2584199999999</c:v>
                </c:pt>
                <c:pt idx="13553">
                  <c:v>2035.4612999999999</c:v>
                </c:pt>
                <c:pt idx="13554">
                  <c:v>2035.6643099999999</c:v>
                </c:pt>
                <c:pt idx="13555">
                  <c:v>2035.8673100000001</c:v>
                </c:pt>
                <c:pt idx="13556">
                  <c:v>2036.0703100000001</c:v>
                </c:pt>
                <c:pt idx="13557">
                  <c:v>2036.27331</c:v>
                </c:pt>
                <c:pt idx="13558">
                  <c:v>2036.4765600000001</c:v>
                </c:pt>
                <c:pt idx="13559">
                  <c:v>2036.6796899999999</c:v>
                </c:pt>
                <c:pt idx="13560">
                  <c:v>2036.88294</c:v>
                </c:pt>
                <c:pt idx="13561">
                  <c:v>2037.0860600000001</c:v>
                </c:pt>
                <c:pt idx="13562">
                  <c:v>2037.2893099999999</c:v>
                </c:pt>
                <c:pt idx="13563">
                  <c:v>2037.4926800000001</c:v>
                </c:pt>
                <c:pt idx="13564">
                  <c:v>2037.6959199999999</c:v>
                </c:pt>
                <c:pt idx="13565">
                  <c:v>2037.89941</c:v>
                </c:pt>
                <c:pt idx="13566">
                  <c:v>2038.1027799999999</c:v>
                </c:pt>
                <c:pt idx="13567">
                  <c:v>2038.30627</c:v>
                </c:pt>
                <c:pt idx="13568">
                  <c:v>2038.5097699999999</c:v>
                </c:pt>
                <c:pt idx="13569">
                  <c:v>2038.71326</c:v>
                </c:pt>
                <c:pt idx="13570">
                  <c:v>2038.91687</c:v>
                </c:pt>
                <c:pt idx="13571">
                  <c:v>2039.12048</c:v>
                </c:pt>
                <c:pt idx="13572">
                  <c:v>2039.3241</c:v>
                </c:pt>
                <c:pt idx="13573">
                  <c:v>2039.52783</c:v>
                </c:pt>
                <c:pt idx="13574">
                  <c:v>2039.7315699999999</c:v>
                </c:pt>
                <c:pt idx="13575">
                  <c:v>2039.9353000000001</c:v>
                </c:pt>
                <c:pt idx="13576">
                  <c:v>2040.1391599999999</c:v>
                </c:pt>
                <c:pt idx="13577">
                  <c:v>2040.34302</c:v>
                </c:pt>
                <c:pt idx="13578">
                  <c:v>2040.5471199999999</c:v>
                </c:pt>
                <c:pt idx="13579">
                  <c:v>2040.7511</c:v>
                </c:pt>
                <c:pt idx="13580">
                  <c:v>2040.95508</c:v>
                </c:pt>
                <c:pt idx="13581">
                  <c:v>2041.15906</c:v>
                </c:pt>
                <c:pt idx="13582">
                  <c:v>2041.3631600000001</c:v>
                </c:pt>
                <c:pt idx="13583">
                  <c:v>2041.56726</c:v>
                </c:pt>
                <c:pt idx="13584">
                  <c:v>2041.77136</c:v>
                </c:pt>
                <c:pt idx="13585">
                  <c:v>2041.97559</c:v>
                </c:pt>
                <c:pt idx="13586">
                  <c:v>2042.1798100000001</c:v>
                </c:pt>
                <c:pt idx="13587">
                  <c:v>2042.3840299999999</c:v>
                </c:pt>
                <c:pt idx="13588">
                  <c:v>2042.5883799999999</c:v>
                </c:pt>
                <c:pt idx="13589">
                  <c:v>2042.7927299999999</c:v>
                </c:pt>
                <c:pt idx="13590">
                  <c:v>2042.9970699999999</c:v>
                </c:pt>
                <c:pt idx="13591">
                  <c:v>2043.20154</c:v>
                </c:pt>
                <c:pt idx="13592">
                  <c:v>2043.4060099999999</c:v>
                </c:pt>
                <c:pt idx="13593">
                  <c:v>2043.6104700000001</c:v>
                </c:pt>
                <c:pt idx="13594">
                  <c:v>2043.8150599999999</c:v>
                </c:pt>
                <c:pt idx="13595">
                  <c:v>2044.01965</c:v>
                </c:pt>
                <c:pt idx="13596">
                  <c:v>2044.2243699999999</c:v>
                </c:pt>
                <c:pt idx="13597">
                  <c:v>2044.42896</c:v>
                </c:pt>
                <c:pt idx="13598">
                  <c:v>2044.63391</c:v>
                </c:pt>
                <c:pt idx="13599">
                  <c:v>2044.83862</c:v>
                </c:pt>
                <c:pt idx="13600">
                  <c:v>2045.0434600000001</c:v>
                </c:pt>
                <c:pt idx="13601">
                  <c:v>2045.24829</c:v>
                </c:pt>
                <c:pt idx="13602">
                  <c:v>2045.45325</c:v>
                </c:pt>
                <c:pt idx="13603">
                  <c:v>2045.6580799999999</c:v>
                </c:pt>
                <c:pt idx="13604">
                  <c:v>2045.86304</c:v>
                </c:pt>
                <c:pt idx="13605">
                  <c:v>2046.0681199999999</c:v>
                </c:pt>
                <c:pt idx="13606">
                  <c:v>2046.2731900000001</c:v>
                </c:pt>
                <c:pt idx="13607">
                  <c:v>2046.4782700000001</c:v>
                </c:pt>
                <c:pt idx="13608">
                  <c:v>2046.68335</c:v>
                </c:pt>
                <c:pt idx="13609">
                  <c:v>2046.8885499999999</c:v>
                </c:pt>
                <c:pt idx="13610">
                  <c:v>2047.09375</c:v>
                </c:pt>
                <c:pt idx="13611">
                  <c:v>2047.2989500000001</c:v>
                </c:pt>
                <c:pt idx="13612">
                  <c:v>2047.5042699999999</c:v>
                </c:pt>
                <c:pt idx="13613">
                  <c:v>2047.7095999999999</c:v>
                </c:pt>
                <c:pt idx="13614">
                  <c:v>2047.9150400000001</c:v>
                </c:pt>
                <c:pt idx="13615">
                  <c:v>2048.1203599999999</c:v>
                </c:pt>
                <c:pt idx="13616">
                  <c:v>2048.32593</c:v>
                </c:pt>
                <c:pt idx="13617">
                  <c:v>2048.5314899999998</c:v>
                </c:pt>
                <c:pt idx="13618">
                  <c:v>2048.7370599999999</c:v>
                </c:pt>
                <c:pt idx="13619">
                  <c:v>2048.94263</c:v>
                </c:pt>
                <c:pt idx="13620">
                  <c:v>2049.1484399999999</c:v>
                </c:pt>
                <c:pt idx="13621">
                  <c:v>2049.3539999999998</c:v>
                </c:pt>
                <c:pt idx="13622">
                  <c:v>2049.5598100000002</c:v>
                </c:pt>
                <c:pt idx="13623">
                  <c:v>2049.7653799999998</c:v>
                </c:pt>
                <c:pt idx="13624">
                  <c:v>2049.9711900000002</c:v>
                </c:pt>
                <c:pt idx="13625">
                  <c:v>2050.1770000000001</c:v>
                </c:pt>
                <c:pt idx="13626">
                  <c:v>2050.3830600000001</c:v>
                </c:pt>
                <c:pt idx="13627">
                  <c:v>2050.58887</c:v>
                </c:pt>
                <c:pt idx="13628">
                  <c:v>2050.7949199999998</c:v>
                </c:pt>
                <c:pt idx="13629">
                  <c:v>2051.0007300000002</c:v>
                </c:pt>
                <c:pt idx="13630">
                  <c:v>2051.2067900000002</c:v>
                </c:pt>
                <c:pt idx="13631">
                  <c:v>2051.41284</c:v>
                </c:pt>
                <c:pt idx="13632">
                  <c:v>2051.6191399999998</c:v>
                </c:pt>
                <c:pt idx="13633">
                  <c:v>2051.82519</c:v>
                </c:pt>
                <c:pt idx="13634">
                  <c:v>2052.0314899999998</c:v>
                </c:pt>
                <c:pt idx="13635">
                  <c:v>2052.2375499999998</c:v>
                </c:pt>
                <c:pt idx="13636">
                  <c:v>2052.4438500000001</c:v>
                </c:pt>
                <c:pt idx="13637">
                  <c:v>2052.6503899999998</c:v>
                </c:pt>
                <c:pt idx="13638">
                  <c:v>2052.8569299999999</c:v>
                </c:pt>
                <c:pt idx="13639">
                  <c:v>2053.0632300000002</c:v>
                </c:pt>
                <c:pt idx="13640">
                  <c:v>2053.2697800000001</c:v>
                </c:pt>
                <c:pt idx="13641">
                  <c:v>2053.4763200000002</c:v>
                </c:pt>
                <c:pt idx="13642">
                  <c:v>2053.6828599999999</c:v>
                </c:pt>
                <c:pt idx="13643">
                  <c:v>2053.8894</c:v>
                </c:pt>
                <c:pt idx="13644">
                  <c:v>2054.0959499999999</c:v>
                </c:pt>
                <c:pt idx="13645">
                  <c:v>2054.30249</c:v>
                </c:pt>
                <c:pt idx="13646">
                  <c:v>2054.5092800000002</c:v>
                </c:pt>
                <c:pt idx="13647">
                  <c:v>2054.7160600000002</c:v>
                </c:pt>
                <c:pt idx="13648">
                  <c:v>2054.9228499999999</c:v>
                </c:pt>
                <c:pt idx="13649">
                  <c:v>2055.1296400000001</c:v>
                </c:pt>
                <c:pt idx="13650">
                  <c:v>2055.3364299999998</c:v>
                </c:pt>
                <c:pt idx="13651">
                  <c:v>2055.5434599999999</c:v>
                </c:pt>
                <c:pt idx="13652">
                  <c:v>2055.7504899999999</c:v>
                </c:pt>
                <c:pt idx="13653">
                  <c:v>2055.9572800000001</c:v>
                </c:pt>
                <c:pt idx="13654">
                  <c:v>2056.1643100000001</c:v>
                </c:pt>
                <c:pt idx="13655">
                  <c:v>2056.37158</c:v>
                </c:pt>
                <c:pt idx="13656">
                  <c:v>2056.57861</c:v>
                </c:pt>
                <c:pt idx="13657">
                  <c:v>2056.7856400000001</c:v>
                </c:pt>
                <c:pt idx="13658">
                  <c:v>2056.99316</c:v>
                </c:pt>
                <c:pt idx="13659">
                  <c:v>2057.2004400000001</c:v>
                </c:pt>
                <c:pt idx="13660">
                  <c:v>2057.40771</c:v>
                </c:pt>
                <c:pt idx="13661">
                  <c:v>2057.61499</c:v>
                </c:pt>
                <c:pt idx="13662">
                  <c:v>2057.82251</c:v>
                </c:pt>
                <c:pt idx="13663">
                  <c:v>2058.02979</c:v>
                </c:pt>
                <c:pt idx="13664">
                  <c:v>2058.23731</c:v>
                </c:pt>
                <c:pt idx="13665">
                  <c:v>2058.4448200000002</c:v>
                </c:pt>
                <c:pt idx="13666">
                  <c:v>2058.6523400000001</c:v>
                </c:pt>
                <c:pt idx="13667">
                  <c:v>2058.85986</c:v>
                </c:pt>
                <c:pt idx="13668">
                  <c:v>2059.06738</c:v>
                </c:pt>
                <c:pt idx="13669">
                  <c:v>2059.2751499999999</c:v>
                </c:pt>
                <c:pt idx="13670">
                  <c:v>2059.4829100000002</c:v>
                </c:pt>
                <c:pt idx="13671">
                  <c:v>2059.69067</c:v>
                </c:pt>
                <c:pt idx="13672">
                  <c:v>2059.8984399999999</c:v>
                </c:pt>
                <c:pt idx="13673">
                  <c:v>2060.1062000000002</c:v>
                </c:pt>
                <c:pt idx="13674">
                  <c:v>2060.31396</c:v>
                </c:pt>
                <c:pt idx="13675">
                  <c:v>2060.5219699999998</c:v>
                </c:pt>
                <c:pt idx="13676">
                  <c:v>2060.7299800000001</c:v>
                </c:pt>
                <c:pt idx="13677">
                  <c:v>2060.9379899999999</c:v>
                </c:pt>
                <c:pt idx="13678">
                  <c:v>2061.14624</c:v>
                </c:pt>
                <c:pt idx="13679">
                  <c:v>2061.3542499999999</c:v>
                </c:pt>
                <c:pt idx="13680">
                  <c:v>2061.5625</c:v>
                </c:pt>
                <c:pt idx="13681">
                  <c:v>2061.7705099999998</c:v>
                </c:pt>
                <c:pt idx="13682">
                  <c:v>2061.97876</c:v>
                </c:pt>
                <c:pt idx="13683">
                  <c:v>2062.1870100000001</c:v>
                </c:pt>
                <c:pt idx="13684">
                  <c:v>2062.3952599999998</c:v>
                </c:pt>
                <c:pt idx="13685">
                  <c:v>2062.60376</c:v>
                </c:pt>
                <c:pt idx="13686">
                  <c:v>2062.8120100000001</c:v>
                </c:pt>
                <c:pt idx="13687">
                  <c:v>2063.0205099999998</c:v>
                </c:pt>
                <c:pt idx="13688">
                  <c:v>2063.2289999999998</c:v>
                </c:pt>
                <c:pt idx="13689">
                  <c:v>2063.4375</c:v>
                </c:pt>
                <c:pt idx="13690">
                  <c:v>2063.6460000000002</c:v>
                </c:pt>
                <c:pt idx="13691">
                  <c:v>2063.8544900000002</c:v>
                </c:pt>
                <c:pt idx="13692">
                  <c:v>2064.0632300000002</c:v>
                </c:pt>
                <c:pt idx="13693">
                  <c:v>2064.2717299999999</c:v>
                </c:pt>
                <c:pt idx="13694">
                  <c:v>2064.48047</c:v>
                </c:pt>
                <c:pt idx="13695">
                  <c:v>2064.68921</c:v>
                </c:pt>
                <c:pt idx="13696">
                  <c:v>2064.8981899999999</c:v>
                </c:pt>
                <c:pt idx="13697">
                  <c:v>2065.1069299999999</c:v>
                </c:pt>
                <c:pt idx="13698">
                  <c:v>2065.31592</c:v>
                </c:pt>
                <c:pt idx="13699">
                  <c:v>2065.5248999999999</c:v>
                </c:pt>
                <c:pt idx="13700">
                  <c:v>2065.73389</c:v>
                </c:pt>
                <c:pt idx="13701">
                  <c:v>2065.9428699999999</c:v>
                </c:pt>
                <c:pt idx="13702">
                  <c:v>2066.1518599999999</c:v>
                </c:pt>
                <c:pt idx="13703">
                  <c:v>2066.3610800000001</c:v>
                </c:pt>
                <c:pt idx="13704">
                  <c:v>2066.5703100000001</c:v>
                </c:pt>
                <c:pt idx="13705">
                  <c:v>2066.7793000000001</c:v>
                </c:pt>
                <c:pt idx="13706">
                  <c:v>2066.9885300000001</c:v>
                </c:pt>
                <c:pt idx="13707">
                  <c:v>2067.1977499999998</c:v>
                </c:pt>
                <c:pt idx="13708">
                  <c:v>2067.4072299999998</c:v>
                </c:pt>
                <c:pt idx="13709">
                  <c:v>2067.61645</c:v>
                </c:pt>
                <c:pt idx="13710">
                  <c:v>2067.82593</c:v>
                </c:pt>
                <c:pt idx="13711">
                  <c:v>2068.0354000000002</c:v>
                </c:pt>
                <c:pt idx="13712">
                  <c:v>2068.24487</c:v>
                </c:pt>
                <c:pt idx="13713">
                  <c:v>2068.45435</c:v>
                </c:pt>
                <c:pt idx="13714">
                  <c:v>2068.6638200000002</c:v>
                </c:pt>
                <c:pt idx="13715">
                  <c:v>2068.87354</c:v>
                </c:pt>
                <c:pt idx="13716">
                  <c:v>2069.0830099999998</c:v>
                </c:pt>
                <c:pt idx="13717">
                  <c:v>2069.2927199999999</c:v>
                </c:pt>
                <c:pt idx="13718">
                  <c:v>2069.5026899999998</c:v>
                </c:pt>
                <c:pt idx="13719">
                  <c:v>2069.7126499999999</c:v>
                </c:pt>
                <c:pt idx="13720">
                  <c:v>2069.92236</c:v>
                </c:pt>
                <c:pt idx="13721">
                  <c:v>2070.1320799999999</c:v>
                </c:pt>
                <c:pt idx="13722">
                  <c:v>2070.34204</c:v>
                </c:pt>
                <c:pt idx="13723">
                  <c:v>2070.5520000000001</c:v>
                </c:pt>
                <c:pt idx="13724">
                  <c:v>2070.7619599999998</c:v>
                </c:pt>
                <c:pt idx="13725">
                  <c:v>2070.97217</c:v>
                </c:pt>
                <c:pt idx="13726">
                  <c:v>2071.1821300000001</c:v>
                </c:pt>
                <c:pt idx="13727">
                  <c:v>2071.3923300000001</c:v>
                </c:pt>
                <c:pt idx="13728">
                  <c:v>2071.6023</c:v>
                </c:pt>
                <c:pt idx="13729">
                  <c:v>2071.8125</c:v>
                </c:pt>
                <c:pt idx="13730">
                  <c:v>2072.0227</c:v>
                </c:pt>
                <c:pt idx="13731">
                  <c:v>2072.23315</c:v>
                </c:pt>
                <c:pt idx="13732">
                  <c:v>2072.4433600000002</c:v>
                </c:pt>
                <c:pt idx="13733">
                  <c:v>2072.6538099999998</c:v>
                </c:pt>
                <c:pt idx="13734">
                  <c:v>2072.8642599999998</c:v>
                </c:pt>
                <c:pt idx="13735">
                  <c:v>2073.0747099999999</c:v>
                </c:pt>
                <c:pt idx="13736">
                  <c:v>2073.2851599999999</c:v>
                </c:pt>
                <c:pt idx="13737">
                  <c:v>2073.4956099999999</c:v>
                </c:pt>
                <c:pt idx="13738">
                  <c:v>2073.7065400000001</c:v>
                </c:pt>
                <c:pt idx="13739">
                  <c:v>2073.9172400000002</c:v>
                </c:pt>
                <c:pt idx="13740">
                  <c:v>2074.1276899999998</c:v>
                </c:pt>
                <c:pt idx="13741">
                  <c:v>2074.3383800000001</c:v>
                </c:pt>
                <c:pt idx="13742">
                  <c:v>2074.5493200000001</c:v>
                </c:pt>
                <c:pt idx="13743">
                  <c:v>2074.76001</c:v>
                </c:pt>
                <c:pt idx="13744">
                  <c:v>2074.9709499999999</c:v>
                </c:pt>
                <c:pt idx="13745">
                  <c:v>2075.1818899999998</c:v>
                </c:pt>
                <c:pt idx="13746">
                  <c:v>2075.3925800000002</c:v>
                </c:pt>
                <c:pt idx="13747">
                  <c:v>2075.60376</c:v>
                </c:pt>
                <c:pt idx="13748">
                  <c:v>2075.8146999999999</c:v>
                </c:pt>
                <c:pt idx="13749">
                  <c:v>2076.0256399999998</c:v>
                </c:pt>
                <c:pt idx="13750">
                  <c:v>2076.2368200000001</c:v>
                </c:pt>
                <c:pt idx="13751">
                  <c:v>2076.4479999999999</c:v>
                </c:pt>
                <c:pt idx="13752">
                  <c:v>2076.6591800000001</c:v>
                </c:pt>
                <c:pt idx="13753">
                  <c:v>2076.8703599999999</c:v>
                </c:pt>
                <c:pt idx="13754">
                  <c:v>2077.0815400000001</c:v>
                </c:pt>
                <c:pt idx="13755">
                  <c:v>2077.29297</c:v>
                </c:pt>
                <c:pt idx="13756">
                  <c:v>2077.5043900000001</c:v>
                </c:pt>
                <c:pt idx="13757">
                  <c:v>2077.71558</c:v>
                </c:pt>
                <c:pt idx="13758">
                  <c:v>2077.9272500000002</c:v>
                </c:pt>
                <c:pt idx="13759">
                  <c:v>2078.1389199999999</c:v>
                </c:pt>
                <c:pt idx="13760">
                  <c:v>2078.35034</c:v>
                </c:pt>
                <c:pt idx="13761">
                  <c:v>2078.5620100000001</c:v>
                </c:pt>
                <c:pt idx="13762">
                  <c:v>2078.7734399999999</c:v>
                </c:pt>
                <c:pt idx="13763">
                  <c:v>2078.9851100000001</c:v>
                </c:pt>
                <c:pt idx="13764">
                  <c:v>2079.1967800000002</c:v>
                </c:pt>
                <c:pt idx="13765">
                  <c:v>2079.4086900000002</c:v>
                </c:pt>
                <c:pt idx="13766">
                  <c:v>2079.6203599999999</c:v>
                </c:pt>
                <c:pt idx="13767">
                  <c:v>2079.8322800000001</c:v>
                </c:pt>
                <c:pt idx="13768">
                  <c:v>2080.0441900000001</c:v>
                </c:pt>
                <c:pt idx="13769">
                  <c:v>2080.2561000000001</c:v>
                </c:pt>
                <c:pt idx="13770">
                  <c:v>2080.4680199999998</c:v>
                </c:pt>
                <c:pt idx="13771">
                  <c:v>2080.6799299999998</c:v>
                </c:pt>
                <c:pt idx="13772">
                  <c:v>2080.8920899999998</c:v>
                </c:pt>
                <c:pt idx="13773">
                  <c:v>2081.1039999999998</c:v>
                </c:pt>
                <c:pt idx="13774">
                  <c:v>2081.3161599999999</c:v>
                </c:pt>
                <c:pt idx="13775">
                  <c:v>2081.5283199999999</c:v>
                </c:pt>
                <c:pt idx="13776">
                  <c:v>2081.7407199999998</c:v>
                </c:pt>
                <c:pt idx="13777">
                  <c:v>2081.9528799999998</c:v>
                </c:pt>
                <c:pt idx="13778">
                  <c:v>2082.1655300000002</c:v>
                </c:pt>
                <c:pt idx="13779">
                  <c:v>2082.3776899999998</c:v>
                </c:pt>
                <c:pt idx="13780">
                  <c:v>2082.5900900000001</c:v>
                </c:pt>
                <c:pt idx="13781">
                  <c:v>2082.80249</c:v>
                </c:pt>
                <c:pt idx="13782">
                  <c:v>2083.01514</c:v>
                </c:pt>
                <c:pt idx="13783">
                  <c:v>2083.2275399999999</c:v>
                </c:pt>
                <c:pt idx="13784">
                  <c:v>2083.4401899999998</c:v>
                </c:pt>
                <c:pt idx="13785">
                  <c:v>2083.65283</c:v>
                </c:pt>
                <c:pt idx="13786">
                  <c:v>2083.8654799999999</c:v>
                </c:pt>
                <c:pt idx="13787">
                  <c:v>2084.0781299999999</c:v>
                </c:pt>
                <c:pt idx="13788">
                  <c:v>2084.2907700000001</c:v>
                </c:pt>
                <c:pt idx="13789">
                  <c:v>2084.5036599999999</c:v>
                </c:pt>
                <c:pt idx="13790">
                  <c:v>2084.7165500000001</c:v>
                </c:pt>
                <c:pt idx="13791">
                  <c:v>2084.9292</c:v>
                </c:pt>
                <c:pt idx="13792">
                  <c:v>2085.1423300000001</c:v>
                </c:pt>
                <c:pt idx="13793">
                  <c:v>2085.3552199999999</c:v>
                </c:pt>
                <c:pt idx="13794">
                  <c:v>2085.5681199999999</c:v>
                </c:pt>
                <c:pt idx="13795">
                  <c:v>2085.78125</c:v>
                </c:pt>
                <c:pt idx="13796">
                  <c:v>2085.9943899999998</c:v>
                </c:pt>
                <c:pt idx="13797">
                  <c:v>2086.2075199999999</c:v>
                </c:pt>
                <c:pt idx="13798">
                  <c:v>2086.4209000000001</c:v>
                </c:pt>
                <c:pt idx="13799">
                  <c:v>2086.6340300000002</c:v>
                </c:pt>
                <c:pt idx="13800">
                  <c:v>2086.84717</c:v>
                </c:pt>
                <c:pt idx="13801">
                  <c:v>2087.0605500000001</c:v>
                </c:pt>
                <c:pt idx="13802">
                  <c:v>2087.2739299999998</c:v>
                </c:pt>
                <c:pt idx="13803">
                  <c:v>2087.48731</c:v>
                </c:pt>
                <c:pt idx="13804">
                  <c:v>2087.7006799999999</c:v>
                </c:pt>
                <c:pt idx="13805">
                  <c:v>2087.9143100000001</c:v>
                </c:pt>
                <c:pt idx="13806">
                  <c:v>2088.1276899999998</c:v>
                </c:pt>
                <c:pt idx="13807">
                  <c:v>2088.3413099999998</c:v>
                </c:pt>
                <c:pt idx="13808">
                  <c:v>2088.5549299999998</c:v>
                </c:pt>
                <c:pt idx="13809">
                  <c:v>2088.76856</c:v>
                </c:pt>
                <c:pt idx="13810">
                  <c:v>2088.98218</c:v>
                </c:pt>
                <c:pt idx="13811">
                  <c:v>2089.19605</c:v>
                </c:pt>
                <c:pt idx="13812">
                  <c:v>2089.4099099999999</c:v>
                </c:pt>
                <c:pt idx="13813">
                  <c:v>2089.62354</c:v>
                </c:pt>
                <c:pt idx="13814">
                  <c:v>2089.8373999999999</c:v>
                </c:pt>
                <c:pt idx="13815">
                  <c:v>2090.0515099999998</c:v>
                </c:pt>
                <c:pt idx="13816">
                  <c:v>2090.2653799999998</c:v>
                </c:pt>
                <c:pt idx="13817">
                  <c:v>2090.4794900000002</c:v>
                </c:pt>
                <c:pt idx="13818">
                  <c:v>2090.6936000000001</c:v>
                </c:pt>
                <c:pt idx="13819">
                  <c:v>2090.90771</c:v>
                </c:pt>
                <c:pt idx="13820">
                  <c:v>2091.12183</c:v>
                </c:pt>
                <c:pt idx="13821">
                  <c:v>2091.3359399999999</c:v>
                </c:pt>
                <c:pt idx="13822">
                  <c:v>2091.5502900000001</c:v>
                </c:pt>
                <c:pt idx="13823">
                  <c:v>2091.7644</c:v>
                </c:pt>
                <c:pt idx="13824">
                  <c:v>2091.97876</c:v>
                </c:pt>
                <c:pt idx="13825">
                  <c:v>2092.1931199999999</c:v>
                </c:pt>
                <c:pt idx="13826">
                  <c:v>2092.4074700000001</c:v>
                </c:pt>
                <c:pt idx="13827">
                  <c:v>2092.6220699999999</c:v>
                </c:pt>
                <c:pt idx="13828">
                  <c:v>2092.8364299999998</c:v>
                </c:pt>
                <c:pt idx="13829">
                  <c:v>2093.0510300000001</c:v>
                </c:pt>
                <c:pt idx="13830">
                  <c:v>2093.2656299999999</c:v>
                </c:pt>
                <c:pt idx="13831">
                  <c:v>2093.4802199999999</c:v>
                </c:pt>
                <c:pt idx="13832">
                  <c:v>2093.6948200000002</c:v>
                </c:pt>
                <c:pt idx="13833">
                  <c:v>2093.90967</c:v>
                </c:pt>
                <c:pt idx="13834">
                  <c:v>2094.1242699999998</c:v>
                </c:pt>
                <c:pt idx="13835">
                  <c:v>2094.3391099999999</c:v>
                </c:pt>
                <c:pt idx="13836">
                  <c:v>2094.55395</c:v>
                </c:pt>
                <c:pt idx="13837">
                  <c:v>2094.7687999999998</c:v>
                </c:pt>
                <c:pt idx="13838">
                  <c:v>2094.98389</c:v>
                </c:pt>
                <c:pt idx="13839">
                  <c:v>2095.1989699999999</c:v>
                </c:pt>
                <c:pt idx="13840">
                  <c:v>2095.4140600000001</c:v>
                </c:pt>
                <c:pt idx="13841">
                  <c:v>2095.6291500000002</c:v>
                </c:pt>
                <c:pt idx="13842">
                  <c:v>2095.8442399999999</c:v>
                </c:pt>
                <c:pt idx="13843">
                  <c:v>2096.05933</c:v>
                </c:pt>
                <c:pt idx="13844">
                  <c:v>2096.27441</c:v>
                </c:pt>
                <c:pt idx="13845">
                  <c:v>2096.4897500000002</c:v>
                </c:pt>
                <c:pt idx="13846">
                  <c:v>2096.7050800000002</c:v>
                </c:pt>
                <c:pt idx="13847">
                  <c:v>2096.9204100000002</c:v>
                </c:pt>
                <c:pt idx="13848">
                  <c:v>2097.1357400000002</c:v>
                </c:pt>
                <c:pt idx="13849">
                  <c:v>2097.3510700000002</c:v>
                </c:pt>
                <c:pt idx="13850">
                  <c:v>2097.5666500000002</c:v>
                </c:pt>
                <c:pt idx="13851">
                  <c:v>2097.7819800000002</c:v>
                </c:pt>
                <c:pt idx="13852">
                  <c:v>2097.9975599999998</c:v>
                </c:pt>
                <c:pt idx="13853">
                  <c:v>2098.2131399999998</c:v>
                </c:pt>
                <c:pt idx="13854">
                  <c:v>2098.4287100000001</c:v>
                </c:pt>
                <c:pt idx="13855">
                  <c:v>2098.64453</c:v>
                </c:pt>
                <c:pt idx="13856">
                  <c:v>2098.8601100000001</c:v>
                </c:pt>
                <c:pt idx="13857">
                  <c:v>2099.07593</c:v>
                </c:pt>
                <c:pt idx="13858">
                  <c:v>2099.2919900000002</c:v>
                </c:pt>
                <c:pt idx="13859">
                  <c:v>2099.5078100000001</c:v>
                </c:pt>
                <c:pt idx="13860">
                  <c:v>2099.72388</c:v>
                </c:pt>
                <c:pt idx="13861">
                  <c:v>2099.9396999999999</c:v>
                </c:pt>
                <c:pt idx="13862">
                  <c:v>2100.1557600000001</c:v>
                </c:pt>
                <c:pt idx="13863">
                  <c:v>2100.37183</c:v>
                </c:pt>
                <c:pt idx="13864">
                  <c:v>2100.5878899999998</c:v>
                </c:pt>
                <c:pt idx="13865">
                  <c:v>2100.80395</c:v>
                </c:pt>
                <c:pt idx="13866">
                  <c:v>2101.0200199999999</c:v>
                </c:pt>
                <c:pt idx="13867">
                  <c:v>2101.2363300000002</c:v>
                </c:pt>
                <c:pt idx="13868">
                  <c:v>2101.45264</c:v>
                </c:pt>
                <c:pt idx="13869">
                  <c:v>2101.66894</c:v>
                </c:pt>
                <c:pt idx="13870">
                  <c:v>2101.8852499999998</c:v>
                </c:pt>
                <c:pt idx="13871">
                  <c:v>2102.1015600000001</c:v>
                </c:pt>
                <c:pt idx="13872">
                  <c:v>2102.3181199999999</c:v>
                </c:pt>
                <c:pt idx="13873">
                  <c:v>2102.53442</c:v>
                </c:pt>
                <c:pt idx="13874">
                  <c:v>2102.7509799999998</c:v>
                </c:pt>
                <c:pt idx="13875">
                  <c:v>2102.9675299999999</c:v>
                </c:pt>
                <c:pt idx="13876">
                  <c:v>2103.18408</c:v>
                </c:pt>
                <c:pt idx="13877">
                  <c:v>2103.4008800000001</c:v>
                </c:pt>
                <c:pt idx="13878">
                  <c:v>2103.6176799999998</c:v>
                </c:pt>
                <c:pt idx="13879">
                  <c:v>2103.8344699999998</c:v>
                </c:pt>
                <c:pt idx="13880">
                  <c:v>2104.0512699999999</c:v>
                </c:pt>
                <c:pt idx="13881">
                  <c:v>2104.2680700000001</c:v>
                </c:pt>
                <c:pt idx="13882">
                  <c:v>2104.4851100000001</c:v>
                </c:pt>
                <c:pt idx="13883">
                  <c:v>2104.7019</c:v>
                </c:pt>
                <c:pt idx="13884">
                  <c:v>2104.91894</c:v>
                </c:pt>
                <c:pt idx="13885">
                  <c:v>2105.1359900000002</c:v>
                </c:pt>
                <c:pt idx="13886">
                  <c:v>2105.3530300000002</c:v>
                </c:pt>
                <c:pt idx="13887">
                  <c:v>2105.5700700000002</c:v>
                </c:pt>
                <c:pt idx="13888">
                  <c:v>2105.7871100000002</c:v>
                </c:pt>
                <c:pt idx="13889">
                  <c:v>2106.0043900000001</c:v>
                </c:pt>
                <c:pt idx="13890">
                  <c:v>2106.2216800000001</c:v>
                </c:pt>
                <c:pt idx="13891">
                  <c:v>2106.43896</c:v>
                </c:pt>
                <c:pt idx="13892">
                  <c:v>2106.65625</c:v>
                </c:pt>
                <c:pt idx="13893">
                  <c:v>2106.87354</c:v>
                </c:pt>
                <c:pt idx="13894">
                  <c:v>2107.0910600000002</c:v>
                </c:pt>
                <c:pt idx="13895">
                  <c:v>2107.3085900000001</c:v>
                </c:pt>
                <c:pt idx="13896">
                  <c:v>2107.52612</c:v>
                </c:pt>
                <c:pt idx="13897">
                  <c:v>2107.7436499999999</c:v>
                </c:pt>
                <c:pt idx="13898">
                  <c:v>2107.9614299999998</c:v>
                </c:pt>
                <c:pt idx="13899">
                  <c:v>2108.17895</c:v>
                </c:pt>
                <c:pt idx="13900">
                  <c:v>2108.3967299999999</c:v>
                </c:pt>
                <c:pt idx="13901">
                  <c:v>2108.6145000000001</c:v>
                </c:pt>
                <c:pt idx="13902">
                  <c:v>2108.8322800000001</c:v>
                </c:pt>
                <c:pt idx="13903">
                  <c:v>2109.0500499999998</c:v>
                </c:pt>
                <c:pt idx="13904">
                  <c:v>2109.26782</c:v>
                </c:pt>
                <c:pt idx="13905">
                  <c:v>2109.4858399999998</c:v>
                </c:pt>
                <c:pt idx="13906">
                  <c:v>2109.7038600000001</c:v>
                </c:pt>
                <c:pt idx="13907">
                  <c:v>2109.9218799999999</c:v>
                </c:pt>
                <c:pt idx="13908">
                  <c:v>2110.1398899999999</c:v>
                </c:pt>
                <c:pt idx="13909">
                  <c:v>2110.3579100000002</c:v>
                </c:pt>
                <c:pt idx="13910">
                  <c:v>2110.57593</c:v>
                </c:pt>
                <c:pt idx="13911">
                  <c:v>2110.7941900000001</c:v>
                </c:pt>
                <c:pt idx="13912">
                  <c:v>2111.0124500000002</c:v>
                </c:pt>
                <c:pt idx="13913">
                  <c:v>2111.2307099999998</c:v>
                </c:pt>
                <c:pt idx="13914">
                  <c:v>2111.4489699999999</c:v>
                </c:pt>
                <c:pt idx="13915">
                  <c:v>2111.6674800000001</c:v>
                </c:pt>
                <c:pt idx="13916">
                  <c:v>2111.8857400000002</c:v>
                </c:pt>
                <c:pt idx="13917">
                  <c:v>2112.1042499999999</c:v>
                </c:pt>
                <c:pt idx="13918">
                  <c:v>2112.3229999999999</c:v>
                </c:pt>
                <c:pt idx="13919">
                  <c:v>2112.5414999999998</c:v>
                </c:pt>
                <c:pt idx="13920">
                  <c:v>2112.76001</c:v>
                </c:pt>
                <c:pt idx="13921">
                  <c:v>2112.97876</c:v>
                </c:pt>
                <c:pt idx="13922">
                  <c:v>2113.19751</c:v>
                </c:pt>
                <c:pt idx="13923">
                  <c:v>2113.41626</c:v>
                </c:pt>
                <c:pt idx="13924">
                  <c:v>2113.63501</c:v>
                </c:pt>
                <c:pt idx="13925">
                  <c:v>2113.85376</c:v>
                </c:pt>
                <c:pt idx="13926">
                  <c:v>2114.07251</c:v>
                </c:pt>
                <c:pt idx="13927">
                  <c:v>2114.2914999999998</c:v>
                </c:pt>
                <c:pt idx="13928">
                  <c:v>2114.5104999999999</c:v>
                </c:pt>
                <c:pt idx="13929">
                  <c:v>2114.7294900000002</c:v>
                </c:pt>
                <c:pt idx="13930">
                  <c:v>2114.9484900000002</c:v>
                </c:pt>
                <c:pt idx="13931">
                  <c:v>2115.1674800000001</c:v>
                </c:pt>
                <c:pt idx="13932">
                  <c:v>2115.38672</c:v>
                </c:pt>
                <c:pt idx="13933">
                  <c:v>2115.6059599999999</c:v>
                </c:pt>
                <c:pt idx="13934">
                  <c:v>2115.82519</c:v>
                </c:pt>
                <c:pt idx="13935">
                  <c:v>2116.0444299999999</c:v>
                </c:pt>
                <c:pt idx="13936">
                  <c:v>2116.2636699999998</c:v>
                </c:pt>
                <c:pt idx="13937">
                  <c:v>2116.48315</c:v>
                </c:pt>
                <c:pt idx="13938">
                  <c:v>2116.70264</c:v>
                </c:pt>
                <c:pt idx="13939">
                  <c:v>2116.9221200000002</c:v>
                </c:pt>
                <c:pt idx="13940">
                  <c:v>2117.1415999999999</c:v>
                </c:pt>
                <c:pt idx="13941">
                  <c:v>2117.3610800000001</c:v>
                </c:pt>
                <c:pt idx="13942">
                  <c:v>2117.5808099999999</c:v>
                </c:pt>
                <c:pt idx="13943">
                  <c:v>2117.8002900000001</c:v>
                </c:pt>
                <c:pt idx="13944">
                  <c:v>2118.0200199999999</c:v>
                </c:pt>
                <c:pt idx="13945">
                  <c:v>2118.2397500000002</c:v>
                </c:pt>
                <c:pt idx="13946">
                  <c:v>2118.4594699999998</c:v>
                </c:pt>
                <c:pt idx="13947">
                  <c:v>2118.6794399999999</c:v>
                </c:pt>
                <c:pt idx="13948">
                  <c:v>2118.8991700000001</c:v>
                </c:pt>
                <c:pt idx="13949">
                  <c:v>2119.1191399999998</c:v>
                </c:pt>
                <c:pt idx="13950">
                  <c:v>2119.3391099999999</c:v>
                </c:pt>
                <c:pt idx="13951">
                  <c:v>2119.55908</c:v>
                </c:pt>
                <c:pt idx="13952">
                  <c:v>2119.7790500000001</c:v>
                </c:pt>
                <c:pt idx="13953">
                  <c:v>2119.9992699999998</c:v>
                </c:pt>
                <c:pt idx="13954">
                  <c:v>2120.2192399999999</c:v>
                </c:pt>
                <c:pt idx="13955">
                  <c:v>2120.4394499999999</c:v>
                </c:pt>
                <c:pt idx="13956">
                  <c:v>2120.65967</c:v>
                </c:pt>
                <c:pt idx="13957">
                  <c:v>2120.88013</c:v>
                </c:pt>
                <c:pt idx="13958">
                  <c:v>2121.10059</c:v>
                </c:pt>
                <c:pt idx="13959">
                  <c:v>2121.3208</c:v>
                </c:pt>
                <c:pt idx="13960">
                  <c:v>2121.54126</c:v>
                </c:pt>
                <c:pt idx="13961">
                  <c:v>2121.76172</c:v>
                </c:pt>
                <c:pt idx="13962">
                  <c:v>2121.98218</c:v>
                </c:pt>
                <c:pt idx="13963">
                  <c:v>2122.2028799999998</c:v>
                </c:pt>
                <c:pt idx="13964">
                  <c:v>2122.4233399999998</c:v>
                </c:pt>
                <c:pt idx="13965">
                  <c:v>2122.6440400000001</c:v>
                </c:pt>
                <c:pt idx="13966">
                  <c:v>2122.8647500000002</c:v>
                </c:pt>
                <c:pt idx="13967">
                  <c:v>2123.08545</c:v>
                </c:pt>
                <c:pt idx="13968">
                  <c:v>2123.3061499999999</c:v>
                </c:pt>
                <c:pt idx="13969">
                  <c:v>2123.5270999999998</c:v>
                </c:pt>
                <c:pt idx="13970">
                  <c:v>2123.7480500000001</c:v>
                </c:pt>
                <c:pt idx="13971">
                  <c:v>2123.96875</c:v>
                </c:pt>
                <c:pt idx="13972">
                  <c:v>2124.1896999999999</c:v>
                </c:pt>
                <c:pt idx="13973">
                  <c:v>2124.4108900000001</c:v>
                </c:pt>
                <c:pt idx="13974">
                  <c:v>2124.63184</c:v>
                </c:pt>
                <c:pt idx="13975">
                  <c:v>2124.8530300000002</c:v>
                </c:pt>
                <c:pt idx="13976">
                  <c:v>2125.07422</c:v>
                </c:pt>
                <c:pt idx="13977">
                  <c:v>2125.2954100000002</c:v>
                </c:pt>
                <c:pt idx="13978">
                  <c:v>2125.51685</c:v>
                </c:pt>
                <c:pt idx="13979">
                  <c:v>2125.7380400000002</c:v>
                </c:pt>
                <c:pt idx="13980">
                  <c:v>2125.9594699999998</c:v>
                </c:pt>
                <c:pt idx="13981">
                  <c:v>2126.18066</c:v>
                </c:pt>
                <c:pt idx="13982">
                  <c:v>2126.4020999999998</c:v>
                </c:pt>
                <c:pt idx="13983">
                  <c:v>2126.62354</c:v>
                </c:pt>
                <c:pt idx="13984">
                  <c:v>2126.84521</c:v>
                </c:pt>
                <c:pt idx="13985">
                  <c:v>2127.0666500000002</c:v>
                </c:pt>
                <c:pt idx="13986">
                  <c:v>2127.2883299999999</c:v>
                </c:pt>
                <c:pt idx="13987">
                  <c:v>2127.51001</c:v>
                </c:pt>
                <c:pt idx="13988">
                  <c:v>2127.7316900000001</c:v>
                </c:pt>
                <c:pt idx="13989">
                  <c:v>2127.9533700000002</c:v>
                </c:pt>
                <c:pt idx="13990">
                  <c:v>2128.1750499999998</c:v>
                </c:pt>
                <c:pt idx="13991">
                  <c:v>2128.3969699999998</c:v>
                </c:pt>
                <c:pt idx="13992">
                  <c:v>2128.6188999999999</c:v>
                </c:pt>
                <c:pt idx="13993">
                  <c:v>2128.8408199999999</c:v>
                </c:pt>
                <c:pt idx="13994">
                  <c:v>2129.0627399999998</c:v>
                </c:pt>
                <c:pt idx="13995">
                  <c:v>2129.2849099999999</c:v>
                </c:pt>
                <c:pt idx="13996">
                  <c:v>2129.50684</c:v>
                </c:pt>
                <c:pt idx="13997">
                  <c:v>2129.7289999999998</c:v>
                </c:pt>
                <c:pt idx="13998">
                  <c:v>2129.9514199999999</c:v>
                </c:pt>
                <c:pt idx="13999">
                  <c:v>2130.1735800000001</c:v>
                </c:pt>
                <c:pt idx="14000">
                  <c:v>2130.3957500000001</c:v>
                </c:pt>
                <c:pt idx="14001">
                  <c:v>2130.61816</c:v>
                </c:pt>
                <c:pt idx="14002">
                  <c:v>2130.84058</c:v>
                </c:pt>
                <c:pt idx="14003">
                  <c:v>2131.0627399999998</c:v>
                </c:pt>
                <c:pt idx="14004">
                  <c:v>2131.2854000000002</c:v>
                </c:pt>
                <c:pt idx="14005">
                  <c:v>2131.5078100000001</c:v>
                </c:pt>
                <c:pt idx="14006">
                  <c:v>2131.7302199999999</c:v>
                </c:pt>
                <c:pt idx="14007">
                  <c:v>2131.9528799999998</c:v>
                </c:pt>
                <c:pt idx="14008">
                  <c:v>2132.1755400000002</c:v>
                </c:pt>
                <c:pt idx="14009">
                  <c:v>2132.3981899999999</c:v>
                </c:pt>
                <c:pt idx="14010">
                  <c:v>2132.6208499999998</c:v>
                </c:pt>
                <c:pt idx="14011">
                  <c:v>2132.84375</c:v>
                </c:pt>
                <c:pt idx="14012">
                  <c:v>2133.0664099999999</c:v>
                </c:pt>
                <c:pt idx="14013">
                  <c:v>2133.2893100000001</c:v>
                </c:pt>
                <c:pt idx="14014">
                  <c:v>2133.5122099999999</c:v>
                </c:pt>
                <c:pt idx="14015">
                  <c:v>2133.7351100000001</c:v>
                </c:pt>
                <c:pt idx="14016">
                  <c:v>2133.9582500000001</c:v>
                </c:pt>
                <c:pt idx="14017">
                  <c:v>2134.1811499999999</c:v>
                </c:pt>
                <c:pt idx="14018">
                  <c:v>2134.40454</c:v>
                </c:pt>
                <c:pt idx="14019">
                  <c:v>2134.6276899999998</c:v>
                </c:pt>
                <c:pt idx="14020">
                  <c:v>2134.8508299999999</c:v>
                </c:pt>
                <c:pt idx="14021">
                  <c:v>2135.0739699999999</c:v>
                </c:pt>
                <c:pt idx="14022">
                  <c:v>2135.29736</c:v>
                </c:pt>
                <c:pt idx="14023">
                  <c:v>2135.5207500000001</c:v>
                </c:pt>
                <c:pt idx="14024">
                  <c:v>2135.7441399999998</c:v>
                </c:pt>
                <c:pt idx="14025">
                  <c:v>2135.9675299999999</c:v>
                </c:pt>
                <c:pt idx="14026">
                  <c:v>2136.19092</c:v>
                </c:pt>
                <c:pt idx="14027">
                  <c:v>2136.41455</c:v>
                </c:pt>
                <c:pt idx="14028">
                  <c:v>2136.6379400000001</c:v>
                </c:pt>
                <c:pt idx="14029">
                  <c:v>2136.86157</c:v>
                </c:pt>
                <c:pt idx="14030">
                  <c:v>2137.0852</c:v>
                </c:pt>
                <c:pt idx="14031">
                  <c:v>2137.3088400000001</c:v>
                </c:pt>
                <c:pt idx="14032">
                  <c:v>2137.53271</c:v>
                </c:pt>
                <c:pt idx="14033">
                  <c:v>2137.75659</c:v>
                </c:pt>
                <c:pt idx="14034">
                  <c:v>2137.9802199999999</c:v>
                </c:pt>
                <c:pt idx="14035">
                  <c:v>2138.2040999999999</c:v>
                </c:pt>
                <c:pt idx="14036">
                  <c:v>2138.4282199999998</c:v>
                </c:pt>
                <c:pt idx="14037">
                  <c:v>2138.6520999999998</c:v>
                </c:pt>
                <c:pt idx="14038">
                  <c:v>2138.87646</c:v>
                </c:pt>
                <c:pt idx="14039">
                  <c:v>2139.10034</c:v>
                </c:pt>
                <c:pt idx="14040">
                  <c:v>2139.3244599999998</c:v>
                </c:pt>
                <c:pt idx="14041">
                  <c:v>2139.5488300000002</c:v>
                </c:pt>
                <c:pt idx="14042">
                  <c:v>2139.77295</c:v>
                </c:pt>
                <c:pt idx="14043">
                  <c:v>2139.9973100000002</c:v>
                </c:pt>
                <c:pt idx="14044">
                  <c:v>2140.2214399999998</c:v>
                </c:pt>
                <c:pt idx="14045">
                  <c:v>2140.4458</c:v>
                </c:pt>
                <c:pt idx="14046">
                  <c:v>2140.6701699999999</c:v>
                </c:pt>
                <c:pt idx="14047">
                  <c:v>2140.8947800000001</c:v>
                </c:pt>
                <c:pt idx="14048">
                  <c:v>2141.1191399999998</c:v>
                </c:pt>
                <c:pt idx="14049">
                  <c:v>2141.34375</c:v>
                </c:pt>
                <c:pt idx="14050">
                  <c:v>2141.5683600000002</c:v>
                </c:pt>
                <c:pt idx="14051">
                  <c:v>2141.79297</c:v>
                </c:pt>
                <c:pt idx="14052">
                  <c:v>2142.0175800000002</c:v>
                </c:pt>
                <c:pt idx="14053">
                  <c:v>2142.2424299999998</c:v>
                </c:pt>
                <c:pt idx="14054">
                  <c:v>2142.46704</c:v>
                </c:pt>
                <c:pt idx="14055">
                  <c:v>2142.6918900000001</c:v>
                </c:pt>
                <c:pt idx="14056">
                  <c:v>2142.9167499999999</c:v>
                </c:pt>
                <c:pt idx="14057">
                  <c:v>2143.14185</c:v>
                </c:pt>
                <c:pt idx="14058">
                  <c:v>2143.3669399999999</c:v>
                </c:pt>
                <c:pt idx="14059">
                  <c:v>2143.59204</c:v>
                </c:pt>
                <c:pt idx="14060">
                  <c:v>2143.8171400000001</c:v>
                </c:pt>
                <c:pt idx="14061">
                  <c:v>2144.0422400000002</c:v>
                </c:pt>
                <c:pt idx="14062">
                  <c:v>2144.2673300000001</c:v>
                </c:pt>
                <c:pt idx="14063">
                  <c:v>2144.4924299999998</c:v>
                </c:pt>
                <c:pt idx="14064">
                  <c:v>2144.7177700000002</c:v>
                </c:pt>
                <c:pt idx="14065">
                  <c:v>2144.9431199999999</c:v>
                </c:pt>
                <c:pt idx="14066">
                  <c:v>2145.1684599999999</c:v>
                </c:pt>
                <c:pt idx="14067">
                  <c:v>2145.3937999999998</c:v>
                </c:pt>
                <c:pt idx="14068">
                  <c:v>2145.6191399999998</c:v>
                </c:pt>
                <c:pt idx="14069">
                  <c:v>2145.8447299999998</c:v>
                </c:pt>
                <c:pt idx="14070">
                  <c:v>2146.0703100000001</c:v>
                </c:pt>
                <c:pt idx="14071">
                  <c:v>2146.2959000000001</c:v>
                </c:pt>
                <c:pt idx="14072">
                  <c:v>2146.5214799999999</c:v>
                </c:pt>
                <c:pt idx="14073">
                  <c:v>2146.7470699999999</c:v>
                </c:pt>
                <c:pt idx="14074">
                  <c:v>2146.9729000000002</c:v>
                </c:pt>
                <c:pt idx="14075">
                  <c:v>2147.1987300000001</c:v>
                </c:pt>
                <c:pt idx="14076">
                  <c:v>2147.4245599999999</c:v>
                </c:pt>
                <c:pt idx="14077">
                  <c:v>2147.6503899999998</c:v>
                </c:pt>
                <c:pt idx="14078">
                  <c:v>2147.87646</c:v>
                </c:pt>
                <c:pt idx="14079">
                  <c:v>2148.1025399999999</c:v>
                </c:pt>
                <c:pt idx="14080">
                  <c:v>2148.3283700000002</c:v>
                </c:pt>
                <c:pt idx="14081">
                  <c:v>2148.5544399999999</c:v>
                </c:pt>
                <c:pt idx="14082">
                  <c:v>2148.7805199999998</c:v>
                </c:pt>
                <c:pt idx="14083">
                  <c:v>2149.00684</c:v>
                </c:pt>
                <c:pt idx="14084">
                  <c:v>2149.2329100000002</c:v>
                </c:pt>
                <c:pt idx="14085">
                  <c:v>2149.4592299999999</c:v>
                </c:pt>
                <c:pt idx="14086">
                  <c:v>2149.6855500000001</c:v>
                </c:pt>
                <c:pt idx="14087">
                  <c:v>2149.9118699999999</c:v>
                </c:pt>
                <c:pt idx="14088">
                  <c:v>2150.1381799999999</c:v>
                </c:pt>
                <c:pt idx="14089">
                  <c:v>2150.3647500000002</c:v>
                </c:pt>
                <c:pt idx="14090">
                  <c:v>2150.5910600000002</c:v>
                </c:pt>
                <c:pt idx="14091">
                  <c:v>2150.81763</c:v>
                </c:pt>
                <c:pt idx="14092">
                  <c:v>2151.0441900000001</c:v>
                </c:pt>
                <c:pt idx="14093">
                  <c:v>2151.2710000000002</c:v>
                </c:pt>
                <c:pt idx="14094">
                  <c:v>2151.4975599999998</c:v>
                </c:pt>
                <c:pt idx="14095">
                  <c:v>2151.7243699999999</c:v>
                </c:pt>
                <c:pt idx="14096">
                  <c:v>2151.9511699999998</c:v>
                </c:pt>
                <c:pt idx="14097">
                  <c:v>2152.1779799999999</c:v>
                </c:pt>
                <c:pt idx="14098">
                  <c:v>2152.4050299999999</c:v>
                </c:pt>
                <c:pt idx="14099">
                  <c:v>2152.63184</c:v>
                </c:pt>
                <c:pt idx="14100">
                  <c:v>2152.85889</c:v>
                </c:pt>
                <c:pt idx="14101">
                  <c:v>2153.0859399999999</c:v>
                </c:pt>
                <c:pt idx="14102">
                  <c:v>2153.3129899999999</c:v>
                </c:pt>
                <c:pt idx="14103">
                  <c:v>2153.5400399999999</c:v>
                </c:pt>
                <c:pt idx="14104">
                  <c:v>2153.7670899999998</c:v>
                </c:pt>
                <c:pt idx="14105">
                  <c:v>2153.9943899999998</c:v>
                </c:pt>
                <c:pt idx="14106">
                  <c:v>2154.2216800000001</c:v>
                </c:pt>
                <c:pt idx="14107">
                  <c:v>2154.4489699999999</c:v>
                </c:pt>
                <c:pt idx="14108">
                  <c:v>2154.6762699999999</c:v>
                </c:pt>
                <c:pt idx="14109">
                  <c:v>2154.9038099999998</c:v>
                </c:pt>
                <c:pt idx="14110">
                  <c:v>2155.1311000000001</c:v>
                </c:pt>
                <c:pt idx="14111">
                  <c:v>2155.3586399999999</c:v>
                </c:pt>
                <c:pt idx="14112">
                  <c:v>2155.5861799999998</c:v>
                </c:pt>
                <c:pt idx="14113">
                  <c:v>2155.8137200000001</c:v>
                </c:pt>
                <c:pt idx="14114">
                  <c:v>2156.0414999999998</c:v>
                </c:pt>
                <c:pt idx="14115">
                  <c:v>2156.2690400000001</c:v>
                </c:pt>
                <c:pt idx="14116">
                  <c:v>2156.49683</c:v>
                </c:pt>
                <c:pt idx="14117">
                  <c:v>2156.7246100000002</c:v>
                </c:pt>
                <c:pt idx="14118">
                  <c:v>2156.95264</c:v>
                </c:pt>
                <c:pt idx="14119">
                  <c:v>2157.1804200000001</c:v>
                </c:pt>
                <c:pt idx="14120">
                  <c:v>2157.4084499999999</c:v>
                </c:pt>
                <c:pt idx="14121">
                  <c:v>2157.6364699999999</c:v>
                </c:pt>
                <c:pt idx="14122">
                  <c:v>2157.8645000000001</c:v>
                </c:pt>
                <c:pt idx="14123">
                  <c:v>2158.0925299999999</c:v>
                </c:pt>
                <c:pt idx="14124">
                  <c:v>2158.3205600000001</c:v>
                </c:pt>
                <c:pt idx="14125">
                  <c:v>2158.5488300000002</c:v>
                </c:pt>
                <c:pt idx="14126">
                  <c:v>2158.7770999999998</c:v>
                </c:pt>
                <c:pt idx="14127">
                  <c:v>2159.0053699999999</c:v>
                </c:pt>
                <c:pt idx="14128">
                  <c:v>2159.2336399999999</c:v>
                </c:pt>
                <c:pt idx="14129">
                  <c:v>2159.46191</c:v>
                </c:pt>
                <c:pt idx="14130">
                  <c:v>2159.6904300000001</c:v>
                </c:pt>
                <c:pt idx="14131">
                  <c:v>2159.9187000000002</c:v>
                </c:pt>
                <c:pt idx="14132">
                  <c:v>2160.1472199999998</c:v>
                </c:pt>
                <c:pt idx="14133">
                  <c:v>2160.3757300000002</c:v>
                </c:pt>
                <c:pt idx="14134">
                  <c:v>2160.6044900000002</c:v>
                </c:pt>
                <c:pt idx="14135">
                  <c:v>2160.8330099999998</c:v>
                </c:pt>
                <c:pt idx="14136">
                  <c:v>2161.0617699999998</c:v>
                </c:pt>
                <c:pt idx="14137">
                  <c:v>2161.2905300000002</c:v>
                </c:pt>
                <c:pt idx="14138">
                  <c:v>2161.51953</c:v>
                </c:pt>
                <c:pt idx="14139">
                  <c:v>2161.74829</c:v>
                </c:pt>
                <c:pt idx="14140">
                  <c:v>2161.9773</c:v>
                </c:pt>
                <c:pt idx="14141">
                  <c:v>2162.2062999999998</c:v>
                </c:pt>
                <c:pt idx="14142">
                  <c:v>2162.4353000000001</c:v>
                </c:pt>
                <c:pt idx="14143">
                  <c:v>2162.6643100000001</c:v>
                </c:pt>
                <c:pt idx="14144">
                  <c:v>2162.8933099999999</c:v>
                </c:pt>
                <c:pt idx="14145">
                  <c:v>2163.1225599999998</c:v>
                </c:pt>
                <c:pt idx="14146">
                  <c:v>2163.3515600000001</c:v>
                </c:pt>
                <c:pt idx="14147">
                  <c:v>2163.5808099999999</c:v>
                </c:pt>
                <c:pt idx="14148">
                  <c:v>2163.8100599999998</c:v>
                </c:pt>
                <c:pt idx="14149">
                  <c:v>2164.03955</c:v>
                </c:pt>
                <c:pt idx="14150">
                  <c:v>2164.2687999999998</c:v>
                </c:pt>
                <c:pt idx="14151">
                  <c:v>2164.49829</c:v>
                </c:pt>
                <c:pt idx="14152">
                  <c:v>2164.7277800000002</c:v>
                </c:pt>
                <c:pt idx="14153">
                  <c:v>2164.9572800000001</c:v>
                </c:pt>
                <c:pt idx="14154">
                  <c:v>2165.1867699999998</c:v>
                </c:pt>
                <c:pt idx="14155">
                  <c:v>2165.4164999999998</c:v>
                </c:pt>
                <c:pt idx="14156">
                  <c:v>2165.64624</c:v>
                </c:pt>
                <c:pt idx="14157">
                  <c:v>2165.8757300000002</c:v>
                </c:pt>
                <c:pt idx="14158">
                  <c:v>2166.1059599999999</c:v>
                </c:pt>
                <c:pt idx="14159">
                  <c:v>2166.3356899999999</c:v>
                </c:pt>
                <c:pt idx="14160">
                  <c:v>2166.5654300000001</c:v>
                </c:pt>
                <c:pt idx="14161">
                  <c:v>2166.7954100000002</c:v>
                </c:pt>
                <c:pt idx="14162">
                  <c:v>2167.0253899999998</c:v>
                </c:pt>
                <c:pt idx="14163">
                  <c:v>2167.2553699999999</c:v>
                </c:pt>
                <c:pt idx="14164">
                  <c:v>2167.4853499999999</c:v>
                </c:pt>
                <c:pt idx="14165">
                  <c:v>2167.71558</c:v>
                </c:pt>
                <c:pt idx="14166">
                  <c:v>2167.9458</c:v>
                </c:pt>
                <c:pt idx="14167">
                  <c:v>2168.1760300000001</c:v>
                </c:pt>
                <c:pt idx="14168">
                  <c:v>2168.40625</c:v>
                </c:pt>
                <c:pt idx="14169">
                  <c:v>2168.6364699999999</c:v>
                </c:pt>
                <c:pt idx="14170">
                  <c:v>2168.8669399999999</c:v>
                </c:pt>
                <c:pt idx="14171">
                  <c:v>2169.09717</c:v>
                </c:pt>
                <c:pt idx="14172">
                  <c:v>2169.32764</c:v>
                </c:pt>
                <c:pt idx="14173">
                  <c:v>2169.5581099999999</c:v>
                </c:pt>
                <c:pt idx="14174">
                  <c:v>2169.7888200000002</c:v>
                </c:pt>
                <c:pt idx="14175">
                  <c:v>2170.0192900000002</c:v>
                </c:pt>
                <c:pt idx="14176">
                  <c:v>2170.25</c:v>
                </c:pt>
                <c:pt idx="14177">
                  <c:v>2170.4807099999998</c:v>
                </c:pt>
                <c:pt idx="14178">
                  <c:v>2170.7116700000001</c:v>
                </c:pt>
                <c:pt idx="14179">
                  <c:v>2170.94238</c:v>
                </c:pt>
                <c:pt idx="14180">
                  <c:v>2171.1733399999998</c:v>
                </c:pt>
                <c:pt idx="14181">
                  <c:v>2171.4040500000001</c:v>
                </c:pt>
                <c:pt idx="14182">
                  <c:v>2171.63501</c:v>
                </c:pt>
                <c:pt idx="14183">
                  <c:v>2171.8659699999998</c:v>
                </c:pt>
                <c:pt idx="14184">
                  <c:v>2172.09717</c:v>
                </c:pt>
                <c:pt idx="14185">
                  <c:v>2172.3281299999999</c:v>
                </c:pt>
                <c:pt idx="14186">
                  <c:v>2172.55933</c:v>
                </c:pt>
                <c:pt idx="14187">
                  <c:v>2172.7905300000002</c:v>
                </c:pt>
                <c:pt idx="14188">
                  <c:v>2173.0217299999999</c:v>
                </c:pt>
                <c:pt idx="14189">
                  <c:v>2173.2529300000001</c:v>
                </c:pt>
                <c:pt idx="14190">
                  <c:v>2173.4843799999999</c:v>
                </c:pt>
                <c:pt idx="14191">
                  <c:v>2173.7158199999999</c:v>
                </c:pt>
                <c:pt idx="14192">
                  <c:v>2173.9472700000001</c:v>
                </c:pt>
                <c:pt idx="14193">
                  <c:v>2174.1787100000001</c:v>
                </c:pt>
                <c:pt idx="14194">
                  <c:v>2174.4101599999999</c:v>
                </c:pt>
                <c:pt idx="14195">
                  <c:v>2174.64185</c:v>
                </c:pt>
                <c:pt idx="14196">
                  <c:v>2174.87354</c:v>
                </c:pt>
                <c:pt idx="14197">
                  <c:v>2175.1049800000001</c:v>
                </c:pt>
                <c:pt idx="14198">
                  <c:v>2175.33716</c:v>
                </c:pt>
                <c:pt idx="14199">
                  <c:v>2175.5688500000001</c:v>
                </c:pt>
                <c:pt idx="14200">
                  <c:v>2175.8005400000002</c:v>
                </c:pt>
                <c:pt idx="14201">
                  <c:v>2176.0324700000001</c:v>
                </c:pt>
                <c:pt idx="14202">
                  <c:v>2176.2644</c:v>
                </c:pt>
                <c:pt idx="14203">
                  <c:v>2176.4963400000001</c:v>
                </c:pt>
                <c:pt idx="14204">
                  <c:v>2176.7285200000001</c:v>
                </c:pt>
                <c:pt idx="14205">
                  <c:v>2176.96045</c:v>
                </c:pt>
                <c:pt idx="14206">
                  <c:v>2177.19263</c:v>
                </c:pt>
                <c:pt idx="14207">
                  <c:v>2177.42481</c:v>
                </c:pt>
                <c:pt idx="14208">
                  <c:v>2177.6569800000002</c:v>
                </c:pt>
                <c:pt idx="14209">
                  <c:v>2177.8894</c:v>
                </c:pt>
                <c:pt idx="14210">
                  <c:v>2178.12158</c:v>
                </c:pt>
                <c:pt idx="14211">
                  <c:v>2178.3539999999998</c:v>
                </c:pt>
                <c:pt idx="14212">
                  <c:v>2178.5864299999998</c:v>
                </c:pt>
                <c:pt idx="14213">
                  <c:v>2178.8188500000001</c:v>
                </c:pt>
                <c:pt idx="14214">
                  <c:v>2179.0515099999998</c:v>
                </c:pt>
                <c:pt idx="14215">
                  <c:v>2179.2839399999998</c:v>
                </c:pt>
                <c:pt idx="14216">
                  <c:v>2179.5165999999999</c:v>
                </c:pt>
                <c:pt idx="14217">
                  <c:v>2179.7492699999998</c:v>
                </c:pt>
                <c:pt idx="14218">
                  <c:v>2179.98218</c:v>
                </c:pt>
                <c:pt idx="14219">
                  <c:v>2180.2150900000001</c:v>
                </c:pt>
                <c:pt idx="14220">
                  <c:v>2180.4477499999998</c:v>
                </c:pt>
                <c:pt idx="14221">
                  <c:v>2180.68066</c:v>
                </c:pt>
                <c:pt idx="14222">
                  <c:v>2180.9135700000002</c:v>
                </c:pt>
                <c:pt idx="14223">
                  <c:v>2181.1464799999999</c:v>
                </c:pt>
                <c:pt idx="14224">
                  <c:v>2181.3796400000001</c:v>
                </c:pt>
                <c:pt idx="14225">
                  <c:v>2181.6125499999998</c:v>
                </c:pt>
                <c:pt idx="14226">
                  <c:v>2181.8456999999999</c:v>
                </c:pt>
                <c:pt idx="14227">
                  <c:v>2182.0788600000001</c:v>
                </c:pt>
                <c:pt idx="14228">
                  <c:v>2182.3122600000002</c:v>
                </c:pt>
                <c:pt idx="14229">
                  <c:v>2182.5454100000002</c:v>
                </c:pt>
                <c:pt idx="14230">
                  <c:v>2182.7788099999998</c:v>
                </c:pt>
                <c:pt idx="14231">
                  <c:v>2183.0122099999999</c:v>
                </c:pt>
                <c:pt idx="14232">
                  <c:v>2183.2456099999999</c:v>
                </c:pt>
                <c:pt idx="14233">
                  <c:v>2183.4789999999998</c:v>
                </c:pt>
                <c:pt idx="14234">
                  <c:v>2183.7123999999999</c:v>
                </c:pt>
                <c:pt idx="14235">
                  <c:v>2183.94605</c:v>
                </c:pt>
                <c:pt idx="14236">
                  <c:v>2184.1796899999999</c:v>
                </c:pt>
                <c:pt idx="14237">
                  <c:v>2184.4133299999999</c:v>
                </c:pt>
                <c:pt idx="14238">
                  <c:v>2184.6472199999998</c:v>
                </c:pt>
                <c:pt idx="14239">
                  <c:v>2184.8811000000001</c:v>
                </c:pt>
                <c:pt idx="14240">
                  <c:v>2185.1147500000002</c:v>
                </c:pt>
                <c:pt idx="14241">
                  <c:v>2185.34863</c:v>
                </c:pt>
                <c:pt idx="14242">
                  <c:v>2185.5827599999998</c:v>
                </c:pt>
                <c:pt idx="14243">
                  <c:v>2185.8166500000002</c:v>
                </c:pt>
                <c:pt idx="14244">
                  <c:v>2186.0505400000002</c:v>
                </c:pt>
                <c:pt idx="14245">
                  <c:v>2186.28467</c:v>
                </c:pt>
                <c:pt idx="14246">
                  <c:v>2186.5187999999998</c:v>
                </c:pt>
                <c:pt idx="14247">
                  <c:v>2186.7529300000001</c:v>
                </c:pt>
                <c:pt idx="14248">
                  <c:v>2186.98731</c:v>
                </c:pt>
                <c:pt idx="14249">
                  <c:v>2187.2214399999998</c:v>
                </c:pt>
                <c:pt idx="14250">
                  <c:v>2187.4558099999999</c:v>
                </c:pt>
                <c:pt idx="14251">
                  <c:v>2187.6901899999998</c:v>
                </c:pt>
                <c:pt idx="14252">
                  <c:v>2187.9245599999999</c:v>
                </c:pt>
                <c:pt idx="14253">
                  <c:v>2188.1589399999998</c:v>
                </c:pt>
                <c:pt idx="14254">
                  <c:v>2188.39356</c:v>
                </c:pt>
                <c:pt idx="14255">
                  <c:v>2188.62817</c:v>
                </c:pt>
                <c:pt idx="14256">
                  <c:v>2188.8627900000001</c:v>
                </c:pt>
                <c:pt idx="14257">
                  <c:v>2189.0974099999999</c:v>
                </c:pt>
                <c:pt idx="14258">
                  <c:v>2189.3322800000001</c:v>
                </c:pt>
                <c:pt idx="14259">
                  <c:v>2189.5671400000001</c:v>
                </c:pt>
                <c:pt idx="14260">
                  <c:v>2189.8020000000001</c:v>
                </c:pt>
                <c:pt idx="14261">
                  <c:v>2190.0368699999999</c:v>
                </c:pt>
                <c:pt idx="14262">
                  <c:v>2190.2717299999999</c:v>
                </c:pt>
                <c:pt idx="14263">
                  <c:v>2190.50659</c:v>
                </c:pt>
                <c:pt idx="14264">
                  <c:v>2190.7417</c:v>
                </c:pt>
                <c:pt idx="14265">
                  <c:v>2190.9768100000001</c:v>
                </c:pt>
                <c:pt idx="14266">
                  <c:v>2191.21191</c:v>
                </c:pt>
                <c:pt idx="14267">
                  <c:v>2191.4470200000001</c:v>
                </c:pt>
                <c:pt idx="14268">
                  <c:v>2191.68237</c:v>
                </c:pt>
                <c:pt idx="14269">
                  <c:v>2191.9174800000001</c:v>
                </c:pt>
                <c:pt idx="14270">
                  <c:v>2192.15283</c:v>
                </c:pt>
                <c:pt idx="14271">
                  <c:v>2192.3881799999999</c:v>
                </c:pt>
                <c:pt idx="14272">
                  <c:v>2192.6237799999999</c:v>
                </c:pt>
                <c:pt idx="14273">
                  <c:v>2192.8591299999998</c:v>
                </c:pt>
                <c:pt idx="14274">
                  <c:v>2193.0947299999998</c:v>
                </c:pt>
                <c:pt idx="14275">
                  <c:v>2193.33032</c:v>
                </c:pt>
                <c:pt idx="14276">
                  <c:v>2193.56592</c:v>
                </c:pt>
                <c:pt idx="14277">
                  <c:v>2193.8015099999998</c:v>
                </c:pt>
                <c:pt idx="14278">
                  <c:v>2194.0376000000001</c:v>
                </c:pt>
                <c:pt idx="14279">
                  <c:v>2194.2734399999999</c:v>
                </c:pt>
                <c:pt idx="14280">
                  <c:v>2194.5092800000002</c:v>
                </c:pt>
                <c:pt idx="14281">
                  <c:v>2194.74512</c:v>
                </c:pt>
                <c:pt idx="14282">
                  <c:v>2194.9809599999999</c:v>
                </c:pt>
                <c:pt idx="14283">
                  <c:v>2195.21704</c:v>
                </c:pt>
                <c:pt idx="14284">
                  <c:v>2195.4528799999998</c:v>
                </c:pt>
                <c:pt idx="14285">
                  <c:v>2195.68896</c:v>
                </c:pt>
                <c:pt idx="14286">
                  <c:v>2195.9252900000001</c:v>
                </c:pt>
                <c:pt idx="14287">
                  <c:v>2196.16138</c:v>
                </c:pt>
                <c:pt idx="14288">
                  <c:v>2196.3977</c:v>
                </c:pt>
                <c:pt idx="14289">
                  <c:v>2196.6340300000002</c:v>
                </c:pt>
                <c:pt idx="14290">
                  <c:v>2196.8703599999999</c:v>
                </c:pt>
                <c:pt idx="14291">
                  <c:v>2197.1066900000001</c:v>
                </c:pt>
                <c:pt idx="14292">
                  <c:v>2197.3430199999998</c:v>
                </c:pt>
                <c:pt idx="14293">
                  <c:v>2197.5795899999998</c:v>
                </c:pt>
                <c:pt idx="14294">
                  <c:v>2197.8161599999999</c:v>
                </c:pt>
                <c:pt idx="14295">
                  <c:v>2198.0527299999999</c:v>
                </c:pt>
                <c:pt idx="14296">
                  <c:v>2198.2893100000001</c:v>
                </c:pt>
                <c:pt idx="14297">
                  <c:v>2198.52612</c:v>
                </c:pt>
                <c:pt idx="14298">
                  <c:v>2198.7629400000001</c:v>
                </c:pt>
                <c:pt idx="14299">
                  <c:v>2198.9997600000002</c:v>
                </c:pt>
                <c:pt idx="14300">
                  <c:v>2199.23657</c:v>
                </c:pt>
                <c:pt idx="14301">
                  <c:v>2199.47363</c:v>
                </c:pt>
                <c:pt idx="14302">
                  <c:v>2199.71045</c:v>
                </c:pt>
                <c:pt idx="14303">
                  <c:v>2199.94751</c:v>
                </c:pt>
                <c:pt idx="14304">
                  <c:v>2200.1845699999999</c:v>
                </c:pt>
                <c:pt idx="14305">
                  <c:v>2200.4216299999998</c:v>
                </c:pt>
                <c:pt idx="14306">
                  <c:v>2200.6589399999998</c:v>
                </c:pt>
                <c:pt idx="14307">
                  <c:v>2200.8960000000002</c:v>
                </c:pt>
                <c:pt idx="14308">
                  <c:v>2201.1333</c:v>
                </c:pt>
                <c:pt idx="14309">
                  <c:v>2201.3706099999999</c:v>
                </c:pt>
                <c:pt idx="14310">
                  <c:v>2201.6079100000002</c:v>
                </c:pt>
                <c:pt idx="14311">
                  <c:v>2201.84546</c:v>
                </c:pt>
                <c:pt idx="14312">
                  <c:v>2202.0827599999998</c:v>
                </c:pt>
                <c:pt idx="14313">
                  <c:v>2202.3203100000001</c:v>
                </c:pt>
                <c:pt idx="14314">
                  <c:v>2202.5578599999999</c:v>
                </c:pt>
                <c:pt idx="14315">
                  <c:v>2202.7954100000002</c:v>
                </c:pt>
                <c:pt idx="14316">
                  <c:v>2203.0331999999999</c:v>
                </c:pt>
                <c:pt idx="14317">
                  <c:v>2203.2710000000002</c:v>
                </c:pt>
                <c:pt idx="14318">
                  <c:v>2203.5087899999999</c:v>
                </c:pt>
                <c:pt idx="14319">
                  <c:v>2203.74683</c:v>
                </c:pt>
                <c:pt idx="14320">
                  <c:v>2203.9846200000002</c:v>
                </c:pt>
                <c:pt idx="14321">
                  <c:v>2204.2224099999999</c:v>
                </c:pt>
                <c:pt idx="14322">
                  <c:v>2204.46045</c:v>
                </c:pt>
                <c:pt idx="14323">
                  <c:v>2204.6984900000002</c:v>
                </c:pt>
                <c:pt idx="14324">
                  <c:v>2204.9365200000002</c:v>
                </c:pt>
                <c:pt idx="14325">
                  <c:v>2205.17481</c:v>
                </c:pt>
                <c:pt idx="14326">
                  <c:v>2205.41284</c:v>
                </c:pt>
                <c:pt idx="14327">
                  <c:v>2205.65112</c:v>
                </c:pt>
                <c:pt idx="14328">
                  <c:v>2205.8894</c:v>
                </c:pt>
                <c:pt idx="14329">
                  <c:v>2206.1276899999998</c:v>
                </c:pt>
                <c:pt idx="14330">
                  <c:v>2206.3662100000001</c:v>
                </c:pt>
                <c:pt idx="14331">
                  <c:v>2206.6044900000002</c:v>
                </c:pt>
                <c:pt idx="14332">
                  <c:v>2206.8430199999998</c:v>
                </c:pt>
                <c:pt idx="14333">
                  <c:v>2207.0815400000001</c:v>
                </c:pt>
                <c:pt idx="14334">
                  <c:v>2207.3200700000002</c:v>
                </c:pt>
                <c:pt idx="14335">
                  <c:v>2207.5588400000001</c:v>
                </c:pt>
                <c:pt idx="14336">
                  <c:v>2207.7976100000001</c:v>
                </c:pt>
                <c:pt idx="14337">
                  <c:v>2208.03638</c:v>
                </c:pt>
                <c:pt idx="14338">
                  <c:v>2208.2753899999998</c:v>
                </c:pt>
                <c:pt idx="14339">
                  <c:v>2208.5141600000002</c:v>
                </c:pt>
                <c:pt idx="14340">
                  <c:v>2208.7529300000001</c:v>
                </c:pt>
                <c:pt idx="14341">
                  <c:v>2208.9919399999999</c:v>
                </c:pt>
                <c:pt idx="14342">
                  <c:v>2209.2309599999999</c:v>
                </c:pt>
                <c:pt idx="14343">
                  <c:v>2209.4699700000001</c:v>
                </c:pt>
                <c:pt idx="14344">
                  <c:v>2209.7092299999999</c:v>
                </c:pt>
                <c:pt idx="14345">
                  <c:v>2209.9482400000002</c:v>
                </c:pt>
                <c:pt idx="14346">
                  <c:v>2210.1875</c:v>
                </c:pt>
                <c:pt idx="14347">
                  <c:v>2210.4267599999998</c:v>
                </c:pt>
                <c:pt idx="14348">
                  <c:v>2210.6660200000001</c:v>
                </c:pt>
                <c:pt idx="14349">
                  <c:v>2210.9055199999998</c:v>
                </c:pt>
                <c:pt idx="14350">
                  <c:v>2211.1450199999999</c:v>
                </c:pt>
                <c:pt idx="14351">
                  <c:v>2211.3842800000002</c:v>
                </c:pt>
                <c:pt idx="14352">
                  <c:v>2211.6237799999999</c:v>
                </c:pt>
                <c:pt idx="14353">
                  <c:v>2211.8635300000001</c:v>
                </c:pt>
                <c:pt idx="14354">
                  <c:v>2212.1030300000002</c:v>
                </c:pt>
                <c:pt idx="14355">
                  <c:v>2212.3427700000002</c:v>
                </c:pt>
                <c:pt idx="14356">
                  <c:v>2212.5825199999999</c:v>
                </c:pt>
                <c:pt idx="14357">
                  <c:v>2212.8222700000001</c:v>
                </c:pt>
                <c:pt idx="14358">
                  <c:v>2213.0622600000002</c:v>
                </c:pt>
                <c:pt idx="14359">
                  <c:v>2213.3022500000002</c:v>
                </c:pt>
                <c:pt idx="14360">
                  <c:v>2213.5422400000002</c:v>
                </c:pt>
                <c:pt idx="14361">
                  <c:v>2213.7822299999998</c:v>
                </c:pt>
                <c:pt idx="14362">
                  <c:v>2214.0222199999998</c:v>
                </c:pt>
                <c:pt idx="14363">
                  <c:v>2214.5024400000002</c:v>
                </c:pt>
                <c:pt idx="14364">
                  <c:v>2214.7426799999998</c:v>
                </c:pt>
                <c:pt idx="14365">
                  <c:v>2214.9829100000002</c:v>
                </c:pt>
                <c:pt idx="14366">
                  <c:v>2215.2231400000001</c:v>
                </c:pt>
                <c:pt idx="14367">
                  <c:v>2215.46362</c:v>
                </c:pt>
                <c:pt idx="14368">
                  <c:v>2215.7038600000001</c:v>
                </c:pt>
                <c:pt idx="14369">
                  <c:v>2215.94434</c:v>
                </c:pt>
                <c:pt idx="14370">
                  <c:v>2216.1850599999998</c:v>
                </c:pt>
                <c:pt idx="14371">
                  <c:v>2216.4255400000002</c:v>
                </c:pt>
                <c:pt idx="14372">
                  <c:v>2216.6660200000001</c:v>
                </c:pt>
                <c:pt idx="14373">
                  <c:v>2216.9067399999999</c:v>
                </c:pt>
                <c:pt idx="14374">
                  <c:v>2217.1474600000001</c:v>
                </c:pt>
                <c:pt idx="14375">
                  <c:v>2217.3881799999999</c:v>
                </c:pt>
                <c:pt idx="14376">
                  <c:v>2217.6291500000002</c:v>
                </c:pt>
                <c:pt idx="14377">
                  <c:v>2217.87012</c:v>
                </c:pt>
                <c:pt idx="14378">
                  <c:v>2218.1110800000001</c:v>
                </c:pt>
                <c:pt idx="14379">
                  <c:v>2218.35205</c:v>
                </c:pt>
                <c:pt idx="14380">
                  <c:v>2218.5932600000001</c:v>
                </c:pt>
                <c:pt idx="14381">
                  <c:v>2218.8342299999999</c:v>
                </c:pt>
                <c:pt idx="14382">
                  <c:v>2219.0754400000001</c:v>
                </c:pt>
                <c:pt idx="14383">
                  <c:v>2219.3166500000002</c:v>
                </c:pt>
                <c:pt idx="14384">
                  <c:v>2219.5578599999999</c:v>
                </c:pt>
                <c:pt idx="14385">
                  <c:v>2219.79907</c:v>
                </c:pt>
                <c:pt idx="14386">
                  <c:v>2220.0405300000002</c:v>
                </c:pt>
                <c:pt idx="14387">
                  <c:v>2220.2819800000002</c:v>
                </c:pt>
                <c:pt idx="14388">
                  <c:v>2220.5234399999999</c:v>
                </c:pt>
                <c:pt idx="14389">
                  <c:v>2220.7648899999999</c:v>
                </c:pt>
                <c:pt idx="14390">
                  <c:v>2221.0063500000001</c:v>
                </c:pt>
                <c:pt idx="14391">
                  <c:v>2221.2480500000001</c:v>
                </c:pt>
                <c:pt idx="14392">
                  <c:v>2221.4897500000002</c:v>
                </c:pt>
                <c:pt idx="14393">
                  <c:v>2221.73144</c:v>
                </c:pt>
                <c:pt idx="14394">
                  <c:v>2221.9731400000001</c:v>
                </c:pt>
                <c:pt idx="14395">
                  <c:v>2222.2150900000001</c:v>
                </c:pt>
                <c:pt idx="14396">
                  <c:v>2222.4567900000002</c:v>
                </c:pt>
                <c:pt idx="14397">
                  <c:v>2222.6989699999999</c:v>
                </c:pt>
                <c:pt idx="14398">
                  <c:v>2222.94092</c:v>
                </c:pt>
                <c:pt idx="14399">
                  <c:v>2223.1831099999999</c:v>
                </c:pt>
                <c:pt idx="14400">
                  <c:v>2223.4250499999998</c:v>
                </c:pt>
                <c:pt idx="14401">
                  <c:v>2223.6672400000002</c:v>
                </c:pt>
                <c:pt idx="14402">
                  <c:v>2223.90942</c:v>
                </c:pt>
                <c:pt idx="14403">
                  <c:v>2224.1516099999999</c:v>
                </c:pt>
                <c:pt idx="14404">
                  <c:v>2224.3940400000001</c:v>
                </c:pt>
                <c:pt idx="14405">
                  <c:v>2224.6362300000001</c:v>
                </c:pt>
                <c:pt idx="14406">
                  <c:v>2224.8786599999999</c:v>
                </c:pt>
                <c:pt idx="14407">
                  <c:v>2225.1210900000001</c:v>
                </c:pt>
                <c:pt idx="14408">
                  <c:v>2225.3637699999999</c:v>
                </c:pt>
                <c:pt idx="14409">
                  <c:v>2225.6062000000002</c:v>
                </c:pt>
                <c:pt idx="14410">
                  <c:v>2225.84888</c:v>
                </c:pt>
                <c:pt idx="14411">
                  <c:v>2226.0915500000001</c:v>
                </c:pt>
                <c:pt idx="14412">
                  <c:v>2226.3342299999999</c:v>
                </c:pt>
                <c:pt idx="14413">
                  <c:v>2226.5771500000001</c:v>
                </c:pt>
                <c:pt idx="14414">
                  <c:v>2226.8198200000002</c:v>
                </c:pt>
                <c:pt idx="14415">
                  <c:v>2227.0627399999998</c:v>
                </c:pt>
                <c:pt idx="14416">
                  <c:v>2227.30566</c:v>
                </c:pt>
                <c:pt idx="14417">
                  <c:v>2227.5488300000002</c:v>
                </c:pt>
                <c:pt idx="14418">
                  <c:v>2227.7919900000002</c:v>
                </c:pt>
                <c:pt idx="14419">
                  <c:v>2228.0349099999999</c:v>
                </c:pt>
                <c:pt idx="14420">
                  <c:v>2228.27808</c:v>
                </c:pt>
                <c:pt idx="14421">
                  <c:v>2228.5214799999999</c:v>
                </c:pt>
                <c:pt idx="14422">
                  <c:v>2228.7646500000001</c:v>
                </c:pt>
                <c:pt idx="14423">
                  <c:v>2229.0078100000001</c:v>
                </c:pt>
                <c:pt idx="14424">
                  <c:v>2229.2512200000001</c:v>
                </c:pt>
                <c:pt idx="14425">
                  <c:v>2229.4946300000001</c:v>
                </c:pt>
                <c:pt idx="14426">
                  <c:v>2229.7380400000002</c:v>
                </c:pt>
                <c:pt idx="14427">
                  <c:v>2229.9816900000001</c:v>
                </c:pt>
                <c:pt idx="14428">
                  <c:v>2230.22534</c:v>
                </c:pt>
                <c:pt idx="14429">
                  <c:v>2230.46875</c:v>
                </c:pt>
                <c:pt idx="14430">
                  <c:v>2230.7126499999999</c:v>
                </c:pt>
                <c:pt idx="14431">
                  <c:v>2230.9562999999998</c:v>
                </c:pt>
                <c:pt idx="14432">
                  <c:v>2231.1999500000002</c:v>
                </c:pt>
                <c:pt idx="14433">
                  <c:v>2231.4438500000001</c:v>
                </c:pt>
                <c:pt idx="14434">
                  <c:v>2231.6877399999998</c:v>
                </c:pt>
                <c:pt idx="14435">
                  <c:v>2231.9316399999998</c:v>
                </c:pt>
                <c:pt idx="14436">
                  <c:v>2232.17578</c:v>
                </c:pt>
                <c:pt idx="14437">
                  <c:v>2232.4199199999998</c:v>
                </c:pt>
                <c:pt idx="14438">
                  <c:v>2232.6640600000001</c:v>
                </c:pt>
                <c:pt idx="14439">
                  <c:v>2232.9081999999999</c:v>
                </c:pt>
                <c:pt idx="14440">
                  <c:v>2233.1523400000001</c:v>
                </c:pt>
                <c:pt idx="14441">
                  <c:v>2233.3967299999999</c:v>
                </c:pt>
                <c:pt idx="14442">
                  <c:v>2233.64111</c:v>
                </c:pt>
                <c:pt idx="14443">
                  <c:v>2233.8854999999999</c:v>
                </c:pt>
                <c:pt idx="14444">
                  <c:v>2234.12988</c:v>
                </c:pt>
                <c:pt idx="14445">
                  <c:v>2234.3742699999998</c:v>
                </c:pt>
                <c:pt idx="14446">
                  <c:v>2234.6188999999999</c:v>
                </c:pt>
                <c:pt idx="14447">
                  <c:v>2234.8635300000001</c:v>
                </c:pt>
                <c:pt idx="14448">
                  <c:v>2235.10815</c:v>
                </c:pt>
                <c:pt idx="14449">
                  <c:v>2235.3527800000002</c:v>
                </c:pt>
                <c:pt idx="14450">
                  <c:v>2235.5974099999999</c:v>
                </c:pt>
                <c:pt idx="14451">
                  <c:v>2235.84229</c:v>
                </c:pt>
                <c:pt idx="14452">
                  <c:v>2236.08716</c:v>
                </c:pt>
                <c:pt idx="14453">
                  <c:v>2236.33203</c:v>
                </c:pt>
                <c:pt idx="14454">
                  <c:v>2236.5769</c:v>
                </c:pt>
                <c:pt idx="14455">
                  <c:v>2236.8220200000001</c:v>
                </c:pt>
                <c:pt idx="14456">
                  <c:v>2237.0671400000001</c:v>
                </c:pt>
                <c:pt idx="14457">
                  <c:v>2237.3125</c:v>
                </c:pt>
                <c:pt idx="14458">
                  <c:v>2237.55762</c:v>
                </c:pt>
                <c:pt idx="14459">
                  <c:v>2237.8027299999999</c:v>
                </c:pt>
                <c:pt idx="14460">
                  <c:v>2238.0481</c:v>
                </c:pt>
                <c:pt idx="14461">
                  <c:v>2238.2934599999999</c:v>
                </c:pt>
                <c:pt idx="14462">
                  <c:v>2238.5388200000002</c:v>
                </c:pt>
                <c:pt idx="14463">
                  <c:v>2238.7841800000001</c:v>
                </c:pt>
                <c:pt idx="14464">
                  <c:v>2239.02979</c:v>
                </c:pt>
                <c:pt idx="14465">
                  <c:v>2239.2753899999998</c:v>
                </c:pt>
                <c:pt idx="14466">
                  <c:v>2239.5210000000002</c:v>
                </c:pt>
                <c:pt idx="14467">
                  <c:v>2239.7665999999999</c:v>
                </c:pt>
                <c:pt idx="14468">
                  <c:v>2240.0122099999999</c:v>
                </c:pt>
                <c:pt idx="14469">
                  <c:v>2240.2580600000001</c:v>
                </c:pt>
                <c:pt idx="14470">
                  <c:v>2240.5039099999999</c:v>
                </c:pt>
                <c:pt idx="14471">
                  <c:v>2240.7497600000002</c:v>
                </c:pt>
                <c:pt idx="14472">
                  <c:v>2240.9956099999999</c:v>
                </c:pt>
                <c:pt idx="14473">
                  <c:v>2241.2417</c:v>
                </c:pt>
                <c:pt idx="14474">
                  <c:v>2241.4877900000001</c:v>
                </c:pt>
                <c:pt idx="14475">
                  <c:v>2241.73389</c:v>
                </c:pt>
                <c:pt idx="14476">
                  <c:v>2241.9799800000001</c:v>
                </c:pt>
                <c:pt idx="14477">
                  <c:v>2242.2263200000002</c:v>
                </c:pt>
                <c:pt idx="14478">
                  <c:v>2242.4726599999999</c:v>
                </c:pt>
                <c:pt idx="14479">
                  <c:v>2242.7189899999998</c:v>
                </c:pt>
                <c:pt idx="14480">
                  <c:v>2242.96533</c:v>
                </c:pt>
                <c:pt idx="14481">
                  <c:v>2243.2116700000001</c:v>
                </c:pt>
                <c:pt idx="14482">
                  <c:v>2243.4582500000001</c:v>
                </c:pt>
                <c:pt idx="14483">
                  <c:v>2243.7045899999998</c:v>
                </c:pt>
                <c:pt idx="14484">
                  <c:v>2243.9511699999998</c:v>
                </c:pt>
                <c:pt idx="14485">
                  <c:v>2244.1979999999999</c:v>
                </c:pt>
                <c:pt idx="14486">
                  <c:v>2244.4445799999999</c:v>
                </c:pt>
                <c:pt idx="14487">
                  <c:v>2244.6914099999999</c:v>
                </c:pt>
                <c:pt idx="14488">
                  <c:v>2244.9379899999999</c:v>
                </c:pt>
                <c:pt idx="14489">
                  <c:v>2245.1850599999998</c:v>
                </c:pt>
                <c:pt idx="14490">
                  <c:v>2245.4318899999998</c:v>
                </c:pt>
                <c:pt idx="14491">
                  <c:v>2245.6787100000001</c:v>
                </c:pt>
                <c:pt idx="14492">
                  <c:v>2245.92578</c:v>
                </c:pt>
                <c:pt idx="14493">
                  <c:v>2246.1728499999999</c:v>
                </c:pt>
                <c:pt idx="14494">
                  <c:v>2246.4199199999998</c:v>
                </c:pt>
                <c:pt idx="14495">
                  <c:v>2246.6672400000002</c:v>
                </c:pt>
                <c:pt idx="14496">
                  <c:v>2246.9143100000001</c:v>
                </c:pt>
                <c:pt idx="14497">
                  <c:v>2247.1618699999999</c:v>
                </c:pt>
                <c:pt idx="14498">
                  <c:v>2247.4091800000001</c:v>
                </c:pt>
                <c:pt idx="14499">
                  <c:v>2247.6567399999999</c:v>
                </c:pt>
                <c:pt idx="14500">
                  <c:v>2247.9040500000001</c:v>
                </c:pt>
                <c:pt idx="14501">
                  <c:v>2248.1516099999999</c:v>
                </c:pt>
                <c:pt idx="14502">
                  <c:v>2248.3991700000001</c:v>
                </c:pt>
                <c:pt idx="14503">
                  <c:v>2248.6467299999999</c:v>
                </c:pt>
                <c:pt idx="14504">
                  <c:v>2248.89453</c:v>
                </c:pt>
                <c:pt idx="14505">
                  <c:v>2249.1420899999998</c:v>
                </c:pt>
                <c:pt idx="14506">
                  <c:v>2249.3898899999999</c:v>
                </c:pt>
                <c:pt idx="14507">
                  <c:v>2249.63769</c:v>
                </c:pt>
                <c:pt idx="14508">
                  <c:v>2249.8854999999999</c:v>
                </c:pt>
                <c:pt idx="14509">
                  <c:v>2250.13355</c:v>
                </c:pt>
                <c:pt idx="14510">
                  <c:v>2250.38159</c:v>
                </c:pt>
                <c:pt idx="14511">
                  <c:v>2250.6296400000001</c:v>
                </c:pt>
                <c:pt idx="14512">
                  <c:v>2250.8776899999998</c:v>
                </c:pt>
                <c:pt idx="14513">
                  <c:v>2251.1257300000002</c:v>
                </c:pt>
                <c:pt idx="14514">
                  <c:v>2251.3740200000002</c:v>
                </c:pt>
                <c:pt idx="14515">
                  <c:v>2251.6223100000002</c:v>
                </c:pt>
                <c:pt idx="14516">
                  <c:v>2251.8706099999999</c:v>
                </c:pt>
                <c:pt idx="14517">
                  <c:v>2252.1191399999998</c:v>
                </c:pt>
                <c:pt idx="14518">
                  <c:v>2252.3676799999998</c:v>
                </c:pt>
                <c:pt idx="14519">
                  <c:v>2252.6162100000001</c:v>
                </c:pt>
                <c:pt idx="14520">
                  <c:v>2252.8647500000002</c:v>
                </c:pt>
                <c:pt idx="14521">
                  <c:v>2253.11328</c:v>
                </c:pt>
                <c:pt idx="14522">
                  <c:v>2253.3620599999999</c:v>
                </c:pt>
                <c:pt idx="14523">
                  <c:v>2253.6106</c:v>
                </c:pt>
                <c:pt idx="14524">
                  <c:v>2253.8593799999999</c:v>
                </c:pt>
                <c:pt idx="14525">
                  <c:v>2254.10815</c:v>
                </c:pt>
                <c:pt idx="14526">
                  <c:v>2254.35718</c:v>
                </c:pt>
                <c:pt idx="14527">
                  <c:v>2254.6059599999999</c:v>
                </c:pt>
                <c:pt idx="14528">
                  <c:v>2254.8549800000001</c:v>
                </c:pt>
                <c:pt idx="14529">
                  <c:v>2255.1039999999998</c:v>
                </c:pt>
                <c:pt idx="14530">
                  <c:v>2255.3530300000002</c:v>
                </c:pt>
                <c:pt idx="14531">
                  <c:v>2255.6023</c:v>
                </c:pt>
                <c:pt idx="14532">
                  <c:v>2255.8515600000001</c:v>
                </c:pt>
                <c:pt idx="14533">
                  <c:v>2256.10059</c:v>
                </c:pt>
                <c:pt idx="14534">
                  <c:v>2256.3501000000001</c:v>
                </c:pt>
                <c:pt idx="14535">
                  <c:v>2256.5993699999999</c:v>
                </c:pt>
                <c:pt idx="14536">
                  <c:v>2256.84888</c:v>
                </c:pt>
                <c:pt idx="14537">
                  <c:v>2257.0983900000001</c:v>
                </c:pt>
                <c:pt idx="14538">
                  <c:v>2257.3481400000001</c:v>
                </c:pt>
                <c:pt idx="14539">
                  <c:v>2257.5976599999999</c:v>
                </c:pt>
                <c:pt idx="14540">
                  <c:v>2257.84717</c:v>
                </c:pt>
                <c:pt idx="14541">
                  <c:v>2258.09692</c:v>
                </c:pt>
                <c:pt idx="14542">
                  <c:v>2258.3466800000001</c:v>
                </c:pt>
                <c:pt idx="14543">
                  <c:v>2258.5964399999998</c:v>
                </c:pt>
                <c:pt idx="14544">
                  <c:v>2258.8464399999998</c:v>
                </c:pt>
                <c:pt idx="14545">
                  <c:v>2259.0961900000002</c:v>
                </c:pt>
                <c:pt idx="14546">
                  <c:v>2259.3461900000002</c:v>
                </c:pt>
                <c:pt idx="14547">
                  <c:v>2259.5961900000002</c:v>
                </c:pt>
                <c:pt idx="14548">
                  <c:v>2259.8464399999998</c:v>
                </c:pt>
                <c:pt idx="14549">
                  <c:v>2260.0964399999998</c:v>
                </c:pt>
                <c:pt idx="14550">
                  <c:v>2260.3466800000001</c:v>
                </c:pt>
                <c:pt idx="14551">
                  <c:v>2260.59692</c:v>
                </c:pt>
                <c:pt idx="14552">
                  <c:v>2260.84717</c:v>
                </c:pt>
                <c:pt idx="14553">
                  <c:v>2261.0976599999999</c:v>
                </c:pt>
                <c:pt idx="14554">
                  <c:v>2261.3479000000002</c:v>
                </c:pt>
                <c:pt idx="14555">
                  <c:v>2261.5983900000001</c:v>
                </c:pt>
                <c:pt idx="14556">
                  <c:v>2261.8491199999999</c:v>
                </c:pt>
                <c:pt idx="14557">
                  <c:v>2262.0998500000001</c:v>
                </c:pt>
                <c:pt idx="14558">
                  <c:v>2262.35059</c:v>
                </c:pt>
                <c:pt idx="14559">
                  <c:v>2262.6010700000002</c:v>
                </c:pt>
                <c:pt idx="14560">
                  <c:v>2262.8518100000001</c:v>
                </c:pt>
                <c:pt idx="14561">
                  <c:v>2263.1027800000002</c:v>
                </c:pt>
                <c:pt idx="14562">
                  <c:v>2263.3535200000001</c:v>
                </c:pt>
                <c:pt idx="14563">
                  <c:v>2263.6044900000002</c:v>
                </c:pt>
                <c:pt idx="14564">
                  <c:v>2263.85547</c:v>
                </c:pt>
                <c:pt idx="14565">
                  <c:v>2264.10644</c:v>
                </c:pt>
                <c:pt idx="14566">
                  <c:v>2264.3576699999999</c:v>
                </c:pt>
                <c:pt idx="14567">
                  <c:v>2264.6086399999999</c:v>
                </c:pt>
                <c:pt idx="14568">
                  <c:v>2264.85986</c:v>
                </c:pt>
                <c:pt idx="14569">
                  <c:v>2265.1110800000001</c:v>
                </c:pt>
                <c:pt idx="14570">
                  <c:v>2265.3625499999998</c:v>
                </c:pt>
                <c:pt idx="14571">
                  <c:v>2265.6137699999999</c:v>
                </c:pt>
                <c:pt idx="14572">
                  <c:v>2265.8652299999999</c:v>
                </c:pt>
                <c:pt idx="14573">
                  <c:v>2266.1167</c:v>
                </c:pt>
                <c:pt idx="14574">
                  <c:v>2266.36816</c:v>
                </c:pt>
                <c:pt idx="14575">
                  <c:v>2266.61987</c:v>
                </c:pt>
                <c:pt idx="14576">
                  <c:v>2266.8713400000001</c:v>
                </c:pt>
                <c:pt idx="14577">
                  <c:v>2267.12329</c:v>
                </c:pt>
                <c:pt idx="14578">
                  <c:v>2267.375</c:v>
                </c:pt>
                <c:pt idx="14579">
                  <c:v>2267.6269499999999</c:v>
                </c:pt>
                <c:pt idx="14580">
                  <c:v>2267.8789099999999</c:v>
                </c:pt>
                <c:pt idx="14581">
                  <c:v>2268.1306199999999</c:v>
                </c:pt>
                <c:pt idx="14582">
                  <c:v>2268.3825700000002</c:v>
                </c:pt>
                <c:pt idx="14583">
                  <c:v>2268.6347700000001</c:v>
                </c:pt>
                <c:pt idx="14584">
                  <c:v>2268.88672</c:v>
                </c:pt>
                <c:pt idx="14585">
                  <c:v>2269.1389199999999</c:v>
                </c:pt>
                <c:pt idx="14586">
                  <c:v>2269.39111</c:v>
                </c:pt>
                <c:pt idx="14587">
                  <c:v>2269.6433099999999</c:v>
                </c:pt>
                <c:pt idx="14588">
                  <c:v>2269.8957500000001</c:v>
                </c:pt>
                <c:pt idx="14589">
                  <c:v>2270.14795</c:v>
                </c:pt>
                <c:pt idx="14590">
                  <c:v>2270.4003899999998</c:v>
                </c:pt>
                <c:pt idx="14591">
                  <c:v>2270.65308</c:v>
                </c:pt>
                <c:pt idx="14592">
                  <c:v>2270.9055199999998</c:v>
                </c:pt>
                <c:pt idx="14593">
                  <c:v>2271.1581999999999</c:v>
                </c:pt>
                <c:pt idx="14594">
                  <c:v>2271.4106400000001</c:v>
                </c:pt>
                <c:pt idx="14595">
                  <c:v>2271.6633299999999</c:v>
                </c:pt>
                <c:pt idx="14596">
                  <c:v>2271.91626</c:v>
                </c:pt>
                <c:pt idx="14597">
                  <c:v>2272.1691900000001</c:v>
                </c:pt>
                <c:pt idx="14598">
                  <c:v>2272.4221200000002</c:v>
                </c:pt>
                <c:pt idx="14599">
                  <c:v>2272.6750499999998</c:v>
                </c:pt>
                <c:pt idx="14600">
                  <c:v>2272.9279799999999</c:v>
                </c:pt>
                <c:pt idx="14601">
                  <c:v>2273.1811499999999</c:v>
                </c:pt>
                <c:pt idx="14602">
                  <c:v>2273.43408</c:v>
                </c:pt>
                <c:pt idx="14603">
                  <c:v>2273.6872600000002</c:v>
                </c:pt>
                <c:pt idx="14604">
                  <c:v>2273.94067</c:v>
                </c:pt>
                <c:pt idx="14605">
                  <c:v>2274.1938500000001</c:v>
                </c:pt>
                <c:pt idx="14606">
                  <c:v>2274.4470200000001</c:v>
                </c:pt>
                <c:pt idx="14607">
                  <c:v>2274.7004400000001</c:v>
                </c:pt>
                <c:pt idx="14608">
                  <c:v>2274.9538600000001</c:v>
                </c:pt>
                <c:pt idx="14609">
                  <c:v>2275.2075199999999</c:v>
                </c:pt>
                <c:pt idx="14610">
                  <c:v>2275.4609399999999</c:v>
                </c:pt>
                <c:pt idx="14611">
                  <c:v>2275.7145999999998</c:v>
                </c:pt>
                <c:pt idx="14612">
                  <c:v>2275.9682600000001</c:v>
                </c:pt>
                <c:pt idx="14613">
                  <c:v>2276.22192</c:v>
                </c:pt>
                <c:pt idx="14614">
                  <c:v>2276.4758299999999</c:v>
                </c:pt>
                <c:pt idx="14615">
                  <c:v>2276.7294900000002</c:v>
                </c:pt>
                <c:pt idx="14616">
                  <c:v>2276.9834000000001</c:v>
                </c:pt>
                <c:pt idx="14617">
                  <c:v>2277.2377900000001</c:v>
                </c:pt>
                <c:pt idx="14618">
                  <c:v>2277.4917</c:v>
                </c:pt>
                <c:pt idx="14619">
                  <c:v>2277.7458499999998</c:v>
                </c:pt>
                <c:pt idx="14620">
                  <c:v>2277.9997600000002</c:v>
                </c:pt>
                <c:pt idx="14621">
                  <c:v>2278.2539099999999</c:v>
                </c:pt>
                <c:pt idx="14622">
                  <c:v>2278.5083</c:v>
                </c:pt>
                <c:pt idx="14623">
                  <c:v>2278.7624500000002</c:v>
                </c:pt>
                <c:pt idx="14624">
                  <c:v>2279.01685</c:v>
                </c:pt>
                <c:pt idx="14625">
                  <c:v>2279.27124</c:v>
                </c:pt>
                <c:pt idx="14626">
                  <c:v>2279.5256399999998</c:v>
                </c:pt>
                <c:pt idx="14627">
                  <c:v>2279.7802700000002</c:v>
                </c:pt>
                <c:pt idx="14628">
                  <c:v>2280.0349099999999</c:v>
                </c:pt>
                <c:pt idx="14629">
                  <c:v>2280.28955</c:v>
                </c:pt>
                <c:pt idx="14630">
                  <c:v>2280.5441900000001</c:v>
                </c:pt>
                <c:pt idx="14631">
                  <c:v>2280.7988300000002</c:v>
                </c:pt>
                <c:pt idx="14632">
                  <c:v>2281.0537100000001</c:v>
                </c:pt>
                <c:pt idx="14633">
                  <c:v>2281.3085900000001</c:v>
                </c:pt>
                <c:pt idx="14634">
                  <c:v>2281.5634799999998</c:v>
                </c:pt>
                <c:pt idx="14635">
                  <c:v>2281.8183600000002</c:v>
                </c:pt>
                <c:pt idx="14636">
                  <c:v>2282.0734900000002</c:v>
                </c:pt>
                <c:pt idx="14637">
                  <c:v>2282.3288600000001</c:v>
                </c:pt>
                <c:pt idx="14638">
                  <c:v>2282.5839799999999</c:v>
                </c:pt>
                <c:pt idx="14639">
                  <c:v>2282.8391099999999</c:v>
                </c:pt>
                <c:pt idx="14640">
                  <c:v>2283.0942399999999</c:v>
                </c:pt>
                <c:pt idx="14641">
                  <c:v>2283.3496100000002</c:v>
                </c:pt>
                <c:pt idx="14642">
                  <c:v>2283.6049800000001</c:v>
                </c:pt>
                <c:pt idx="14643">
                  <c:v>2283.8603499999999</c:v>
                </c:pt>
                <c:pt idx="14644">
                  <c:v>2284.1159699999998</c:v>
                </c:pt>
                <c:pt idx="14645">
                  <c:v>2284.3713400000001</c:v>
                </c:pt>
                <c:pt idx="14646">
                  <c:v>2284.6269499999999</c:v>
                </c:pt>
                <c:pt idx="14647">
                  <c:v>2284.8828100000001</c:v>
                </c:pt>
                <c:pt idx="14648">
                  <c:v>2285.13843</c:v>
                </c:pt>
                <c:pt idx="14649">
                  <c:v>2285.3942900000002</c:v>
                </c:pt>
                <c:pt idx="14650">
                  <c:v>2285.6498999999999</c:v>
                </c:pt>
                <c:pt idx="14651">
                  <c:v>2285.9057600000001</c:v>
                </c:pt>
                <c:pt idx="14652">
                  <c:v>2286.1618699999999</c:v>
                </c:pt>
                <c:pt idx="14653">
                  <c:v>2286.4177199999999</c:v>
                </c:pt>
                <c:pt idx="14654">
                  <c:v>2286.6738300000002</c:v>
                </c:pt>
                <c:pt idx="14655">
                  <c:v>2286.9299299999998</c:v>
                </c:pt>
                <c:pt idx="14656">
                  <c:v>2287.18604</c:v>
                </c:pt>
                <c:pt idx="14657">
                  <c:v>2287.44263</c:v>
                </c:pt>
                <c:pt idx="14658">
                  <c:v>2287.6989699999999</c:v>
                </c:pt>
                <c:pt idx="14659">
                  <c:v>2287.95532</c:v>
                </c:pt>
                <c:pt idx="14660">
                  <c:v>2288.2116700000001</c:v>
                </c:pt>
                <c:pt idx="14661">
                  <c:v>2288.4680199999998</c:v>
                </c:pt>
                <c:pt idx="14662">
                  <c:v>2288.7246100000002</c:v>
                </c:pt>
                <c:pt idx="14663">
                  <c:v>2288.9812000000002</c:v>
                </c:pt>
                <c:pt idx="14664">
                  <c:v>2289.2377900000001</c:v>
                </c:pt>
                <c:pt idx="14665">
                  <c:v>2289.4946300000001</c:v>
                </c:pt>
                <c:pt idx="14666">
                  <c:v>2289.7512200000001</c:v>
                </c:pt>
                <c:pt idx="14667">
                  <c:v>2290.0080600000001</c:v>
                </c:pt>
                <c:pt idx="14668">
                  <c:v>2290.2648899999999</c:v>
                </c:pt>
                <c:pt idx="14669">
                  <c:v>2290.5217299999999</c:v>
                </c:pt>
                <c:pt idx="14670">
                  <c:v>2290.7788099999998</c:v>
                </c:pt>
                <c:pt idx="14671">
                  <c:v>2291.0358900000001</c:v>
                </c:pt>
                <c:pt idx="14672">
                  <c:v>2291.29297</c:v>
                </c:pt>
                <c:pt idx="14673">
                  <c:v>2291.5500499999998</c:v>
                </c:pt>
                <c:pt idx="14674">
                  <c:v>2291.80737</c:v>
                </c:pt>
                <c:pt idx="14675">
                  <c:v>2292.0644499999999</c:v>
                </c:pt>
                <c:pt idx="14676">
                  <c:v>2292.3217800000002</c:v>
                </c:pt>
                <c:pt idx="14677">
                  <c:v>2292.5795899999998</c:v>
                </c:pt>
                <c:pt idx="14678">
                  <c:v>2292.83691</c:v>
                </c:pt>
                <c:pt idx="14679">
                  <c:v>2293.0944800000002</c:v>
                </c:pt>
                <c:pt idx="14680">
                  <c:v>2293.35205</c:v>
                </c:pt>
                <c:pt idx="14681">
                  <c:v>2293.6096200000002</c:v>
                </c:pt>
                <c:pt idx="14682">
                  <c:v>2293.8671899999999</c:v>
                </c:pt>
                <c:pt idx="14683">
                  <c:v>2294.125</c:v>
                </c:pt>
                <c:pt idx="14684">
                  <c:v>2294.3828100000001</c:v>
                </c:pt>
                <c:pt idx="14685">
                  <c:v>2294.6406299999999</c:v>
                </c:pt>
                <c:pt idx="14686">
                  <c:v>2294.8984399999999</c:v>
                </c:pt>
                <c:pt idx="14687">
                  <c:v>2295.1564899999998</c:v>
                </c:pt>
                <c:pt idx="14688">
                  <c:v>2295.41455</c:v>
                </c:pt>
                <c:pt idx="14689">
                  <c:v>2295.6726100000001</c:v>
                </c:pt>
                <c:pt idx="14690">
                  <c:v>2295.93066</c:v>
                </c:pt>
                <c:pt idx="14691">
                  <c:v>2296.18896</c:v>
                </c:pt>
                <c:pt idx="14692">
                  <c:v>2296.4470200000001</c:v>
                </c:pt>
                <c:pt idx="14693">
                  <c:v>2296.70532</c:v>
                </c:pt>
                <c:pt idx="14694">
                  <c:v>2296.96387</c:v>
                </c:pt>
                <c:pt idx="14695">
                  <c:v>2297.22217</c:v>
                </c:pt>
                <c:pt idx="14696">
                  <c:v>2297.4807099999998</c:v>
                </c:pt>
                <c:pt idx="14697">
                  <c:v>2297.7395000000001</c:v>
                </c:pt>
                <c:pt idx="14698">
                  <c:v>2297.9980500000001</c:v>
                </c:pt>
                <c:pt idx="14699">
                  <c:v>2298.25684</c:v>
                </c:pt>
                <c:pt idx="14700">
                  <c:v>2298.5153799999998</c:v>
                </c:pt>
                <c:pt idx="14701">
                  <c:v>2298.7741700000001</c:v>
                </c:pt>
                <c:pt idx="14702">
                  <c:v>2299.03296</c:v>
                </c:pt>
                <c:pt idx="14703">
                  <c:v>2299.2919900000002</c:v>
                </c:pt>
                <c:pt idx="14704">
                  <c:v>2299.55078</c:v>
                </c:pt>
                <c:pt idx="14705">
                  <c:v>2299.8098100000002</c:v>
                </c:pt>
                <c:pt idx="14706">
                  <c:v>2300.0688500000001</c:v>
                </c:pt>
                <c:pt idx="14707">
                  <c:v>2300.3281299999999</c:v>
                </c:pt>
                <c:pt idx="14708">
                  <c:v>2300.58716</c:v>
                </c:pt>
                <c:pt idx="14709">
                  <c:v>2300.8464399999998</c:v>
                </c:pt>
                <c:pt idx="14710">
                  <c:v>2301.1057099999998</c:v>
                </c:pt>
                <c:pt idx="14711">
                  <c:v>2301.36499</c:v>
                </c:pt>
                <c:pt idx="14712">
                  <c:v>2301.6245100000001</c:v>
                </c:pt>
                <c:pt idx="14713">
                  <c:v>2301.8840300000002</c:v>
                </c:pt>
                <c:pt idx="14714">
                  <c:v>2302.14356</c:v>
                </c:pt>
                <c:pt idx="14715">
                  <c:v>2302.40308</c:v>
                </c:pt>
                <c:pt idx="14716">
                  <c:v>2302.66284</c:v>
                </c:pt>
                <c:pt idx="14717">
                  <c:v>2302.9226100000001</c:v>
                </c:pt>
                <c:pt idx="14718">
                  <c:v>2303.18237</c:v>
                </c:pt>
                <c:pt idx="14719">
                  <c:v>2303.44238</c:v>
                </c:pt>
                <c:pt idx="14720">
                  <c:v>2303.7021500000001</c:v>
                </c:pt>
                <c:pt idx="14721">
                  <c:v>2303.96216</c:v>
                </c:pt>
                <c:pt idx="14722">
                  <c:v>2304.22217</c:v>
                </c:pt>
                <c:pt idx="14723">
                  <c:v>2304.48218</c:v>
                </c:pt>
                <c:pt idx="14724">
                  <c:v>2304.7421899999999</c:v>
                </c:pt>
                <c:pt idx="14725">
                  <c:v>2305.0024400000002</c:v>
                </c:pt>
                <c:pt idx="14726">
                  <c:v>2305.26269</c:v>
                </c:pt>
                <c:pt idx="14727">
                  <c:v>2305.52295</c:v>
                </c:pt>
                <c:pt idx="14728">
                  <c:v>2305.7834499999999</c:v>
                </c:pt>
                <c:pt idx="14729">
                  <c:v>2306.0437000000002</c:v>
                </c:pt>
                <c:pt idx="14730">
                  <c:v>2306.3042</c:v>
                </c:pt>
                <c:pt idx="14731">
                  <c:v>2306.5646999999999</c:v>
                </c:pt>
                <c:pt idx="14732">
                  <c:v>2306.8254400000001</c:v>
                </c:pt>
                <c:pt idx="14733">
                  <c:v>2307.0859399999999</c:v>
                </c:pt>
                <c:pt idx="14734">
                  <c:v>2307.3466800000001</c:v>
                </c:pt>
                <c:pt idx="14735">
                  <c:v>2307.6074199999998</c:v>
                </c:pt>
                <c:pt idx="14736">
                  <c:v>2307.8686499999999</c:v>
                </c:pt>
                <c:pt idx="14737">
                  <c:v>2308.1293900000001</c:v>
                </c:pt>
                <c:pt idx="14738">
                  <c:v>2308.3903799999998</c:v>
                </c:pt>
                <c:pt idx="14739">
                  <c:v>2308.65137</c:v>
                </c:pt>
                <c:pt idx="14740">
                  <c:v>2308.9123500000001</c:v>
                </c:pt>
                <c:pt idx="14741">
                  <c:v>2309.1735800000001</c:v>
                </c:pt>
                <c:pt idx="14742">
                  <c:v>2309.4348100000002</c:v>
                </c:pt>
                <c:pt idx="14743">
                  <c:v>2309.69605</c:v>
                </c:pt>
                <c:pt idx="14744">
                  <c:v>2309.9572800000001</c:v>
                </c:pt>
                <c:pt idx="14745">
                  <c:v>2310.2185100000002</c:v>
                </c:pt>
                <c:pt idx="14746">
                  <c:v>2310.4799800000001</c:v>
                </c:pt>
                <c:pt idx="14747">
                  <c:v>2310.74145</c:v>
                </c:pt>
                <c:pt idx="14748">
                  <c:v>2311.0029300000001</c:v>
                </c:pt>
                <c:pt idx="14749">
                  <c:v>2311.2646500000001</c:v>
                </c:pt>
                <c:pt idx="14750">
                  <c:v>2311.52612</c:v>
                </c:pt>
                <c:pt idx="14751">
                  <c:v>2311.78784</c:v>
                </c:pt>
                <c:pt idx="14752">
                  <c:v>2312.04981</c:v>
                </c:pt>
                <c:pt idx="14753">
                  <c:v>2312.3115200000002</c:v>
                </c:pt>
                <c:pt idx="14754">
                  <c:v>2312.5734900000002</c:v>
                </c:pt>
                <c:pt idx="14755">
                  <c:v>2312.83545</c:v>
                </c:pt>
                <c:pt idx="14756">
                  <c:v>2313.0976599999999</c:v>
                </c:pt>
                <c:pt idx="14757">
                  <c:v>2313.3596200000002</c:v>
                </c:pt>
                <c:pt idx="14758">
                  <c:v>2313.62183</c:v>
                </c:pt>
                <c:pt idx="14759">
                  <c:v>2313.8840300000002</c:v>
                </c:pt>
                <c:pt idx="14760">
                  <c:v>2314.14624</c:v>
                </c:pt>
                <c:pt idx="14761">
                  <c:v>2314.4084499999999</c:v>
                </c:pt>
                <c:pt idx="14762">
                  <c:v>2314.6709000000001</c:v>
                </c:pt>
                <c:pt idx="14763">
                  <c:v>2314.9333499999998</c:v>
                </c:pt>
                <c:pt idx="14764">
                  <c:v>2315.1958</c:v>
                </c:pt>
                <c:pt idx="14765">
                  <c:v>2315.4582500000001</c:v>
                </c:pt>
                <c:pt idx="14766">
                  <c:v>2315.7209499999999</c:v>
                </c:pt>
                <c:pt idx="14767">
                  <c:v>2315.9836399999999</c:v>
                </c:pt>
                <c:pt idx="14768">
                  <c:v>2316.2463400000001</c:v>
                </c:pt>
                <c:pt idx="14769">
                  <c:v>2316.5090300000002</c:v>
                </c:pt>
                <c:pt idx="14770">
                  <c:v>2316.7719699999998</c:v>
                </c:pt>
                <c:pt idx="14771">
                  <c:v>2317.0349099999999</c:v>
                </c:pt>
                <c:pt idx="14772">
                  <c:v>2317.2978499999999</c:v>
                </c:pt>
                <c:pt idx="14773">
                  <c:v>2317.56079</c:v>
                </c:pt>
                <c:pt idx="14774">
                  <c:v>2317.8239699999999</c:v>
                </c:pt>
                <c:pt idx="14775">
                  <c:v>2318.08716</c:v>
                </c:pt>
                <c:pt idx="14776">
                  <c:v>2318.35059</c:v>
                </c:pt>
                <c:pt idx="14777">
                  <c:v>2318.6137699999999</c:v>
                </c:pt>
                <c:pt idx="14778">
                  <c:v>2318.8769499999999</c:v>
                </c:pt>
                <c:pt idx="14779">
                  <c:v>2319.1403799999998</c:v>
                </c:pt>
                <c:pt idx="14780">
                  <c:v>2319.4038099999998</c:v>
                </c:pt>
                <c:pt idx="14781">
                  <c:v>2319.6674800000001</c:v>
                </c:pt>
                <c:pt idx="14782">
                  <c:v>2319.93091</c:v>
                </c:pt>
                <c:pt idx="14783">
                  <c:v>2320.1945799999999</c:v>
                </c:pt>
                <c:pt idx="14784">
                  <c:v>2320.4582500000001</c:v>
                </c:pt>
                <c:pt idx="14785">
                  <c:v>2320.72192</c:v>
                </c:pt>
                <c:pt idx="14786">
                  <c:v>2320.9858399999998</c:v>
                </c:pt>
                <c:pt idx="14787">
                  <c:v>2321.2495100000001</c:v>
                </c:pt>
                <c:pt idx="14788">
                  <c:v>2321.51343</c:v>
                </c:pt>
                <c:pt idx="14789">
                  <c:v>2321.7775900000001</c:v>
                </c:pt>
                <c:pt idx="14790">
                  <c:v>2322.0414999999998</c:v>
                </c:pt>
                <c:pt idx="14791">
                  <c:v>2322.30566</c:v>
                </c:pt>
                <c:pt idx="14792">
                  <c:v>2322.5698200000002</c:v>
                </c:pt>
                <c:pt idx="14793">
                  <c:v>2322.8339799999999</c:v>
                </c:pt>
                <c:pt idx="14794">
                  <c:v>2323.0983900000001</c:v>
                </c:pt>
                <c:pt idx="14795">
                  <c:v>2323.3625499999998</c:v>
                </c:pt>
                <c:pt idx="14796">
                  <c:v>2323.6271999999999</c:v>
                </c:pt>
                <c:pt idx="14797">
                  <c:v>2323.89185</c:v>
                </c:pt>
                <c:pt idx="14798">
                  <c:v>2324.15625</c:v>
                </c:pt>
                <c:pt idx="14799">
                  <c:v>2324.4209000000001</c:v>
                </c:pt>
                <c:pt idx="14800">
                  <c:v>2324.6855500000001</c:v>
                </c:pt>
                <c:pt idx="14801">
                  <c:v>2324.95019</c:v>
                </c:pt>
                <c:pt idx="14802">
                  <c:v>2325.2148400000001</c:v>
                </c:pt>
                <c:pt idx="14803">
                  <c:v>2325.4797400000002</c:v>
                </c:pt>
                <c:pt idx="14804">
                  <c:v>2325.7446300000001</c:v>
                </c:pt>
                <c:pt idx="14805">
                  <c:v>2326.0095200000001</c:v>
                </c:pt>
                <c:pt idx="14806">
                  <c:v>2326.27466</c:v>
                </c:pt>
                <c:pt idx="14807">
                  <c:v>2326.53955</c:v>
                </c:pt>
                <c:pt idx="14808">
                  <c:v>2326.8046899999999</c:v>
                </c:pt>
                <c:pt idx="14809">
                  <c:v>2327.0698200000002</c:v>
                </c:pt>
                <c:pt idx="14810">
                  <c:v>2327.3352</c:v>
                </c:pt>
                <c:pt idx="14811">
                  <c:v>2327.60034</c:v>
                </c:pt>
                <c:pt idx="14812">
                  <c:v>2327.8657199999998</c:v>
                </c:pt>
                <c:pt idx="14813">
                  <c:v>2328.1313500000001</c:v>
                </c:pt>
                <c:pt idx="14814">
                  <c:v>2328.3967299999999</c:v>
                </c:pt>
                <c:pt idx="14815">
                  <c:v>2328.6623500000001</c:v>
                </c:pt>
                <c:pt idx="14816">
                  <c:v>2328.9282199999998</c:v>
                </c:pt>
                <c:pt idx="14817">
                  <c:v>2329.1938500000001</c:v>
                </c:pt>
                <c:pt idx="14818">
                  <c:v>2329.4594699999998</c:v>
                </c:pt>
                <c:pt idx="14819">
                  <c:v>2329.72534</c:v>
                </c:pt>
                <c:pt idx="14820">
                  <c:v>2329.9912100000001</c:v>
                </c:pt>
                <c:pt idx="14821">
                  <c:v>2330.2570799999999</c:v>
                </c:pt>
                <c:pt idx="14822">
                  <c:v>2330.52295</c:v>
                </c:pt>
                <c:pt idx="14823">
                  <c:v>2330.7890600000001</c:v>
                </c:pt>
                <c:pt idx="14824">
                  <c:v>2331.0551799999998</c:v>
                </c:pt>
                <c:pt idx="14825">
                  <c:v>2331.3212899999999</c:v>
                </c:pt>
                <c:pt idx="14826">
                  <c:v>2331.5873999999999</c:v>
                </c:pt>
                <c:pt idx="14827">
                  <c:v>2331.85376</c:v>
                </c:pt>
                <c:pt idx="14828">
                  <c:v>2332.12012</c:v>
                </c:pt>
                <c:pt idx="14829">
                  <c:v>2332.3864699999999</c:v>
                </c:pt>
                <c:pt idx="14830">
                  <c:v>2332.65283</c:v>
                </c:pt>
                <c:pt idx="14831">
                  <c:v>2332.9194299999999</c:v>
                </c:pt>
                <c:pt idx="14832">
                  <c:v>2333.18604</c:v>
                </c:pt>
                <c:pt idx="14833">
                  <c:v>2333.45264</c:v>
                </c:pt>
                <c:pt idx="14834">
                  <c:v>2333.7194800000002</c:v>
                </c:pt>
                <c:pt idx="14835">
                  <c:v>2333.9860800000001</c:v>
                </c:pt>
                <c:pt idx="14836">
                  <c:v>2334.25317</c:v>
                </c:pt>
                <c:pt idx="14837">
                  <c:v>2334.5200199999999</c:v>
                </c:pt>
                <c:pt idx="14838">
                  <c:v>2334.7871100000002</c:v>
                </c:pt>
                <c:pt idx="14839">
                  <c:v>2335.05395</c:v>
                </c:pt>
                <c:pt idx="14840">
                  <c:v>2335.32105</c:v>
                </c:pt>
                <c:pt idx="14841">
                  <c:v>2335.5881399999998</c:v>
                </c:pt>
                <c:pt idx="14842">
                  <c:v>2335.85547</c:v>
                </c:pt>
                <c:pt idx="14843">
                  <c:v>2336.1225599999998</c:v>
                </c:pt>
                <c:pt idx="14844">
                  <c:v>2336.3898899999999</c:v>
                </c:pt>
                <c:pt idx="14845">
                  <c:v>2336.6572299999998</c:v>
                </c:pt>
                <c:pt idx="14846">
                  <c:v>2336.92481</c:v>
                </c:pt>
                <c:pt idx="14847">
                  <c:v>2337.1921400000001</c:v>
                </c:pt>
                <c:pt idx="14848">
                  <c:v>2337.4597199999998</c:v>
                </c:pt>
                <c:pt idx="14849">
                  <c:v>2337.7273</c:v>
                </c:pt>
                <c:pt idx="14850">
                  <c:v>2337.99512</c:v>
                </c:pt>
                <c:pt idx="14851">
                  <c:v>2338.2629400000001</c:v>
                </c:pt>
                <c:pt idx="14852">
                  <c:v>2338.5305199999998</c:v>
                </c:pt>
                <c:pt idx="14853">
                  <c:v>2338.7985800000001</c:v>
                </c:pt>
                <c:pt idx="14854">
                  <c:v>2339.0664099999999</c:v>
                </c:pt>
                <c:pt idx="14855">
                  <c:v>2339.3344699999998</c:v>
                </c:pt>
                <c:pt idx="14856">
                  <c:v>2339.6027800000002</c:v>
                </c:pt>
                <c:pt idx="14857">
                  <c:v>2339.8708499999998</c:v>
                </c:pt>
                <c:pt idx="14858">
                  <c:v>2340.1389199999999</c:v>
                </c:pt>
                <c:pt idx="14859">
                  <c:v>2340.4072299999998</c:v>
                </c:pt>
                <c:pt idx="14860">
                  <c:v>2340.6755400000002</c:v>
                </c:pt>
                <c:pt idx="14861">
                  <c:v>2340.9438500000001</c:v>
                </c:pt>
                <c:pt idx="14862">
                  <c:v>2341.21216</c:v>
                </c:pt>
                <c:pt idx="14863">
                  <c:v>2341.4807099999998</c:v>
                </c:pt>
                <c:pt idx="14864">
                  <c:v>2341.7492699999998</c:v>
                </c:pt>
                <c:pt idx="14865">
                  <c:v>2342.01782</c:v>
                </c:pt>
                <c:pt idx="14866">
                  <c:v>2342.2866199999999</c:v>
                </c:pt>
                <c:pt idx="14867">
                  <c:v>2342.5551799999998</c:v>
                </c:pt>
                <c:pt idx="14868">
                  <c:v>2342.8239699999999</c:v>
                </c:pt>
                <c:pt idx="14869">
                  <c:v>2343.0927700000002</c:v>
                </c:pt>
                <c:pt idx="14870">
                  <c:v>2343.3618200000001</c:v>
                </c:pt>
                <c:pt idx="14871">
                  <c:v>2343.6306199999999</c:v>
                </c:pt>
                <c:pt idx="14872">
                  <c:v>2343.89966</c:v>
                </c:pt>
                <c:pt idx="14873">
                  <c:v>2344.16894</c:v>
                </c:pt>
                <c:pt idx="14874">
                  <c:v>2344.4379899999999</c:v>
                </c:pt>
                <c:pt idx="14875">
                  <c:v>2344.7072800000001</c:v>
                </c:pt>
                <c:pt idx="14876">
                  <c:v>2344.9768100000001</c:v>
                </c:pt>
                <c:pt idx="14877">
                  <c:v>2345.2460900000001</c:v>
                </c:pt>
                <c:pt idx="14878">
                  <c:v>2345.5156299999999</c:v>
                </c:pt>
                <c:pt idx="14879">
                  <c:v>2345.7849099999999</c:v>
                </c:pt>
                <c:pt idx="14880">
                  <c:v>2346.0544399999999</c:v>
                </c:pt>
                <c:pt idx="14881">
                  <c:v>2346.3239699999999</c:v>
                </c:pt>
                <c:pt idx="14882">
                  <c:v>2346.59375</c:v>
                </c:pt>
                <c:pt idx="14883">
                  <c:v>2346.8635300000001</c:v>
                </c:pt>
                <c:pt idx="14884">
                  <c:v>2347.1333</c:v>
                </c:pt>
                <c:pt idx="14885">
                  <c:v>2347.40308</c:v>
                </c:pt>
                <c:pt idx="14886">
                  <c:v>2347.6728499999999</c:v>
                </c:pt>
                <c:pt idx="14887">
                  <c:v>2347.9428699999999</c:v>
                </c:pt>
                <c:pt idx="14888">
                  <c:v>2348.2128899999998</c:v>
                </c:pt>
                <c:pt idx="14889">
                  <c:v>2348.4829100000002</c:v>
                </c:pt>
                <c:pt idx="14890">
                  <c:v>2348.75317</c:v>
                </c:pt>
                <c:pt idx="14891">
                  <c:v>2349.0234399999999</c:v>
                </c:pt>
                <c:pt idx="14892">
                  <c:v>2349.2937000000002</c:v>
                </c:pt>
                <c:pt idx="14893">
                  <c:v>2349.56396</c:v>
                </c:pt>
                <c:pt idx="14894">
                  <c:v>2349.8342299999999</c:v>
                </c:pt>
                <c:pt idx="14895">
                  <c:v>2350.1047400000002</c:v>
                </c:pt>
                <c:pt idx="14896">
                  <c:v>2350.3754899999999</c:v>
                </c:pt>
                <c:pt idx="14897">
                  <c:v>2350.64624</c:v>
                </c:pt>
                <c:pt idx="14898">
                  <c:v>2350.9167499999999</c:v>
                </c:pt>
                <c:pt idx="14899">
                  <c:v>2351.1875</c:v>
                </c:pt>
                <c:pt idx="14900">
                  <c:v>2351.4582500000001</c:v>
                </c:pt>
                <c:pt idx="14901">
                  <c:v>2351.7289999999998</c:v>
                </c:pt>
                <c:pt idx="14902">
                  <c:v>2352</c:v>
                </c:pt>
                <c:pt idx="14903">
                  <c:v>2352.2710000000002</c:v>
                </c:pt>
                <c:pt idx="14904">
                  <c:v>2352.5419900000002</c:v>
                </c:pt>
                <c:pt idx="14905">
                  <c:v>2352.8129899999999</c:v>
                </c:pt>
                <c:pt idx="14906">
                  <c:v>2353.0842299999999</c:v>
                </c:pt>
                <c:pt idx="14907">
                  <c:v>2353.35547</c:v>
                </c:pt>
                <c:pt idx="14908">
                  <c:v>2353.62671</c:v>
                </c:pt>
                <c:pt idx="14909">
                  <c:v>2353.89795</c:v>
                </c:pt>
                <c:pt idx="14910">
                  <c:v>2354.1694299999999</c:v>
                </c:pt>
                <c:pt idx="14911">
                  <c:v>2354.44092</c:v>
                </c:pt>
                <c:pt idx="14912">
                  <c:v>2354.7123999999999</c:v>
                </c:pt>
                <c:pt idx="14913">
                  <c:v>2354.98389</c:v>
                </c:pt>
                <c:pt idx="14914">
                  <c:v>2355.2556199999999</c:v>
                </c:pt>
                <c:pt idx="14915">
                  <c:v>2355.5273400000001</c:v>
                </c:pt>
                <c:pt idx="14916">
                  <c:v>2355.7993200000001</c:v>
                </c:pt>
                <c:pt idx="14917">
                  <c:v>2356.07105</c:v>
                </c:pt>
                <c:pt idx="14918">
                  <c:v>2356.3430199999998</c:v>
                </c:pt>
                <c:pt idx="14919">
                  <c:v>2356.61499</c:v>
                </c:pt>
                <c:pt idx="14920">
                  <c:v>2356.8869599999998</c:v>
                </c:pt>
                <c:pt idx="14921">
                  <c:v>2357.1591800000001</c:v>
                </c:pt>
                <c:pt idx="14922">
                  <c:v>2357.4311499999999</c:v>
                </c:pt>
                <c:pt idx="14923">
                  <c:v>2357.7033700000002</c:v>
                </c:pt>
                <c:pt idx="14924">
                  <c:v>2357.9758299999999</c:v>
                </c:pt>
                <c:pt idx="14925">
                  <c:v>2358.2480500000001</c:v>
                </c:pt>
                <c:pt idx="14926">
                  <c:v>2358.5205099999998</c:v>
                </c:pt>
                <c:pt idx="14927">
                  <c:v>2358.79297</c:v>
                </c:pt>
                <c:pt idx="14928">
                  <c:v>2359.0654300000001</c:v>
                </c:pt>
                <c:pt idx="14929">
                  <c:v>2359.3378899999998</c:v>
                </c:pt>
                <c:pt idx="14930">
                  <c:v>2359.6106</c:v>
                </c:pt>
                <c:pt idx="14931">
                  <c:v>2359.8833</c:v>
                </c:pt>
                <c:pt idx="14932">
                  <c:v>2360.15625</c:v>
                </c:pt>
                <c:pt idx="14933">
                  <c:v>2360.42895</c:v>
                </c:pt>
                <c:pt idx="14934">
                  <c:v>2360.7019</c:v>
                </c:pt>
                <c:pt idx="14935">
                  <c:v>2360.9748500000001</c:v>
                </c:pt>
                <c:pt idx="14936">
                  <c:v>2361.2480500000001</c:v>
                </c:pt>
                <c:pt idx="14937">
                  <c:v>2361.52124</c:v>
                </c:pt>
                <c:pt idx="14938">
                  <c:v>2361.7944299999999</c:v>
                </c:pt>
                <c:pt idx="14939">
                  <c:v>2362.06763</c:v>
                </c:pt>
                <c:pt idx="14940">
                  <c:v>2362.3408199999999</c:v>
                </c:pt>
                <c:pt idx="14941">
                  <c:v>2362.6142599999998</c:v>
                </c:pt>
                <c:pt idx="14942">
                  <c:v>2362.88769</c:v>
                </c:pt>
                <c:pt idx="14943">
                  <c:v>2363.16113</c:v>
                </c:pt>
                <c:pt idx="14944">
                  <c:v>2363.4345699999999</c:v>
                </c:pt>
                <c:pt idx="14945">
                  <c:v>2363.7082500000001</c:v>
                </c:pt>
                <c:pt idx="14946">
                  <c:v>2363.9819299999999</c:v>
                </c:pt>
                <c:pt idx="14947">
                  <c:v>2364.2556199999999</c:v>
                </c:pt>
                <c:pt idx="14948">
                  <c:v>2364.5293000000001</c:v>
                </c:pt>
                <c:pt idx="14949">
                  <c:v>2364.8032199999998</c:v>
                </c:pt>
                <c:pt idx="14950">
                  <c:v>2365.0771500000001</c:v>
                </c:pt>
                <c:pt idx="14951">
                  <c:v>2365.3510700000002</c:v>
                </c:pt>
                <c:pt idx="14952">
                  <c:v>2365.6252399999998</c:v>
                </c:pt>
                <c:pt idx="14953">
                  <c:v>2365.8991700000001</c:v>
                </c:pt>
                <c:pt idx="14954">
                  <c:v>2366.1733399999998</c:v>
                </c:pt>
                <c:pt idx="14955">
                  <c:v>2366.4477499999998</c:v>
                </c:pt>
                <c:pt idx="14956">
                  <c:v>2366.72217</c:v>
                </c:pt>
                <c:pt idx="14957">
                  <c:v>2366.99658</c:v>
                </c:pt>
                <c:pt idx="14958">
                  <c:v>2367.2710000000002</c:v>
                </c:pt>
                <c:pt idx="14959">
                  <c:v>2367.5454100000002</c:v>
                </c:pt>
                <c:pt idx="14960">
                  <c:v>2367.8200700000002</c:v>
                </c:pt>
                <c:pt idx="14961">
                  <c:v>2368.0947299999998</c:v>
                </c:pt>
                <c:pt idx="14962">
                  <c:v>2368.3693899999998</c:v>
                </c:pt>
                <c:pt idx="14963">
                  <c:v>2368.6440400000001</c:v>
                </c:pt>
                <c:pt idx="14964">
                  <c:v>2368.91894</c:v>
                </c:pt>
                <c:pt idx="14965">
                  <c:v>2369.1938500000001</c:v>
                </c:pt>
                <c:pt idx="14966">
                  <c:v>2369.46875</c:v>
                </c:pt>
                <c:pt idx="14967">
                  <c:v>2369.7436499999999</c:v>
                </c:pt>
                <c:pt idx="14968">
                  <c:v>2370.0187999999998</c:v>
                </c:pt>
                <c:pt idx="14969">
                  <c:v>2370.29394</c:v>
                </c:pt>
                <c:pt idx="14970">
                  <c:v>2370.56909</c:v>
                </c:pt>
                <c:pt idx="14971">
                  <c:v>2370.8442399999999</c:v>
                </c:pt>
                <c:pt idx="14972">
                  <c:v>2371.1196300000001</c:v>
                </c:pt>
                <c:pt idx="14973">
                  <c:v>2371.3950199999999</c:v>
                </c:pt>
                <c:pt idx="14974">
                  <c:v>2371.6704100000002</c:v>
                </c:pt>
                <c:pt idx="14975">
                  <c:v>2371.9458</c:v>
                </c:pt>
                <c:pt idx="14976">
                  <c:v>2372.2216800000001</c:v>
                </c:pt>
                <c:pt idx="14977">
                  <c:v>2372.4973100000002</c:v>
                </c:pt>
                <c:pt idx="14978">
                  <c:v>2372.7731899999999</c:v>
                </c:pt>
                <c:pt idx="14979">
                  <c:v>2373.0488300000002</c:v>
                </c:pt>
                <c:pt idx="14980">
                  <c:v>2373.3247099999999</c:v>
                </c:pt>
                <c:pt idx="14981">
                  <c:v>2373.60059</c:v>
                </c:pt>
                <c:pt idx="14982">
                  <c:v>2373.87646</c:v>
                </c:pt>
                <c:pt idx="14983">
                  <c:v>2374.1525900000001</c:v>
                </c:pt>
                <c:pt idx="14984">
                  <c:v>2374.4287100000001</c:v>
                </c:pt>
                <c:pt idx="14985">
                  <c:v>2374.7048300000001</c:v>
                </c:pt>
                <c:pt idx="14986">
                  <c:v>2374.9809599999999</c:v>
                </c:pt>
                <c:pt idx="14987">
                  <c:v>2375.2573200000002</c:v>
                </c:pt>
                <c:pt idx="14988">
                  <c:v>2375.5336900000002</c:v>
                </c:pt>
                <c:pt idx="14989">
                  <c:v>2375.8100599999998</c:v>
                </c:pt>
                <c:pt idx="14990">
                  <c:v>2376.0864299999998</c:v>
                </c:pt>
                <c:pt idx="14991">
                  <c:v>2376.3630400000002</c:v>
                </c:pt>
                <c:pt idx="14992">
                  <c:v>2376.6396500000001</c:v>
                </c:pt>
                <c:pt idx="14993">
                  <c:v>2376.91626</c:v>
                </c:pt>
                <c:pt idx="14994">
                  <c:v>2377.1928699999999</c:v>
                </c:pt>
                <c:pt idx="14995">
                  <c:v>2377.4697299999998</c:v>
                </c:pt>
                <c:pt idx="14996">
                  <c:v>2377.74683</c:v>
                </c:pt>
                <c:pt idx="14997">
                  <c:v>2378.0239299999998</c:v>
                </c:pt>
                <c:pt idx="14998">
                  <c:v>2378.30078</c:v>
                </c:pt>
                <c:pt idx="14999">
                  <c:v>2378.5778799999998</c:v>
                </c:pt>
                <c:pt idx="15000">
                  <c:v>2378.8549800000001</c:v>
                </c:pt>
                <c:pt idx="15001">
                  <c:v>2379.1320799999999</c:v>
                </c:pt>
                <c:pt idx="15002">
                  <c:v>2379.40942</c:v>
                </c:pt>
                <c:pt idx="15003">
                  <c:v>2379.6867699999998</c:v>
                </c:pt>
                <c:pt idx="15004">
                  <c:v>2379.9641099999999</c:v>
                </c:pt>
                <c:pt idx="15005">
                  <c:v>2380.24145</c:v>
                </c:pt>
                <c:pt idx="15006">
                  <c:v>2380.5190400000001</c:v>
                </c:pt>
                <c:pt idx="15007">
                  <c:v>2380.7966299999998</c:v>
                </c:pt>
                <c:pt idx="15008">
                  <c:v>2381.07422</c:v>
                </c:pt>
                <c:pt idx="15009">
                  <c:v>2381.3518100000001</c:v>
                </c:pt>
                <c:pt idx="15010">
                  <c:v>2381.6296400000001</c:v>
                </c:pt>
                <c:pt idx="15011">
                  <c:v>2381.9074700000001</c:v>
                </c:pt>
                <c:pt idx="15012">
                  <c:v>2382.1853000000001</c:v>
                </c:pt>
                <c:pt idx="15013">
                  <c:v>2382.4633800000001</c:v>
                </c:pt>
                <c:pt idx="15014">
                  <c:v>2382.7412100000001</c:v>
                </c:pt>
                <c:pt idx="15015">
                  <c:v>2383.0192900000002</c:v>
                </c:pt>
                <c:pt idx="15016">
                  <c:v>2383.2978499999999</c:v>
                </c:pt>
                <c:pt idx="15017">
                  <c:v>2383.57593</c:v>
                </c:pt>
                <c:pt idx="15018">
                  <c:v>2383.8542499999999</c:v>
                </c:pt>
                <c:pt idx="15019">
                  <c:v>2384.1325700000002</c:v>
                </c:pt>
                <c:pt idx="15020">
                  <c:v>2384.41113</c:v>
                </c:pt>
                <c:pt idx="15021">
                  <c:v>2384.6894499999999</c:v>
                </c:pt>
                <c:pt idx="15022">
                  <c:v>2384.9680199999998</c:v>
                </c:pt>
                <c:pt idx="15023">
                  <c:v>2385.24658</c:v>
                </c:pt>
                <c:pt idx="15024">
                  <c:v>2385.5253899999998</c:v>
                </c:pt>
                <c:pt idx="15025">
                  <c:v>2385.8042</c:v>
                </c:pt>
                <c:pt idx="15026">
                  <c:v>2386.0830099999998</c:v>
                </c:pt>
                <c:pt idx="15027">
                  <c:v>2386.3618200000001</c:v>
                </c:pt>
                <c:pt idx="15028">
                  <c:v>2386.6406299999999</c:v>
                </c:pt>
                <c:pt idx="15029">
                  <c:v>2386.91968</c:v>
                </c:pt>
                <c:pt idx="15030">
                  <c:v>2387.1987300000001</c:v>
                </c:pt>
                <c:pt idx="15031">
                  <c:v>2387.4777800000002</c:v>
                </c:pt>
                <c:pt idx="15032">
                  <c:v>2387.7570799999999</c:v>
                </c:pt>
                <c:pt idx="15033">
                  <c:v>2388.03638</c:v>
                </c:pt>
                <c:pt idx="15034">
                  <c:v>2388.31567</c:v>
                </c:pt>
                <c:pt idx="15035">
                  <c:v>2388.5949700000001</c:v>
                </c:pt>
                <c:pt idx="15036">
                  <c:v>2388.8747600000002</c:v>
                </c:pt>
                <c:pt idx="15037">
                  <c:v>2389.1543000000001</c:v>
                </c:pt>
                <c:pt idx="15038">
                  <c:v>2389.4338400000001</c:v>
                </c:pt>
                <c:pt idx="15039">
                  <c:v>2389.7133800000001</c:v>
                </c:pt>
                <c:pt idx="15040">
                  <c:v>2389.99316</c:v>
                </c:pt>
                <c:pt idx="15041">
                  <c:v>2390.27295</c:v>
                </c:pt>
                <c:pt idx="15042">
                  <c:v>2390.5527299999999</c:v>
                </c:pt>
                <c:pt idx="15043">
                  <c:v>2390.8327599999998</c:v>
                </c:pt>
                <c:pt idx="15044">
                  <c:v>2391.1127900000001</c:v>
                </c:pt>
                <c:pt idx="15045">
                  <c:v>2391.39282</c:v>
                </c:pt>
                <c:pt idx="15046">
                  <c:v>2391.6728499999999</c:v>
                </c:pt>
                <c:pt idx="15047">
                  <c:v>2391.9531299999999</c:v>
                </c:pt>
                <c:pt idx="15048">
                  <c:v>2392.2334000000001</c:v>
                </c:pt>
                <c:pt idx="15049">
                  <c:v>2392.5136699999998</c:v>
                </c:pt>
                <c:pt idx="15050">
                  <c:v>2392.79394</c:v>
                </c:pt>
                <c:pt idx="15051">
                  <c:v>2393.0744599999998</c:v>
                </c:pt>
                <c:pt idx="15052">
                  <c:v>2393.3549800000001</c:v>
                </c:pt>
                <c:pt idx="15053">
                  <c:v>2393.6354999999999</c:v>
                </c:pt>
                <c:pt idx="15054">
                  <c:v>2393.9160200000001</c:v>
                </c:pt>
                <c:pt idx="15055">
                  <c:v>2394.1970200000001</c:v>
                </c:pt>
                <c:pt idx="15056">
                  <c:v>2394.4777800000002</c:v>
                </c:pt>
                <c:pt idx="15057">
                  <c:v>2394.75855</c:v>
                </c:pt>
                <c:pt idx="15058">
                  <c:v>2395.03955</c:v>
                </c:pt>
                <c:pt idx="15059">
                  <c:v>2395.3205600000001</c:v>
                </c:pt>
                <c:pt idx="15060">
                  <c:v>2395.6015600000001</c:v>
                </c:pt>
                <c:pt idx="15061">
                  <c:v>2395.8825700000002</c:v>
                </c:pt>
                <c:pt idx="15062">
                  <c:v>2396.1638200000002</c:v>
                </c:pt>
                <c:pt idx="15063">
                  <c:v>2396.4450700000002</c:v>
                </c:pt>
                <c:pt idx="15064">
                  <c:v>2396.7263200000002</c:v>
                </c:pt>
                <c:pt idx="15065">
                  <c:v>2397.0075700000002</c:v>
                </c:pt>
                <c:pt idx="15066">
                  <c:v>2397.2890600000001</c:v>
                </c:pt>
                <c:pt idx="15067">
                  <c:v>2397.5705600000001</c:v>
                </c:pt>
                <c:pt idx="15068">
                  <c:v>2397.85205</c:v>
                </c:pt>
                <c:pt idx="15069">
                  <c:v>2398.1337899999999</c:v>
                </c:pt>
                <c:pt idx="15070">
                  <c:v>2398.4155300000002</c:v>
                </c:pt>
                <c:pt idx="15071">
                  <c:v>2398.6972700000001</c:v>
                </c:pt>
                <c:pt idx="15072">
                  <c:v>2398.9789999999998</c:v>
                </c:pt>
                <c:pt idx="15073">
                  <c:v>2399.2609900000002</c:v>
                </c:pt>
                <c:pt idx="15074">
                  <c:v>2399.54297</c:v>
                </c:pt>
                <c:pt idx="15075">
                  <c:v>2399.82519</c:v>
                </c:pt>
                <c:pt idx="15076">
                  <c:v>2400.10718</c:v>
                </c:pt>
              </c:numCache>
            </c:numRef>
          </c:xVal>
          <c:yVal>
            <c:numRef>
              <c:f>'SLS401 Spectrum'!$D$4:$D$15080</c:f>
              <c:numCache>
                <c:formatCode>0.00E+00</c:formatCode>
                <c:ptCount val="15077"/>
                <c:pt idx="0">
                  <c:v>1.29347E-5</c:v>
                </c:pt>
                <c:pt idx="1">
                  <c:v>1.3037099999999999E-5</c:v>
                </c:pt>
                <c:pt idx="2">
                  <c:v>1.31517E-5</c:v>
                </c:pt>
                <c:pt idx="3">
                  <c:v>1.3244199999999999E-5</c:v>
                </c:pt>
                <c:pt idx="4">
                  <c:v>1.3344400000000001E-5</c:v>
                </c:pt>
                <c:pt idx="5">
                  <c:v>1.3413399999999999E-5</c:v>
                </c:pt>
                <c:pt idx="6">
                  <c:v>1.34971E-5</c:v>
                </c:pt>
                <c:pt idx="7">
                  <c:v>1.35784E-5</c:v>
                </c:pt>
                <c:pt idx="8">
                  <c:v>1.36842E-5</c:v>
                </c:pt>
                <c:pt idx="9">
                  <c:v>1.37505E-5</c:v>
                </c:pt>
                <c:pt idx="10">
                  <c:v>1.3863099999999999E-5</c:v>
                </c:pt>
                <c:pt idx="11">
                  <c:v>1.3958799999999999E-5</c:v>
                </c:pt>
                <c:pt idx="12">
                  <c:v>1.40935E-5</c:v>
                </c:pt>
                <c:pt idx="13">
                  <c:v>1.4212900000000001E-5</c:v>
                </c:pt>
                <c:pt idx="14">
                  <c:v>1.4343E-5</c:v>
                </c:pt>
                <c:pt idx="15">
                  <c:v>1.4478099999999999E-5</c:v>
                </c:pt>
                <c:pt idx="16">
                  <c:v>1.46489E-5</c:v>
                </c:pt>
                <c:pt idx="17">
                  <c:v>1.4792499999999999E-5</c:v>
                </c:pt>
                <c:pt idx="18">
                  <c:v>1.4997199999999999E-5</c:v>
                </c:pt>
                <c:pt idx="19">
                  <c:v>1.5202699999999999E-5</c:v>
                </c:pt>
                <c:pt idx="20">
                  <c:v>1.54671E-5</c:v>
                </c:pt>
                <c:pt idx="21">
                  <c:v>1.56867E-5</c:v>
                </c:pt>
                <c:pt idx="22">
                  <c:v>1.59603E-5</c:v>
                </c:pt>
                <c:pt idx="23">
                  <c:v>1.62383E-5</c:v>
                </c:pt>
                <c:pt idx="24">
                  <c:v>1.6522900000000001E-5</c:v>
                </c:pt>
                <c:pt idx="25">
                  <c:v>1.68222E-5</c:v>
                </c:pt>
                <c:pt idx="26">
                  <c:v>1.7130799999999999E-5</c:v>
                </c:pt>
                <c:pt idx="27">
                  <c:v>1.7436500000000002E-5</c:v>
                </c:pt>
                <c:pt idx="28">
                  <c:v>1.7733000000000001E-5</c:v>
                </c:pt>
                <c:pt idx="29">
                  <c:v>1.8016299999999999E-5</c:v>
                </c:pt>
                <c:pt idx="30">
                  <c:v>1.8294299999999999E-5</c:v>
                </c:pt>
                <c:pt idx="31">
                  <c:v>1.8574299999999999E-5</c:v>
                </c:pt>
                <c:pt idx="32">
                  <c:v>1.8833000000000001E-5</c:v>
                </c:pt>
                <c:pt idx="33">
                  <c:v>1.9094999999999999E-5</c:v>
                </c:pt>
                <c:pt idx="34">
                  <c:v>1.9327600000000001E-5</c:v>
                </c:pt>
                <c:pt idx="35">
                  <c:v>1.9545300000000001E-5</c:v>
                </c:pt>
                <c:pt idx="36">
                  <c:v>1.97351E-5</c:v>
                </c:pt>
                <c:pt idx="37">
                  <c:v>1.99299E-5</c:v>
                </c:pt>
                <c:pt idx="38">
                  <c:v>2.0080200000000001E-5</c:v>
                </c:pt>
                <c:pt idx="39">
                  <c:v>2.0229199999999999E-5</c:v>
                </c:pt>
                <c:pt idx="40">
                  <c:v>2.0319400000000001E-5</c:v>
                </c:pt>
                <c:pt idx="41">
                  <c:v>2.03841E-5</c:v>
                </c:pt>
                <c:pt idx="42">
                  <c:v>2.0427500000000001E-5</c:v>
                </c:pt>
                <c:pt idx="43">
                  <c:v>2.04659E-5</c:v>
                </c:pt>
                <c:pt idx="44">
                  <c:v>2.05171E-5</c:v>
                </c:pt>
                <c:pt idx="45">
                  <c:v>2.05339E-5</c:v>
                </c:pt>
                <c:pt idx="46">
                  <c:v>2.0549700000000001E-5</c:v>
                </c:pt>
                <c:pt idx="47">
                  <c:v>2.0574600000000001E-5</c:v>
                </c:pt>
                <c:pt idx="48">
                  <c:v>2.0633300000000001E-5</c:v>
                </c:pt>
                <c:pt idx="49">
                  <c:v>2.0721500000000001E-5</c:v>
                </c:pt>
                <c:pt idx="50">
                  <c:v>2.0863400000000001E-5</c:v>
                </c:pt>
                <c:pt idx="51">
                  <c:v>2.12168E-5</c:v>
                </c:pt>
                <c:pt idx="52">
                  <c:v>2.1962000000000001E-5</c:v>
                </c:pt>
                <c:pt idx="53">
                  <c:v>2.33184E-5</c:v>
                </c:pt>
                <c:pt idx="54">
                  <c:v>2.5392500000000001E-5</c:v>
                </c:pt>
                <c:pt idx="55">
                  <c:v>2.8218E-5</c:v>
                </c:pt>
                <c:pt idx="56">
                  <c:v>3.1437399999999998E-5</c:v>
                </c:pt>
                <c:pt idx="57">
                  <c:v>3.4567899999999998E-5</c:v>
                </c:pt>
                <c:pt idx="58">
                  <c:v>3.7317100000000002E-5</c:v>
                </c:pt>
                <c:pt idx="59">
                  <c:v>3.9515399999999998E-5</c:v>
                </c:pt>
                <c:pt idx="60">
                  <c:v>4.1188900000000001E-5</c:v>
                </c:pt>
                <c:pt idx="61">
                  <c:v>4.2602999999999999E-5</c:v>
                </c:pt>
                <c:pt idx="62">
                  <c:v>4.3848199999999998E-5</c:v>
                </c:pt>
                <c:pt idx="63">
                  <c:v>4.5023700000000001E-5</c:v>
                </c:pt>
                <c:pt idx="64">
                  <c:v>4.6110999999999999E-5</c:v>
                </c:pt>
                <c:pt idx="65">
                  <c:v>4.7188899999999998E-5</c:v>
                </c:pt>
                <c:pt idx="66">
                  <c:v>4.8197700000000001E-5</c:v>
                </c:pt>
                <c:pt idx="67">
                  <c:v>4.9159800000000003E-5</c:v>
                </c:pt>
                <c:pt idx="68">
                  <c:v>5.0041899999999999E-5</c:v>
                </c:pt>
                <c:pt idx="69">
                  <c:v>5.0849500000000002E-5</c:v>
                </c:pt>
                <c:pt idx="70">
                  <c:v>5.1554200000000002E-5</c:v>
                </c:pt>
                <c:pt idx="71">
                  <c:v>5.2047199999999999E-5</c:v>
                </c:pt>
                <c:pt idx="72">
                  <c:v>5.2106299999999999E-5</c:v>
                </c:pt>
                <c:pt idx="73">
                  <c:v>5.1523200000000002E-5</c:v>
                </c:pt>
                <c:pt idx="74">
                  <c:v>5.0185200000000002E-5</c:v>
                </c:pt>
                <c:pt idx="75">
                  <c:v>4.8086600000000001E-5</c:v>
                </c:pt>
                <c:pt idx="76">
                  <c:v>4.5526899999999999E-5</c:v>
                </c:pt>
                <c:pt idx="77">
                  <c:v>4.29962E-5</c:v>
                </c:pt>
                <c:pt idx="78">
                  <c:v>4.08173E-5</c:v>
                </c:pt>
                <c:pt idx="79">
                  <c:v>3.9156799999999998E-5</c:v>
                </c:pt>
                <c:pt idx="80">
                  <c:v>3.80084E-5</c:v>
                </c:pt>
                <c:pt idx="81">
                  <c:v>3.7114299999999998E-5</c:v>
                </c:pt>
                <c:pt idx="82">
                  <c:v>3.6318700000000002E-5</c:v>
                </c:pt>
                <c:pt idx="83">
                  <c:v>3.5578899999999999E-5</c:v>
                </c:pt>
                <c:pt idx="84">
                  <c:v>3.4887400000000001E-5</c:v>
                </c:pt>
                <c:pt idx="85">
                  <c:v>3.4209799999999999E-5</c:v>
                </c:pt>
                <c:pt idx="86">
                  <c:v>3.3568400000000002E-5</c:v>
                </c:pt>
                <c:pt idx="87">
                  <c:v>3.2957000000000003E-5</c:v>
                </c:pt>
                <c:pt idx="88">
                  <c:v>3.23839E-5</c:v>
                </c:pt>
                <c:pt idx="89">
                  <c:v>3.1856300000000002E-5</c:v>
                </c:pt>
                <c:pt idx="90">
                  <c:v>3.1357199999999999E-5</c:v>
                </c:pt>
                <c:pt idx="91">
                  <c:v>3.0877200000000003E-5</c:v>
                </c:pt>
                <c:pt idx="92">
                  <c:v>3.0450000000000002E-5</c:v>
                </c:pt>
                <c:pt idx="93">
                  <c:v>3.0046500000000001E-5</c:v>
                </c:pt>
                <c:pt idx="94">
                  <c:v>2.9682199999999998E-5</c:v>
                </c:pt>
                <c:pt idx="95">
                  <c:v>2.9364299999999999E-5</c:v>
                </c:pt>
                <c:pt idx="96">
                  <c:v>2.91126E-5</c:v>
                </c:pt>
                <c:pt idx="97">
                  <c:v>2.89104E-5</c:v>
                </c:pt>
                <c:pt idx="98">
                  <c:v>2.8764200000000002E-5</c:v>
                </c:pt>
                <c:pt idx="99">
                  <c:v>2.8688500000000002E-5</c:v>
                </c:pt>
                <c:pt idx="100">
                  <c:v>2.8643999999999999E-5</c:v>
                </c:pt>
                <c:pt idx="101">
                  <c:v>2.86462E-5</c:v>
                </c:pt>
                <c:pt idx="102">
                  <c:v>2.87281E-5</c:v>
                </c:pt>
                <c:pt idx="103">
                  <c:v>2.88484E-5</c:v>
                </c:pt>
                <c:pt idx="104">
                  <c:v>2.8998700000000001E-5</c:v>
                </c:pt>
                <c:pt idx="105">
                  <c:v>2.9204799999999999E-5</c:v>
                </c:pt>
                <c:pt idx="106">
                  <c:v>2.9434700000000001E-5</c:v>
                </c:pt>
                <c:pt idx="107">
                  <c:v>2.9703E-5</c:v>
                </c:pt>
                <c:pt idx="108">
                  <c:v>2.99982E-5</c:v>
                </c:pt>
                <c:pt idx="109">
                  <c:v>3.03382E-5</c:v>
                </c:pt>
                <c:pt idx="110">
                  <c:v>3.0708499999999999E-5</c:v>
                </c:pt>
                <c:pt idx="111">
                  <c:v>3.1092900000000002E-5</c:v>
                </c:pt>
                <c:pt idx="112">
                  <c:v>3.14752E-5</c:v>
                </c:pt>
                <c:pt idx="113">
                  <c:v>3.1853200000000002E-5</c:v>
                </c:pt>
                <c:pt idx="114">
                  <c:v>3.2226700000000001E-5</c:v>
                </c:pt>
                <c:pt idx="115">
                  <c:v>3.2560500000000001E-5</c:v>
                </c:pt>
                <c:pt idx="116">
                  <c:v>3.2871899999999999E-5</c:v>
                </c:pt>
                <c:pt idx="117">
                  <c:v>3.3154000000000001E-5</c:v>
                </c:pt>
                <c:pt idx="118">
                  <c:v>3.33574E-5</c:v>
                </c:pt>
                <c:pt idx="119">
                  <c:v>3.3523499999999998E-5</c:v>
                </c:pt>
                <c:pt idx="120">
                  <c:v>3.3632099999999999E-5</c:v>
                </c:pt>
                <c:pt idx="121">
                  <c:v>3.37156E-5</c:v>
                </c:pt>
                <c:pt idx="122">
                  <c:v>3.3714899999999998E-5</c:v>
                </c:pt>
                <c:pt idx="123">
                  <c:v>3.3654300000000001E-5</c:v>
                </c:pt>
                <c:pt idx="124">
                  <c:v>3.3551499999999999E-5</c:v>
                </c:pt>
                <c:pt idx="125">
                  <c:v>3.3388600000000001E-5</c:v>
                </c:pt>
                <c:pt idx="126">
                  <c:v>3.3182200000000002E-5</c:v>
                </c:pt>
                <c:pt idx="127">
                  <c:v>3.2936599999999999E-5</c:v>
                </c:pt>
                <c:pt idx="128">
                  <c:v>3.2641000000000001E-5</c:v>
                </c:pt>
                <c:pt idx="129">
                  <c:v>3.22819E-5</c:v>
                </c:pt>
                <c:pt idx="130">
                  <c:v>3.1872300000000003E-5</c:v>
                </c:pt>
                <c:pt idx="131">
                  <c:v>3.1443699999999998E-5</c:v>
                </c:pt>
                <c:pt idx="132">
                  <c:v>3.0992199999999998E-5</c:v>
                </c:pt>
                <c:pt idx="133">
                  <c:v>3.0511400000000001E-5</c:v>
                </c:pt>
                <c:pt idx="134">
                  <c:v>3.0051899999999999E-5</c:v>
                </c:pt>
                <c:pt idx="135">
                  <c:v>2.95948E-5</c:v>
                </c:pt>
                <c:pt idx="136">
                  <c:v>2.9145E-5</c:v>
                </c:pt>
                <c:pt idx="137">
                  <c:v>2.8754700000000001E-5</c:v>
                </c:pt>
                <c:pt idx="138">
                  <c:v>2.84143E-5</c:v>
                </c:pt>
                <c:pt idx="139">
                  <c:v>2.8083399999999999E-5</c:v>
                </c:pt>
                <c:pt idx="140">
                  <c:v>2.7789000000000001E-5</c:v>
                </c:pt>
                <c:pt idx="141">
                  <c:v>2.75227E-5</c:v>
                </c:pt>
                <c:pt idx="142">
                  <c:v>2.7302300000000001E-5</c:v>
                </c:pt>
                <c:pt idx="143">
                  <c:v>2.7140299999999998E-5</c:v>
                </c:pt>
                <c:pt idx="144">
                  <c:v>2.6990699999999999E-5</c:v>
                </c:pt>
                <c:pt idx="145">
                  <c:v>2.6889500000000001E-5</c:v>
                </c:pt>
                <c:pt idx="146">
                  <c:v>2.6813099999999999E-5</c:v>
                </c:pt>
                <c:pt idx="147">
                  <c:v>2.6735999999999999E-5</c:v>
                </c:pt>
                <c:pt idx="148">
                  <c:v>2.6699E-5</c:v>
                </c:pt>
                <c:pt idx="149">
                  <c:v>2.66839E-5</c:v>
                </c:pt>
                <c:pt idx="150">
                  <c:v>2.6685700000000001E-5</c:v>
                </c:pt>
                <c:pt idx="151">
                  <c:v>2.6704699999999999E-5</c:v>
                </c:pt>
                <c:pt idx="152">
                  <c:v>2.6755999999999999E-5</c:v>
                </c:pt>
                <c:pt idx="153">
                  <c:v>2.6843100000000001E-5</c:v>
                </c:pt>
                <c:pt idx="154">
                  <c:v>2.6928799999999999E-5</c:v>
                </c:pt>
                <c:pt idx="155">
                  <c:v>2.7044599999999999E-5</c:v>
                </c:pt>
                <c:pt idx="156">
                  <c:v>2.7158800000000002E-5</c:v>
                </c:pt>
                <c:pt idx="157">
                  <c:v>2.72632E-5</c:v>
                </c:pt>
                <c:pt idx="158">
                  <c:v>2.7355399999999999E-5</c:v>
                </c:pt>
                <c:pt idx="159">
                  <c:v>2.74594E-5</c:v>
                </c:pt>
                <c:pt idx="160">
                  <c:v>2.7570399999999999E-5</c:v>
                </c:pt>
                <c:pt idx="161">
                  <c:v>2.7685E-5</c:v>
                </c:pt>
                <c:pt idx="162">
                  <c:v>2.7772100000000001E-5</c:v>
                </c:pt>
                <c:pt idx="163">
                  <c:v>2.78362E-5</c:v>
                </c:pt>
                <c:pt idx="164">
                  <c:v>2.7888000000000001E-5</c:v>
                </c:pt>
                <c:pt idx="165">
                  <c:v>2.7917100000000001E-5</c:v>
                </c:pt>
                <c:pt idx="166">
                  <c:v>2.7909899999999999E-5</c:v>
                </c:pt>
                <c:pt idx="167">
                  <c:v>2.7923E-5</c:v>
                </c:pt>
                <c:pt idx="168">
                  <c:v>2.7883300000000001E-5</c:v>
                </c:pt>
                <c:pt idx="169">
                  <c:v>2.78239E-5</c:v>
                </c:pt>
                <c:pt idx="170">
                  <c:v>2.7764E-5</c:v>
                </c:pt>
                <c:pt idx="171">
                  <c:v>2.7680800000000001E-5</c:v>
                </c:pt>
                <c:pt idx="172">
                  <c:v>2.75458E-5</c:v>
                </c:pt>
                <c:pt idx="173">
                  <c:v>2.7372499999999999E-5</c:v>
                </c:pt>
                <c:pt idx="174">
                  <c:v>2.7189400000000001E-5</c:v>
                </c:pt>
                <c:pt idx="175">
                  <c:v>2.6985700000000002E-5</c:v>
                </c:pt>
                <c:pt idx="176">
                  <c:v>2.6752300000000001E-5</c:v>
                </c:pt>
                <c:pt idx="177">
                  <c:v>2.6541099999999999E-5</c:v>
                </c:pt>
                <c:pt idx="178">
                  <c:v>2.6278399999999999E-5</c:v>
                </c:pt>
                <c:pt idx="179">
                  <c:v>2.6026000000000001E-5</c:v>
                </c:pt>
                <c:pt idx="180">
                  <c:v>2.57242E-5</c:v>
                </c:pt>
                <c:pt idx="181">
                  <c:v>2.5420999999999999E-5</c:v>
                </c:pt>
                <c:pt idx="182">
                  <c:v>2.51322E-5</c:v>
                </c:pt>
                <c:pt idx="183">
                  <c:v>2.48837E-5</c:v>
                </c:pt>
                <c:pt idx="184">
                  <c:v>2.4595200000000001E-5</c:v>
                </c:pt>
                <c:pt idx="185">
                  <c:v>2.43583E-5</c:v>
                </c:pt>
                <c:pt idx="186">
                  <c:v>2.4112099999999999E-5</c:v>
                </c:pt>
                <c:pt idx="187">
                  <c:v>2.3894199999999999E-5</c:v>
                </c:pt>
                <c:pt idx="188">
                  <c:v>2.3671200000000001E-5</c:v>
                </c:pt>
                <c:pt idx="189">
                  <c:v>2.3514900000000001E-5</c:v>
                </c:pt>
                <c:pt idx="190">
                  <c:v>2.3337400000000001E-5</c:v>
                </c:pt>
                <c:pt idx="191">
                  <c:v>2.3180399999999999E-5</c:v>
                </c:pt>
                <c:pt idx="192">
                  <c:v>2.3023600000000001E-5</c:v>
                </c:pt>
                <c:pt idx="193">
                  <c:v>2.2945000000000001E-5</c:v>
                </c:pt>
                <c:pt idx="194">
                  <c:v>2.2852400000000002E-5</c:v>
                </c:pt>
                <c:pt idx="195">
                  <c:v>2.27683E-5</c:v>
                </c:pt>
                <c:pt idx="196">
                  <c:v>2.2706099999999999E-5</c:v>
                </c:pt>
                <c:pt idx="197">
                  <c:v>2.2659000000000001E-5</c:v>
                </c:pt>
                <c:pt idx="198">
                  <c:v>2.2642299999999998E-5</c:v>
                </c:pt>
                <c:pt idx="199">
                  <c:v>2.26307E-5</c:v>
                </c:pt>
                <c:pt idx="200">
                  <c:v>2.2645100000000001E-5</c:v>
                </c:pt>
                <c:pt idx="201">
                  <c:v>2.2694300000000001E-5</c:v>
                </c:pt>
                <c:pt idx="202">
                  <c:v>2.2744699999999999E-5</c:v>
                </c:pt>
                <c:pt idx="203">
                  <c:v>2.2787799999999999E-5</c:v>
                </c:pt>
                <c:pt idx="204">
                  <c:v>2.28704E-5</c:v>
                </c:pt>
                <c:pt idx="205">
                  <c:v>2.2965699999999999E-5</c:v>
                </c:pt>
                <c:pt idx="206">
                  <c:v>2.3085600000000001E-5</c:v>
                </c:pt>
                <c:pt idx="207">
                  <c:v>2.3211299999999999E-5</c:v>
                </c:pt>
                <c:pt idx="208">
                  <c:v>2.33475E-5</c:v>
                </c:pt>
                <c:pt idx="209">
                  <c:v>2.3507100000000001E-5</c:v>
                </c:pt>
                <c:pt idx="210">
                  <c:v>2.3653099999999999E-5</c:v>
                </c:pt>
                <c:pt idx="211">
                  <c:v>2.3826199999999999E-5</c:v>
                </c:pt>
                <c:pt idx="212">
                  <c:v>2.40058E-5</c:v>
                </c:pt>
                <c:pt idx="213">
                  <c:v>2.4259900000000001E-5</c:v>
                </c:pt>
                <c:pt idx="214">
                  <c:v>2.4447199999999999E-5</c:v>
                </c:pt>
                <c:pt idx="215">
                  <c:v>2.46732E-5</c:v>
                </c:pt>
                <c:pt idx="216">
                  <c:v>2.48899E-5</c:v>
                </c:pt>
                <c:pt idx="217">
                  <c:v>2.51106E-5</c:v>
                </c:pt>
                <c:pt idx="218">
                  <c:v>2.5360100000000001E-5</c:v>
                </c:pt>
                <c:pt idx="219">
                  <c:v>2.5618599999999999E-5</c:v>
                </c:pt>
                <c:pt idx="220">
                  <c:v>2.5878900000000001E-5</c:v>
                </c:pt>
                <c:pt idx="221">
                  <c:v>2.6152600000000001E-5</c:v>
                </c:pt>
                <c:pt idx="222">
                  <c:v>2.64011E-5</c:v>
                </c:pt>
                <c:pt idx="223">
                  <c:v>2.66482E-5</c:v>
                </c:pt>
                <c:pt idx="224">
                  <c:v>2.69202E-5</c:v>
                </c:pt>
                <c:pt idx="225">
                  <c:v>2.7186500000000001E-5</c:v>
                </c:pt>
                <c:pt idx="226">
                  <c:v>2.7451299999999999E-5</c:v>
                </c:pt>
                <c:pt idx="227">
                  <c:v>2.76788E-5</c:v>
                </c:pt>
                <c:pt idx="228">
                  <c:v>2.79046E-5</c:v>
                </c:pt>
                <c:pt idx="229">
                  <c:v>2.8160100000000002E-5</c:v>
                </c:pt>
                <c:pt idx="230">
                  <c:v>2.8375900000000001E-5</c:v>
                </c:pt>
                <c:pt idx="231">
                  <c:v>2.85952E-5</c:v>
                </c:pt>
                <c:pt idx="232">
                  <c:v>2.87883E-5</c:v>
                </c:pt>
                <c:pt idx="233">
                  <c:v>2.8948100000000002E-5</c:v>
                </c:pt>
                <c:pt idx="234">
                  <c:v>2.9123900000000001E-5</c:v>
                </c:pt>
                <c:pt idx="235">
                  <c:v>2.9302099999999999E-5</c:v>
                </c:pt>
                <c:pt idx="236">
                  <c:v>2.94914E-5</c:v>
                </c:pt>
                <c:pt idx="237">
                  <c:v>2.9675600000000001E-5</c:v>
                </c:pt>
                <c:pt idx="238">
                  <c:v>2.98405E-5</c:v>
                </c:pt>
                <c:pt idx="239">
                  <c:v>2.9976199999999999E-5</c:v>
                </c:pt>
                <c:pt idx="240">
                  <c:v>3.0127599999999999E-5</c:v>
                </c:pt>
                <c:pt idx="241">
                  <c:v>3.0275999999999999E-5</c:v>
                </c:pt>
                <c:pt idx="242">
                  <c:v>3.04306E-5</c:v>
                </c:pt>
                <c:pt idx="243">
                  <c:v>3.0604200000000001E-5</c:v>
                </c:pt>
                <c:pt idx="244">
                  <c:v>3.07584E-5</c:v>
                </c:pt>
                <c:pt idx="245">
                  <c:v>3.0899699999999998E-5</c:v>
                </c:pt>
                <c:pt idx="246">
                  <c:v>3.10519E-5</c:v>
                </c:pt>
                <c:pt idx="247">
                  <c:v>3.1228E-5</c:v>
                </c:pt>
                <c:pt idx="248">
                  <c:v>3.1424899999999998E-5</c:v>
                </c:pt>
                <c:pt idx="249">
                  <c:v>3.1579899999999999E-5</c:v>
                </c:pt>
                <c:pt idx="250">
                  <c:v>3.18151E-5</c:v>
                </c:pt>
                <c:pt idx="251">
                  <c:v>3.0983099999999998E-5</c:v>
                </c:pt>
                <c:pt idx="252">
                  <c:v>3.0185400000000001E-5</c:v>
                </c:pt>
                <c:pt idx="253">
                  <c:v>2.9267600000000001E-5</c:v>
                </c:pt>
                <c:pt idx="254">
                  <c:v>2.83882E-5</c:v>
                </c:pt>
                <c:pt idx="255">
                  <c:v>2.75242E-5</c:v>
                </c:pt>
                <c:pt idx="256">
                  <c:v>2.6701799999999999E-5</c:v>
                </c:pt>
                <c:pt idx="257">
                  <c:v>2.5777499999999998E-5</c:v>
                </c:pt>
                <c:pt idx="258">
                  <c:v>2.4872299999999999E-5</c:v>
                </c:pt>
                <c:pt idx="259">
                  <c:v>2.4025200000000002E-5</c:v>
                </c:pt>
                <c:pt idx="260">
                  <c:v>2.3174199999999999E-5</c:v>
                </c:pt>
                <c:pt idx="261">
                  <c:v>2.22181E-5</c:v>
                </c:pt>
                <c:pt idx="262">
                  <c:v>2.1293000000000001E-5</c:v>
                </c:pt>
                <c:pt idx="263">
                  <c:v>2.03964E-5</c:v>
                </c:pt>
                <c:pt idx="264">
                  <c:v>1.9505899999999999E-5</c:v>
                </c:pt>
                <c:pt idx="265">
                  <c:v>1.85314E-5</c:v>
                </c:pt>
                <c:pt idx="266">
                  <c:v>1.75824E-5</c:v>
                </c:pt>
                <c:pt idx="267">
                  <c:v>1.6625599999999999E-5</c:v>
                </c:pt>
                <c:pt idx="268">
                  <c:v>1.5696700000000002E-5</c:v>
                </c:pt>
                <c:pt idx="269">
                  <c:v>1.4684900000000001E-5</c:v>
                </c:pt>
                <c:pt idx="270">
                  <c:v>7.9346199999999996E-5</c:v>
                </c:pt>
                <c:pt idx="271">
                  <c:v>8.4099999999999998E-5</c:v>
                </c:pt>
                <c:pt idx="272">
                  <c:v>8.8763699999999999E-5</c:v>
                </c:pt>
                <c:pt idx="273">
                  <c:v>9.4015200000000001E-5</c:v>
                </c:pt>
                <c:pt idx="274">
                  <c:v>9.92872E-5</c:v>
                </c:pt>
                <c:pt idx="275">
                  <c:v>1.05376E-4</c:v>
                </c:pt>
                <c:pt idx="276">
                  <c:v>1.1103E-4</c:v>
                </c:pt>
                <c:pt idx="277">
                  <c:v>1.17111E-4</c:v>
                </c:pt>
                <c:pt idx="278">
                  <c:v>1.2303499999999999E-4</c:v>
                </c:pt>
                <c:pt idx="279">
                  <c:v>1.29142E-4</c:v>
                </c:pt>
                <c:pt idx="280">
                  <c:v>1.34759E-4</c:v>
                </c:pt>
                <c:pt idx="281">
                  <c:v>1.4071400000000001E-4</c:v>
                </c:pt>
                <c:pt idx="282">
                  <c:v>1.46427E-4</c:v>
                </c:pt>
                <c:pt idx="283">
                  <c:v>1.5233600000000001E-4</c:v>
                </c:pt>
                <c:pt idx="284">
                  <c:v>1.58422E-4</c:v>
                </c:pt>
                <c:pt idx="285">
                  <c:v>1.6529399999999999E-4</c:v>
                </c:pt>
                <c:pt idx="286">
                  <c:v>1.7232400000000001E-4</c:v>
                </c:pt>
                <c:pt idx="287">
                  <c:v>1.79233E-4</c:v>
                </c:pt>
                <c:pt idx="288">
                  <c:v>1.85799E-4</c:v>
                </c:pt>
                <c:pt idx="289">
                  <c:v>1.92244E-4</c:v>
                </c:pt>
                <c:pt idx="290">
                  <c:v>1.9825299999999999E-4</c:v>
                </c:pt>
                <c:pt idx="291">
                  <c:v>2.04067E-4</c:v>
                </c:pt>
                <c:pt idx="292">
                  <c:v>2.0934E-4</c:v>
                </c:pt>
                <c:pt idx="293">
                  <c:v>2.1454300000000001E-4</c:v>
                </c:pt>
                <c:pt idx="294">
                  <c:v>2.18975E-4</c:v>
                </c:pt>
                <c:pt idx="295">
                  <c:v>2.2321099999999999E-4</c:v>
                </c:pt>
                <c:pt idx="296">
                  <c:v>2.2694300000000001E-4</c:v>
                </c:pt>
                <c:pt idx="297">
                  <c:v>2.3030300000000001E-4</c:v>
                </c:pt>
                <c:pt idx="298">
                  <c:v>2.33315E-4</c:v>
                </c:pt>
                <c:pt idx="299">
                  <c:v>2.3593799999999999E-4</c:v>
                </c:pt>
                <c:pt idx="300">
                  <c:v>2.3832500000000001E-4</c:v>
                </c:pt>
                <c:pt idx="301">
                  <c:v>2.3997299999999999E-4</c:v>
                </c:pt>
                <c:pt idx="302">
                  <c:v>2.4158200000000001E-4</c:v>
                </c:pt>
                <c:pt idx="303">
                  <c:v>2.42904E-4</c:v>
                </c:pt>
                <c:pt idx="304">
                  <c:v>2.4417200000000002E-4</c:v>
                </c:pt>
                <c:pt idx="305">
                  <c:v>2.452E-4</c:v>
                </c:pt>
                <c:pt idx="306">
                  <c:v>2.4585900000000002E-4</c:v>
                </c:pt>
                <c:pt idx="307">
                  <c:v>2.4642400000000002E-4</c:v>
                </c:pt>
                <c:pt idx="308">
                  <c:v>2.4717100000000002E-4</c:v>
                </c:pt>
                <c:pt idx="309">
                  <c:v>2.4801599999999999E-4</c:v>
                </c:pt>
                <c:pt idx="310">
                  <c:v>2.49311E-4</c:v>
                </c:pt>
                <c:pt idx="311">
                  <c:v>2.5106299999999999E-4</c:v>
                </c:pt>
                <c:pt idx="312">
                  <c:v>2.53074E-4</c:v>
                </c:pt>
                <c:pt idx="313">
                  <c:v>2.55243E-4</c:v>
                </c:pt>
                <c:pt idx="314">
                  <c:v>2.5797800000000002E-4</c:v>
                </c:pt>
                <c:pt idx="315">
                  <c:v>2.6108499999999998E-4</c:v>
                </c:pt>
                <c:pt idx="316">
                  <c:v>2.6487899999999998E-4</c:v>
                </c:pt>
                <c:pt idx="317">
                  <c:v>2.6906800000000002E-4</c:v>
                </c:pt>
                <c:pt idx="318">
                  <c:v>2.7399E-4</c:v>
                </c:pt>
                <c:pt idx="319">
                  <c:v>2.7955500000000002E-4</c:v>
                </c:pt>
                <c:pt idx="320">
                  <c:v>2.8579400000000002E-4</c:v>
                </c:pt>
                <c:pt idx="321">
                  <c:v>2.9289300000000002E-4</c:v>
                </c:pt>
                <c:pt idx="322">
                  <c:v>3.0046000000000001E-4</c:v>
                </c:pt>
                <c:pt idx="323">
                  <c:v>3.0884499999999997E-4</c:v>
                </c:pt>
                <c:pt idx="324">
                  <c:v>3.1797500000000002E-4</c:v>
                </c:pt>
                <c:pt idx="325">
                  <c:v>3.2747599999999999E-4</c:v>
                </c:pt>
                <c:pt idx="326">
                  <c:v>3.3766299999999998E-4</c:v>
                </c:pt>
                <c:pt idx="327">
                  <c:v>3.4892899999999999E-4</c:v>
                </c:pt>
                <c:pt idx="328">
                  <c:v>3.6096199999999999E-4</c:v>
                </c:pt>
                <c:pt idx="329">
                  <c:v>3.7390600000000002E-4</c:v>
                </c:pt>
                <c:pt idx="330">
                  <c:v>3.8744199999999999E-4</c:v>
                </c:pt>
                <c:pt idx="331">
                  <c:v>4.0213299999999999E-4</c:v>
                </c:pt>
                <c:pt idx="332">
                  <c:v>4.18298E-4</c:v>
                </c:pt>
                <c:pt idx="333">
                  <c:v>4.3698000000000001E-4</c:v>
                </c:pt>
                <c:pt idx="334">
                  <c:v>4.5901200000000002E-4</c:v>
                </c:pt>
                <c:pt idx="335">
                  <c:v>4.8419400000000002E-4</c:v>
                </c:pt>
                <c:pt idx="336">
                  <c:v>5.1389199999999995E-4</c:v>
                </c:pt>
                <c:pt idx="337">
                  <c:v>5.4753400000000002E-4</c:v>
                </c:pt>
                <c:pt idx="338">
                  <c:v>5.8243900000000003E-4</c:v>
                </c:pt>
                <c:pt idx="339">
                  <c:v>6.1592600000000004E-4</c:v>
                </c:pt>
                <c:pt idx="340">
                  <c:v>6.4788200000000002E-4</c:v>
                </c:pt>
                <c:pt idx="341">
                  <c:v>6.7760499999999996E-4</c:v>
                </c:pt>
                <c:pt idx="342">
                  <c:v>7.0471599999999998E-4</c:v>
                </c:pt>
                <c:pt idx="343">
                  <c:v>7.2932599999999998E-4</c:v>
                </c:pt>
                <c:pt idx="344">
                  <c:v>7.5304500000000004E-4</c:v>
                </c:pt>
                <c:pt idx="345">
                  <c:v>7.7636600000000001E-4</c:v>
                </c:pt>
                <c:pt idx="346">
                  <c:v>8.0005899999999999E-4</c:v>
                </c:pt>
                <c:pt idx="347">
                  <c:v>8.2348399999999998E-4</c:v>
                </c:pt>
                <c:pt idx="348">
                  <c:v>8.4685100000000003E-4</c:v>
                </c:pt>
                <c:pt idx="349">
                  <c:v>8.6960300000000004E-4</c:v>
                </c:pt>
                <c:pt idx="350">
                  <c:v>8.9156800000000003E-4</c:v>
                </c:pt>
                <c:pt idx="351">
                  <c:v>9.1278300000000002E-4</c:v>
                </c:pt>
                <c:pt idx="352">
                  <c:v>9.33047E-4</c:v>
                </c:pt>
                <c:pt idx="353">
                  <c:v>9.5091399999999997E-4</c:v>
                </c:pt>
                <c:pt idx="354">
                  <c:v>9.6575000000000003E-4</c:v>
                </c:pt>
                <c:pt idx="355">
                  <c:v>9.76855E-4</c:v>
                </c:pt>
                <c:pt idx="356">
                  <c:v>9.8294000000000007E-4</c:v>
                </c:pt>
                <c:pt idx="357">
                  <c:v>9.8455000000000005E-4</c:v>
                </c:pt>
                <c:pt idx="358">
                  <c:v>9.8431699999999996E-4</c:v>
                </c:pt>
                <c:pt idx="359">
                  <c:v>9.8491000000000008E-4</c:v>
                </c:pt>
                <c:pt idx="360">
                  <c:v>9.8585800000000005E-4</c:v>
                </c:pt>
                <c:pt idx="361">
                  <c:v>9.8836900000000001E-4</c:v>
                </c:pt>
                <c:pt idx="362">
                  <c:v>9.9348300000000008E-4</c:v>
                </c:pt>
                <c:pt idx="363" formatCode="General">
                  <c:v>1E-3</c:v>
                </c:pt>
                <c:pt idx="364" formatCode="General">
                  <c:v>1.01E-3</c:v>
                </c:pt>
                <c:pt idx="365" formatCode="General">
                  <c:v>1.01E-3</c:v>
                </c:pt>
                <c:pt idx="366" formatCode="General">
                  <c:v>1.0200000000000001E-3</c:v>
                </c:pt>
                <c:pt idx="367" formatCode="General">
                  <c:v>1.0200000000000001E-3</c:v>
                </c:pt>
                <c:pt idx="368" formatCode="General">
                  <c:v>1.0200000000000001E-3</c:v>
                </c:pt>
                <c:pt idx="369" formatCode="General">
                  <c:v>1.0300000000000001E-3</c:v>
                </c:pt>
                <c:pt idx="370" formatCode="General">
                  <c:v>1.0300000000000001E-3</c:v>
                </c:pt>
                <c:pt idx="371" formatCode="General">
                  <c:v>1.0300000000000001E-3</c:v>
                </c:pt>
                <c:pt idx="372" formatCode="General">
                  <c:v>1.0200000000000001E-3</c:v>
                </c:pt>
                <c:pt idx="373">
                  <c:v>1.0200000000000001E-3</c:v>
                </c:pt>
                <c:pt idx="374">
                  <c:v>1.0200000000000001E-3</c:v>
                </c:pt>
                <c:pt idx="375">
                  <c:v>1.0200000000000001E-3</c:v>
                </c:pt>
                <c:pt idx="376">
                  <c:v>1.01E-3</c:v>
                </c:pt>
                <c:pt idx="377">
                  <c:v>1.01E-3</c:v>
                </c:pt>
                <c:pt idx="378">
                  <c:v>1E-3</c:v>
                </c:pt>
                <c:pt idx="379">
                  <c:v>9.9786199999999997E-4</c:v>
                </c:pt>
                <c:pt idx="380">
                  <c:v>9.9427299999999995E-4</c:v>
                </c:pt>
                <c:pt idx="381">
                  <c:v>9.9074300000000009E-4</c:v>
                </c:pt>
                <c:pt idx="382">
                  <c:v>9.8720100000000005E-4</c:v>
                </c:pt>
                <c:pt idx="383">
                  <c:v>9.8339200000000003E-4</c:v>
                </c:pt>
                <c:pt idx="384">
                  <c:v>9.8019100000000005E-4</c:v>
                </c:pt>
                <c:pt idx="385">
                  <c:v>9.7771899999999994E-4</c:v>
                </c:pt>
                <c:pt idx="386">
                  <c:v>9.7591599999999996E-4</c:v>
                </c:pt>
                <c:pt idx="387">
                  <c:v>9.7529099999999998E-4</c:v>
                </c:pt>
                <c:pt idx="388">
                  <c:v>9.7612600000000001E-4</c:v>
                </c:pt>
                <c:pt idx="389">
                  <c:v>9.7822100000000004E-4</c:v>
                </c:pt>
                <c:pt idx="390">
                  <c:v>9.8172600000000004E-4</c:v>
                </c:pt>
                <c:pt idx="391">
                  <c:v>9.8739300000000004E-4</c:v>
                </c:pt>
                <c:pt idx="392">
                  <c:v>9.952889999999999E-4</c:v>
                </c:pt>
                <c:pt idx="393">
                  <c:v>1.01E-3</c:v>
                </c:pt>
                <c:pt idx="394">
                  <c:v>1.0200000000000001E-3</c:v>
                </c:pt>
                <c:pt idx="395">
                  <c:v>1.0399999999999999E-3</c:v>
                </c:pt>
                <c:pt idx="396">
                  <c:v>1.06E-3</c:v>
                </c:pt>
                <c:pt idx="397">
                  <c:v>1.08E-3</c:v>
                </c:pt>
                <c:pt idx="398">
                  <c:v>1.1100000000000001E-3</c:v>
                </c:pt>
                <c:pt idx="399">
                  <c:v>1.14E-3</c:v>
                </c:pt>
                <c:pt idx="400">
                  <c:v>1.1800000000000001E-3</c:v>
                </c:pt>
                <c:pt idx="401">
                  <c:v>1.2099999999999999E-3</c:v>
                </c:pt>
                <c:pt idx="402">
                  <c:v>1.25E-3</c:v>
                </c:pt>
                <c:pt idx="403">
                  <c:v>1.2999999999999999E-3</c:v>
                </c:pt>
                <c:pt idx="404">
                  <c:v>1.34E-3</c:v>
                </c:pt>
                <c:pt idx="405">
                  <c:v>1.4E-3</c:v>
                </c:pt>
                <c:pt idx="406">
                  <c:v>1.4499999999999999E-3</c:v>
                </c:pt>
                <c:pt idx="407">
                  <c:v>1.5E-3</c:v>
                </c:pt>
                <c:pt idx="408" formatCode="General">
                  <c:v>1.56E-3</c:v>
                </c:pt>
                <c:pt idx="409" formatCode="General">
                  <c:v>1.6100000000000001E-3</c:v>
                </c:pt>
                <c:pt idx="410" formatCode="General">
                  <c:v>1.66E-3</c:v>
                </c:pt>
                <c:pt idx="411" formatCode="General">
                  <c:v>1.72E-3</c:v>
                </c:pt>
                <c:pt idx="412" formatCode="General">
                  <c:v>1.7799999999999999E-3</c:v>
                </c:pt>
                <c:pt idx="413" formatCode="General">
                  <c:v>1.8400000000000001E-3</c:v>
                </c:pt>
                <c:pt idx="414" formatCode="General">
                  <c:v>1.9E-3</c:v>
                </c:pt>
                <c:pt idx="415" formatCode="General">
                  <c:v>1.9599999999999999E-3</c:v>
                </c:pt>
                <c:pt idx="416" formatCode="General">
                  <c:v>2.0200000000000001E-3</c:v>
                </c:pt>
                <c:pt idx="417" formatCode="General">
                  <c:v>2.0799999999999998E-3</c:v>
                </c:pt>
                <c:pt idx="418" formatCode="General">
                  <c:v>2.14E-3</c:v>
                </c:pt>
                <c:pt idx="419" formatCode="General">
                  <c:v>2.2100000000000002E-3</c:v>
                </c:pt>
                <c:pt idx="420" formatCode="General">
                  <c:v>2.2599999999999999E-3</c:v>
                </c:pt>
                <c:pt idx="421" formatCode="General">
                  <c:v>2.32E-3</c:v>
                </c:pt>
                <c:pt idx="422" formatCode="General">
                  <c:v>2.3800000000000002E-3</c:v>
                </c:pt>
                <c:pt idx="423" formatCode="General">
                  <c:v>2.4299999999999999E-3</c:v>
                </c:pt>
                <c:pt idx="424" formatCode="General">
                  <c:v>2.48E-3</c:v>
                </c:pt>
                <c:pt idx="425" formatCode="General">
                  <c:v>2.5300000000000001E-3</c:v>
                </c:pt>
                <c:pt idx="426" formatCode="General">
                  <c:v>2.5799999999999998E-3</c:v>
                </c:pt>
                <c:pt idx="427" formatCode="General">
                  <c:v>2.63E-3</c:v>
                </c:pt>
                <c:pt idx="428" formatCode="General">
                  <c:v>2.6700000000000001E-3</c:v>
                </c:pt>
                <c:pt idx="429" formatCode="General">
                  <c:v>2.7100000000000002E-3</c:v>
                </c:pt>
                <c:pt idx="430" formatCode="General">
                  <c:v>2.7599999999999999E-3</c:v>
                </c:pt>
                <c:pt idx="431" formatCode="General">
                  <c:v>2.8E-3</c:v>
                </c:pt>
                <c:pt idx="432" formatCode="General">
                  <c:v>2.8300000000000001E-3</c:v>
                </c:pt>
                <c:pt idx="433" formatCode="General">
                  <c:v>2.8700000000000002E-3</c:v>
                </c:pt>
                <c:pt idx="434" formatCode="General">
                  <c:v>2.8999999999999998E-3</c:v>
                </c:pt>
                <c:pt idx="435" formatCode="General">
                  <c:v>2.9299999999999999E-3</c:v>
                </c:pt>
                <c:pt idx="436" formatCode="General">
                  <c:v>2.9499999999999999E-3</c:v>
                </c:pt>
                <c:pt idx="437" formatCode="General">
                  <c:v>2.98E-3</c:v>
                </c:pt>
                <c:pt idx="438" formatCode="General">
                  <c:v>3.0000000000000001E-3</c:v>
                </c:pt>
                <c:pt idx="439" formatCode="General">
                  <c:v>3.0200000000000001E-3</c:v>
                </c:pt>
                <c:pt idx="440" formatCode="General">
                  <c:v>3.0400000000000002E-3</c:v>
                </c:pt>
                <c:pt idx="441" formatCode="General">
                  <c:v>3.0500000000000002E-3</c:v>
                </c:pt>
                <c:pt idx="442" formatCode="General">
                  <c:v>3.0699999999999998E-3</c:v>
                </c:pt>
                <c:pt idx="443" formatCode="General">
                  <c:v>3.0899999999999999E-3</c:v>
                </c:pt>
                <c:pt idx="444" formatCode="General">
                  <c:v>3.1099999999999999E-3</c:v>
                </c:pt>
                <c:pt idx="445" formatCode="General">
                  <c:v>3.13E-3</c:v>
                </c:pt>
                <c:pt idx="446" formatCode="General">
                  <c:v>3.14E-3</c:v>
                </c:pt>
                <c:pt idx="447" formatCode="General">
                  <c:v>3.16E-3</c:v>
                </c:pt>
                <c:pt idx="448" formatCode="General">
                  <c:v>3.1800000000000001E-3</c:v>
                </c:pt>
                <c:pt idx="449" formatCode="General">
                  <c:v>3.2000000000000002E-3</c:v>
                </c:pt>
                <c:pt idx="450" formatCode="General">
                  <c:v>3.2299999999999998E-3</c:v>
                </c:pt>
                <c:pt idx="451" formatCode="General">
                  <c:v>3.2499999999999999E-3</c:v>
                </c:pt>
                <c:pt idx="452" formatCode="General">
                  <c:v>3.2799999999999999E-3</c:v>
                </c:pt>
                <c:pt idx="453" formatCode="General">
                  <c:v>3.31E-3</c:v>
                </c:pt>
                <c:pt idx="454" formatCode="General">
                  <c:v>3.3500000000000001E-3</c:v>
                </c:pt>
                <c:pt idx="455" formatCode="General">
                  <c:v>3.3999999999999998E-3</c:v>
                </c:pt>
                <c:pt idx="456" formatCode="General">
                  <c:v>3.4399999999999999E-3</c:v>
                </c:pt>
                <c:pt idx="457" formatCode="General">
                  <c:v>3.5000000000000001E-3</c:v>
                </c:pt>
                <c:pt idx="458" formatCode="General">
                  <c:v>3.5500000000000002E-3</c:v>
                </c:pt>
                <c:pt idx="459" formatCode="General">
                  <c:v>3.62E-3</c:v>
                </c:pt>
                <c:pt idx="460" formatCode="General">
                  <c:v>3.6900000000000001E-3</c:v>
                </c:pt>
                <c:pt idx="461" formatCode="General">
                  <c:v>3.7599999999999999E-3</c:v>
                </c:pt>
                <c:pt idx="462" formatCode="General">
                  <c:v>3.8400000000000001E-3</c:v>
                </c:pt>
                <c:pt idx="463" formatCode="General">
                  <c:v>3.9300000000000003E-3</c:v>
                </c:pt>
                <c:pt idx="464" formatCode="General">
                  <c:v>4.0299999999999997E-3</c:v>
                </c:pt>
                <c:pt idx="465" formatCode="General">
                  <c:v>4.1399999999999996E-3</c:v>
                </c:pt>
                <c:pt idx="466" formatCode="General">
                  <c:v>4.2500000000000003E-3</c:v>
                </c:pt>
                <c:pt idx="467" formatCode="General">
                  <c:v>4.3699999999999998E-3</c:v>
                </c:pt>
                <c:pt idx="468" formatCode="General">
                  <c:v>4.4999999999999997E-3</c:v>
                </c:pt>
                <c:pt idx="469" formatCode="General">
                  <c:v>4.6499999999999996E-3</c:v>
                </c:pt>
                <c:pt idx="470" formatCode="General">
                  <c:v>4.7999999999999996E-3</c:v>
                </c:pt>
                <c:pt idx="471" formatCode="General">
                  <c:v>4.9500000000000004E-3</c:v>
                </c:pt>
                <c:pt idx="472" formatCode="General">
                  <c:v>5.11E-3</c:v>
                </c:pt>
                <c:pt idx="473" formatCode="General">
                  <c:v>5.28E-3</c:v>
                </c:pt>
                <c:pt idx="474" formatCode="General">
                  <c:v>5.4599999999999996E-3</c:v>
                </c:pt>
                <c:pt idx="475" formatCode="General">
                  <c:v>5.6499999999999996E-3</c:v>
                </c:pt>
                <c:pt idx="476" formatCode="General">
                  <c:v>5.8399999999999997E-3</c:v>
                </c:pt>
                <c:pt idx="477" formatCode="General">
                  <c:v>6.0400000000000002E-3</c:v>
                </c:pt>
                <c:pt idx="478" formatCode="General">
                  <c:v>6.2500000000000003E-3</c:v>
                </c:pt>
                <c:pt idx="479" formatCode="General">
                  <c:v>6.4700000000000001E-3</c:v>
                </c:pt>
                <c:pt idx="480" formatCode="General">
                  <c:v>6.6899999999999998E-3</c:v>
                </c:pt>
                <c:pt idx="481" formatCode="General">
                  <c:v>6.9100000000000003E-3</c:v>
                </c:pt>
                <c:pt idx="482" formatCode="General">
                  <c:v>7.1500000000000001E-3</c:v>
                </c:pt>
                <c:pt idx="483" formatCode="General">
                  <c:v>7.3800000000000003E-3</c:v>
                </c:pt>
                <c:pt idx="484" formatCode="General">
                  <c:v>7.62E-3</c:v>
                </c:pt>
                <c:pt idx="485" formatCode="General">
                  <c:v>7.8700000000000003E-3</c:v>
                </c:pt>
                <c:pt idx="486" formatCode="General">
                  <c:v>8.1200000000000005E-3</c:v>
                </c:pt>
                <c:pt idx="487" formatCode="General">
                  <c:v>8.3700000000000007E-3</c:v>
                </c:pt>
                <c:pt idx="488" formatCode="General">
                  <c:v>8.6099999999999996E-3</c:v>
                </c:pt>
                <c:pt idx="489" formatCode="General">
                  <c:v>8.8500000000000002E-3</c:v>
                </c:pt>
                <c:pt idx="490" formatCode="General">
                  <c:v>9.0900000000000009E-3</c:v>
                </c:pt>
                <c:pt idx="491" formatCode="General">
                  <c:v>9.3299999999999998E-3</c:v>
                </c:pt>
                <c:pt idx="492" formatCode="General">
                  <c:v>9.5600000000000008E-3</c:v>
                </c:pt>
                <c:pt idx="493" formatCode="General">
                  <c:v>9.7800000000000005E-3</c:v>
                </c:pt>
                <c:pt idx="494" formatCode="General">
                  <c:v>0.01</c:v>
                </c:pt>
                <c:pt idx="495" formatCode="General">
                  <c:v>1.021E-2</c:v>
                </c:pt>
                <c:pt idx="496" formatCode="General">
                  <c:v>1.0410000000000001E-2</c:v>
                </c:pt>
                <c:pt idx="497" formatCode="General">
                  <c:v>1.06E-2</c:v>
                </c:pt>
                <c:pt idx="498" formatCode="General">
                  <c:v>1.078E-2</c:v>
                </c:pt>
                <c:pt idx="499" formatCode="General">
                  <c:v>1.095E-2</c:v>
                </c:pt>
                <c:pt idx="500" formatCode="General">
                  <c:v>1.111E-2</c:v>
                </c:pt>
                <c:pt idx="501" formatCode="General">
                  <c:v>1.1270000000000001E-2</c:v>
                </c:pt>
                <c:pt idx="502" formatCode="General">
                  <c:v>1.1390000000000001E-2</c:v>
                </c:pt>
                <c:pt idx="503" formatCode="General">
                  <c:v>1.1509999999999999E-2</c:v>
                </c:pt>
                <c:pt idx="504" formatCode="General">
                  <c:v>1.162E-2</c:v>
                </c:pt>
                <c:pt idx="505" formatCode="General">
                  <c:v>1.171E-2</c:v>
                </c:pt>
                <c:pt idx="506" formatCode="General">
                  <c:v>1.1780000000000001E-2</c:v>
                </c:pt>
                <c:pt idx="507" formatCode="General">
                  <c:v>1.184E-2</c:v>
                </c:pt>
                <c:pt idx="508" formatCode="General">
                  <c:v>1.188E-2</c:v>
                </c:pt>
                <c:pt idx="509" formatCode="General">
                  <c:v>1.191E-2</c:v>
                </c:pt>
                <c:pt idx="510" formatCode="General">
                  <c:v>1.192E-2</c:v>
                </c:pt>
                <c:pt idx="511" formatCode="General">
                  <c:v>1.193E-2</c:v>
                </c:pt>
                <c:pt idx="512" formatCode="General">
                  <c:v>1.192E-2</c:v>
                </c:pt>
                <c:pt idx="513" formatCode="General">
                  <c:v>1.192E-2</c:v>
                </c:pt>
                <c:pt idx="514" formatCode="General">
                  <c:v>1.1900000000000001E-2</c:v>
                </c:pt>
                <c:pt idx="515" formatCode="General">
                  <c:v>1.1860000000000001E-2</c:v>
                </c:pt>
                <c:pt idx="516" formatCode="General">
                  <c:v>1.1809999999999999E-2</c:v>
                </c:pt>
                <c:pt idx="517" formatCode="General">
                  <c:v>1.175E-2</c:v>
                </c:pt>
                <c:pt idx="518" formatCode="General">
                  <c:v>1.167E-2</c:v>
                </c:pt>
                <c:pt idx="519" formatCode="General">
                  <c:v>1.1599999999999999E-2</c:v>
                </c:pt>
                <c:pt idx="520" formatCode="General">
                  <c:v>1.153E-2</c:v>
                </c:pt>
                <c:pt idx="521" formatCode="General">
                  <c:v>1.1440000000000001E-2</c:v>
                </c:pt>
                <c:pt idx="522" formatCode="General">
                  <c:v>1.136E-2</c:v>
                </c:pt>
                <c:pt idx="523" formatCode="General">
                  <c:v>1.128E-2</c:v>
                </c:pt>
                <c:pt idx="524" formatCode="General">
                  <c:v>1.12E-2</c:v>
                </c:pt>
                <c:pt idx="525" formatCode="General">
                  <c:v>1.111E-2</c:v>
                </c:pt>
                <c:pt idx="526" formatCode="General">
                  <c:v>1.103E-2</c:v>
                </c:pt>
                <c:pt idx="527" formatCode="General">
                  <c:v>1.095E-2</c:v>
                </c:pt>
                <c:pt idx="528" formatCode="General">
                  <c:v>1.0869999999999999E-2</c:v>
                </c:pt>
                <c:pt idx="529" formatCode="General">
                  <c:v>1.0800000000000001E-2</c:v>
                </c:pt>
                <c:pt idx="530" formatCode="General">
                  <c:v>1.074E-2</c:v>
                </c:pt>
                <c:pt idx="531" formatCode="General">
                  <c:v>1.069E-2</c:v>
                </c:pt>
                <c:pt idx="532" formatCode="General">
                  <c:v>1.064E-2</c:v>
                </c:pt>
                <c:pt idx="533" formatCode="General">
                  <c:v>1.059E-2</c:v>
                </c:pt>
                <c:pt idx="534" formatCode="General">
                  <c:v>1.055E-2</c:v>
                </c:pt>
                <c:pt idx="535" formatCode="General">
                  <c:v>1.052E-2</c:v>
                </c:pt>
                <c:pt idx="536" formatCode="General">
                  <c:v>1.051E-2</c:v>
                </c:pt>
                <c:pt idx="537" formatCode="General">
                  <c:v>1.051E-2</c:v>
                </c:pt>
                <c:pt idx="538" formatCode="General">
                  <c:v>1.052E-2</c:v>
                </c:pt>
                <c:pt idx="539" formatCode="General">
                  <c:v>1.0540000000000001E-2</c:v>
                </c:pt>
                <c:pt idx="540" formatCode="General">
                  <c:v>1.057E-2</c:v>
                </c:pt>
                <c:pt idx="541" formatCode="General">
                  <c:v>1.061E-2</c:v>
                </c:pt>
                <c:pt idx="542" formatCode="General">
                  <c:v>1.065E-2</c:v>
                </c:pt>
                <c:pt idx="543" formatCode="General">
                  <c:v>1.0710000000000001E-2</c:v>
                </c:pt>
                <c:pt idx="544" formatCode="General">
                  <c:v>1.077E-2</c:v>
                </c:pt>
                <c:pt idx="545" formatCode="General">
                  <c:v>1.085E-2</c:v>
                </c:pt>
                <c:pt idx="546" formatCode="General">
                  <c:v>1.094E-2</c:v>
                </c:pt>
                <c:pt idx="547" formatCode="General">
                  <c:v>1.1039999999999999E-2</c:v>
                </c:pt>
                <c:pt idx="548" formatCode="General">
                  <c:v>1.116E-2</c:v>
                </c:pt>
                <c:pt idx="549" formatCode="General">
                  <c:v>1.128E-2</c:v>
                </c:pt>
                <c:pt idx="550" formatCode="General">
                  <c:v>1.142E-2</c:v>
                </c:pt>
                <c:pt idx="551" formatCode="General">
                  <c:v>1.1560000000000001E-2</c:v>
                </c:pt>
                <c:pt idx="552" formatCode="General">
                  <c:v>1.171E-2</c:v>
                </c:pt>
                <c:pt idx="553" formatCode="General">
                  <c:v>1.188E-2</c:v>
                </c:pt>
                <c:pt idx="554" formatCode="General">
                  <c:v>1.205E-2</c:v>
                </c:pt>
                <c:pt idx="555" formatCode="General">
                  <c:v>1.223E-2</c:v>
                </c:pt>
                <c:pt idx="556" formatCode="General">
                  <c:v>1.243E-2</c:v>
                </c:pt>
                <c:pt idx="557" formatCode="General">
                  <c:v>1.265E-2</c:v>
                </c:pt>
                <c:pt idx="558" formatCode="General">
                  <c:v>1.2869999999999999E-2</c:v>
                </c:pt>
                <c:pt idx="559" formatCode="General">
                  <c:v>1.3089999999999999E-2</c:v>
                </c:pt>
                <c:pt idx="560" formatCode="General">
                  <c:v>1.3350000000000001E-2</c:v>
                </c:pt>
                <c:pt idx="561" formatCode="General">
                  <c:v>1.3599999999999999E-2</c:v>
                </c:pt>
                <c:pt idx="562" formatCode="General">
                  <c:v>1.388E-2</c:v>
                </c:pt>
                <c:pt idx="563" formatCode="General">
                  <c:v>1.4160000000000001E-2</c:v>
                </c:pt>
                <c:pt idx="564" formatCode="General">
                  <c:v>1.443E-2</c:v>
                </c:pt>
                <c:pt idx="565" formatCode="General">
                  <c:v>1.47E-2</c:v>
                </c:pt>
                <c:pt idx="566" formatCode="General">
                  <c:v>1.4970000000000001E-2</c:v>
                </c:pt>
                <c:pt idx="567" formatCode="General">
                  <c:v>1.525E-2</c:v>
                </c:pt>
                <c:pt idx="568" formatCode="General">
                  <c:v>1.5520000000000001E-2</c:v>
                </c:pt>
                <c:pt idx="569" formatCode="General">
                  <c:v>1.5810000000000001E-2</c:v>
                </c:pt>
                <c:pt idx="570" formatCode="General">
                  <c:v>1.61E-2</c:v>
                </c:pt>
                <c:pt idx="571" formatCode="General">
                  <c:v>1.6400000000000001E-2</c:v>
                </c:pt>
                <c:pt idx="572" formatCode="General">
                  <c:v>1.67E-2</c:v>
                </c:pt>
                <c:pt idx="573" formatCode="General">
                  <c:v>1.702E-2</c:v>
                </c:pt>
                <c:pt idx="574" formatCode="General">
                  <c:v>1.7350000000000001E-2</c:v>
                </c:pt>
                <c:pt idx="575" formatCode="General">
                  <c:v>1.77E-2</c:v>
                </c:pt>
                <c:pt idx="576" formatCode="General">
                  <c:v>1.804E-2</c:v>
                </c:pt>
                <c:pt idx="577" formatCode="General">
                  <c:v>1.8409999999999999E-2</c:v>
                </c:pt>
                <c:pt idx="578" formatCode="General">
                  <c:v>1.8859999999999998E-2</c:v>
                </c:pt>
                <c:pt idx="579" formatCode="General">
                  <c:v>1.9429999999999999E-2</c:v>
                </c:pt>
                <c:pt idx="580" formatCode="General">
                  <c:v>2.0039999999999999E-2</c:v>
                </c:pt>
                <c:pt idx="581" formatCode="General">
                  <c:v>2.0629999999999999E-2</c:v>
                </c:pt>
                <c:pt idx="582" formatCode="General">
                  <c:v>2.1160000000000002E-2</c:v>
                </c:pt>
                <c:pt idx="583" formatCode="General">
                  <c:v>2.164E-2</c:v>
                </c:pt>
                <c:pt idx="584" formatCode="General">
                  <c:v>2.2079999999999999E-2</c:v>
                </c:pt>
                <c:pt idx="585" formatCode="General">
                  <c:v>2.2460000000000001E-2</c:v>
                </c:pt>
                <c:pt idx="586" formatCode="General">
                  <c:v>2.2790000000000001E-2</c:v>
                </c:pt>
                <c:pt idx="587" formatCode="General">
                  <c:v>2.308E-2</c:v>
                </c:pt>
                <c:pt idx="588" formatCode="General">
                  <c:v>2.333E-2</c:v>
                </c:pt>
                <c:pt idx="589" formatCode="General">
                  <c:v>2.3550000000000001E-2</c:v>
                </c:pt>
                <c:pt idx="590" formatCode="General">
                  <c:v>2.3730000000000001E-2</c:v>
                </c:pt>
                <c:pt idx="591" formatCode="General">
                  <c:v>2.3879999999999998E-2</c:v>
                </c:pt>
                <c:pt idx="592" formatCode="General">
                  <c:v>2.401E-2</c:v>
                </c:pt>
                <c:pt idx="593" formatCode="General">
                  <c:v>2.41E-2</c:v>
                </c:pt>
                <c:pt idx="594" formatCode="General">
                  <c:v>2.4129999999999999E-2</c:v>
                </c:pt>
                <c:pt idx="595" formatCode="General">
                  <c:v>2.4150000000000001E-2</c:v>
                </c:pt>
                <c:pt idx="596" formatCode="General">
                  <c:v>2.4140000000000002E-2</c:v>
                </c:pt>
                <c:pt idx="597" formatCode="General">
                  <c:v>2.4080000000000001E-2</c:v>
                </c:pt>
                <c:pt idx="598" formatCode="General">
                  <c:v>2.392E-2</c:v>
                </c:pt>
                <c:pt idx="599" formatCode="General">
                  <c:v>2.3609999999999999E-2</c:v>
                </c:pt>
                <c:pt idx="600" formatCode="General">
                  <c:v>2.3220000000000001E-2</c:v>
                </c:pt>
                <c:pt idx="601" formatCode="General">
                  <c:v>2.283E-2</c:v>
                </c:pt>
                <c:pt idx="602" formatCode="General">
                  <c:v>2.2460000000000001E-2</c:v>
                </c:pt>
                <c:pt idx="603" formatCode="General">
                  <c:v>2.2100000000000002E-2</c:v>
                </c:pt>
                <c:pt idx="604" formatCode="General">
                  <c:v>2.179E-2</c:v>
                </c:pt>
                <c:pt idx="605" formatCode="General">
                  <c:v>2.1530000000000001E-2</c:v>
                </c:pt>
                <c:pt idx="606" formatCode="General">
                  <c:v>2.1309999999999999E-2</c:v>
                </c:pt>
                <c:pt idx="607" formatCode="General">
                  <c:v>2.112E-2</c:v>
                </c:pt>
                <c:pt idx="608" formatCode="General">
                  <c:v>2.094E-2</c:v>
                </c:pt>
                <c:pt idx="609" formatCode="General">
                  <c:v>2.0789999999999999E-2</c:v>
                </c:pt>
                <c:pt idx="610" formatCode="General">
                  <c:v>2.0660000000000001E-2</c:v>
                </c:pt>
                <c:pt idx="611" formatCode="General">
                  <c:v>2.052E-2</c:v>
                </c:pt>
                <c:pt idx="612" formatCode="General">
                  <c:v>2.0369999999999999E-2</c:v>
                </c:pt>
                <c:pt idx="613" formatCode="General">
                  <c:v>2.026E-2</c:v>
                </c:pt>
                <c:pt idx="614" formatCode="General">
                  <c:v>2.017E-2</c:v>
                </c:pt>
                <c:pt idx="615" formatCode="General">
                  <c:v>2.009E-2</c:v>
                </c:pt>
                <c:pt idx="616" formatCode="General">
                  <c:v>1.9990000000000001E-2</c:v>
                </c:pt>
                <c:pt idx="617" formatCode="General">
                  <c:v>1.9910000000000001E-2</c:v>
                </c:pt>
                <c:pt idx="618" formatCode="General">
                  <c:v>1.9820000000000001E-2</c:v>
                </c:pt>
                <c:pt idx="619" formatCode="General">
                  <c:v>1.9740000000000001E-2</c:v>
                </c:pt>
                <c:pt idx="620" formatCode="General">
                  <c:v>1.968E-2</c:v>
                </c:pt>
                <c:pt idx="621" formatCode="General">
                  <c:v>1.9640000000000001E-2</c:v>
                </c:pt>
                <c:pt idx="622" formatCode="General">
                  <c:v>1.9619999999999999E-2</c:v>
                </c:pt>
                <c:pt idx="623" formatCode="General">
                  <c:v>1.9619999999999999E-2</c:v>
                </c:pt>
                <c:pt idx="624" formatCode="General">
                  <c:v>1.9630000000000002E-2</c:v>
                </c:pt>
                <c:pt idx="625" formatCode="General">
                  <c:v>1.9650000000000001E-2</c:v>
                </c:pt>
                <c:pt idx="626" formatCode="General">
                  <c:v>1.967E-2</c:v>
                </c:pt>
                <c:pt idx="627" formatCode="General">
                  <c:v>1.9709999999999998E-2</c:v>
                </c:pt>
                <c:pt idx="628" formatCode="General">
                  <c:v>1.976E-2</c:v>
                </c:pt>
                <c:pt idx="629" formatCode="General">
                  <c:v>1.984E-2</c:v>
                </c:pt>
                <c:pt idx="630" formatCode="General">
                  <c:v>1.993E-2</c:v>
                </c:pt>
                <c:pt idx="631" formatCode="General">
                  <c:v>2.001E-2</c:v>
                </c:pt>
                <c:pt idx="632" formatCode="General">
                  <c:v>2.0109999999999999E-2</c:v>
                </c:pt>
                <c:pt idx="633" formatCode="General">
                  <c:v>2.0199999999999999E-2</c:v>
                </c:pt>
                <c:pt idx="634" formatCode="General">
                  <c:v>2.0289999999999999E-2</c:v>
                </c:pt>
                <c:pt idx="635" formatCode="General">
                  <c:v>2.0410000000000001E-2</c:v>
                </c:pt>
                <c:pt idx="636" formatCode="General">
                  <c:v>2.0559999999999998E-2</c:v>
                </c:pt>
                <c:pt idx="637" formatCode="General">
                  <c:v>2.0729999999999998E-2</c:v>
                </c:pt>
                <c:pt idx="638" formatCode="General">
                  <c:v>2.0920000000000001E-2</c:v>
                </c:pt>
                <c:pt idx="639" formatCode="General">
                  <c:v>2.1139999999999999E-2</c:v>
                </c:pt>
                <c:pt idx="640" formatCode="General">
                  <c:v>2.138E-2</c:v>
                </c:pt>
                <c:pt idx="641" formatCode="General">
                  <c:v>2.163E-2</c:v>
                </c:pt>
                <c:pt idx="642" formatCode="General">
                  <c:v>2.188E-2</c:v>
                </c:pt>
                <c:pt idx="643" formatCode="General">
                  <c:v>2.2190000000000001E-2</c:v>
                </c:pt>
                <c:pt idx="644" formatCode="General">
                  <c:v>2.256E-2</c:v>
                </c:pt>
                <c:pt idx="645" formatCode="General">
                  <c:v>2.3050000000000001E-2</c:v>
                </c:pt>
                <c:pt idx="646" formatCode="General">
                  <c:v>2.3640000000000001E-2</c:v>
                </c:pt>
                <c:pt idx="647" formatCode="General">
                  <c:v>2.427E-2</c:v>
                </c:pt>
                <c:pt idx="648" formatCode="General">
                  <c:v>2.4979999999999999E-2</c:v>
                </c:pt>
                <c:pt idx="649" formatCode="General">
                  <c:v>2.5659999999999999E-2</c:v>
                </c:pt>
                <c:pt idx="650" formatCode="General">
                  <c:v>2.6460000000000001E-2</c:v>
                </c:pt>
                <c:pt idx="651" formatCode="General">
                  <c:v>2.726E-2</c:v>
                </c:pt>
                <c:pt idx="652" formatCode="General">
                  <c:v>2.8199999999999999E-2</c:v>
                </c:pt>
                <c:pt idx="653" formatCode="General">
                  <c:v>2.9159999999999998E-2</c:v>
                </c:pt>
                <c:pt idx="654" formatCode="General">
                  <c:v>3.0200000000000001E-2</c:v>
                </c:pt>
                <c:pt idx="655" formatCode="General">
                  <c:v>3.1289999999999998E-2</c:v>
                </c:pt>
                <c:pt idx="656" formatCode="General">
                  <c:v>3.2539999999999999E-2</c:v>
                </c:pt>
                <c:pt idx="657" formatCode="General">
                  <c:v>3.3759999999999998E-2</c:v>
                </c:pt>
                <c:pt idx="658" formatCode="General">
                  <c:v>3.5040000000000002E-2</c:v>
                </c:pt>
                <c:pt idx="659" formatCode="General">
                  <c:v>3.6290000000000003E-2</c:v>
                </c:pt>
                <c:pt idx="660" formatCode="General">
                  <c:v>3.7659999999999999E-2</c:v>
                </c:pt>
                <c:pt idx="661" formatCode="General">
                  <c:v>3.9E-2</c:v>
                </c:pt>
                <c:pt idx="662" formatCode="General">
                  <c:v>4.0500000000000001E-2</c:v>
                </c:pt>
                <c:pt idx="663" formatCode="General">
                  <c:v>4.1950000000000001E-2</c:v>
                </c:pt>
                <c:pt idx="664" formatCode="General">
                  <c:v>4.3499999999999997E-2</c:v>
                </c:pt>
                <c:pt idx="665" formatCode="General">
                  <c:v>4.4850000000000001E-2</c:v>
                </c:pt>
                <c:pt idx="666" formatCode="General">
                  <c:v>4.6179999999999999E-2</c:v>
                </c:pt>
                <c:pt idx="667" formatCode="General">
                  <c:v>4.7449999999999999E-2</c:v>
                </c:pt>
                <c:pt idx="668" formatCode="General">
                  <c:v>4.8849999999999998E-2</c:v>
                </c:pt>
                <c:pt idx="669" formatCode="General">
                  <c:v>5.0139999999999997E-2</c:v>
                </c:pt>
                <c:pt idx="670" formatCode="General">
                  <c:v>5.1479999999999998E-2</c:v>
                </c:pt>
                <c:pt idx="671" formatCode="General">
                  <c:v>5.2780000000000001E-2</c:v>
                </c:pt>
                <c:pt idx="672" formatCode="General">
                  <c:v>5.416E-2</c:v>
                </c:pt>
                <c:pt idx="673" formatCode="General">
                  <c:v>5.5419999999999997E-2</c:v>
                </c:pt>
                <c:pt idx="674" formatCode="General">
                  <c:v>5.6739999999999999E-2</c:v>
                </c:pt>
                <c:pt idx="675" formatCode="General">
                  <c:v>5.79E-2</c:v>
                </c:pt>
                <c:pt idx="676" formatCode="General">
                  <c:v>5.9029999999999999E-2</c:v>
                </c:pt>
                <c:pt idx="677" formatCode="General">
                  <c:v>6.0130000000000003E-2</c:v>
                </c:pt>
                <c:pt idx="678" formatCode="General">
                  <c:v>6.1269999999999998E-2</c:v>
                </c:pt>
                <c:pt idx="679" formatCode="General">
                  <c:v>6.234E-2</c:v>
                </c:pt>
                <c:pt idx="680" formatCode="General">
                  <c:v>6.3339999999999994E-2</c:v>
                </c:pt>
                <c:pt idx="681" formatCode="General">
                  <c:v>6.4240000000000005E-2</c:v>
                </c:pt>
                <c:pt idx="682" formatCode="General">
                  <c:v>6.5079999999999999E-2</c:v>
                </c:pt>
                <c:pt idx="683" formatCode="General">
                  <c:v>6.5799999999999997E-2</c:v>
                </c:pt>
                <c:pt idx="684" formatCode="General">
                  <c:v>6.6500000000000004E-2</c:v>
                </c:pt>
                <c:pt idx="685" formatCode="General">
                  <c:v>6.7290000000000003E-2</c:v>
                </c:pt>
                <c:pt idx="686" formatCode="General">
                  <c:v>6.8070000000000006E-2</c:v>
                </c:pt>
                <c:pt idx="687" formatCode="General">
                  <c:v>6.88E-2</c:v>
                </c:pt>
                <c:pt idx="688" formatCode="General">
                  <c:v>6.9379999999999997E-2</c:v>
                </c:pt>
                <c:pt idx="689" formatCode="General">
                  <c:v>6.9970000000000004E-2</c:v>
                </c:pt>
                <c:pt idx="690" formatCode="General">
                  <c:v>7.0459999999999995E-2</c:v>
                </c:pt>
                <c:pt idx="691" formatCode="General">
                  <c:v>7.0910000000000001E-2</c:v>
                </c:pt>
                <c:pt idx="692" formatCode="General">
                  <c:v>7.127E-2</c:v>
                </c:pt>
                <c:pt idx="693" formatCode="General">
                  <c:v>7.1580000000000005E-2</c:v>
                </c:pt>
                <c:pt idx="694" formatCode="General">
                  <c:v>7.1809999999999999E-2</c:v>
                </c:pt>
                <c:pt idx="695" formatCode="General">
                  <c:v>7.2029999999999997E-2</c:v>
                </c:pt>
                <c:pt idx="696" formatCode="General">
                  <c:v>7.2319999999999995E-2</c:v>
                </c:pt>
                <c:pt idx="697" formatCode="General">
                  <c:v>7.2470000000000007E-2</c:v>
                </c:pt>
                <c:pt idx="698" formatCode="General">
                  <c:v>7.2520000000000001E-2</c:v>
                </c:pt>
                <c:pt idx="699" formatCode="General">
                  <c:v>7.2609999999999994E-2</c:v>
                </c:pt>
                <c:pt idx="700" formatCode="General">
                  <c:v>7.2789999999999994E-2</c:v>
                </c:pt>
                <c:pt idx="701" formatCode="General">
                  <c:v>7.2910000000000003E-2</c:v>
                </c:pt>
                <c:pt idx="702" formatCode="General">
                  <c:v>7.2969999999999993E-2</c:v>
                </c:pt>
                <c:pt idx="703" formatCode="General">
                  <c:v>7.2950000000000001E-2</c:v>
                </c:pt>
                <c:pt idx="704" formatCode="General">
                  <c:v>7.2849999999999998E-2</c:v>
                </c:pt>
                <c:pt idx="705" formatCode="General">
                  <c:v>7.2620000000000004E-2</c:v>
                </c:pt>
                <c:pt idx="706" formatCode="General">
                  <c:v>7.2410000000000002E-2</c:v>
                </c:pt>
                <c:pt idx="707" formatCode="General">
                  <c:v>7.2179999999999994E-2</c:v>
                </c:pt>
                <c:pt idx="708" formatCode="General">
                  <c:v>7.2190000000000004E-2</c:v>
                </c:pt>
                <c:pt idx="709" formatCode="General">
                  <c:v>7.2120000000000004E-2</c:v>
                </c:pt>
                <c:pt idx="710" formatCode="General">
                  <c:v>7.1929999999999994E-2</c:v>
                </c:pt>
                <c:pt idx="711" formatCode="General">
                  <c:v>7.1739999999999998E-2</c:v>
                </c:pt>
                <c:pt idx="712" formatCode="General">
                  <c:v>7.145E-2</c:v>
                </c:pt>
                <c:pt idx="713" formatCode="General">
                  <c:v>7.1190000000000003E-2</c:v>
                </c:pt>
                <c:pt idx="714" formatCode="General">
                  <c:v>7.1080000000000004E-2</c:v>
                </c:pt>
                <c:pt idx="715" formatCode="General">
                  <c:v>7.1080000000000004E-2</c:v>
                </c:pt>
                <c:pt idx="716" formatCode="General">
                  <c:v>7.0870000000000002E-2</c:v>
                </c:pt>
                <c:pt idx="717" formatCode="General">
                  <c:v>7.0800000000000002E-2</c:v>
                </c:pt>
                <c:pt idx="718" formatCode="General">
                  <c:v>7.0760000000000003E-2</c:v>
                </c:pt>
                <c:pt idx="719" formatCode="General">
                  <c:v>7.0559999999999998E-2</c:v>
                </c:pt>
                <c:pt idx="720" formatCode="General">
                  <c:v>7.0440000000000003E-2</c:v>
                </c:pt>
                <c:pt idx="721" formatCode="General">
                  <c:v>7.0360000000000006E-2</c:v>
                </c:pt>
                <c:pt idx="722" formatCode="General">
                  <c:v>7.0419999999999996E-2</c:v>
                </c:pt>
                <c:pt idx="723" formatCode="General">
                  <c:v>7.0790000000000006E-2</c:v>
                </c:pt>
                <c:pt idx="724" formatCode="General">
                  <c:v>7.1129999999999999E-2</c:v>
                </c:pt>
                <c:pt idx="725" formatCode="General">
                  <c:v>7.1370000000000003E-2</c:v>
                </c:pt>
                <c:pt idx="726" formatCode="General">
                  <c:v>7.1620000000000003E-2</c:v>
                </c:pt>
                <c:pt idx="727" formatCode="General">
                  <c:v>7.1809999999999999E-2</c:v>
                </c:pt>
                <c:pt idx="728" formatCode="General">
                  <c:v>7.1790000000000007E-2</c:v>
                </c:pt>
                <c:pt idx="729" formatCode="General">
                  <c:v>7.1849999999999997E-2</c:v>
                </c:pt>
                <c:pt idx="730" formatCode="General">
                  <c:v>7.2179999999999994E-2</c:v>
                </c:pt>
                <c:pt idx="731" formatCode="General">
                  <c:v>7.2569999999999996E-2</c:v>
                </c:pt>
                <c:pt idx="732" formatCode="General">
                  <c:v>7.3029999999999998E-2</c:v>
                </c:pt>
                <c:pt idx="733" formatCode="General">
                  <c:v>7.3459999999999998E-2</c:v>
                </c:pt>
                <c:pt idx="734" formatCode="General">
                  <c:v>7.3679999999999995E-2</c:v>
                </c:pt>
                <c:pt idx="735" formatCode="General">
                  <c:v>7.3649999999999993E-2</c:v>
                </c:pt>
                <c:pt idx="736" formatCode="General">
                  <c:v>7.374E-2</c:v>
                </c:pt>
                <c:pt idx="737" formatCode="General">
                  <c:v>7.3789999999999994E-2</c:v>
                </c:pt>
                <c:pt idx="738" formatCode="General">
                  <c:v>7.3840000000000003E-2</c:v>
                </c:pt>
                <c:pt idx="739" formatCode="General">
                  <c:v>7.4020000000000002E-2</c:v>
                </c:pt>
                <c:pt idx="740" formatCode="General">
                  <c:v>7.4020000000000002E-2</c:v>
                </c:pt>
                <c:pt idx="741" formatCode="General">
                  <c:v>7.4130000000000001E-2</c:v>
                </c:pt>
                <c:pt idx="742" formatCode="General">
                  <c:v>7.3859999999999995E-2</c:v>
                </c:pt>
                <c:pt idx="743" formatCode="General">
                  <c:v>7.3690000000000005E-2</c:v>
                </c:pt>
                <c:pt idx="744" formatCode="General">
                  <c:v>7.3450000000000001E-2</c:v>
                </c:pt>
                <c:pt idx="745" formatCode="General">
                  <c:v>7.3419999999999999E-2</c:v>
                </c:pt>
                <c:pt idx="746" formatCode="General">
                  <c:v>7.3370000000000005E-2</c:v>
                </c:pt>
                <c:pt idx="747" formatCode="General">
                  <c:v>7.3599999999999999E-2</c:v>
                </c:pt>
                <c:pt idx="748" formatCode="General">
                  <c:v>7.3529999999999998E-2</c:v>
                </c:pt>
                <c:pt idx="749" formatCode="General">
                  <c:v>7.3679999999999995E-2</c:v>
                </c:pt>
                <c:pt idx="750" formatCode="General">
                  <c:v>7.3649999999999993E-2</c:v>
                </c:pt>
                <c:pt idx="751" formatCode="General">
                  <c:v>7.3830000000000007E-2</c:v>
                </c:pt>
                <c:pt idx="752" formatCode="General">
                  <c:v>7.3899999999999993E-2</c:v>
                </c:pt>
                <c:pt idx="753" formatCode="General">
                  <c:v>7.4310000000000001E-2</c:v>
                </c:pt>
                <c:pt idx="754" formatCode="General">
                  <c:v>7.4719999999999995E-2</c:v>
                </c:pt>
                <c:pt idx="755" formatCode="General">
                  <c:v>7.5399999999999995E-2</c:v>
                </c:pt>
                <c:pt idx="756" formatCode="General">
                  <c:v>7.5859999999999997E-2</c:v>
                </c:pt>
                <c:pt idx="757" formatCode="General">
                  <c:v>7.6509999999999995E-2</c:v>
                </c:pt>
                <c:pt idx="758" formatCode="General">
                  <c:v>7.7090000000000006E-2</c:v>
                </c:pt>
                <c:pt idx="759" formatCode="General">
                  <c:v>7.7969999999999998E-2</c:v>
                </c:pt>
                <c:pt idx="760" formatCode="General">
                  <c:v>7.8869999999999996E-2</c:v>
                </c:pt>
                <c:pt idx="761" formatCode="General">
                  <c:v>7.9820000000000002E-2</c:v>
                </c:pt>
                <c:pt idx="762" formatCode="General">
                  <c:v>8.0930000000000002E-2</c:v>
                </c:pt>
                <c:pt idx="763" formatCode="General">
                  <c:v>8.1970000000000001E-2</c:v>
                </c:pt>
                <c:pt idx="764" formatCode="General">
                  <c:v>8.2979999999999998E-2</c:v>
                </c:pt>
                <c:pt idx="765" formatCode="General">
                  <c:v>8.4059999999999996E-2</c:v>
                </c:pt>
                <c:pt idx="766" formatCode="General">
                  <c:v>8.4970000000000004E-2</c:v>
                </c:pt>
                <c:pt idx="767" formatCode="General">
                  <c:v>8.5790000000000005E-2</c:v>
                </c:pt>
                <c:pt idx="768" formatCode="General">
                  <c:v>8.677E-2</c:v>
                </c:pt>
                <c:pt idx="769" formatCode="General">
                  <c:v>8.7749999999999995E-2</c:v>
                </c:pt>
                <c:pt idx="770" formatCode="General">
                  <c:v>8.8679999999999995E-2</c:v>
                </c:pt>
                <c:pt idx="771" formatCode="General">
                  <c:v>8.9609999999999995E-2</c:v>
                </c:pt>
                <c:pt idx="772" formatCode="General">
                  <c:v>9.0660000000000004E-2</c:v>
                </c:pt>
                <c:pt idx="773" formatCode="General">
                  <c:v>9.1689999999999994E-2</c:v>
                </c:pt>
                <c:pt idx="774" formatCode="General">
                  <c:v>9.2630000000000004E-2</c:v>
                </c:pt>
                <c:pt idx="775" formatCode="General">
                  <c:v>9.3670000000000003E-2</c:v>
                </c:pt>
                <c:pt idx="776" formatCode="General">
                  <c:v>9.4780000000000003E-2</c:v>
                </c:pt>
                <c:pt idx="777" formatCode="General">
                  <c:v>9.5930000000000001E-2</c:v>
                </c:pt>
                <c:pt idx="778" formatCode="General">
                  <c:v>9.7110000000000002E-2</c:v>
                </c:pt>
                <c:pt idx="779" formatCode="General">
                  <c:v>9.8239999999999994E-2</c:v>
                </c:pt>
                <c:pt idx="780" formatCode="General">
                  <c:v>9.9419999999999994E-2</c:v>
                </c:pt>
                <c:pt idx="781" formatCode="General">
                  <c:v>0.10050000000000001</c:v>
                </c:pt>
                <c:pt idx="782" formatCode="General">
                  <c:v>0.10153</c:v>
                </c:pt>
                <c:pt idx="783" formatCode="General">
                  <c:v>0.10253</c:v>
                </c:pt>
                <c:pt idx="784" formatCode="General">
                  <c:v>0.10352</c:v>
                </c:pt>
                <c:pt idx="785" formatCode="General">
                  <c:v>0.10457</c:v>
                </c:pt>
                <c:pt idx="786" formatCode="General">
                  <c:v>0.10561</c:v>
                </c:pt>
                <c:pt idx="787" formatCode="General">
                  <c:v>0.10663</c:v>
                </c:pt>
                <c:pt idx="788" formatCode="General">
                  <c:v>0.10779</c:v>
                </c:pt>
                <c:pt idx="789" formatCode="General">
                  <c:v>0.10879999999999999</c:v>
                </c:pt>
                <c:pt idx="790" formatCode="General">
                  <c:v>0.10964</c:v>
                </c:pt>
                <c:pt idx="791" formatCode="General">
                  <c:v>0.11040999999999999</c:v>
                </c:pt>
                <c:pt idx="792" formatCode="General">
                  <c:v>0.11131000000000001</c:v>
                </c:pt>
                <c:pt idx="793" formatCode="General">
                  <c:v>0.11212999999999999</c:v>
                </c:pt>
                <c:pt idx="794" formatCode="General">
                  <c:v>0.1133</c:v>
                </c:pt>
                <c:pt idx="795" formatCode="General">
                  <c:v>0.11441999999999999</c:v>
                </c:pt>
                <c:pt idx="796" formatCode="General">
                  <c:v>0.11539000000000001</c:v>
                </c:pt>
                <c:pt idx="797" formatCode="General">
                  <c:v>0.11616</c:v>
                </c:pt>
                <c:pt idx="798" formatCode="General">
                  <c:v>0.11663999999999999</c:v>
                </c:pt>
                <c:pt idx="799" formatCode="General">
                  <c:v>0.11685</c:v>
                </c:pt>
                <c:pt idx="800" formatCode="General">
                  <c:v>0.11695999999999999</c:v>
                </c:pt>
                <c:pt idx="801" formatCode="General">
                  <c:v>0.11727</c:v>
                </c:pt>
                <c:pt idx="802" formatCode="General">
                  <c:v>0.11765</c:v>
                </c:pt>
                <c:pt idx="803" formatCode="General">
                  <c:v>0.11813</c:v>
                </c:pt>
                <c:pt idx="804" formatCode="General">
                  <c:v>0.11867999999999999</c:v>
                </c:pt>
                <c:pt idx="805" formatCode="General">
                  <c:v>0.11891</c:v>
                </c:pt>
                <c:pt idx="806" formatCode="General">
                  <c:v>0.1192</c:v>
                </c:pt>
                <c:pt idx="807" formatCode="General">
                  <c:v>0.11956</c:v>
                </c:pt>
                <c:pt idx="808" formatCode="General">
                  <c:v>0.11973</c:v>
                </c:pt>
                <c:pt idx="809" formatCode="General">
                  <c:v>0.11981</c:v>
                </c:pt>
                <c:pt idx="810" formatCode="General">
                  <c:v>0.11981</c:v>
                </c:pt>
                <c:pt idx="811" formatCode="General">
                  <c:v>0.11985</c:v>
                </c:pt>
                <c:pt idx="812" formatCode="General">
                  <c:v>0.11951000000000001</c:v>
                </c:pt>
                <c:pt idx="813" formatCode="General">
                  <c:v>0.11913</c:v>
                </c:pt>
                <c:pt idx="814" formatCode="General">
                  <c:v>0.11849</c:v>
                </c:pt>
                <c:pt idx="815" formatCode="General">
                  <c:v>0.11781</c:v>
                </c:pt>
                <c:pt idx="816" formatCode="General">
                  <c:v>0.11719</c:v>
                </c:pt>
                <c:pt idx="817" formatCode="General">
                  <c:v>0.11667</c:v>
                </c:pt>
                <c:pt idx="818" formatCode="General">
                  <c:v>0.11638999999999999</c:v>
                </c:pt>
                <c:pt idx="819" formatCode="General">
                  <c:v>0.11624</c:v>
                </c:pt>
                <c:pt idx="820" formatCode="General">
                  <c:v>0.11591</c:v>
                </c:pt>
                <c:pt idx="821" formatCode="General">
                  <c:v>0.11541999999999999</c:v>
                </c:pt>
                <c:pt idx="822" formatCode="General">
                  <c:v>0.11473999999999999</c:v>
                </c:pt>
                <c:pt idx="823" formatCode="General">
                  <c:v>0.11408</c:v>
                </c:pt>
                <c:pt idx="824" formatCode="General">
                  <c:v>0.11352</c:v>
                </c:pt>
                <c:pt idx="825" formatCode="General">
                  <c:v>0.1134</c:v>
                </c:pt>
                <c:pt idx="826" formatCode="General">
                  <c:v>0.11364</c:v>
                </c:pt>
                <c:pt idx="827" formatCode="General">
                  <c:v>0.11403000000000001</c:v>
                </c:pt>
                <c:pt idx="828" formatCode="General">
                  <c:v>0.11436</c:v>
                </c:pt>
                <c:pt idx="829" formatCode="General">
                  <c:v>0.11473999999999999</c:v>
                </c:pt>
                <c:pt idx="830" formatCode="General">
                  <c:v>0.11507000000000001</c:v>
                </c:pt>
                <c:pt idx="831" formatCode="General">
                  <c:v>0.11519</c:v>
                </c:pt>
                <c:pt idx="832" formatCode="General">
                  <c:v>0.11543</c:v>
                </c:pt>
                <c:pt idx="833" formatCode="General">
                  <c:v>0.11562</c:v>
                </c:pt>
                <c:pt idx="834" formatCode="General">
                  <c:v>0.11568000000000001</c:v>
                </c:pt>
                <c:pt idx="835" formatCode="General">
                  <c:v>0.11574</c:v>
                </c:pt>
                <c:pt idx="836" formatCode="General">
                  <c:v>0.11595</c:v>
                </c:pt>
                <c:pt idx="837" formatCode="General">
                  <c:v>0.11613999999999999</c:v>
                </c:pt>
                <c:pt idx="838" formatCode="General">
                  <c:v>0.11595999999999999</c:v>
                </c:pt>
                <c:pt idx="839" formatCode="General">
                  <c:v>0.11579</c:v>
                </c:pt>
                <c:pt idx="840" formatCode="General">
                  <c:v>0.11566</c:v>
                </c:pt>
                <c:pt idx="841" formatCode="General">
                  <c:v>0.11552</c:v>
                </c:pt>
                <c:pt idx="842" formatCode="General">
                  <c:v>0.11552</c:v>
                </c:pt>
                <c:pt idx="843" formatCode="General">
                  <c:v>0.11554</c:v>
                </c:pt>
                <c:pt idx="844" formatCode="General">
                  <c:v>0.11543</c:v>
                </c:pt>
                <c:pt idx="845" formatCode="General">
                  <c:v>0.11513</c:v>
                </c:pt>
                <c:pt idx="846" formatCode="General">
                  <c:v>0.11430999999999999</c:v>
                </c:pt>
                <c:pt idx="847" formatCode="General">
                  <c:v>0.11333</c:v>
                </c:pt>
                <c:pt idx="848" formatCode="General">
                  <c:v>0.1125</c:v>
                </c:pt>
                <c:pt idx="849" formatCode="General">
                  <c:v>0.11168</c:v>
                </c:pt>
                <c:pt idx="850" formatCode="General">
                  <c:v>0.11096</c:v>
                </c:pt>
                <c:pt idx="851" formatCode="General">
                  <c:v>0.11047</c:v>
                </c:pt>
                <c:pt idx="852" formatCode="General">
                  <c:v>0.11008999999999999</c:v>
                </c:pt>
                <c:pt idx="853" formatCode="General">
                  <c:v>0.10978</c:v>
                </c:pt>
                <c:pt idx="854" formatCode="General">
                  <c:v>0.10949</c:v>
                </c:pt>
                <c:pt idx="855" formatCode="General">
                  <c:v>0.10926</c:v>
                </c:pt>
                <c:pt idx="856" formatCode="General">
                  <c:v>0.10889</c:v>
                </c:pt>
                <c:pt idx="857" formatCode="General">
                  <c:v>0.10861</c:v>
                </c:pt>
                <c:pt idx="858" formatCode="General">
                  <c:v>0.10861</c:v>
                </c:pt>
                <c:pt idx="859" formatCode="General">
                  <c:v>0.10861999999999999</c:v>
                </c:pt>
                <c:pt idx="860" formatCode="General">
                  <c:v>0.10863</c:v>
                </c:pt>
                <c:pt idx="861" formatCode="General">
                  <c:v>0.10877000000000001</c:v>
                </c:pt>
                <c:pt idx="862" formatCode="General">
                  <c:v>0.10893</c:v>
                </c:pt>
                <c:pt idx="863" formatCode="General">
                  <c:v>0.1091</c:v>
                </c:pt>
                <c:pt idx="864" formatCode="General">
                  <c:v>0.10931</c:v>
                </c:pt>
                <c:pt idx="865" formatCode="General">
                  <c:v>0.10931</c:v>
                </c:pt>
                <c:pt idx="866" formatCode="General">
                  <c:v>0.1095</c:v>
                </c:pt>
                <c:pt idx="867" formatCode="General">
                  <c:v>0.10962</c:v>
                </c:pt>
                <c:pt idx="868" formatCode="General">
                  <c:v>0.10978</c:v>
                </c:pt>
                <c:pt idx="869" formatCode="General">
                  <c:v>0.11019</c:v>
                </c:pt>
                <c:pt idx="870" formatCode="General">
                  <c:v>0.11073</c:v>
                </c:pt>
                <c:pt idx="871" formatCode="General">
                  <c:v>0.11124000000000001</c:v>
                </c:pt>
                <c:pt idx="872" formatCode="General">
                  <c:v>0.11162</c:v>
                </c:pt>
                <c:pt idx="873" formatCode="General">
                  <c:v>0.11182</c:v>
                </c:pt>
                <c:pt idx="874" formatCode="General">
                  <c:v>0.11219</c:v>
                </c:pt>
                <c:pt idx="875" formatCode="General">
                  <c:v>0.11244</c:v>
                </c:pt>
                <c:pt idx="876" formatCode="General">
                  <c:v>0.11268</c:v>
                </c:pt>
                <c:pt idx="877" formatCode="General">
                  <c:v>0.11289</c:v>
                </c:pt>
                <c:pt idx="878" formatCode="General">
                  <c:v>0.11328000000000001</c:v>
                </c:pt>
                <c:pt idx="879" formatCode="General">
                  <c:v>0.11373999999999999</c:v>
                </c:pt>
                <c:pt idx="880" formatCode="General">
                  <c:v>0.11438</c:v>
                </c:pt>
                <c:pt idx="881" formatCode="General">
                  <c:v>0.1149</c:v>
                </c:pt>
                <c:pt idx="882" formatCode="General">
                  <c:v>0.11547</c:v>
                </c:pt>
                <c:pt idx="883" formatCode="General">
                  <c:v>0.11581</c:v>
                </c:pt>
                <c:pt idx="884" formatCode="General">
                  <c:v>0.11625000000000001</c:v>
                </c:pt>
                <c:pt idx="885" formatCode="General">
                  <c:v>0.11661000000000001</c:v>
                </c:pt>
                <c:pt idx="886" formatCode="General">
                  <c:v>0.11688999999999999</c:v>
                </c:pt>
                <c:pt idx="887" formatCode="General">
                  <c:v>0.1172</c:v>
                </c:pt>
                <c:pt idx="888" formatCode="General">
                  <c:v>0.11768000000000001</c:v>
                </c:pt>
                <c:pt idx="889" formatCode="General">
                  <c:v>0.11817</c:v>
                </c:pt>
                <c:pt idx="890" formatCode="General">
                  <c:v>0.11878</c:v>
                </c:pt>
                <c:pt idx="891" formatCode="General">
                  <c:v>0.1192</c:v>
                </c:pt>
                <c:pt idx="892" formatCode="General">
                  <c:v>0.11963</c:v>
                </c:pt>
                <c:pt idx="893" formatCode="General">
                  <c:v>0.12032</c:v>
                </c:pt>
                <c:pt idx="894" formatCode="General">
                  <c:v>0.12078</c:v>
                </c:pt>
                <c:pt idx="895" formatCode="General">
                  <c:v>0.12149</c:v>
                </c:pt>
                <c:pt idx="896" formatCode="General">
                  <c:v>0.12231</c:v>
                </c:pt>
                <c:pt idx="897" formatCode="General">
                  <c:v>0.12316000000000001</c:v>
                </c:pt>
                <c:pt idx="898" formatCode="General">
                  <c:v>0.12392</c:v>
                </c:pt>
                <c:pt idx="899" formatCode="General">
                  <c:v>0.12457</c:v>
                </c:pt>
                <c:pt idx="900" formatCode="General">
                  <c:v>0.12519</c:v>
                </c:pt>
                <c:pt idx="901" formatCode="General">
                  <c:v>0.12622</c:v>
                </c:pt>
                <c:pt idx="902" formatCode="General">
                  <c:v>0.12759999999999999</c:v>
                </c:pt>
                <c:pt idx="903" formatCode="General">
                  <c:v>0.12884000000000001</c:v>
                </c:pt>
                <c:pt idx="904" formatCode="General">
                  <c:v>0.12978000000000001</c:v>
                </c:pt>
                <c:pt idx="905" formatCode="General">
                  <c:v>0.13099</c:v>
                </c:pt>
                <c:pt idx="906" formatCode="General">
                  <c:v>0.13236000000000001</c:v>
                </c:pt>
                <c:pt idx="907" formatCode="General">
                  <c:v>0.13369</c:v>
                </c:pt>
                <c:pt idx="908" formatCode="General">
                  <c:v>0.13478000000000001</c:v>
                </c:pt>
                <c:pt idx="909" formatCode="General">
                  <c:v>0.13572000000000001</c:v>
                </c:pt>
                <c:pt idx="910" formatCode="General">
                  <c:v>0.13658000000000001</c:v>
                </c:pt>
                <c:pt idx="911" formatCode="General">
                  <c:v>0.13778000000000001</c:v>
                </c:pt>
                <c:pt idx="912" formatCode="General">
                  <c:v>0.13911000000000001</c:v>
                </c:pt>
                <c:pt idx="913" formatCode="General">
                  <c:v>0.14018</c:v>
                </c:pt>
                <c:pt idx="914" formatCode="General">
                  <c:v>0.14133999999999999</c:v>
                </c:pt>
                <c:pt idx="915" formatCode="General">
                  <c:v>0.14252999999999999</c:v>
                </c:pt>
                <c:pt idx="916" formatCode="General">
                  <c:v>0.14371</c:v>
                </c:pt>
                <c:pt idx="917" formatCode="General">
                  <c:v>0.14494000000000001</c:v>
                </c:pt>
                <c:pt idx="918" formatCode="General">
                  <c:v>0.14607000000000001</c:v>
                </c:pt>
                <c:pt idx="919" formatCode="General">
                  <c:v>0.14691000000000001</c:v>
                </c:pt>
                <c:pt idx="920" formatCode="General">
                  <c:v>0.14735999999999999</c:v>
                </c:pt>
                <c:pt idx="921" formatCode="General">
                  <c:v>0.14742</c:v>
                </c:pt>
                <c:pt idx="922" formatCode="General">
                  <c:v>0.14710999999999999</c:v>
                </c:pt>
                <c:pt idx="923" formatCode="General">
                  <c:v>0.1469</c:v>
                </c:pt>
                <c:pt idx="924" formatCode="General">
                  <c:v>0.14701</c:v>
                </c:pt>
                <c:pt idx="925" formatCode="General">
                  <c:v>0.14729</c:v>
                </c:pt>
                <c:pt idx="926" formatCode="General">
                  <c:v>0.14749000000000001</c:v>
                </c:pt>
                <c:pt idx="927" formatCode="General">
                  <c:v>0.14777999999999999</c:v>
                </c:pt>
                <c:pt idx="928" formatCode="General">
                  <c:v>0.14788999999999999</c:v>
                </c:pt>
                <c:pt idx="929" formatCode="General">
                  <c:v>0.14785999999999999</c:v>
                </c:pt>
                <c:pt idx="930" formatCode="General">
                  <c:v>0.14781</c:v>
                </c:pt>
                <c:pt idx="931" formatCode="General">
                  <c:v>0.14738999999999999</c:v>
                </c:pt>
                <c:pt idx="932" formatCode="General">
                  <c:v>0.14695</c:v>
                </c:pt>
                <c:pt idx="933" formatCode="General">
                  <c:v>0.14693999999999999</c:v>
                </c:pt>
                <c:pt idx="934" formatCode="General">
                  <c:v>0.14699000000000001</c:v>
                </c:pt>
                <c:pt idx="935" formatCode="General">
                  <c:v>0.14665</c:v>
                </c:pt>
                <c:pt idx="936" formatCode="General">
                  <c:v>0.14621000000000001</c:v>
                </c:pt>
                <c:pt idx="937" formatCode="General">
                  <c:v>0.14579</c:v>
                </c:pt>
                <c:pt idx="938" formatCode="General">
                  <c:v>0.14532</c:v>
                </c:pt>
                <c:pt idx="939" formatCode="General">
                  <c:v>0.14499000000000001</c:v>
                </c:pt>
                <c:pt idx="940" formatCode="General">
                  <c:v>0.14494000000000001</c:v>
                </c:pt>
                <c:pt idx="941" formatCode="General">
                  <c:v>0.14485000000000001</c:v>
                </c:pt>
                <c:pt idx="942" formatCode="General">
                  <c:v>0.14463000000000001</c:v>
                </c:pt>
                <c:pt idx="943" formatCode="General">
                  <c:v>0.1447</c:v>
                </c:pt>
                <c:pt idx="944" formatCode="General">
                  <c:v>0.14509</c:v>
                </c:pt>
                <c:pt idx="945" formatCode="General">
                  <c:v>0.14532999999999999</c:v>
                </c:pt>
                <c:pt idx="946" formatCode="General">
                  <c:v>0.14523</c:v>
                </c:pt>
                <c:pt idx="947" formatCode="General">
                  <c:v>0.14496999999999999</c:v>
                </c:pt>
                <c:pt idx="948" formatCode="General">
                  <c:v>0.14482</c:v>
                </c:pt>
                <c:pt idx="949" formatCode="General">
                  <c:v>0.14466000000000001</c:v>
                </c:pt>
                <c:pt idx="950" formatCode="General">
                  <c:v>0.14424000000000001</c:v>
                </c:pt>
                <c:pt idx="951" formatCode="General">
                  <c:v>0.14380000000000001</c:v>
                </c:pt>
                <c:pt idx="952" formatCode="General">
                  <c:v>0.14321</c:v>
                </c:pt>
                <c:pt idx="953" formatCode="General">
                  <c:v>0.14232</c:v>
                </c:pt>
                <c:pt idx="954" formatCode="General">
                  <c:v>0.14183999999999999</c:v>
                </c:pt>
                <c:pt idx="955" formatCode="General">
                  <c:v>0.14188000000000001</c:v>
                </c:pt>
                <c:pt idx="956" formatCode="General">
                  <c:v>0.14176</c:v>
                </c:pt>
                <c:pt idx="957" formatCode="General">
                  <c:v>0.14122000000000001</c:v>
                </c:pt>
                <c:pt idx="958" formatCode="General">
                  <c:v>0.14058000000000001</c:v>
                </c:pt>
                <c:pt idx="959" formatCode="General">
                  <c:v>0.13997000000000001</c:v>
                </c:pt>
                <c:pt idx="960" formatCode="General">
                  <c:v>0.13944000000000001</c:v>
                </c:pt>
                <c:pt idx="961" formatCode="General">
                  <c:v>0.13885</c:v>
                </c:pt>
                <c:pt idx="962" formatCode="General">
                  <c:v>0.13822999999999999</c:v>
                </c:pt>
                <c:pt idx="963" formatCode="General">
                  <c:v>0.13746</c:v>
                </c:pt>
                <c:pt idx="964" formatCode="General">
                  <c:v>0.13669000000000001</c:v>
                </c:pt>
                <c:pt idx="965" formatCode="General">
                  <c:v>0.13653000000000001</c:v>
                </c:pt>
                <c:pt idx="966" formatCode="General">
                  <c:v>0.13782</c:v>
                </c:pt>
                <c:pt idx="967" formatCode="General">
                  <c:v>0.14054</c:v>
                </c:pt>
                <c:pt idx="968" formatCode="General">
                  <c:v>0.1431</c:v>
                </c:pt>
                <c:pt idx="969" formatCode="General">
                  <c:v>0.14521999999999999</c:v>
                </c:pt>
                <c:pt idx="970" formatCode="General">
                  <c:v>0.14702999999999999</c:v>
                </c:pt>
                <c:pt idx="971" formatCode="General">
                  <c:v>0.14826</c:v>
                </c:pt>
                <c:pt idx="972" formatCode="General">
                  <c:v>0.14904999999999999</c:v>
                </c:pt>
                <c:pt idx="973" formatCode="General">
                  <c:v>0.14959</c:v>
                </c:pt>
                <c:pt idx="974" formatCode="General">
                  <c:v>0.14949000000000001</c:v>
                </c:pt>
                <c:pt idx="975" formatCode="General">
                  <c:v>0.14918000000000001</c:v>
                </c:pt>
                <c:pt idx="976" formatCode="General">
                  <c:v>0.14951</c:v>
                </c:pt>
                <c:pt idx="977" formatCode="General">
                  <c:v>0.15074000000000001</c:v>
                </c:pt>
                <c:pt idx="978" formatCode="General">
                  <c:v>0.15273999999999999</c:v>
                </c:pt>
                <c:pt idx="979" formatCode="General">
                  <c:v>0.15445999999999999</c:v>
                </c:pt>
                <c:pt idx="980" formatCode="General">
                  <c:v>0.15581999999999999</c:v>
                </c:pt>
                <c:pt idx="981" formatCode="General">
                  <c:v>0.15686</c:v>
                </c:pt>
                <c:pt idx="982" formatCode="General">
                  <c:v>0.15772</c:v>
                </c:pt>
                <c:pt idx="983" formatCode="General">
                  <c:v>0.15828999999999999</c:v>
                </c:pt>
                <c:pt idx="984" formatCode="General">
                  <c:v>0.15834999999999999</c:v>
                </c:pt>
                <c:pt idx="985" formatCode="General">
                  <c:v>0.15783</c:v>
                </c:pt>
                <c:pt idx="986" formatCode="General">
                  <c:v>0.15623999999999999</c:v>
                </c:pt>
                <c:pt idx="987" formatCode="General">
                  <c:v>0.15317</c:v>
                </c:pt>
                <c:pt idx="988" formatCode="General">
                  <c:v>0.15029000000000001</c:v>
                </c:pt>
                <c:pt idx="989" formatCode="General">
                  <c:v>0.14813000000000001</c:v>
                </c:pt>
                <c:pt idx="990" formatCode="General">
                  <c:v>0.14649999999999999</c:v>
                </c:pt>
                <c:pt idx="991" formatCode="General">
                  <c:v>0.14576</c:v>
                </c:pt>
                <c:pt idx="992" formatCode="General">
                  <c:v>0.14546999999999999</c:v>
                </c:pt>
                <c:pt idx="993" formatCode="General">
                  <c:v>0.14535999999999999</c:v>
                </c:pt>
                <c:pt idx="994" formatCode="General">
                  <c:v>0.14552999999999999</c:v>
                </c:pt>
                <c:pt idx="995" formatCode="General">
                  <c:v>0.14571999999999999</c:v>
                </c:pt>
                <c:pt idx="996" formatCode="General">
                  <c:v>0.14562</c:v>
                </c:pt>
                <c:pt idx="997" formatCode="General">
                  <c:v>0.14488000000000001</c:v>
                </c:pt>
                <c:pt idx="998" formatCode="General">
                  <c:v>0.14393</c:v>
                </c:pt>
                <c:pt idx="999" formatCode="General">
                  <c:v>0.14351</c:v>
                </c:pt>
                <c:pt idx="1000" formatCode="General">
                  <c:v>0.14362</c:v>
                </c:pt>
                <c:pt idx="1001" formatCode="General">
                  <c:v>0.14432</c:v>
                </c:pt>
                <c:pt idx="1002" formatCode="General">
                  <c:v>0.14529</c:v>
                </c:pt>
                <c:pt idx="1003" formatCode="General">
                  <c:v>0.14648</c:v>
                </c:pt>
                <c:pt idx="1004" formatCode="General">
                  <c:v>0.14782999999999999</c:v>
                </c:pt>
                <c:pt idx="1005" formatCode="General">
                  <c:v>0.14896999999999999</c:v>
                </c:pt>
                <c:pt idx="1006" formatCode="General">
                  <c:v>0.14990999999999999</c:v>
                </c:pt>
                <c:pt idx="1007" formatCode="General">
                  <c:v>0.15090000000000001</c:v>
                </c:pt>
                <c:pt idx="1008" formatCode="General">
                  <c:v>0.15190999999999999</c:v>
                </c:pt>
                <c:pt idx="1009" formatCode="General">
                  <c:v>0.15256</c:v>
                </c:pt>
                <c:pt idx="1010" formatCode="General">
                  <c:v>0.15337999999999999</c:v>
                </c:pt>
                <c:pt idx="1011" formatCode="General">
                  <c:v>0.15398000000000001</c:v>
                </c:pt>
                <c:pt idx="1012" formatCode="General">
                  <c:v>0.15440000000000001</c:v>
                </c:pt>
                <c:pt idx="1013" formatCode="General">
                  <c:v>0.15495999999999999</c:v>
                </c:pt>
                <c:pt idx="1014" formatCode="General">
                  <c:v>0.15565999999999999</c:v>
                </c:pt>
                <c:pt idx="1015" formatCode="General">
                  <c:v>0.15637000000000001</c:v>
                </c:pt>
                <c:pt idx="1016" formatCode="General">
                  <c:v>0.15714</c:v>
                </c:pt>
                <c:pt idx="1017" formatCode="General">
                  <c:v>0.158</c:v>
                </c:pt>
                <c:pt idx="1018" formatCode="General">
                  <c:v>0.15858</c:v>
                </c:pt>
                <c:pt idx="1019" formatCode="General">
                  <c:v>0.15941</c:v>
                </c:pt>
                <c:pt idx="1020" formatCode="General">
                  <c:v>0.16053000000000001</c:v>
                </c:pt>
                <c:pt idx="1021" formatCode="General">
                  <c:v>0.16202</c:v>
                </c:pt>
                <c:pt idx="1022" formatCode="General">
                  <c:v>0.16405</c:v>
                </c:pt>
                <c:pt idx="1023" formatCode="General">
                  <c:v>0.16647999999999999</c:v>
                </c:pt>
                <c:pt idx="1024" formatCode="General">
                  <c:v>0.16908000000000001</c:v>
                </c:pt>
                <c:pt idx="1025" formatCode="General">
                  <c:v>0.17180000000000001</c:v>
                </c:pt>
                <c:pt idx="1026" formatCode="General">
                  <c:v>0.17427999999999999</c:v>
                </c:pt>
                <c:pt idx="1027" formatCode="General">
                  <c:v>0.17644000000000001</c:v>
                </c:pt>
                <c:pt idx="1028" formatCode="General">
                  <c:v>0.17865</c:v>
                </c:pt>
                <c:pt idx="1029" formatCode="General">
                  <c:v>0.1807</c:v>
                </c:pt>
                <c:pt idx="1030" formatCode="General">
                  <c:v>0.18237999999999999</c:v>
                </c:pt>
                <c:pt idx="1031" formatCode="General">
                  <c:v>0.18390999999999999</c:v>
                </c:pt>
                <c:pt idx="1032" formatCode="General">
                  <c:v>0.18557999999999999</c:v>
                </c:pt>
                <c:pt idx="1033" formatCode="General">
                  <c:v>0.18703</c:v>
                </c:pt>
                <c:pt idx="1034" formatCode="General">
                  <c:v>0.18823000000000001</c:v>
                </c:pt>
                <c:pt idx="1035" formatCode="General">
                  <c:v>0.18909999999999999</c:v>
                </c:pt>
                <c:pt idx="1036" formatCode="General">
                  <c:v>0.18976999999999999</c:v>
                </c:pt>
                <c:pt idx="1037" formatCode="General">
                  <c:v>0.19022</c:v>
                </c:pt>
                <c:pt idx="1038" formatCode="General">
                  <c:v>0.19097</c:v>
                </c:pt>
                <c:pt idx="1039" formatCode="General">
                  <c:v>0.19176000000000001</c:v>
                </c:pt>
                <c:pt idx="1040" formatCode="General">
                  <c:v>0.19253000000000001</c:v>
                </c:pt>
                <c:pt idx="1041" formatCode="General">
                  <c:v>0.19305</c:v>
                </c:pt>
                <c:pt idx="1042" formatCode="General">
                  <c:v>0.19388</c:v>
                </c:pt>
                <c:pt idx="1043" formatCode="General">
                  <c:v>0.19603999999999999</c:v>
                </c:pt>
                <c:pt idx="1044" formatCode="General">
                  <c:v>0.19972000000000001</c:v>
                </c:pt>
                <c:pt idx="1045" formatCode="General">
                  <c:v>0.20438000000000001</c:v>
                </c:pt>
                <c:pt idx="1046" formatCode="General">
                  <c:v>0.20945</c:v>
                </c:pt>
                <c:pt idx="1047" formatCode="General">
                  <c:v>0.2147</c:v>
                </c:pt>
                <c:pt idx="1048" formatCode="General">
                  <c:v>0.21937999999999999</c:v>
                </c:pt>
                <c:pt idx="1049" formatCode="General">
                  <c:v>0.22312000000000001</c:v>
                </c:pt>
                <c:pt idx="1050" formatCode="General">
                  <c:v>0.22650000000000001</c:v>
                </c:pt>
                <c:pt idx="1051" formatCode="General">
                  <c:v>0.22974</c:v>
                </c:pt>
                <c:pt idx="1052" formatCode="General">
                  <c:v>0.23279</c:v>
                </c:pt>
                <c:pt idx="1053" formatCode="General">
                  <c:v>0.23566000000000001</c:v>
                </c:pt>
                <c:pt idx="1054" formatCode="General">
                  <c:v>0.23852000000000001</c:v>
                </c:pt>
                <c:pt idx="1055" formatCode="General">
                  <c:v>0.24102000000000001</c:v>
                </c:pt>
                <c:pt idx="1056" formatCode="General">
                  <c:v>0.24338000000000001</c:v>
                </c:pt>
                <c:pt idx="1057" formatCode="General">
                  <c:v>0.24578</c:v>
                </c:pt>
                <c:pt idx="1058" formatCode="General">
                  <c:v>0.24779999999999999</c:v>
                </c:pt>
                <c:pt idx="1059" formatCode="General">
                  <c:v>0.2492</c:v>
                </c:pt>
                <c:pt idx="1060" formatCode="General">
                  <c:v>0.24987000000000001</c:v>
                </c:pt>
                <c:pt idx="1061" formatCode="General">
                  <c:v>0.24995000000000001</c:v>
                </c:pt>
                <c:pt idx="1062" formatCode="General">
                  <c:v>0.24898999999999999</c:v>
                </c:pt>
                <c:pt idx="1063" formatCode="General">
                  <c:v>0.24598</c:v>
                </c:pt>
                <c:pt idx="1064" formatCode="General">
                  <c:v>0.24099000000000001</c:v>
                </c:pt>
                <c:pt idx="1065" formatCode="General">
                  <c:v>0.23505999999999999</c:v>
                </c:pt>
                <c:pt idx="1066" formatCode="General">
                  <c:v>0.22919</c:v>
                </c:pt>
                <c:pt idx="1067" formatCode="General">
                  <c:v>0.22344</c:v>
                </c:pt>
                <c:pt idx="1068" formatCode="General">
                  <c:v>0.21847</c:v>
                </c:pt>
                <c:pt idx="1069" formatCode="General">
                  <c:v>0.21501000000000001</c:v>
                </c:pt>
                <c:pt idx="1070" formatCode="General">
                  <c:v>0.21357999999999999</c:v>
                </c:pt>
                <c:pt idx="1071" formatCode="General">
                  <c:v>0.21439</c:v>
                </c:pt>
                <c:pt idx="1072" formatCode="General">
                  <c:v>0.21659</c:v>
                </c:pt>
                <c:pt idx="1073" formatCode="General">
                  <c:v>0.21809000000000001</c:v>
                </c:pt>
                <c:pt idx="1074" formatCode="General">
                  <c:v>0.21837000000000001</c:v>
                </c:pt>
                <c:pt idx="1075" formatCode="General">
                  <c:v>0.21828</c:v>
                </c:pt>
                <c:pt idx="1076" formatCode="General">
                  <c:v>0.21734000000000001</c:v>
                </c:pt>
                <c:pt idx="1077" formatCode="General">
                  <c:v>0.21586</c:v>
                </c:pt>
                <c:pt idx="1078" formatCode="General">
                  <c:v>0.21415999999999999</c:v>
                </c:pt>
                <c:pt idx="1079" formatCode="General">
                  <c:v>0.21232000000000001</c:v>
                </c:pt>
                <c:pt idx="1080" formatCode="General">
                  <c:v>0.21084</c:v>
                </c:pt>
                <c:pt idx="1081" formatCode="General">
                  <c:v>0.20946000000000001</c:v>
                </c:pt>
                <c:pt idx="1082" formatCode="General">
                  <c:v>0.20824000000000001</c:v>
                </c:pt>
                <c:pt idx="1083" formatCode="General">
                  <c:v>0.20738000000000001</c:v>
                </c:pt>
                <c:pt idx="1084" formatCode="General">
                  <c:v>0.20654</c:v>
                </c:pt>
                <c:pt idx="1085" formatCode="General">
                  <c:v>0.20580999999999999</c:v>
                </c:pt>
                <c:pt idx="1086" formatCode="General">
                  <c:v>0.20504</c:v>
                </c:pt>
                <c:pt idx="1087" formatCode="General">
                  <c:v>0.20402999999999999</c:v>
                </c:pt>
                <c:pt idx="1088" formatCode="General">
                  <c:v>0.20277000000000001</c:v>
                </c:pt>
                <c:pt idx="1089" formatCode="General">
                  <c:v>0.20105999999999999</c:v>
                </c:pt>
                <c:pt idx="1090" formatCode="General">
                  <c:v>0.19782</c:v>
                </c:pt>
                <c:pt idx="1091" formatCode="General">
                  <c:v>0.19237000000000001</c:v>
                </c:pt>
                <c:pt idx="1092" formatCode="General">
                  <c:v>0.18611</c:v>
                </c:pt>
                <c:pt idx="1093" formatCode="General">
                  <c:v>0.18099000000000001</c:v>
                </c:pt>
                <c:pt idx="1094" formatCode="General">
                  <c:v>0.17724000000000001</c:v>
                </c:pt>
                <c:pt idx="1095" formatCode="General">
                  <c:v>0.17427999999999999</c:v>
                </c:pt>
                <c:pt idx="1096" formatCode="General">
                  <c:v>0.17213000000000001</c:v>
                </c:pt>
                <c:pt idx="1097" formatCode="General">
                  <c:v>0.17082</c:v>
                </c:pt>
                <c:pt idx="1098" formatCode="General">
                  <c:v>0.17018</c:v>
                </c:pt>
                <c:pt idx="1099" formatCode="General">
                  <c:v>0.16944999999999999</c:v>
                </c:pt>
                <c:pt idx="1100" formatCode="General">
                  <c:v>0.16864999999999999</c:v>
                </c:pt>
                <c:pt idx="1101" formatCode="General">
                  <c:v>0.16821</c:v>
                </c:pt>
                <c:pt idx="1102" formatCode="General">
                  <c:v>0.16803999999999999</c:v>
                </c:pt>
                <c:pt idx="1103" formatCode="General">
                  <c:v>0.16836000000000001</c:v>
                </c:pt>
                <c:pt idx="1104" formatCode="General">
                  <c:v>0.16939000000000001</c:v>
                </c:pt>
                <c:pt idx="1105" formatCode="General">
                  <c:v>0.17097999999999999</c:v>
                </c:pt>
                <c:pt idx="1106" formatCode="General">
                  <c:v>0.17283000000000001</c:v>
                </c:pt>
                <c:pt idx="1107" formatCode="General">
                  <c:v>0.17515</c:v>
                </c:pt>
                <c:pt idx="1108" formatCode="General">
                  <c:v>0.17724999999999999</c:v>
                </c:pt>
                <c:pt idx="1109" formatCode="General">
                  <c:v>0.17949000000000001</c:v>
                </c:pt>
                <c:pt idx="1110" formatCode="General">
                  <c:v>0.18151</c:v>
                </c:pt>
                <c:pt idx="1111" formatCode="General">
                  <c:v>0.18307999999999999</c:v>
                </c:pt>
                <c:pt idx="1112" formatCode="General">
                  <c:v>0.18382000000000001</c:v>
                </c:pt>
                <c:pt idx="1113" formatCode="General">
                  <c:v>0.18434</c:v>
                </c:pt>
                <c:pt idx="1114" formatCode="General">
                  <c:v>0.18529000000000001</c:v>
                </c:pt>
                <c:pt idx="1115" formatCode="General">
                  <c:v>0.18701999999999999</c:v>
                </c:pt>
                <c:pt idx="1116" formatCode="General">
                  <c:v>0.18917999999999999</c:v>
                </c:pt>
                <c:pt idx="1117" formatCode="General">
                  <c:v>0.19091</c:v>
                </c:pt>
                <c:pt idx="1118" formatCode="General">
                  <c:v>0.19212000000000001</c:v>
                </c:pt>
                <c:pt idx="1119" formatCode="General">
                  <c:v>0.19349</c:v>
                </c:pt>
                <c:pt idx="1120" formatCode="General">
                  <c:v>0.19438</c:v>
                </c:pt>
                <c:pt idx="1121" formatCode="General">
                  <c:v>0.19486999999999999</c:v>
                </c:pt>
                <c:pt idx="1122" formatCode="General">
                  <c:v>0.19535</c:v>
                </c:pt>
                <c:pt idx="1123" formatCode="General">
                  <c:v>0.19509000000000001</c:v>
                </c:pt>
                <c:pt idx="1124" formatCode="General">
                  <c:v>0.19409999999999999</c:v>
                </c:pt>
                <c:pt idx="1125" formatCode="General">
                  <c:v>0.19231999999999999</c:v>
                </c:pt>
                <c:pt idx="1126" formatCode="General">
                  <c:v>0.19009999999999999</c:v>
                </c:pt>
                <c:pt idx="1127" formatCode="General">
                  <c:v>0.18748000000000001</c:v>
                </c:pt>
                <c:pt idx="1128" formatCode="General">
                  <c:v>0.18489</c:v>
                </c:pt>
                <c:pt idx="1129" formatCode="General">
                  <c:v>0.18245</c:v>
                </c:pt>
                <c:pt idx="1130" formatCode="General">
                  <c:v>0.18029000000000001</c:v>
                </c:pt>
                <c:pt idx="1131" formatCode="General">
                  <c:v>0.17865</c:v>
                </c:pt>
                <c:pt idx="1132" formatCode="General">
                  <c:v>0.17751</c:v>
                </c:pt>
                <c:pt idx="1133" formatCode="General">
                  <c:v>0.17655000000000001</c:v>
                </c:pt>
                <c:pt idx="1134" formatCode="General">
                  <c:v>0.17508000000000001</c:v>
                </c:pt>
                <c:pt idx="1135" formatCode="General">
                  <c:v>0.17280999999999999</c:v>
                </c:pt>
                <c:pt idx="1136" formatCode="General">
                  <c:v>0.17044999999999999</c:v>
                </c:pt>
                <c:pt idx="1137" formatCode="General">
                  <c:v>0.16825999999999999</c:v>
                </c:pt>
                <c:pt idx="1138" formatCode="General">
                  <c:v>0.16619999999999999</c:v>
                </c:pt>
                <c:pt idx="1139" formatCode="General">
                  <c:v>0.16453000000000001</c:v>
                </c:pt>
                <c:pt idx="1140" formatCode="General">
                  <c:v>0.16320000000000001</c:v>
                </c:pt>
                <c:pt idx="1141" formatCode="General">
                  <c:v>0.16192999999999999</c:v>
                </c:pt>
                <c:pt idx="1142" formatCode="General">
                  <c:v>0.16037999999999999</c:v>
                </c:pt>
                <c:pt idx="1143" formatCode="General">
                  <c:v>0.15909000000000001</c:v>
                </c:pt>
                <c:pt idx="1144" formatCode="General">
                  <c:v>0.15820999999999999</c:v>
                </c:pt>
                <c:pt idx="1145" formatCode="General">
                  <c:v>0.15742999999999999</c:v>
                </c:pt>
                <c:pt idx="1146" formatCode="General">
                  <c:v>0.15672</c:v>
                </c:pt>
                <c:pt idx="1147" formatCode="General">
                  <c:v>0.15637000000000001</c:v>
                </c:pt>
                <c:pt idx="1148" formatCode="General">
                  <c:v>0.15631999999999999</c:v>
                </c:pt>
                <c:pt idx="1149" formatCode="General">
                  <c:v>0.15628</c:v>
                </c:pt>
                <c:pt idx="1150" formatCode="General">
                  <c:v>0.15615000000000001</c:v>
                </c:pt>
                <c:pt idx="1151" formatCode="General">
                  <c:v>0.15634999999999999</c:v>
                </c:pt>
                <c:pt idx="1152" formatCode="General">
                  <c:v>0.15670000000000001</c:v>
                </c:pt>
                <c:pt idx="1153" formatCode="General">
                  <c:v>0.15756000000000001</c:v>
                </c:pt>
                <c:pt idx="1154" formatCode="General">
                  <c:v>0.15898999999999999</c:v>
                </c:pt>
                <c:pt idx="1155" formatCode="General">
                  <c:v>0.16142000000000001</c:v>
                </c:pt>
                <c:pt idx="1156" formatCode="General">
                  <c:v>0.16392999999999999</c:v>
                </c:pt>
                <c:pt idx="1157" formatCode="General">
                  <c:v>0.16622999999999999</c:v>
                </c:pt>
                <c:pt idx="1158" formatCode="General">
                  <c:v>0.16878000000000001</c:v>
                </c:pt>
                <c:pt idx="1159" formatCode="General">
                  <c:v>0.17086000000000001</c:v>
                </c:pt>
                <c:pt idx="1160" formatCode="General">
                  <c:v>0.17247999999999999</c:v>
                </c:pt>
                <c:pt idx="1161" formatCode="General">
                  <c:v>0.17379</c:v>
                </c:pt>
                <c:pt idx="1162" formatCode="General">
                  <c:v>0.17535000000000001</c:v>
                </c:pt>
                <c:pt idx="1163" formatCode="General">
                  <c:v>0.17663999999999999</c:v>
                </c:pt>
                <c:pt idx="1164" formatCode="General">
                  <c:v>0.17726</c:v>
                </c:pt>
                <c:pt idx="1165" formatCode="General">
                  <c:v>0.17735999999999999</c:v>
                </c:pt>
                <c:pt idx="1166" formatCode="General">
                  <c:v>0.17781</c:v>
                </c:pt>
                <c:pt idx="1167" formatCode="General">
                  <c:v>0.17868999999999999</c:v>
                </c:pt>
                <c:pt idx="1168" formatCode="General">
                  <c:v>0.17906</c:v>
                </c:pt>
                <c:pt idx="1169" formatCode="General">
                  <c:v>0.17927000000000001</c:v>
                </c:pt>
                <c:pt idx="1170" formatCode="General">
                  <c:v>0.17957000000000001</c:v>
                </c:pt>
                <c:pt idx="1171" formatCode="General">
                  <c:v>0.17965</c:v>
                </c:pt>
                <c:pt idx="1172" formatCode="General">
                  <c:v>0.17937</c:v>
                </c:pt>
                <c:pt idx="1173" formatCode="General">
                  <c:v>0.17857999999999999</c:v>
                </c:pt>
                <c:pt idx="1174" formatCode="General">
                  <c:v>0.17724000000000001</c:v>
                </c:pt>
                <c:pt idx="1175" formatCode="General">
                  <c:v>0.17519999999999999</c:v>
                </c:pt>
                <c:pt idx="1176" formatCode="General">
                  <c:v>0.17293</c:v>
                </c:pt>
                <c:pt idx="1177" formatCode="General">
                  <c:v>0.17077000000000001</c:v>
                </c:pt>
                <c:pt idx="1178" formatCode="General">
                  <c:v>0.1686</c:v>
                </c:pt>
                <c:pt idx="1179" formatCode="General">
                  <c:v>0.16692000000000001</c:v>
                </c:pt>
                <c:pt idx="1180" formatCode="General">
                  <c:v>0.16553000000000001</c:v>
                </c:pt>
                <c:pt idx="1181" formatCode="General">
                  <c:v>0.16466</c:v>
                </c:pt>
                <c:pt idx="1182" formatCode="General">
                  <c:v>0.16367000000000001</c:v>
                </c:pt>
                <c:pt idx="1183" formatCode="General">
                  <c:v>0.16263</c:v>
                </c:pt>
                <c:pt idx="1184" formatCode="General">
                  <c:v>0.16200000000000001</c:v>
                </c:pt>
                <c:pt idx="1185" formatCode="General">
                  <c:v>0.16214999999999999</c:v>
                </c:pt>
                <c:pt idx="1186" formatCode="General">
                  <c:v>0.16192999999999999</c:v>
                </c:pt>
                <c:pt idx="1187" formatCode="General">
                  <c:v>0.16131000000000001</c:v>
                </c:pt>
                <c:pt idx="1188" formatCode="General">
                  <c:v>0.16114000000000001</c:v>
                </c:pt>
                <c:pt idx="1189" formatCode="General">
                  <c:v>0.16069</c:v>
                </c:pt>
                <c:pt idx="1190" formatCode="General">
                  <c:v>0.16037000000000001</c:v>
                </c:pt>
                <c:pt idx="1191" formatCode="General">
                  <c:v>0.16023999999999999</c:v>
                </c:pt>
                <c:pt idx="1192" formatCode="General">
                  <c:v>0.16031999999999999</c:v>
                </c:pt>
                <c:pt idx="1193" formatCode="General">
                  <c:v>0.16042000000000001</c:v>
                </c:pt>
                <c:pt idx="1194" formatCode="General">
                  <c:v>0.16064000000000001</c:v>
                </c:pt>
                <c:pt idx="1195" formatCode="General">
                  <c:v>0.16078000000000001</c:v>
                </c:pt>
                <c:pt idx="1196" formatCode="General">
                  <c:v>0.16111</c:v>
                </c:pt>
                <c:pt idx="1197" formatCode="General">
                  <c:v>0.16125999999999999</c:v>
                </c:pt>
                <c:pt idx="1198" formatCode="General">
                  <c:v>0.16098000000000001</c:v>
                </c:pt>
                <c:pt idx="1199" formatCode="General">
                  <c:v>0.16041</c:v>
                </c:pt>
                <c:pt idx="1200" formatCode="General">
                  <c:v>0.1603</c:v>
                </c:pt>
                <c:pt idx="1201" formatCode="General">
                  <c:v>0.16044</c:v>
                </c:pt>
                <c:pt idx="1202" formatCode="General">
                  <c:v>0.16053000000000001</c:v>
                </c:pt>
                <c:pt idx="1203" formatCode="General">
                  <c:v>0.16098999999999999</c:v>
                </c:pt>
                <c:pt idx="1204" formatCode="General">
                  <c:v>0.16163</c:v>
                </c:pt>
                <c:pt idx="1205" formatCode="General">
                  <c:v>0.16198000000000001</c:v>
                </c:pt>
                <c:pt idx="1206" formatCode="General">
                  <c:v>0.16213</c:v>
                </c:pt>
                <c:pt idx="1207" formatCode="General">
                  <c:v>0.16264000000000001</c:v>
                </c:pt>
                <c:pt idx="1208" formatCode="General">
                  <c:v>0.16264000000000001</c:v>
                </c:pt>
                <c:pt idx="1209" formatCode="General">
                  <c:v>0.16309999999999999</c:v>
                </c:pt>
                <c:pt idx="1210" formatCode="General">
                  <c:v>0.16385</c:v>
                </c:pt>
                <c:pt idx="1211" formatCode="General">
                  <c:v>0.16467000000000001</c:v>
                </c:pt>
                <c:pt idx="1212" formatCode="General">
                  <c:v>0.16538</c:v>
                </c:pt>
                <c:pt idx="1213" formatCode="General">
                  <c:v>0.16585</c:v>
                </c:pt>
                <c:pt idx="1214" formatCode="General">
                  <c:v>0.16603000000000001</c:v>
                </c:pt>
                <c:pt idx="1215" formatCode="General">
                  <c:v>0.16627</c:v>
                </c:pt>
                <c:pt idx="1216" formatCode="General">
                  <c:v>0.16636000000000001</c:v>
                </c:pt>
                <c:pt idx="1217" formatCode="General">
                  <c:v>0.16667000000000001</c:v>
                </c:pt>
                <c:pt idx="1218" formatCode="General">
                  <c:v>0.16714999999999999</c:v>
                </c:pt>
                <c:pt idx="1219" formatCode="General">
                  <c:v>0.1678</c:v>
                </c:pt>
                <c:pt idx="1220" formatCode="General">
                  <c:v>0.16819000000000001</c:v>
                </c:pt>
                <c:pt idx="1221" formatCode="General">
                  <c:v>0.16850000000000001</c:v>
                </c:pt>
                <c:pt idx="1222" formatCode="General">
                  <c:v>0.16879</c:v>
                </c:pt>
                <c:pt idx="1223" formatCode="General">
                  <c:v>0.16902</c:v>
                </c:pt>
                <c:pt idx="1224" formatCode="General">
                  <c:v>0.16911000000000001</c:v>
                </c:pt>
                <c:pt idx="1225" formatCode="General">
                  <c:v>0.1691</c:v>
                </c:pt>
                <c:pt idx="1226" formatCode="General">
                  <c:v>0.16908000000000001</c:v>
                </c:pt>
                <c:pt idx="1227" formatCode="General">
                  <c:v>0.16877</c:v>
                </c:pt>
                <c:pt idx="1228" formatCode="General">
                  <c:v>0.16888</c:v>
                </c:pt>
                <c:pt idx="1229" formatCode="General">
                  <c:v>0.16896</c:v>
                </c:pt>
                <c:pt idx="1230" formatCode="General">
                  <c:v>0.16879</c:v>
                </c:pt>
                <c:pt idx="1231" formatCode="General">
                  <c:v>0.16882</c:v>
                </c:pt>
                <c:pt idx="1232" formatCode="General">
                  <c:v>0.16882</c:v>
                </c:pt>
                <c:pt idx="1233" formatCode="General">
                  <c:v>0.16903000000000001</c:v>
                </c:pt>
                <c:pt idx="1234" formatCode="General">
                  <c:v>0.16925000000000001</c:v>
                </c:pt>
                <c:pt idx="1235" formatCode="General">
                  <c:v>0.16943</c:v>
                </c:pt>
                <c:pt idx="1236" formatCode="General">
                  <c:v>0.16975000000000001</c:v>
                </c:pt>
                <c:pt idx="1237" formatCode="General">
                  <c:v>0.17013</c:v>
                </c:pt>
                <c:pt idx="1238" formatCode="General">
                  <c:v>0.17047999999999999</c:v>
                </c:pt>
                <c:pt idx="1239" formatCode="General">
                  <c:v>0.17050000000000001</c:v>
                </c:pt>
                <c:pt idx="1240" formatCode="General">
                  <c:v>0.17055000000000001</c:v>
                </c:pt>
                <c:pt idx="1241" formatCode="General">
                  <c:v>0.17071</c:v>
                </c:pt>
                <c:pt idx="1242" formatCode="General">
                  <c:v>0.17075000000000001</c:v>
                </c:pt>
                <c:pt idx="1243" formatCode="General">
                  <c:v>0.17077999999999999</c:v>
                </c:pt>
                <c:pt idx="1244" formatCode="General">
                  <c:v>0.17108000000000001</c:v>
                </c:pt>
                <c:pt idx="1245" formatCode="General">
                  <c:v>0.17122999999999999</c:v>
                </c:pt>
                <c:pt idx="1246" formatCode="General">
                  <c:v>0.17166999999999999</c:v>
                </c:pt>
                <c:pt idx="1247" formatCode="General">
                  <c:v>0.17238000000000001</c:v>
                </c:pt>
                <c:pt idx="1248" formatCode="General">
                  <c:v>0.17288999999999999</c:v>
                </c:pt>
                <c:pt idx="1249" formatCode="General">
                  <c:v>0.17308999999999999</c:v>
                </c:pt>
                <c:pt idx="1250" formatCode="General">
                  <c:v>0.17319999999999999</c:v>
                </c:pt>
                <c:pt idx="1251" formatCode="General">
                  <c:v>0.17280000000000001</c:v>
                </c:pt>
                <c:pt idx="1252" formatCode="General">
                  <c:v>0.17262</c:v>
                </c:pt>
                <c:pt idx="1253" formatCode="General">
                  <c:v>0.1724</c:v>
                </c:pt>
                <c:pt idx="1254" formatCode="General">
                  <c:v>0.17255000000000001</c:v>
                </c:pt>
                <c:pt idx="1255" formatCode="General">
                  <c:v>0.17280000000000001</c:v>
                </c:pt>
                <c:pt idx="1256" formatCode="General">
                  <c:v>0.17271</c:v>
                </c:pt>
                <c:pt idx="1257" formatCode="General">
                  <c:v>0.17251</c:v>
                </c:pt>
                <c:pt idx="1258" formatCode="General">
                  <c:v>0.17226</c:v>
                </c:pt>
                <c:pt idx="1259" formatCode="General">
                  <c:v>0.17207</c:v>
                </c:pt>
                <c:pt idx="1260" formatCode="General">
                  <c:v>0.17188999999999999</c:v>
                </c:pt>
                <c:pt idx="1261" formatCode="General">
                  <c:v>0.17183999999999999</c:v>
                </c:pt>
                <c:pt idx="1262" formatCode="General">
                  <c:v>0.17211000000000001</c:v>
                </c:pt>
                <c:pt idx="1263" formatCode="General">
                  <c:v>0.17233999999999999</c:v>
                </c:pt>
                <c:pt idx="1264" formatCode="General">
                  <c:v>0.17174</c:v>
                </c:pt>
                <c:pt idx="1265" formatCode="General">
                  <c:v>0.17141000000000001</c:v>
                </c:pt>
                <c:pt idx="1266" formatCode="General">
                  <c:v>0.17111999999999999</c:v>
                </c:pt>
                <c:pt idx="1267" formatCode="General">
                  <c:v>0.17038</c:v>
                </c:pt>
                <c:pt idx="1268" formatCode="General">
                  <c:v>0.16988</c:v>
                </c:pt>
                <c:pt idx="1269" formatCode="General">
                  <c:v>0.16977999999999999</c:v>
                </c:pt>
                <c:pt idx="1270" formatCode="General">
                  <c:v>0.16957</c:v>
                </c:pt>
                <c:pt idx="1271" formatCode="General">
                  <c:v>0.16971</c:v>
                </c:pt>
                <c:pt idx="1272" formatCode="General">
                  <c:v>0.16972000000000001</c:v>
                </c:pt>
                <c:pt idx="1273" formatCode="General">
                  <c:v>0.16982</c:v>
                </c:pt>
                <c:pt idx="1274" formatCode="General">
                  <c:v>0.16996</c:v>
                </c:pt>
                <c:pt idx="1275" formatCode="General">
                  <c:v>0.16969999999999999</c:v>
                </c:pt>
                <c:pt idx="1276" formatCode="General">
                  <c:v>0.16921</c:v>
                </c:pt>
                <c:pt idx="1277" formatCode="General">
                  <c:v>0.16850000000000001</c:v>
                </c:pt>
                <c:pt idx="1278" formatCode="General">
                  <c:v>0.16803000000000001</c:v>
                </c:pt>
                <c:pt idx="1279" formatCode="General">
                  <c:v>0.16819999999999999</c:v>
                </c:pt>
                <c:pt idx="1280" formatCode="General">
                  <c:v>0.16844999999999999</c:v>
                </c:pt>
                <c:pt idx="1281" formatCode="General">
                  <c:v>0.16816999999999999</c:v>
                </c:pt>
                <c:pt idx="1282" formatCode="General">
                  <c:v>0.16744000000000001</c:v>
                </c:pt>
                <c:pt idx="1283" formatCode="General">
                  <c:v>0.16677</c:v>
                </c:pt>
                <c:pt idx="1284" formatCode="General">
                  <c:v>0.16666</c:v>
                </c:pt>
                <c:pt idx="1285" formatCode="General">
                  <c:v>0.16669999999999999</c:v>
                </c:pt>
                <c:pt idx="1286" formatCode="General">
                  <c:v>0.16635</c:v>
                </c:pt>
                <c:pt idx="1287" formatCode="General">
                  <c:v>0.16582</c:v>
                </c:pt>
                <c:pt idx="1288" formatCode="General">
                  <c:v>0.16549</c:v>
                </c:pt>
                <c:pt idx="1289" formatCode="General">
                  <c:v>0.1651</c:v>
                </c:pt>
                <c:pt idx="1290" formatCode="General">
                  <c:v>0.16472000000000001</c:v>
                </c:pt>
                <c:pt idx="1291" formatCode="General">
                  <c:v>0.16420000000000001</c:v>
                </c:pt>
                <c:pt idx="1292" formatCode="General">
                  <c:v>0.16377</c:v>
                </c:pt>
                <c:pt idx="1293" formatCode="General">
                  <c:v>0.16341</c:v>
                </c:pt>
                <c:pt idx="1294" formatCode="General">
                  <c:v>0.16284999999999999</c:v>
                </c:pt>
                <c:pt idx="1295" formatCode="General">
                  <c:v>0.16248000000000001</c:v>
                </c:pt>
                <c:pt idx="1296" formatCode="General">
                  <c:v>0.16270000000000001</c:v>
                </c:pt>
                <c:pt idx="1297" formatCode="General">
                  <c:v>0.16336000000000001</c:v>
                </c:pt>
                <c:pt idx="1298" formatCode="General">
                  <c:v>0.16386999999999999</c:v>
                </c:pt>
                <c:pt idx="1299" formatCode="General">
                  <c:v>0.16359000000000001</c:v>
                </c:pt>
                <c:pt idx="1300" formatCode="General">
                  <c:v>0.16303000000000001</c:v>
                </c:pt>
                <c:pt idx="1301" formatCode="General">
                  <c:v>0.16272</c:v>
                </c:pt>
                <c:pt idx="1302" formatCode="General">
                  <c:v>0.16256999999999999</c:v>
                </c:pt>
                <c:pt idx="1303" formatCode="General">
                  <c:v>0.16250999999999999</c:v>
                </c:pt>
                <c:pt idx="1304" formatCode="General">
                  <c:v>0.16270000000000001</c:v>
                </c:pt>
                <c:pt idx="1305" formatCode="General">
                  <c:v>0.16284000000000001</c:v>
                </c:pt>
                <c:pt idx="1306" formatCode="General">
                  <c:v>0.16298000000000001</c:v>
                </c:pt>
                <c:pt idx="1307" formatCode="General">
                  <c:v>0.16325000000000001</c:v>
                </c:pt>
                <c:pt idx="1308" formatCode="General">
                  <c:v>0.16350999999999999</c:v>
                </c:pt>
                <c:pt idx="1309" formatCode="General">
                  <c:v>0.16358</c:v>
                </c:pt>
                <c:pt idx="1310" formatCode="General">
                  <c:v>0.16367999999999999</c:v>
                </c:pt>
                <c:pt idx="1311" formatCode="General">
                  <c:v>0.16322999999999999</c:v>
                </c:pt>
                <c:pt idx="1312" formatCode="General">
                  <c:v>0.16284000000000001</c:v>
                </c:pt>
                <c:pt idx="1313" formatCode="General">
                  <c:v>0.16220999999999999</c:v>
                </c:pt>
                <c:pt idx="1314" formatCode="General">
                  <c:v>0.16187000000000001</c:v>
                </c:pt>
                <c:pt idx="1315" formatCode="General">
                  <c:v>0.16178000000000001</c:v>
                </c:pt>
                <c:pt idx="1316" formatCode="General">
                  <c:v>0.16167000000000001</c:v>
                </c:pt>
                <c:pt idx="1317" formatCode="General">
                  <c:v>0.16147</c:v>
                </c:pt>
                <c:pt idx="1318" formatCode="General">
                  <c:v>0.16148000000000001</c:v>
                </c:pt>
                <c:pt idx="1319" formatCode="General">
                  <c:v>0.16169</c:v>
                </c:pt>
                <c:pt idx="1320" formatCode="General">
                  <c:v>0.16203000000000001</c:v>
                </c:pt>
                <c:pt idx="1321" formatCode="General">
                  <c:v>0.16178000000000001</c:v>
                </c:pt>
                <c:pt idx="1322" formatCode="General">
                  <c:v>0.16145000000000001</c:v>
                </c:pt>
                <c:pt idx="1323" formatCode="General">
                  <c:v>0.16103999999999999</c:v>
                </c:pt>
                <c:pt idx="1324" formatCode="General">
                  <c:v>0.16014999999999999</c:v>
                </c:pt>
                <c:pt idx="1325" formatCode="General">
                  <c:v>0.15975</c:v>
                </c:pt>
                <c:pt idx="1326" formatCode="General">
                  <c:v>0.1598</c:v>
                </c:pt>
                <c:pt idx="1327" formatCode="General">
                  <c:v>0.15952</c:v>
                </c:pt>
                <c:pt idx="1328" formatCode="General">
                  <c:v>0.15953999999999999</c:v>
                </c:pt>
                <c:pt idx="1329" formatCode="General">
                  <c:v>0.15981999999999999</c:v>
                </c:pt>
                <c:pt idx="1330" formatCode="General">
                  <c:v>0.15986</c:v>
                </c:pt>
                <c:pt idx="1331" formatCode="General">
                  <c:v>0.16005</c:v>
                </c:pt>
                <c:pt idx="1332" formatCode="General">
                  <c:v>0.16003999999999999</c:v>
                </c:pt>
                <c:pt idx="1333" formatCode="General">
                  <c:v>0.16056000000000001</c:v>
                </c:pt>
                <c:pt idx="1334" formatCode="General">
                  <c:v>0.16086</c:v>
                </c:pt>
                <c:pt idx="1335" formatCode="General">
                  <c:v>0.16112000000000001</c:v>
                </c:pt>
                <c:pt idx="1336" formatCode="General">
                  <c:v>0.16134999999999999</c:v>
                </c:pt>
                <c:pt idx="1337" formatCode="General">
                  <c:v>0.16131999999999999</c:v>
                </c:pt>
                <c:pt idx="1338" formatCode="General">
                  <c:v>0.16098000000000001</c:v>
                </c:pt>
                <c:pt idx="1339" formatCode="General">
                  <c:v>0.16092999999999999</c:v>
                </c:pt>
                <c:pt idx="1340" formatCode="General">
                  <c:v>0.16072</c:v>
                </c:pt>
                <c:pt idx="1341" formatCode="General">
                  <c:v>0.16100999999999999</c:v>
                </c:pt>
                <c:pt idx="1342" formatCode="General">
                  <c:v>0.16166</c:v>
                </c:pt>
                <c:pt idx="1343" formatCode="General">
                  <c:v>0.16225000000000001</c:v>
                </c:pt>
                <c:pt idx="1344" formatCode="General">
                  <c:v>0.16300000000000001</c:v>
                </c:pt>
                <c:pt idx="1345" formatCode="General">
                  <c:v>0.16261</c:v>
                </c:pt>
                <c:pt idx="1346" formatCode="General">
                  <c:v>0.16224</c:v>
                </c:pt>
                <c:pt idx="1347" formatCode="General">
                  <c:v>0.16252</c:v>
                </c:pt>
                <c:pt idx="1348" formatCode="General">
                  <c:v>0.16228000000000001</c:v>
                </c:pt>
                <c:pt idx="1349" formatCode="General">
                  <c:v>0.16200000000000001</c:v>
                </c:pt>
                <c:pt idx="1350" formatCode="General">
                  <c:v>0.16181000000000001</c:v>
                </c:pt>
                <c:pt idx="1351" formatCode="General">
                  <c:v>0.16223000000000001</c:v>
                </c:pt>
                <c:pt idx="1352" formatCode="General">
                  <c:v>0.16314999999999999</c:v>
                </c:pt>
                <c:pt idx="1353" formatCode="General">
                  <c:v>0.16359000000000001</c:v>
                </c:pt>
                <c:pt idx="1354" formatCode="General">
                  <c:v>0.16358</c:v>
                </c:pt>
                <c:pt idx="1355" formatCode="General">
                  <c:v>0.16311</c:v>
                </c:pt>
                <c:pt idx="1356" formatCode="General">
                  <c:v>0.16245000000000001</c:v>
                </c:pt>
                <c:pt idx="1357" formatCode="General">
                  <c:v>0.16228000000000001</c:v>
                </c:pt>
                <c:pt idx="1358" formatCode="General">
                  <c:v>0.16220000000000001</c:v>
                </c:pt>
                <c:pt idx="1359" formatCode="General">
                  <c:v>0.16181000000000001</c:v>
                </c:pt>
                <c:pt idx="1360" formatCode="General">
                  <c:v>0.16163</c:v>
                </c:pt>
                <c:pt idx="1361" formatCode="General">
                  <c:v>0.1618</c:v>
                </c:pt>
                <c:pt idx="1362" formatCode="General">
                  <c:v>0.16197</c:v>
                </c:pt>
                <c:pt idx="1363" formatCode="General">
                  <c:v>0.16206999999999999</c:v>
                </c:pt>
                <c:pt idx="1364" formatCode="General">
                  <c:v>0.16225999999999999</c:v>
                </c:pt>
                <c:pt idx="1365" formatCode="General">
                  <c:v>0.16299</c:v>
                </c:pt>
                <c:pt idx="1366" formatCode="General">
                  <c:v>0.16347999999999999</c:v>
                </c:pt>
                <c:pt idx="1367" formatCode="General">
                  <c:v>0.16397</c:v>
                </c:pt>
                <c:pt idx="1368" formatCode="General">
                  <c:v>0.16403999999999999</c:v>
                </c:pt>
                <c:pt idx="1369" formatCode="General">
                  <c:v>0.16420999999999999</c:v>
                </c:pt>
                <c:pt idx="1370" formatCode="General">
                  <c:v>0.16458</c:v>
                </c:pt>
                <c:pt idx="1371" formatCode="General">
                  <c:v>0.16485</c:v>
                </c:pt>
                <c:pt idx="1372" formatCode="General">
                  <c:v>0.16453000000000001</c:v>
                </c:pt>
                <c:pt idx="1373" formatCode="General">
                  <c:v>0.16447000000000001</c:v>
                </c:pt>
                <c:pt idx="1374" formatCode="General">
                  <c:v>0.16464999999999999</c:v>
                </c:pt>
                <c:pt idx="1375" formatCode="General">
                  <c:v>0.16516</c:v>
                </c:pt>
                <c:pt idx="1376" formatCode="General">
                  <c:v>0.1661</c:v>
                </c:pt>
                <c:pt idx="1377" formatCode="General">
                  <c:v>0.16658000000000001</c:v>
                </c:pt>
                <c:pt idx="1378" formatCode="General">
                  <c:v>0.16681000000000001</c:v>
                </c:pt>
                <c:pt idx="1379" formatCode="General">
                  <c:v>0.16721</c:v>
                </c:pt>
                <c:pt idx="1380" formatCode="General">
                  <c:v>0.16749</c:v>
                </c:pt>
                <c:pt idx="1381" formatCode="General">
                  <c:v>0.16774</c:v>
                </c:pt>
                <c:pt idx="1382" formatCode="General">
                  <c:v>0.16803000000000001</c:v>
                </c:pt>
                <c:pt idx="1383" formatCode="General">
                  <c:v>0.16827</c:v>
                </c:pt>
                <c:pt idx="1384" formatCode="General">
                  <c:v>0.16843</c:v>
                </c:pt>
                <c:pt idx="1385" formatCode="General">
                  <c:v>0.16857</c:v>
                </c:pt>
                <c:pt idx="1386" formatCode="General">
                  <c:v>0.16878000000000001</c:v>
                </c:pt>
                <c:pt idx="1387" formatCode="General">
                  <c:v>0.16869000000000001</c:v>
                </c:pt>
                <c:pt idx="1388" formatCode="General">
                  <c:v>0.16899</c:v>
                </c:pt>
                <c:pt idx="1389" formatCode="General">
                  <c:v>0.16903000000000001</c:v>
                </c:pt>
                <c:pt idx="1390" formatCode="General">
                  <c:v>0.16911000000000001</c:v>
                </c:pt>
                <c:pt idx="1391" formatCode="General">
                  <c:v>0.16936999999999999</c:v>
                </c:pt>
                <c:pt idx="1392" formatCode="General">
                  <c:v>0.17</c:v>
                </c:pt>
                <c:pt idx="1393" formatCode="General">
                  <c:v>0.17039000000000001</c:v>
                </c:pt>
                <c:pt idx="1394" formatCode="General">
                  <c:v>0.17094999999999999</c:v>
                </c:pt>
                <c:pt idx="1395" formatCode="General">
                  <c:v>0.17186000000000001</c:v>
                </c:pt>
                <c:pt idx="1396" formatCode="General">
                  <c:v>0.17227999999999999</c:v>
                </c:pt>
                <c:pt idx="1397" formatCode="General">
                  <c:v>0.17268</c:v>
                </c:pt>
                <c:pt idx="1398" formatCode="General">
                  <c:v>0.17319999999999999</c:v>
                </c:pt>
                <c:pt idx="1399" formatCode="General">
                  <c:v>0.17358000000000001</c:v>
                </c:pt>
                <c:pt idx="1400" formatCode="General">
                  <c:v>0.17374999999999999</c:v>
                </c:pt>
                <c:pt idx="1401" formatCode="General">
                  <c:v>0.17357</c:v>
                </c:pt>
                <c:pt idx="1402" formatCode="General">
                  <c:v>0.17335</c:v>
                </c:pt>
                <c:pt idx="1403" formatCode="General">
                  <c:v>0.17341999999999999</c:v>
                </c:pt>
                <c:pt idx="1404" formatCode="General">
                  <c:v>0.17393</c:v>
                </c:pt>
                <c:pt idx="1405" formatCode="General">
                  <c:v>0.17454</c:v>
                </c:pt>
                <c:pt idx="1406" formatCode="General">
                  <c:v>0.17510000000000001</c:v>
                </c:pt>
                <c:pt idx="1407" formatCode="General">
                  <c:v>0.17587</c:v>
                </c:pt>
                <c:pt idx="1408" formatCode="General">
                  <c:v>0.17616999999999999</c:v>
                </c:pt>
                <c:pt idx="1409" formatCode="General">
                  <c:v>0.17624000000000001</c:v>
                </c:pt>
                <c:pt idx="1410" formatCode="General">
                  <c:v>0.17626</c:v>
                </c:pt>
                <c:pt idx="1411" formatCode="General">
                  <c:v>0.17604</c:v>
                </c:pt>
                <c:pt idx="1412" formatCode="General">
                  <c:v>0.1759</c:v>
                </c:pt>
                <c:pt idx="1413" formatCode="General">
                  <c:v>0.17588999999999999</c:v>
                </c:pt>
                <c:pt idx="1414" formatCode="General">
                  <c:v>0.17616000000000001</c:v>
                </c:pt>
                <c:pt idx="1415" formatCode="General">
                  <c:v>0.17591000000000001</c:v>
                </c:pt>
                <c:pt idx="1416" formatCode="General">
                  <c:v>0.17588000000000001</c:v>
                </c:pt>
                <c:pt idx="1417" formatCode="General">
                  <c:v>0.17582999999999999</c:v>
                </c:pt>
                <c:pt idx="1418" formatCode="General">
                  <c:v>0.17587</c:v>
                </c:pt>
                <c:pt idx="1419" formatCode="General">
                  <c:v>0.17601</c:v>
                </c:pt>
                <c:pt idx="1420" formatCode="General">
                  <c:v>0.17630000000000001</c:v>
                </c:pt>
                <c:pt idx="1421" formatCode="General">
                  <c:v>0.17651</c:v>
                </c:pt>
                <c:pt idx="1422" formatCode="General">
                  <c:v>0.17660000000000001</c:v>
                </c:pt>
                <c:pt idx="1423" formatCode="General">
                  <c:v>0.17674000000000001</c:v>
                </c:pt>
                <c:pt idx="1424" formatCode="General">
                  <c:v>0.17665</c:v>
                </c:pt>
                <c:pt idx="1425" formatCode="General">
                  <c:v>0.17684</c:v>
                </c:pt>
                <c:pt idx="1426" formatCode="General">
                  <c:v>0.17727999999999999</c:v>
                </c:pt>
                <c:pt idx="1427" formatCode="General">
                  <c:v>0.17735999999999999</c:v>
                </c:pt>
                <c:pt idx="1428" formatCode="General">
                  <c:v>0.17777000000000001</c:v>
                </c:pt>
                <c:pt idx="1429" formatCode="General">
                  <c:v>0.1782</c:v>
                </c:pt>
                <c:pt idx="1430" formatCode="General">
                  <c:v>0.17846999999999999</c:v>
                </c:pt>
                <c:pt idx="1431" formatCode="General">
                  <c:v>0.17868999999999999</c:v>
                </c:pt>
                <c:pt idx="1432" formatCode="General">
                  <c:v>0.17863000000000001</c:v>
                </c:pt>
                <c:pt idx="1433" formatCode="General">
                  <c:v>0.17838000000000001</c:v>
                </c:pt>
                <c:pt idx="1434" formatCode="General">
                  <c:v>0.17780000000000001</c:v>
                </c:pt>
                <c:pt idx="1435" formatCode="General">
                  <c:v>0.17776</c:v>
                </c:pt>
                <c:pt idx="1436" formatCode="General">
                  <c:v>0.17781</c:v>
                </c:pt>
                <c:pt idx="1437" formatCode="General">
                  <c:v>0.17791999999999999</c:v>
                </c:pt>
                <c:pt idx="1438" formatCode="General">
                  <c:v>0.17785000000000001</c:v>
                </c:pt>
                <c:pt idx="1439" formatCode="General">
                  <c:v>0.17793999999999999</c:v>
                </c:pt>
                <c:pt idx="1440" formatCode="General">
                  <c:v>0.17841000000000001</c:v>
                </c:pt>
                <c:pt idx="1441" formatCode="General">
                  <c:v>0.1789</c:v>
                </c:pt>
                <c:pt idx="1442" formatCode="General">
                  <c:v>0.17921999999999999</c:v>
                </c:pt>
                <c:pt idx="1443" formatCode="General">
                  <c:v>0.17951</c:v>
                </c:pt>
                <c:pt idx="1444" formatCode="General">
                  <c:v>0.17982000000000001</c:v>
                </c:pt>
                <c:pt idx="1445" formatCode="General">
                  <c:v>0.17982000000000001</c:v>
                </c:pt>
                <c:pt idx="1446" formatCode="General">
                  <c:v>0.17927000000000001</c:v>
                </c:pt>
                <c:pt idx="1447" formatCode="General">
                  <c:v>0.17907999999999999</c:v>
                </c:pt>
                <c:pt idx="1448" formatCode="General">
                  <c:v>0.17932000000000001</c:v>
                </c:pt>
                <c:pt idx="1449" formatCode="General">
                  <c:v>0.17979000000000001</c:v>
                </c:pt>
                <c:pt idx="1450" formatCode="General">
                  <c:v>0.18037</c:v>
                </c:pt>
                <c:pt idx="1451" formatCode="General">
                  <c:v>0.18082000000000001</c:v>
                </c:pt>
                <c:pt idx="1452" formatCode="General">
                  <c:v>0.18129000000000001</c:v>
                </c:pt>
                <c:pt idx="1453" formatCode="General">
                  <c:v>0.18184</c:v>
                </c:pt>
                <c:pt idx="1454" formatCode="General">
                  <c:v>0.18254000000000001</c:v>
                </c:pt>
                <c:pt idx="1455" formatCode="General">
                  <c:v>0.18271999999999999</c:v>
                </c:pt>
                <c:pt idx="1456" formatCode="General">
                  <c:v>0.18264</c:v>
                </c:pt>
                <c:pt idx="1457" formatCode="General">
                  <c:v>0.1825</c:v>
                </c:pt>
                <c:pt idx="1458" formatCode="General">
                  <c:v>0.18284</c:v>
                </c:pt>
                <c:pt idx="1459" formatCode="General">
                  <c:v>0.18285000000000001</c:v>
                </c:pt>
                <c:pt idx="1460" formatCode="General">
                  <c:v>0.18290999999999999</c:v>
                </c:pt>
                <c:pt idx="1461" formatCode="General">
                  <c:v>0.18285999999999999</c:v>
                </c:pt>
                <c:pt idx="1462" formatCode="General">
                  <c:v>0.18317</c:v>
                </c:pt>
                <c:pt idx="1463" formatCode="General">
                  <c:v>0.18332999999999999</c:v>
                </c:pt>
                <c:pt idx="1464" formatCode="General">
                  <c:v>0.18361</c:v>
                </c:pt>
                <c:pt idx="1465" formatCode="General">
                  <c:v>0.18376999999999999</c:v>
                </c:pt>
                <c:pt idx="1466" formatCode="General">
                  <c:v>0.18398999999999999</c:v>
                </c:pt>
                <c:pt idx="1467" formatCode="General">
                  <c:v>0.18395</c:v>
                </c:pt>
                <c:pt idx="1468" formatCode="General">
                  <c:v>0.18371999999999999</c:v>
                </c:pt>
                <c:pt idx="1469" formatCode="General">
                  <c:v>0.18315999999999999</c:v>
                </c:pt>
                <c:pt idx="1470" formatCode="General">
                  <c:v>0.1825</c:v>
                </c:pt>
                <c:pt idx="1471" formatCode="General">
                  <c:v>0.18174999999999999</c:v>
                </c:pt>
                <c:pt idx="1472" formatCode="General">
                  <c:v>0.18104000000000001</c:v>
                </c:pt>
                <c:pt idx="1473" formatCode="General">
                  <c:v>0.18045</c:v>
                </c:pt>
                <c:pt idx="1474" formatCode="General">
                  <c:v>0.18009</c:v>
                </c:pt>
                <c:pt idx="1475" formatCode="General">
                  <c:v>0.17968000000000001</c:v>
                </c:pt>
                <c:pt idx="1476" formatCode="General">
                  <c:v>0.17965999999999999</c:v>
                </c:pt>
                <c:pt idx="1477" formatCode="General">
                  <c:v>0.17988999999999999</c:v>
                </c:pt>
                <c:pt idx="1478" formatCode="General">
                  <c:v>0.17956</c:v>
                </c:pt>
                <c:pt idx="1479" formatCode="General">
                  <c:v>0.17948</c:v>
                </c:pt>
                <c:pt idx="1480" formatCode="General">
                  <c:v>0.17974999999999999</c:v>
                </c:pt>
                <c:pt idx="1481" formatCode="General">
                  <c:v>0.17982000000000001</c:v>
                </c:pt>
                <c:pt idx="1482" formatCode="General">
                  <c:v>0.17934</c:v>
                </c:pt>
                <c:pt idx="1483" formatCode="General">
                  <c:v>0.17846000000000001</c:v>
                </c:pt>
                <c:pt idx="1484" formatCode="General">
                  <c:v>0.17746000000000001</c:v>
                </c:pt>
                <c:pt idx="1485" formatCode="General">
                  <c:v>0.17663000000000001</c:v>
                </c:pt>
                <c:pt idx="1486" formatCode="General">
                  <c:v>0.17571000000000001</c:v>
                </c:pt>
                <c:pt idx="1487" formatCode="General">
                  <c:v>0.17535999999999999</c:v>
                </c:pt>
                <c:pt idx="1488" formatCode="General">
                  <c:v>0.17493</c:v>
                </c:pt>
                <c:pt idx="1489" formatCode="General">
                  <c:v>0.17505000000000001</c:v>
                </c:pt>
                <c:pt idx="1490" formatCode="General">
                  <c:v>0.17579</c:v>
                </c:pt>
                <c:pt idx="1491" formatCode="General">
                  <c:v>0.17679</c:v>
                </c:pt>
                <c:pt idx="1492" formatCode="General">
                  <c:v>0.17713999999999999</c:v>
                </c:pt>
                <c:pt idx="1493" formatCode="General">
                  <c:v>0.17738999999999999</c:v>
                </c:pt>
                <c:pt idx="1494" formatCode="General">
                  <c:v>0.17693</c:v>
                </c:pt>
                <c:pt idx="1495" formatCode="General">
                  <c:v>0.17593</c:v>
                </c:pt>
                <c:pt idx="1496" formatCode="General">
                  <c:v>0.17491999999999999</c:v>
                </c:pt>
                <c:pt idx="1497" formatCode="General">
                  <c:v>0.17416000000000001</c:v>
                </c:pt>
                <c:pt idx="1498" formatCode="General">
                  <c:v>0.17383000000000001</c:v>
                </c:pt>
                <c:pt idx="1499" formatCode="General">
                  <c:v>0.17376</c:v>
                </c:pt>
                <c:pt idx="1500" formatCode="General">
                  <c:v>0.17387</c:v>
                </c:pt>
                <c:pt idx="1501" formatCode="General">
                  <c:v>0.17438000000000001</c:v>
                </c:pt>
                <c:pt idx="1502" formatCode="General">
                  <c:v>0.17510999999999999</c:v>
                </c:pt>
                <c:pt idx="1503" formatCode="General">
                  <c:v>0.17588000000000001</c:v>
                </c:pt>
                <c:pt idx="1504" formatCode="General">
                  <c:v>0.17662</c:v>
                </c:pt>
                <c:pt idx="1505" formatCode="General">
                  <c:v>0.17696999999999999</c:v>
                </c:pt>
                <c:pt idx="1506" formatCode="General">
                  <c:v>0.17732000000000001</c:v>
                </c:pt>
                <c:pt idx="1507" formatCode="General">
                  <c:v>0.17710999999999999</c:v>
                </c:pt>
                <c:pt idx="1508" formatCode="General">
                  <c:v>0.17695</c:v>
                </c:pt>
                <c:pt idx="1509" formatCode="General">
                  <c:v>0.17687</c:v>
                </c:pt>
                <c:pt idx="1510" formatCode="General">
                  <c:v>0.17646999999999999</c:v>
                </c:pt>
                <c:pt idx="1511" formatCode="General">
                  <c:v>0.17624000000000001</c:v>
                </c:pt>
                <c:pt idx="1512" formatCode="General">
                  <c:v>0.17641999999999999</c:v>
                </c:pt>
                <c:pt idx="1513" formatCode="General">
                  <c:v>0.17588000000000001</c:v>
                </c:pt>
                <c:pt idx="1514" formatCode="General">
                  <c:v>0.17558000000000001</c:v>
                </c:pt>
                <c:pt idx="1515" formatCode="General">
                  <c:v>0.17612</c:v>
                </c:pt>
                <c:pt idx="1516" formatCode="General">
                  <c:v>0.17643</c:v>
                </c:pt>
                <c:pt idx="1517" formatCode="General">
                  <c:v>0.17619000000000001</c:v>
                </c:pt>
                <c:pt idx="1518" formatCode="General">
                  <c:v>0.17652000000000001</c:v>
                </c:pt>
                <c:pt idx="1519" formatCode="General">
                  <c:v>0.17682</c:v>
                </c:pt>
                <c:pt idx="1520" formatCode="General">
                  <c:v>0.17616999999999999</c:v>
                </c:pt>
                <c:pt idx="1521" formatCode="General">
                  <c:v>0.17577999999999999</c:v>
                </c:pt>
                <c:pt idx="1522" formatCode="General">
                  <c:v>0.17555000000000001</c:v>
                </c:pt>
                <c:pt idx="1523" formatCode="General">
                  <c:v>0.17505000000000001</c:v>
                </c:pt>
                <c:pt idx="1524" formatCode="General">
                  <c:v>0.17432</c:v>
                </c:pt>
                <c:pt idx="1525" formatCode="General">
                  <c:v>0.17377999999999999</c:v>
                </c:pt>
                <c:pt idx="1526" formatCode="General">
                  <c:v>0.17337</c:v>
                </c:pt>
                <c:pt idx="1527" formatCode="General">
                  <c:v>0.17305000000000001</c:v>
                </c:pt>
                <c:pt idx="1528" formatCode="General">
                  <c:v>0.17266999999999999</c:v>
                </c:pt>
                <c:pt idx="1529" formatCode="General">
                  <c:v>0.17197999999999999</c:v>
                </c:pt>
                <c:pt idx="1530" formatCode="General">
                  <c:v>0.17158999999999999</c:v>
                </c:pt>
                <c:pt idx="1531" formatCode="General">
                  <c:v>0.17144000000000001</c:v>
                </c:pt>
                <c:pt idx="1532" formatCode="General">
                  <c:v>0.17122000000000001</c:v>
                </c:pt>
                <c:pt idx="1533" formatCode="General">
                  <c:v>0.17158999999999999</c:v>
                </c:pt>
                <c:pt idx="1534" formatCode="General">
                  <c:v>0.17158000000000001</c:v>
                </c:pt>
                <c:pt idx="1535" formatCode="General">
                  <c:v>0.17152000000000001</c:v>
                </c:pt>
                <c:pt idx="1536" formatCode="General">
                  <c:v>0.17183999999999999</c:v>
                </c:pt>
                <c:pt idx="1537" formatCode="General">
                  <c:v>0.17249999999999999</c:v>
                </c:pt>
                <c:pt idx="1538" formatCode="General">
                  <c:v>0.17263000000000001</c:v>
                </c:pt>
                <c:pt idx="1539" formatCode="General">
                  <c:v>0.17237</c:v>
                </c:pt>
                <c:pt idx="1540" formatCode="General">
                  <c:v>0.17227000000000001</c:v>
                </c:pt>
                <c:pt idx="1541" formatCode="General">
                  <c:v>0.17202999999999999</c:v>
                </c:pt>
                <c:pt idx="1542" formatCode="General">
                  <c:v>0.17121</c:v>
                </c:pt>
                <c:pt idx="1543" formatCode="General">
                  <c:v>0.17082</c:v>
                </c:pt>
                <c:pt idx="1544" formatCode="General">
                  <c:v>0.17043</c:v>
                </c:pt>
                <c:pt idx="1545" formatCode="General">
                  <c:v>0.17032</c:v>
                </c:pt>
                <c:pt idx="1546" formatCode="General">
                  <c:v>0.17032</c:v>
                </c:pt>
                <c:pt idx="1547" formatCode="General">
                  <c:v>0.17029</c:v>
                </c:pt>
                <c:pt idx="1548" formatCode="General">
                  <c:v>0.17076</c:v>
                </c:pt>
                <c:pt idx="1549" formatCode="General">
                  <c:v>0.17180000000000001</c:v>
                </c:pt>
                <c:pt idx="1550" formatCode="General">
                  <c:v>0.17246</c:v>
                </c:pt>
                <c:pt idx="1551" formatCode="General">
                  <c:v>0.17205999999999999</c:v>
                </c:pt>
                <c:pt idx="1552" formatCode="General">
                  <c:v>0.17222999999999999</c:v>
                </c:pt>
                <c:pt idx="1553" formatCode="General">
                  <c:v>0.17251</c:v>
                </c:pt>
                <c:pt idx="1554" formatCode="General">
                  <c:v>0.17358000000000001</c:v>
                </c:pt>
                <c:pt idx="1555" formatCode="General">
                  <c:v>0.17408000000000001</c:v>
                </c:pt>
                <c:pt idx="1556" formatCode="General">
                  <c:v>0.17424000000000001</c:v>
                </c:pt>
                <c:pt idx="1557" formatCode="General">
                  <c:v>0.17438000000000001</c:v>
                </c:pt>
                <c:pt idx="1558" formatCode="General">
                  <c:v>0.17462</c:v>
                </c:pt>
                <c:pt idx="1559" formatCode="General">
                  <c:v>0.17499000000000001</c:v>
                </c:pt>
                <c:pt idx="1560" formatCode="General">
                  <c:v>0.17496</c:v>
                </c:pt>
                <c:pt idx="1561" formatCode="General">
                  <c:v>0.17430000000000001</c:v>
                </c:pt>
                <c:pt idx="1562" formatCode="General">
                  <c:v>0.17416999999999999</c:v>
                </c:pt>
                <c:pt idx="1563" formatCode="General">
                  <c:v>0.17402999999999999</c:v>
                </c:pt>
                <c:pt idx="1564" formatCode="General">
                  <c:v>0.17397000000000001</c:v>
                </c:pt>
                <c:pt idx="1565" formatCode="General">
                  <c:v>0.17452999999999999</c:v>
                </c:pt>
                <c:pt idx="1566" formatCode="General">
                  <c:v>0.17546</c:v>
                </c:pt>
                <c:pt idx="1567" formatCode="General">
                  <c:v>0.17630999999999999</c:v>
                </c:pt>
                <c:pt idx="1568" formatCode="General">
                  <c:v>0.17685000000000001</c:v>
                </c:pt>
                <c:pt idx="1569" formatCode="General">
                  <c:v>0.17707999999999999</c:v>
                </c:pt>
                <c:pt idx="1570" formatCode="General">
                  <c:v>0.17706</c:v>
                </c:pt>
                <c:pt idx="1571" formatCode="General">
                  <c:v>0.17823</c:v>
                </c:pt>
                <c:pt idx="1572" formatCode="General">
                  <c:v>0.17971999999999999</c:v>
                </c:pt>
                <c:pt idx="1573" formatCode="General">
                  <c:v>0.18048</c:v>
                </c:pt>
                <c:pt idx="1574" formatCode="General">
                  <c:v>0.18029000000000001</c:v>
                </c:pt>
                <c:pt idx="1575" formatCode="General">
                  <c:v>0.18021999999999999</c:v>
                </c:pt>
                <c:pt idx="1576" formatCode="General">
                  <c:v>0.17954999999999999</c:v>
                </c:pt>
                <c:pt idx="1577" formatCode="General">
                  <c:v>0.17849000000000001</c:v>
                </c:pt>
                <c:pt idx="1578" formatCode="General">
                  <c:v>0.17712</c:v>
                </c:pt>
                <c:pt idx="1579" formatCode="General">
                  <c:v>0.17599999999999999</c:v>
                </c:pt>
                <c:pt idx="1580" formatCode="General">
                  <c:v>0.17559</c:v>
                </c:pt>
                <c:pt idx="1581" formatCode="General">
                  <c:v>0.17602000000000001</c:v>
                </c:pt>
                <c:pt idx="1582" formatCode="General">
                  <c:v>0.17693</c:v>
                </c:pt>
                <c:pt idx="1583" formatCode="General">
                  <c:v>0.17815</c:v>
                </c:pt>
                <c:pt idx="1584" formatCode="General">
                  <c:v>0.18010000000000001</c:v>
                </c:pt>
                <c:pt idx="1585" formatCode="General">
                  <c:v>0.18093999999999999</c:v>
                </c:pt>
                <c:pt idx="1586" formatCode="General">
                  <c:v>0.18148</c:v>
                </c:pt>
                <c:pt idx="1587" formatCode="General">
                  <c:v>0.18174000000000001</c:v>
                </c:pt>
                <c:pt idx="1588" formatCode="General">
                  <c:v>0.18113000000000001</c:v>
                </c:pt>
                <c:pt idx="1589" formatCode="General">
                  <c:v>0.18032000000000001</c:v>
                </c:pt>
                <c:pt idx="1590" formatCode="General">
                  <c:v>0.17971999999999999</c:v>
                </c:pt>
                <c:pt idx="1591" formatCode="General">
                  <c:v>0.17895</c:v>
                </c:pt>
                <c:pt idx="1592" formatCode="General">
                  <c:v>0.17773</c:v>
                </c:pt>
                <c:pt idx="1593" formatCode="General">
                  <c:v>0.17724999999999999</c:v>
                </c:pt>
                <c:pt idx="1594" formatCode="General">
                  <c:v>0.17749000000000001</c:v>
                </c:pt>
                <c:pt idx="1595" formatCode="General">
                  <c:v>0.1779</c:v>
                </c:pt>
                <c:pt idx="1596" formatCode="General">
                  <c:v>0.17904999999999999</c:v>
                </c:pt>
                <c:pt idx="1597" formatCode="General">
                  <c:v>0.18064</c:v>
                </c:pt>
                <c:pt idx="1598" formatCode="General">
                  <c:v>0.1822</c:v>
                </c:pt>
                <c:pt idx="1599" formatCode="General">
                  <c:v>0.18309</c:v>
                </c:pt>
                <c:pt idx="1600" formatCode="General">
                  <c:v>0.18337999999999999</c:v>
                </c:pt>
                <c:pt idx="1601" formatCode="General">
                  <c:v>0.18318000000000001</c:v>
                </c:pt>
                <c:pt idx="1602" formatCode="General">
                  <c:v>0.18285999999999999</c:v>
                </c:pt>
                <c:pt idx="1603" formatCode="General">
                  <c:v>0.18229999999999999</c:v>
                </c:pt>
                <c:pt idx="1604" formatCode="General">
                  <c:v>0.18089</c:v>
                </c:pt>
                <c:pt idx="1605" formatCode="General">
                  <c:v>0.18010999999999999</c:v>
                </c:pt>
                <c:pt idx="1606" formatCode="General">
                  <c:v>0.17943000000000001</c:v>
                </c:pt>
                <c:pt idx="1607" formatCode="General">
                  <c:v>0.17902999999999999</c:v>
                </c:pt>
                <c:pt idx="1608" formatCode="General">
                  <c:v>0.17943000000000001</c:v>
                </c:pt>
                <c:pt idx="1609" formatCode="General">
                  <c:v>0.18059</c:v>
                </c:pt>
                <c:pt idx="1610" formatCode="General">
                  <c:v>0.18196999999999999</c:v>
                </c:pt>
                <c:pt idx="1611" formatCode="General">
                  <c:v>0.18248</c:v>
                </c:pt>
                <c:pt idx="1612" formatCode="General">
                  <c:v>0.18232999999999999</c:v>
                </c:pt>
                <c:pt idx="1613" formatCode="General">
                  <c:v>0.18164</c:v>
                </c:pt>
                <c:pt idx="1614" formatCode="General">
                  <c:v>0.18054000000000001</c:v>
                </c:pt>
                <c:pt idx="1615" formatCode="General">
                  <c:v>0.17974000000000001</c:v>
                </c:pt>
                <c:pt idx="1616" formatCode="General">
                  <c:v>0.17881</c:v>
                </c:pt>
                <c:pt idx="1617" formatCode="General">
                  <c:v>0.17854</c:v>
                </c:pt>
                <c:pt idx="1618" formatCode="General">
                  <c:v>0.17829</c:v>
                </c:pt>
                <c:pt idx="1619" formatCode="General">
                  <c:v>0.17823</c:v>
                </c:pt>
                <c:pt idx="1620" formatCode="General">
                  <c:v>0.17888000000000001</c:v>
                </c:pt>
                <c:pt idx="1621" formatCode="General">
                  <c:v>0.17982999999999999</c:v>
                </c:pt>
                <c:pt idx="1622" formatCode="General">
                  <c:v>0.18076</c:v>
                </c:pt>
                <c:pt idx="1623" formatCode="General">
                  <c:v>0.18137</c:v>
                </c:pt>
                <c:pt idx="1624" formatCode="General">
                  <c:v>0.18146999999999999</c:v>
                </c:pt>
                <c:pt idx="1625" formatCode="General">
                  <c:v>0.18079999999999999</c:v>
                </c:pt>
                <c:pt idx="1626" formatCode="General">
                  <c:v>0.18013999999999999</c:v>
                </c:pt>
                <c:pt idx="1627" formatCode="General">
                  <c:v>0.18023</c:v>
                </c:pt>
                <c:pt idx="1628" formatCode="General">
                  <c:v>0.18088000000000001</c:v>
                </c:pt>
                <c:pt idx="1629" formatCode="General">
                  <c:v>0.18143000000000001</c:v>
                </c:pt>
                <c:pt idx="1630" formatCode="General">
                  <c:v>0.18190000000000001</c:v>
                </c:pt>
                <c:pt idx="1631" formatCode="General">
                  <c:v>0.18271999999999999</c:v>
                </c:pt>
                <c:pt idx="1632" formatCode="General">
                  <c:v>0.18339</c:v>
                </c:pt>
                <c:pt idx="1633" formatCode="General">
                  <c:v>0.18409</c:v>
                </c:pt>
                <c:pt idx="1634" formatCode="General">
                  <c:v>0.18473000000000001</c:v>
                </c:pt>
                <c:pt idx="1635" formatCode="General">
                  <c:v>0.18525</c:v>
                </c:pt>
                <c:pt idx="1636" formatCode="General">
                  <c:v>0.18537999999999999</c:v>
                </c:pt>
                <c:pt idx="1637" formatCode="General">
                  <c:v>0.18498999999999999</c:v>
                </c:pt>
                <c:pt idx="1638" formatCode="General">
                  <c:v>0.18457000000000001</c:v>
                </c:pt>
                <c:pt idx="1639" formatCode="General">
                  <c:v>0.18468000000000001</c:v>
                </c:pt>
                <c:pt idx="1640" formatCode="General">
                  <c:v>0.18425</c:v>
                </c:pt>
                <c:pt idx="1641" formatCode="General">
                  <c:v>0.18365999999999999</c:v>
                </c:pt>
                <c:pt idx="1642" formatCode="General">
                  <c:v>0.18240000000000001</c:v>
                </c:pt>
                <c:pt idx="1643" formatCode="General">
                  <c:v>0.1817</c:v>
                </c:pt>
                <c:pt idx="1644" formatCode="General">
                  <c:v>0.18157000000000001</c:v>
                </c:pt>
                <c:pt idx="1645" formatCode="General">
                  <c:v>0.18182999999999999</c:v>
                </c:pt>
                <c:pt idx="1646" formatCode="General">
                  <c:v>0.18240999999999999</c:v>
                </c:pt>
                <c:pt idx="1647" formatCode="General">
                  <c:v>0.18234</c:v>
                </c:pt>
                <c:pt idx="1648" formatCode="General">
                  <c:v>0.18149000000000001</c:v>
                </c:pt>
                <c:pt idx="1649" formatCode="General">
                  <c:v>0.18003</c:v>
                </c:pt>
                <c:pt idx="1650" formatCode="General">
                  <c:v>0.17873</c:v>
                </c:pt>
                <c:pt idx="1651" formatCode="General">
                  <c:v>0.17710999999999999</c:v>
                </c:pt>
                <c:pt idx="1652" formatCode="General">
                  <c:v>0.17577999999999999</c:v>
                </c:pt>
                <c:pt idx="1653" formatCode="General">
                  <c:v>0.17504</c:v>
                </c:pt>
                <c:pt idx="1654" formatCode="General">
                  <c:v>0.17446</c:v>
                </c:pt>
                <c:pt idx="1655" formatCode="General">
                  <c:v>0.17380999999999999</c:v>
                </c:pt>
                <c:pt idx="1656" formatCode="General">
                  <c:v>0.17368</c:v>
                </c:pt>
                <c:pt idx="1657" formatCode="General">
                  <c:v>0.17348</c:v>
                </c:pt>
                <c:pt idx="1658" formatCode="General">
                  <c:v>0.17377000000000001</c:v>
                </c:pt>
                <c:pt idx="1659" formatCode="General">
                  <c:v>0.17387</c:v>
                </c:pt>
                <c:pt idx="1660" formatCode="General">
                  <c:v>0.17369999999999999</c:v>
                </c:pt>
                <c:pt idx="1661" formatCode="General">
                  <c:v>0.17387</c:v>
                </c:pt>
                <c:pt idx="1662" formatCode="General">
                  <c:v>0.17433000000000001</c:v>
                </c:pt>
                <c:pt idx="1663" formatCode="General">
                  <c:v>0.17443</c:v>
                </c:pt>
                <c:pt idx="1664" formatCode="General">
                  <c:v>0.17443</c:v>
                </c:pt>
                <c:pt idx="1665" formatCode="General">
                  <c:v>0.17430000000000001</c:v>
                </c:pt>
                <c:pt idx="1666" formatCode="General">
                  <c:v>0.17341000000000001</c:v>
                </c:pt>
                <c:pt idx="1667" formatCode="General">
                  <c:v>0.17288000000000001</c:v>
                </c:pt>
                <c:pt idx="1668" formatCode="General">
                  <c:v>0.17329</c:v>
                </c:pt>
                <c:pt idx="1669" formatCode="General">
                  <c:v>0.17422000000000001</c:v>
                </c:pt>
                <c:pt idx="1670" formatCode="General">
                  <c:v>0.17457</c:v>
                </c:pt>
                <c:pt idx="1671" formatCode="General">
                  <c:v>0.17504</c:v>
                </c:pt>
                <c:pt idx="1672" formatCode="General">
                  <c:v>0.17641999999999999</c:v>
                </c:pt>
                <c:pt idx="1673" formatCode="General">
                  <c:v>0.17757999999999999</c:v>
                </c:pt>
                <c:pt idx="1674" formatCode="General">
                  <c:v>0.17807000000000001</c:v>
                </c:pt>
                <c:pt idx="1675" formatCode="General">
                  <c:v>0.17852000000000001</c:v>
                </c:pt>
                <c:pt idx="1676" formatCode="General">
                  <c:v>0.17902999999999999</c:v>
                </c:pt>
                <c:pt idx="1677" formatCode="General">
                  <c:v>0.17931</c:v>
                </c:pt>
                <c:pt idx="1678" formatCode="General">
                  <c:v>0.17892</c:v>
                </c:pt>
                <c:pt idx="1679" formatCode="General">
                  <c:v>0.17851</c:v>
                </c:pt>
                <c:pt idx="1680" formatCode="General">
                  <c:v>0.17882000000000001</c:v>
                </c:pt>
                <c:pt idx="1681" formatCode="General">
                  <c:v>0.1787</c:v>
                </c:pt>
                <c:pt idx="1682" formatCode="General">
                  <c:v>0.17871000000000001</c:v>
                </c:pt>
                <c:pt idx="1683" formatCode="General">
                  <c:v>0.1797</c:v>
                </c:pt>
                <c:pt idx="1684" formatCode="General">
                  <c:v>0.18137</c:v>
                </c:pt>
                <c:pt idx="1685" formatCode="General">
                  <c:v>0.18304000000000001</c:v>
                </c:pt>
                <c:pt idx="1686" formatCode="General">
                  <c:v>0.1845</c:v>
                </c:pt>
                <c:pt idx="1687" formatCode="General">
                  <c:v>0.18526999999999999</c:v>
                </c:pt>
                <c:pt idx="1688" formatCode="General">
                  <c:v>0.18514</c:v>
                </c:pt>
                <c:pt idx="1689" formatCode="General">
                  <c:v>0.18382999999999999</c:v>
                </c:pt>
                <c:pt idx="1690" formatCode="General">
                  <c:v>0.18296000000000001</c:v>
                </c:pt>
                <c:pt idx="1691" formatCode="General">
                  <c:v>0.18226999999999999</c:v>
                </c:pt>
                <c:pt idx="1692" formatCode="General">
                  <c:v>0.18140000000000001</c:v>
                </c:pt>
                <c:pt idx="1693" formatCode="General">
                  <c:v>0.18071999999999999</c:v>
                </c:pt>
                <c:pt idx="1694" formatCode="General">
                  <c:v>0.18168999999999999</c:v>
                </c:pt>
                <c:pt idx="1695" formatCode="General">
                  <c:v>0.18336</c:v>
                </c:pt>
                <c:pt idx="1696" formatCode="General">
                  <c:v>0.18476000000000001</c:v>
                </c:pt>
                <c:pt idx="1697" formatCode="General">
                  <c:v>0.18628</c:v>
                </c:pt>
                <c:pt idx="1698" formatCode="General">
                  <c:v>0.18704999999999999</c:v>
                </c:pt>
                <c:pt idx="1699" formatCode="General">
                  <c:v>0.18734000000000001</c:v>
                </c:pt>
                <c:pt idx="1700" formatCode="General">
                  <c:v>0.18734999999999999</c:v>
                </c:pt>
                <c:pt idx="1701" formatCode="General">
                  <c:v>0.18739</c:v>
                </c:pt>
                <c:pt idx="1702" formatCode="General">
                  <c:v>0.18717</c:v>
                </c:pt>
                <c:pt idx="1703" formatCode="General">
                  <c:v>0.18637999999999999</c:v>
                </c:pt>
                <c:pt idx="1704" formatCode="General">
                  <c:v>0.18517</c:v>
                </c:pt>
                <c:pt idx="1705" formatCode="General">
                  <c:v>0.18421999999999999</c:v>
                </c:pt>
                <c:pt idx="1706" formatCode="General">
                  <c:v>0.18428</c:v>
                </c:pt>
                <c:pt idx="1707" formatCode="General">
                  <c:v>0.18453</c:v>
                </c:pt>
                <c:pt idx="1708" formatCode="General">
                  <c:v>0.18540000000000001</c:v>
                </c:pt>
                <c:pt idx="1709" formatCode="General">
                  <c:v>0.18657000000000001</c:v>
                </c:pt>
                <c:pt idx="1710" formatCode="General">
                  <c:v>0.18709999999999999</c:v>
                </c:pt>
                <c:pt idx="1711" formatCode="General">
                  <c:v>0.18734000000000001</c:v>
                </c:pt>
                <c:pt idx="1712" formatCode="General">
                  <c:v>0.18778</c:v>
                </c:pt>
                <c:pt idx="1713" formatCode="General">
                  <c:v>0.18820000000000001</c:v>
                </c:pt>
                <c:pt idx="1714" formatCode="General">
                  <c:v>0.18783</c:v>
                </c:pt>
                <c:pt idx="1715" formatCode="General">
                  <c:v>0.18703</c:v>
                </c:pt>
                <c:pt idx="1716" formatCode="General">
                  <c:v>0.18629999999999999</c:v>
                </c:pt>
                <c:pt idx="1717" formatCode="General">
                  <c:v>0.18554999999999999</c:v>
                </c:pt>
                <c:pt idx="1718" formatCode="General">
                  <c:v>0.18609000000000001</c:v>
                </c:pt>
                <c:pt idx="1719" formatCode="General">
                  <c:v>0.18701999999999999</c:v>
                </c:pt>
                <c:pt idx="1720" formatCode="General">
                  <c:v>0.18767</c:v>
                </c:pt>
                <c:pt idx="1721" formatCode="General">
                  <c:v>0.18829000000000001</c:v>
                </c:pt>
                <c:pt idx="1722" formatCode="General">
                  <c:v>0.18933</c:v>
                </c:pt>
                <c:pt idx="1723" formatCode="General">
                  <c:v>0.19009000000000001</c:v>
                </c:pt>
                <c:pt idx="1724" formatCode="General">
                  <c:v>0.19117999999999999</c:v>
                </c:pt>
                <c:pt idx="1725" formatCode="General">
                  <c:v>0.19212000000000001</c:v>
                </c:pt>
                <c:pt idx="1726" formatCode="General">
                  <c:v>0.1925</c:v>
                </c:pt>
                <c:pt idx="1727" formatCode="General">
                  <c:v>0.19261</c:v>
                </c:pt>
                <c:pt idx="1728" formatCode="General">
                  <c:v>0.19203999999999999</c:v>
                </c:pt>
                <c:pt idx="1729" formatCode="General">
                  <c:v>0.19134999999999999</c:v>
                </c:pt>
                <c:pt idx="1730" formatCode="General">
                  <c:v>0.19148000000000001</c:v>
                </c:pt>
                <c:pt idx="1731" formatCode="General">
                  <c:v>0.19200999999999999</c:v>
                </c:pt>
                <c:pt idx="1732" formatCode="General">
                  <c:v>0.19167000000000001</c:v>
                </c:pt>
                <c:pt idx="1733" formatCode="General">
                  <c:v>0.19142999999999999</c:v>
                </c:pt>
                <c:pt idx="1734" formatCode="General">
                  <c:v>0.19105</c:v>
                </c:pt>
                <c:pt idx="1735" formatCode="General">
                  <c:v>0.19034999999999999</c:v>
                </c:pt>
                <c:pt idx="1736" formatCode="General">
                  <c:v>0.19</c:v>
                </c:pt>
                <c:pt idx="1737" formatCode="General">
                  <c:v>0.18970999999999999</c:v>
                </c:pt>
                <c:pt idx="1738" formatCode="General">
                  <c:v>0.18915999999999999</c:v>
                </c:pt>
                <c:pt idx="1739" formatCode="General">
                  <c:v>0.18833</c:v>
                </c:pt>
                <c:pt idx="1740" formatCode="General">
                  <c:v>0.18756999999999999</c:v>
                </c:pt>
                <c:pt idx="1741" formatCode="General">
                  <c:v>0.18648999999999999</c:v>
                </c:pt>
                <c:pt idx="1742" formatCode="General">
                  <c:v>0.18515999999999999</c:v>
                </c:pt>
                <c:pt idx="1743" formatCode="General">
                  <c:v>0.18401000000000001</c:v>
                </c:pt>
                <c:pt idx="1744" formatCode="General">
                  <c:v>0.18239</c:v>
                </c:pt>
                <c:pt idx="1745" formatCode="General">
                  <c:v>0.18078</c:v>
                </c:pt>
                <c:pt idx="1746" formatCode="General">
                  <c:v>0.17963999999999999</c:v>
                </c:pt>
                <c:pt idx="1747" formatCode="General">
                  <c:v>0.17884</c:v>
                </c:pt>
                <c:pt idx="1748" formatCode="General">
                  <c:v>0.17843999999999999</c:v>
                </c:pt>
                <c:pt idx="1749" formatCode="General">
                  <c:v>0.17793</c:v>
                </c:pt>
                <c:pt idx="1750" formatCode="General">
                  <c:v>0.1772</c:v>
                </c:pt>
                <c:pt idx="1751" formatCode="General">
                  <c:v>0.17630999999999999</c:v>
                </c:pt>
                <c:pt idx="1752" formatCode="General">
                  <c:v>0.17584</c:v>
                </c:pt>
                <c:pt idx="1753" formatCode="General">
                  <c:v>0.17534</c:v>
                </c:pt>
                <c:pt idx="1754" formatCode="General">
                  <c:v>0.17530000000000001</c:v>
                </c:pt>
                <c:pt idx="1755" formatCode="General">
                  <c:v>0.17516000000000001</c:v>
                </c:pt>
                <c:pt idx="1756" formatCode="General">
                  <c:v>0.17477999999999999</c:v>
                </c:pt>
                <c:pt idx="1757" formatCode="General">
                  <c:v>0.17448</c:v>
                </c:pt>
                <c:pt idx="1758" formatCode="General">
                  <c:v>0.17451</c:v>
                </c:pt>
                <c:pt idx="1759" formatCode="General">
                  <c:v>0.17469999999999999</c:v>
                </c:pt>
                <c:pt idx="1760" formatCode="General">
                  <c:v>0.17518</c:v>
                </c:pt>
                <c:pt idx="1761" formatCode="General">
                  <c:v>0.17551</c:v>
                </c:pt>
                <c:pt idx="1762" formatCode="General">
                  <c:v>0.17554</c:v>
                </c:pt>
                <c:pt idx="1763" formatCode="General">
                  <c:v>0.17515</c:v>
                </c:pt>
                <c:pt idx="1764" formatCode="General">
                  <c:v>0.17488999999999999</c:v>
                </c:pt>
                <c:pt idx="1765" formatCode="General">
                  <c:v>0.17466000000000001</c:v>
                </c:pt>
                <c:pt idx="1766" formatCode="General">
                  <c:v>0.17424000000000001</c:v>
                </c:pt>
                <c:pt idx="1767" formatCode="General">
                  <c:v>0.17394999999999999</c:v>
                </c:pt>
                <c:pt idx="1768" formatCode="General">
                  <c:v>0.17377999999999999</c:v>
                </c:pt>
                <c:pt idx="1769" formatCode="General">
                  <c:v>0.17427000000000001</c:v>
                </c:pt>
                <c:pt idx="1770" formatCode="General">
                  <c:v>0.17432</c:v>
                </c:pt>
                <c:pt idx="1771" formatCode="General">
                  <c:v>0.17455000000000001</c:v>
                </c:pt>
                <c:pt idx="1772" formatCode="General">
                  <c:v>0.17482</c:v>
                </c:pt>
                <c:pt idx="1773" formatCode="General">
                  <c:v>0.17585000000000001</c:v>
                </c:pt>
                <c:pt idx="1774" formatCode="General">
                  <c:v>0.17630999999999999</c:v>
                </c:pt>
                <c:pt idx="1775" formatCode="General">
                  <c:v>0.17652999999999999</c:v>
                </c:pt>
                <c:pt idx="1776" formatCode="General">
                  <c:v>0.17646999999999999</c:v>
                </c:pt>
                <c:pt idx="1777" formatCode="General">
                  <c:v>0.17632</c:v>
                </c:pt>
                <c:pt idx="1778" formatCode="General">
                  <c:v>0.17596999999999999</c:v>
                </c:pt>
                <c:pt idx="1779" formatCode="General">
                  <c:v>0.17627999999999999</c:v>
                </c:pt>
                <c:pt idx="1780" formatCode="General">
                  <c:v>0.17671999999999999</c:v>
                </c:pt>
                <c:pt idx="1781" formatCode="General">
                  <c:v>0.17738999999999999</c:v>
                </c:pt>
                <c:pt idx="1782" formatCode="General">
                  <c:v>0.17779</c:v>
                </c:pt>
                <c:pt idx="1783" formatCode="General">
                  <c:v>0.17856</c:v>
                </c:pt>
                <c:pt idx="1784" formatCode="General">
                  <c:v>0.17915</c:v>
                </c:pt>
                <c:pt idx="1785" formatCode="General">
                  <c:v>0.17973</c:v>
                </c:pt>
                <c:pt idx="1786" formatCode="General">
                  <c:v>0.18027000000000001</c:v>
                </c:pt>
                <c:pt idx="1787" formatCode="General">
                  <c:v>0.18057999999999999</c:v>
                </c:pt>
                <c:pt idx="1788" formatCode="General">
                  <c:v>0.18035999999999999</c:v>
                </c:pt>
                <c:pt idx="1789" formatCode="General">
                  <c:v>0.17979999999999999</c:v>
                </c:pt>
                <c:pt idx="1790" formatCode="General">
                  <c:v>0.17974000000000001</c:v>
                </c:pt>
                <c:pt idx="1791" formatCode="General">
                  <c:v>0.17987</c:v>
                </c:pt>
                <c:pt idx="1792" formatCode="General">
                  <c:v>0.18006</c:v>
                </c:pt>
                <c:pt idx="1793" formatCode="General">
                  <c:v>0.17953</c:v>
                </c:pt>
                <c:pt idx="1794" formatCode="General">
                  <c:v>0.17862</c:v>
                </c:pt>
                <c:pt idx="1795" formatCode="General">
                  <c:v>0.17773</c:v>
                </c:pt>
                <c:pt idx="1796" formatCode="General">
                  <c:v>0.17682</c:v>
                </c:pt>
                <c:pt idx="1797" formatCode="General">
                  <c:v>0.17607</c:v>
                </c:pt>
                <c:pt idx="1798" formatCode="General">
                  <c:v>0.17530999999999999</c:v>
                </c:pt>
                <c:pt idx="1799" formatCode="General">
                  <c:v>0.17363000000000001</c:v>
                </c:pt>
                <c:pt idx="1800" formatCode="General">
                  <c:v>0.17127999999999999</c:v>
                </c:pt>
                <c:pt idx="1801" formatCode="General">
                  <c:v>0.16966000000000001</c:v>
                </c:pt>
                <c:pt idx="1802" formatCode="General">
                  <c:v>0.16882</c:v>
                </c:pt>
                <c:pt idx="1803" formatCode="General">
                  <c:v>0.16785</c:v>
                </c:pt>
                <c:pt idx="1804" formatCode="General">
                  <c:v>0.16700000000000001</c:v>
                </c:pt>
                <c:pt idx="1805" formatCode="General">
                  <c:v>0.16619999999999999</c:v>
                </c:pt>
                <c:pt idx="1806" formatCode="General">
                  <c:v>0.16536000000000001</c:v>
                </c:pt>
                <c:pt idx="1807" formatCode="General">
                  <c:v>0.16516</c:v>
                </c:pt>
                <c:pt idx="1808" formatCode="General">
                  <c:v>0.16497000000000001</c:v>
                </c:pt>
                <c:pt idx="1809" formatCode="General">
                  <c:v>0.16470000000000001</c:v>
                </c:pt>
                <c:pt idx="1810" formatCode="General">
                  <c:v>0.16402</c:v>
                </c:pt>
                <c:pt idx="1811" formatCode="General">
                  <c:v>0.16319</c:v>
                </c:pt>
                <c:pt idx="1812" formatCode="General">
                  <c:v>0.16225999999999999</c:v>
                </c:pt>
                <c:pt idx="1813" formatCode="General">
                  <c:v>0.16145000000000001</c:v>
                </c:pt>
                <c:pt idx="1814" formatCode="General">
                  <c:v>0.16127</c:v>
                </c:pt>
                <c:pt idx="1815" formatCode="General">
                  <c:v>0.16155</c:v>
                </c:pt>
                <c:pt idx="1816" formatCode="General">
                  <c:v>0.16242000000000001</c:v>
                </c:pt>
                <c:pt idx="1817" formatCode="General">
                  <c:v>0.16353999999999999</c:v>
                </c:pt>
                <c:pt idx="1818" formatCode="General">
                  <c:v>0.16464999999999999</c:v>
                </c:pt>
                <c:pt idx="1819" formatCode="General">
                  <c:v>0.16555</c:v>
                </c:pt>
                <c:pt idx="1820" formatCode="General">
                  <c:v>0.16653999999999999</c:v>
                </c:pt>
                <c:pt idx="1821" formatCode="General">
                  <c:v>0.1671</c:v>
                </c:pt>
                <c:pt idx="1822" formatCode="General">
                  <c:v>0.16714999999999999</c:v>
                </c:pt>
                <c:pt idx="1823" formatCode="General">
                  <c:v>0.16705</c:v>
                </c:pt>
                <c:pt idx="1824" formatCode="General">
                  <c:v>0.16669</c:v>
                </c:pt>
                <c:pt idx="1825" formatCode="General">
                  <c:v>0.16664000000000001</c:v>
                </c:pt>
                <c:pt idx="1826" formatCode="General">
                  <c:v>0.16653999999999999</c:v>
                </c:pt>
                <c:pt idx="1827" formatCode="General">
                  <c:v>0.1658</c:v>
                </c:pt>
                <c:pt idx="1828" formatCode="General">
                  <c:v>0.16556999999999999</c:v>
                </c:pt>
                <c:pt idx="1829" formatCode="General">
                  <c:v>0.16566</c:v>
                </c:pt>
                <c:pt idx="1830" formatCode="General">
                  <c:v>0.16600999999999999</c:v>
                </c:pt>
                <c:pt idx="1831" formatCode="General">
                  <c:v>0.16649</c:v>
                </c:pt>
                <c:pt idx="1832" formatCode="General">
                  <c:v>0.16692000000000001</c:v>
                </c:pt>
                <c:pt idx="1833" formatCode="General">
                  <c:v>0.16733000000000001</c:v>
                </c:pt>
                <c:pt idx="1834" formatCode="General">
                  <c:v>0.16778999999999999</c:v>
                </c:pt>
                <c:pt idx="1835" formatCode="General">
                  <c:v>0.16839000000000001</c:v>
                </c:pt>
                <c:pt idx="1836" formatCode="General">
                  <c:v>0.16808999999999999</c:v>
                </c:pt>
                <c:pt idx="1837" formatCode="General">
                  <c:v>0.16777</c:v>
                </c:pt>
                <c:pt idx="1838" formatCode="General">
                  <c:v>0.16736999999999999</c:v>
                </c:pt>
                <c:pt idx="1839" formatCode="General">
                  <c:v>0.16772999999999999</c:v>
                </c:pt>
                <c:pt idx="1840" formatCode="General">
                  <c:v>0.16824</c:v>
                </c:pt>
                <c:pt idx="1841" formatCode="General">
                  <c:v>0.16897999999999999</c:v>
                </c:pt>
                <c:pt idx="1842" formatCode="General">
                  <c:v>0.16983999999999999</c:v>
                </c:pt>
                <c:pt idx="1843" formatCode="General">
                  <c:v>0.17080999999999999</c:v>
                </c:pt>
                <c:pt idx="1844" formatCode="General">
                  <c:v>0.17175000000000001</c:v>
                </c:pt>
                <c:pt idx="1845" formatCode="General">
                  <c:v>0.17246</c:v>
                </c:pt>
                <c:pt idx="1846" formatCode="General">
                  <c:v>0.17315</c:v>
                </c:pt>
                <c:pt idx="1847" formatCode="General">
                  <c:v>0.17393</c:v>
                </c:pt>
                <c:pt idx="1848" formatCode="General">
                  <c:v>0.17407</c:v>
                </c:pt>
                <c:pt idx="1849" formatCode="General">
                  <c:v>0.17388999999999999</c:v>
                </c:pt>
                <c:pt idx="1850" formatCode="General">
                  <c:v>0.17391999999999999</c:v>
                </c:pt>
                <c:pt idx="1851" formatCode="General">
                  <c:v>0.17438000000000001</c:v>
                </c:pt>
                <c:pt idx="1852" formatCode="General">
                  <c:v>0.17519000000000001</c:v>
                </c:pt>
                <c:pt idx="1853" formatCode="General">
                  <c:v>0.17610000000000001</c:v>
                </c:pt>
                <c:pt idx="1854" formatCode="General">
                  <c:v>0.17710000000000001</c:v>
                </c:pt>
                <c:pt idx="1855" formatCode="General">
                  <c:v>0.17755000000000001</c:v>
                </c:pt>
                <c:pt idx="1856" formatCode="General">
                  <c:v>0.17796999999999999</c:v>
                </c:pt>
                <c:pt idx="1857" formatCode="General">
                  <c:v>0.17791000000000001</c:v>
                </c:pt>
                <c:pt idx="1858" formatCode="General">
                  <c:v>0.17788000000000001</c:v>
                </c:pt>
                <c:pt idx="1859" formatCode="General">
                  <c:v>0.17788999999999999</c:v>
                </c:pt>
                <c:pt idx="1860" formatCode="General">
                  <c:v>0.17771999999999999</c:v>
                </c:pt>
                <c:pt idx="1861" formatCode="General">
                  <c:v>0.17713999999999999</c:v>
                </c:pt>
                <c:pt idx="1862" formatCode="General">
                  <c:v>0.17641000000000001</c:v>
                </c:pt>
                <c:pt idx="1863" formatCode="General">
                  <c:v>0.1759</c:v>
                </c:pt>
                <c:pt idx="1864" formatCode="General">
                  <c:v>0.1759</c:v>
                </c:pt>
                <c:pt idx="1865" formatCode="General">
                  <c:v>0.17604</c:v>
                </c:pt>
                <c:pt idx="1866" formatCode="General">
                  <c:v>0.17601</c:v>
                </c:pt>
                <c:pt idx="1867" formatCode="General">
                  <c:v>0.17610000000000001</c:v>
                </c:pt>
                <c:pt idx="1868" formatCode="General">
                  <c:v>0.17724000000000001</c:v>
                </c:pt>
                <c:pt idx="1869" formatCode="General">
                  <c:v>0.17845</c:v>
                </c:pt>
                <c:pt idx="1870" formatCode="General">
                  <c:v>0.17881</c:v>
                </c:pt>
                <c:pt idx="1871" formatCode="General">
                  <c:v>0.17876</c:v>
                </c:pt>
                <c:pt idx="1872" formatCode="General">
                  <c:v>0.17859</c:v>
                </c:pt>
                <c:pt idx="1873" formatCode="General">
                  <c:v>0.17807999999999999</c:v>
                </c:pt>
                <c:pt idx="1874" formatCode="General">
                  <c:v>0.17680000000000001</c:v>
                </c:pt>
                <c:pt idx="1875" formatCode="General">
                  <c:v>0.17551</c:v>
                </c:pt>
                <c:pt idx="1876" formatCode="General">
                  <c:v>0.17460999999999999</c:v>
                </c:pt>
                <c:pt idx="1877" formatCode="General">
                  <c:v>0.1741</c:v>
                </c:pt>
                <c:pt idx="1878" formatCode="General">
                  <c:v>0.17385</c:v>
                </c:pt>
                <c:pt idx="1879" formatCode="General">
                  <c:v>0.17332</c:v>
                </c:pt>
                <c:pt idx="1880" formatCode="General">
                  <c:v>0.17316000000000001</c:v>
                </c:pt>
                <c:pt idx="1881" formatCode="General">
                  <c:v>0.17308000000000001</c:v>
                </c:pt>
                <c:pt idx="1882" formatCode="General">
                  <c:v>0.17291000000000001</c:v>
                </c:pt>
                <c:pt idx="1883" formatCode="General">
                  <c:v>0.17252999999999999</c:v>
                </c:pt>
                <c:pt idx="1884" formatCode="General">
                  <c:v>0.17183999999999999</c:v>
                </c:pt>
                <c:pt idx="1885" formatCode="General">
                  <c:v>0.1711</c:v>
                </c:pt>
                <c:pt idx="1886" formatCode="General">
                  <c:v>0.17072000000000001</c:v>
                </c:pt>
                <c:pt idx="1887" formatCode="General">
                  <c:v>0.17058999999999999</c:v>
                </c:pt>
                <c:pt idx="1888" formatCode="General">
                  <c:v>0.17000999999999999</c:v>
                </c:pt>
                <c:pt idx="1889" formatCode="General">
                  <c:v>0.16938</c:v>
                </c:pt>
                <c:pt idx="1890" formatCode="General">
                  <c:v>0.16893</c:v>
                </c:pt>
                <c:pt idx="1891" formatCode="General">
                  <c:v>0.16839999999999999</c:v>
                </c:pt>
                <c:pt idx="1892" formatCode="General">
                  <c:v>0.1676</c:v>
                </c:pt>
                <c:pt idx="1893" formatCode="General">
                  <c:v>0.16700999999999999</c:v>
                </c:pt>
                <c:pt idx="1894" formatCode="General">
                  <c:v>0.16724</c:v>
                </c:pt>
                <c:pt idx="1895" formatCode="General">
                  <c:v>0.16764000000000001</c:v>
                </c:pt>
                <c:pt idx="1896" formatCode="General">
                  <c:v>0.16772000000000001</c:v>
                </c:pt>
                <c:pt idx="1897" formatCode="General">
                  <c:v>0.16713</c:v>
                </c:pt>
                <c:pt idx="1898" formatCode="General">
                  <c:v>0.16685</c:v>
                </c:pt>
                <c:pt idx="1899" formatCode="General">
                  <c:v>0.1663</c:v>
                </c:pt>
                <c:pt idx="1900" formatCode="General">
                  <c:v>0.16583999999999999</c:v>
                </c:pt>
                <c:pt idx="1901" formatCode="General">
                  <c:v>0.16567999999999999</c:v>
                </c:pt>
                <c:pt idx="1902" formatCode="General">
                  <c:v>0.16607</c:v>
                </c:pt>
                <c:pt idx="1903" formatCode="General">
                  <c:v>0.16649</c:v>
                </c:pt>
                <c:pt idx="1904" formatCode="General">
                  <c:v>0.16678999999999999</c:v>
                </c:pt>
                <c:pt idx="1905" formatCode="General">
                  <c:v>0.16711000000000001</c:v>
                </c:pt>
                <c:pt idx="1906" formatCode="General">
                  <c:v>0.16739000000000001</c:v>
                </c:pt>
                <c:pt idx="1907" formatCode="General">
                  <c:v>0.16742000000000001</c:v>
                </c:pt>
                <c:pt idx="1908" formatCode="General">
                  <c:v>0.16755</c:v>
                </c:pt>
                <c:pt idx="1909" formatCode="General">
                  <c:v>0.16841</c:v>
                </c:pt>
                <c:pt idx="1910" formatCode="General">
                  <c:v>0.16974</c:v>
                </c:pt>
                <c:pt idx="1911" formatCode="General">
                  <c:v>0.17047000000000001</c:v>
                </c:pt>
                <c:pt idx="1912" formatCode="General">
                  <c:v>0.17091000000000001</c:v>
                </c:pt>
                <c:pt idx="1913" formatCode="General">
                  <c:v>0.17105999999999999</c:v>
                </c:pt>
                <c:pt idx="1914" formatCode="General">
                  <c:v>0.17107</c:v>
                </c:pt>
                <c:pt idx="1915" formatCode="General">
                  <c:v>0.17158999999999999</c:v>
                </c:pt>
                <c:pt idx="1916" formatCode="General">
                  <c:v>0.17262</c:v>
                </c:pt>
                <c:pt idx="1917" formatCode="General">
                  <c:v>0.17380000000000001</c:v>
                </c:pt>
                <c:pt idx="1918" formatCode="General">
                  <c:v>0.17496</c:v>
                </c:pt>
                <c:pt idx="1919" formatCode="General">
                  <c:v>0.17648</c:v>
                </c:pt>
                <c:pt idx="1920" formatCode="General">
                  <c:v>0.17748</c:v>
                </c:pt>
                <c:pt idx="1921" formatCode="General">
                  <c:v>0.17849000000000001</c:v>
                </c:pt>
                <c:pt idx="1922" formatCode="General">
                  <c:v>0.17895</c:v>
                </c:pt>
                <c:pt idx="1923" formatCode="General">
                  <c:v>0.17956</c:v>
                </c:pt>
                <c:pt idx="1924" formatCode="General">
                  <c:v>0.18054999999999999</c:v>
                </c:pt>
                <c:pt idx="1925" formatCode="General">
                  <c:v>0.18171000000000001</c:v>
                </c:pt>
                <c:pt idx="1926" formatCode="General">
                  <c:v>0.18290000000000001</c:v>
                </c:pt>
                <c:pt idx="1927" formatCode="General">
                  <c:v>0.18340000000000001</c:v>
                </c:pt>
                <c:pt idx="1928" formatCode="General">
                  <c:v>0.18337999999999999</c:v>
                </c:pt>
                <c:pt idx="1929" formatCode="General">
                  <c:v>0.18285000000000001</c:v>
                </c:pt>
                <c:pt idx="1930" formatCode="General">
                  <c:v>0.18239</c:v>
                </c:pt>
                <c:pt idx="1931" formatCode="General">
                  <c:v>0.18190999999999999</c:v>
                </c:pt>
                <c:pt idx="1932" formatCode="General">
                  <c:v>0.18174000000000001</c:v>
                </c:pt>
                <c:pt idx="1933" formatCode="General">
                  <c:v>0.18228</c:v>
                </c:pt>
                <c:pt idx="1934" formatCode="General">
                  <c:v>0.18310999999999999</c:v>
                </c:pt>
                <c:pt idx="1935" formatCode="General">
                  <c:v>0.18375</c:v>
                </c:pt>
                <c:pt idx="1936" formatCode="General">
                  <c:v>0.18378</c:v>
                </c:pt>
                <c:pt idx="1937" formatCode="General">
                  <c:v>0.18411</c:v>
                </c:pt>
                <c:pt idx="1938" formatCode="General">
                  <c:v>0.18371000000000001</c:v>
                </c:pt>
                <c:pt idx="1939" formatCode="General">
                  <c:v>0.18331</c:v>
                </c:pt>
                <c:pt idx="1940" formatCode="General">
                  <c:v>0.18329000000000001</c:v>
                </c:pt>
                <c:pt idx="1941" formatCode="General">
                  <c:v>0.18268000000000001</c:v>
                </c:pt>
                <c:pt idx="1942" formatCode="General">
                  <c:v>0.18251999999999999</c:v>
                </c:pt>
                <c:pt idx="1943" formatCode="General">
                  <c:v>0.18181</c:v>
                </c:pt>
                <c:pt idx="1944" formatCode="General">
                  <c:v>0.18067</c:v>
                </c:pt>
                <c:pt idx="1945" formatCode="General">
                  <c:v>0.17916000000000001</c:v>
                </c:pt>
                <c:pt idx="1946" formatCode="General">
                  <c:v>0.17807999999999999</c:v>
                </c:pt>
                <c:pt idx="1947" formatCode="General">
                  <c:v>0.17765</c:v>
                </c:pt>
                <c:pt idx="1948" formatCode="General">
                  <c:v>0.17749999999999999</c:v>
                </c:pt>
                <c:pt idx="1949" formatCode="General">
                  <c:v>0.17793999999999999</c:v>
                </c:pt>
                <c:pt idx="1950" formatCode="General">
                  <c:v>0.17871000000000001</c:v>
                </c:pt>
                <c:pt idx="1951" formatCode="General">
                  <c:v>0.17960999999999999</c:v>
                </c:pt>
                <c:pt idx="1952" formatCode="General">
                  <c:v>0.18029999999999999</c:v>
                </c:pt>
                <c:pt idx="1953" formatCode="General">
                  <c:v>0.1807</c:v>
                </c:pt>
                <c:pt idx="1954" formatCode="General">
                  <c:v>0.18085000000000001</c:v>
                </c:pt>
                <c:pt idx="1955" formatCode="General">
                  <c:v>0.18093999999999999</c:v>
                </c:pt>
                <c:pt idx="1956" formatCode="General">
                  <c:v>0.18101999999999999</c:v>
                </c:pt>
                <c:pt idx="1957" formatCode="General">
                  <c:v>0.1807</c:v>
                </c:pt>
                <c:pt idx="1958" formatCode="General">
                  <c:v>0.18035999999999999</c:v>
                </c:pt>
                <c:pt idx="1959" formatCode="General">
                  <c:v>0.17984</c:v>
                </c:pt>
                <c:pt idx="1960" formatCode="General">
                  <c:v>0.1797</c:v>
                </c:pt>
                <c:pt idx="1961" formatCode="General">
                  <c:v>0.18027000000000001</c:v>
                </c:pt>
                <c:pt idx="1962" formatCode="General">
                  <c:v>0.1804</c:v>
                </c:pt>
                <c:pt idx="1963" formatCode="General">
                  <c:v>0.18104999999999999</c:v>
                </c:pt>
                <c:pt idx="1964" formatCode="General">
                  <c:v>0.18190000000000001</c:v>
                </c:pt>
                <c:pt idx="1965" formatCode="General">
                  <c:v>0.18239</c:v>
                </c:pt>
                <c:pt idx="1966" formatCode="General">
                  <c:v>0.18218000000000001</c:v>
                </c:pt>
                <c:pt idx="1967" formatCode="General">
                  <c:v>0.1817</c:v>
                </c:pt>
                <c:pt idx="1968" formatCode="General">
                  <c:v>0.18096000000000001</c:v>
                </c:pt>
                <c:pt idx="1969" formatCode="General">
                  <c:v>0.17949999999999999</c:v>
                </c:pt>
                <c:pt idx="1970" formatCode="General">
                  <c:v>0.17780000000000001</c:v>
                </c:pt>
                <c:pt idx="1971" formatCode="General">
                  <c:v>0.17635000000000001</c:v>
                </c:pt>
                <c:pt idx="1972" formatCode="General">
                  <c:v>0.17513000000000001</c:v>
                </c:pt>
                <c:pt idx="1973" formatCode="General">
                  <c:v>0.17369000000000001</c:v>
                </c:pt>
                <c:pt idx="1974" formatCode="General">
                  <c:v>0.17222000000000001</c:v>
                </c:pt>
                <c:pt idx="1975" formatCode="General">
                  <c:v>0.17094999999999999</c:v>
                </c:pt>
                <c:pt idx="1976" formatCode="General">
                  <c:v>0.17014000000000001</c:v>
                </c:pt>
                <c:pt idx="1977" formatCode="General">
                  <c:v>0.16944999999999999</c:v>
                </c:pt>
                <c:pt idx="1978" formatCode="General">
                  <c:v>0.16932</c:v>
                </c:pt>
                <c:pt idx="1979" formatCode="General">
                  <c:v>0.16885</c:v>
                </c:pt>
                <c:pt idx="1980" formatCode="General">
                  <c:v>0.16772999999999999</c:v>
                </c:pt>
                <c:pt idx="1981" formatCode="General">
                  <c:v>0.16646</c:v>
                </c:pt>
                <c:pt idx="1982" formatCode="General">
                  <c:v>0.1651</c:v>
                </c:pt>
                <c:pt idx="1983" formatCode="General">
                  <c:v>0.16384000000000001</c:v>
                </c:pt>
                <c:pt idx="1984" formatCode="General">
                  <c:v>0.16316</c:v>
                </c:pt>
                <c:pt idx="1985" formatCode="General">
                  <c:v>0.16353000000000001</c:v>
                </c:pt>
                <c:pt idx="1986" formatCode="General">
                  <c:v>0.16392999999999999</c:v>
                </c:pt>
                <c:pt idx="1987" formatCode="General">
                  <c:v>0.16503999999999999</c:v>
                </c:pt>
                <c:pt idx="1988" formatCode="General">
                  <c:v>0.16672999999999999</c:v>
                </c:pt>
                <c:pt idx="1989" formatCode="General">
                  <c:v>0.16902</c:v>
                </c:pt>
                <c:pt idx="1990" formatCode="General">
                  <c:v>0.17182</c:v>
                </c:pt>
                <c:pt idx="1991" formatCode="General">
                  <c:v>0.17487</c:v>
                </c:pt>
                <c:pt idx="1992" formatCode="General">
                  <c:v>0.17798</c:v>
                </c:pt>
                <c:pt idx="1993" formatCode="General">
                  <c:v>0.18085999999999999</c:v>
                </c:pt>
                <c:pt idx="1994" formatCode="General">
                  <c:v>0.18379999999999999</c:v>
                </c:pt>
                <c:pt idx="1995" formatCode="General">
                  <c:v>0.18601999999999999</c:v>
                </c:pt>
                <c:pt idx="1996" formatCode="General">
                  <c:v>0.18729999999999999</c:v>
                </c:pt>
                <c:pt idx="1997" formatCode="General">
                  <c:v>0.18865999999999999</c:v>
                </c:pt>
                <c:pt idx="1998" formatCode="General">
                  <c:v>0.18984999999999999</c:v>
                </c:pt>
                <c:pt idx="1999" formatCode="General">
                  <c:v>0.19156999999999999</c:v>
                </c:pt>
                <c:pt idx="2000" formatCode="General">
                  <c:v>0.19378999999999999</c:v>
                </c:pt>
                <c:pt idx="2001" formatCode="General">
                  <c:v>0.19575000000000001</c:v>
                </c:pt>
                <c:pt idx="2002" formatCode="General">
                  <c:v>0.19753000000000001</c:v>
                </c:pt>
                <c:pt idx="2003" formatCode="General">
                  <c:v>0.19925999999999999</c:v>
                </c:pt>
                <c:pt idx="2004" formatCode="General">
                  <c:v>0.20005000000000001</c:v>
                </c:pt>
                <c:pt idx="2005" formatCode="General">
                  <c:v>0.20057</c:v>
                </c:pt>
                <c:pt idx="2006" formatCode="General">
                  <c:v>0.20204</c:v>
                </c:pt>
                <c:pt idx="2007" formatCode="General">
                  <c:v>0.20316999999999999</c:v>
                </c:pt>
                <c:pt idx="2008" formatCode="General">
                  <c:v>0.20387</c:v>
                </c:pt>
                <c:pt idx="2009" formatCode="General">
                  <c:v>0.20349</c:v>
                </c:pt>
                <c:pt idx="2010" formatCode="General">
                  <c:v>0.20252999999999999</c:v>
                </c:pt>
                <c:pt idx="2011" formatCode="General">
                  <c:v>0.20197000000000001</c:v>
                </c:pt>
                <c:pt idx="2012" formatCode="General">
                  <c:v>0.20201</c:v>
                </c:pt>
                <c:pt idx="2013" formatCode="General">
                  <c:v>0.20205999999999999</c:v>
                </c:pt>
                <c:pt idx="2014" formatCode="General">
                  <c:v>0.20207</c:v>
                </c:pt>
                <c:pt idx="2015" formatCode="General">
                  <c:v>0.20276</c:v>
                </c:pt>
                <c:pt idx="2016" formatCode="General">
                  <c:v>0.20432</c:v>
                </c:pt>
                <c:pt idx="2017" formatCode="General">
                  <c:v>0.20630999999999999</c:v>
                </c:pt>
                <c:pt idx="2018" formatCode="General">
                  <c:v>0.20854</c:v>
                </c:pt>
                <c:pt idx="2019" formatCode="General">
                  <c:v>0.21054</c:v>
                </c:pt>
                <c:pt idx="2020" formatCode="General">
                  <c:v>0.21207000000000001</c:v>
                </c:pt>
                <c:pt idx="2021" formatCode="General">
                  <c:v>0.21262</c:v>
                </c:pt>
                <c:pt idx="2022" formatCode="General">
                  <c:v>0.21304000000000001</c:v>
                </c:pt>
                <c:pt idx="2023" formatCode="General">
                  <c:v>0.21296000000000001</c:v>
                </c:pt>
                <c:pt idx="2024" formatCode="General">
                  <c:v>0.21312999999999999</c:v>
                </c:pt>
                <c:pt idx="2025" formatCode="General">
                  <c:v>0.21315999999999999</c:v>
                </c:pt>
                <c:pt idx="2026" formatCode="General">
                  <c:v>0.21232999999999999</c:v>
                </c:pt>
                <c:pt idx="2027" formatCode="General">
                  <c:v>0.21140999999999999</c:v>
                </c:pt>
                <c:pt idx="2028" formatCode="General">
                  <c:v>0.21057000000000001</c:v>
                </c:pt>
                <c:pt idx="2029" formatCode="General">
                  <c:v>0.21057999999999999</c:v>
                </c:pt>
                <c:pt idx="2030" formatCode="General">
                  <c:v>0.21021000000000001</c:v>
                </c:pt>
                <c:pt idx="2031" formatCode="General">
                  <c:v>0.20916000000000001</c:v>
                </c:pt>
                <c:pt idx="2032" formatCode="General">
                  <c:v>0.20757</c:v>
                </c:pt>
                <c:pt idx="2033" formatCode="General">
                  <c:v>0.20563999999999999</c:v>
                </c:pt>
                <c:pt idx="2034" formatCode="General">
                  <c:v>0.20322999999999999</c:v>
                </c:pt>
                <c:pt idx="2035" formatCode="General">
                  <c:v>0.20014000000000001</c:v>
                </c:pt>
                <c:pt idx="2036" formatCode="General">
                  <c:v>0.19672999999999999</c:v>
                </c:pt>
                <c:pt idx="2037" formatCode="General">
                  <c:v>0.19261</c:v>
                </c:pt>
                <c:pt idx="2038" formatCode="General">
                  <c:v>0.18809000000000001</c:v>
                </c:pt>
                <c:pt idx="2039" formatCode="General">
                  <c:v>0.18387000000000001</c:v>
                </c:pt>
                <c:pt idx="2040" formatCode="General">
                  <c:v>0.17998</c:v>
                </c:pt>
                <c:pt idx="2041" formatCode="General">
                  <c:v>0.17712</c:v>
                </c:pt>
                <c:pt idx="2042" formatCode="General">
                  <c:v>0.17499999999999999</c:v>
                </c:pt>
                <c:pt idx="2043" formatCode="General">
                  <c:v>0.17327000000000001</c:v>
                </c:pt>
                <c:pt idx="2044" formatCode="General">
                  <c:v>0.17176</c:v>
                </c:pt>
                <c:pt idx="2045" formatCode="General">
                  <c:v>0.17019999999999999</c:v>
                </c:pt>
                <c:pt idx="2046" formatCode="General">
                  <c:v>0.16896</c:v>
                </c:pt>
                <c:pt idx="2047" formatCode="General">
                  <c:v>0.16785</c:v>
                </c:pt>
                <c:pt idx="2048" formatCode="General">
                  <c:v>0.16619</c:v>
                </c:pt>
                <c:pt idx="2049" formatCode="General">
                  <c:v>0.16377</c:v>
                </c:pt>
                <c:pt idx="2050" formatCode="General">
                  <c:v>0.16170999999999999</c:v>
                </c:pt>
                <c:pt idx="2051" formatCode="General">
                  <c:v>0.15975</c:v>
                </c:pt>
                <c:pt idx="2052" formatCode="General">
                  <c:v>0.15798000000000001</c:v>
                </c:pt>
                <c:pt idx="2053" formatCode="General">
                  <c:v>0.15675</c:v>
                </c:pt>
                <c:pt idx="2054" formatCode="General">
                  <c:v>0.15583</c:v>
                </c:pt>
                <c:pt idx="2055" formatCode="General">
                  <c:v>0.15511</c:v>
                </c:pt>
                <c:pt idx="2056" formatCode="General">
                  <c:v>0.15436</c:v>
                </c:pt>
                <c:pt idx="2057" formatCode="General">
                  <c:v>0.15411</c:v>
                </c:pt>
                <c:pt idx="2058" formatCode="General">
                  <c:v>0.15387000000000001</c:v>
                </c:pt>
                <c:pt idx="2059" formatCode="General">
                  <c:v>0.15326000000000001</c:v>
                </c:pt>
                <c:pt idx="2060" formatCode="General">
                  <c:v>0.1527</c:v>
                </c:pt>
                <c:pt idx="2061" formatCode="General">
                  <c:v>0.15251000000000001</c:v>
                </c:pt>
                <c:pt idx="2062" formatCode="General">
                  <c:v>0.15293999999999999</c:v>
                </c:pt>
                <c:pt idx="2063" formatCode="General">
                  <c:v>0.15342</c:v>
                </c:pt>
                <c:pt idx="2064" formatCode="General">
                  <c:v>0.15411</c:v>
                </c:pt>
                <c:pt idx="2065" formatCode="General">
                  <c:v>0.1547</c:v>
                </c:pt>
                <c:pt idx="2066" formatCode="General">
                  <c:v>0.15512999999999999</c:v>
                </c:pt>
                <c:pt idx="2067" formatCode="General">
                  <c:v>0.15537000000000001</c:v>
                </c:pt>
                <c:pt idx="2068" formatCode="General">
                  <c:v>0.15587000000000001</c:v>
                </c:pt>
                <c:pt idx="2069" formatCode="General">
                  <c:v>0.15611</c:v>
                </c:pt>
                <c:pt idx="2070" formatCode="General">
                  <c:v>0.15611</c:v>
                </c:pt>
                <c:pt idx="2071" formatCode="General">
                  <c:v>0.15581999999999999</c:v>
                </c:pt>
                <c:pt idx="2072" formatCode="General">
                  <c:v>0.15489</c:v>
                </c:pt>
                <c:pt idx="2073" formatCode="General">
                  <c:v>0.15393000000000001</c:v>
                </c:pt>
                <c:pt idx="2074" formatCode="General">
                  <c:v>0.15336</c:v>
                </c:pt>
                <c:pt idx="2075" formatCode="General">
                  <c:v>0.15321000000000001</c:v>
                </c:pt>
                <c:pt idx="2076" formatCode="General">
                  <c:v>0.15306</c:v>
                </c:pt>
                <c:pt idx="2077" formatCode="General">
                  <c:v>0.15312999999999999</c:v>
                </c:pt>
                <c:pt idx="2078" formatCode="General">
                  <c:v>0.1532</c:v>
                </c:pt>
                <c:pt idx="2079" formatCode="General">
                  <c:v>0.1532</c:v>
                </c:pt>
                <c:pt idx="2080" formatCode="General">
                  <c:v>0.15311</c:v>
                </c:pt>
                <c:pt idx="2081" formatCode="General">
                  <c:v>0.15237000000000001</c:v>
                </c:pt>
                <c:pt idx="2082" formatCode="General">
                  <c:v>0.15104000000000001</c:v>
                </c:pt>
                <c:pt idx="2083" formatCode="General">
                  <c:v>0.14973</c:v>
                </c:pt>
                <c:pt idx="2084" formatCode="General">
                  <c:v>0.14829000000000001</c:v>
                </c:pt>
                <c:pt idx="2085" formatCode="General">
                  <c:v>0.14657999999999999</c:v>
                </c:pt>
                <c:pt idx="2086" formatCode="General">
                  <c:v>0.14516999999999999</c:v>
                </c:pt>
                <c:pt idx="2087" formatCode="General">
                  <c:v>0.14387</c:v>
                </c:pt>
                <c:pt idx="2088" formatCode="General">
                  <c:v>0.14266999999999999</c:v>
                </c:pt>
                <c:pt idx="2089" formatCode="General">
                  <c:v>0.14202000000000001</c:v>
                </c:pt>
                <c:pt idx="2090" formatCode="General">
                  <c:v>0.14158999999999999</c:v>
                </c:pt>
                <c:pt idx="2091" formatCode="General">
                  <c:v>0.14127999999999999</c:v>
                </c:pt>
                <c:pt idx="2092" formatCode="General">
                  <c:v>0.14126</c:v>
                </c:pt>
                <c:pt idx="2093" formatCode="General">
                  <c:v>0.1411</c:v>
                </c:pt>
                <c:pt idx="2094" formatCode="General">
                  <c:v>0.14101</c:v>
                </c:pt>
                <c:pt idx="2095" formatCode="General">
                  <c:v>0.14118</c:v>
                </c:pt>
                <c:pt idx="2096" formatCode="General">
                  <c:v>0.14224000000000001</c:v>
                </c:pt>
                <c:pt idx="2097" formatCode="General">
                  <c:v>0.14280000000000001</c:v>
                </c:pt>
                <c:pt idx="2098" formatCode="General">
                  <c:v>0.14321999999999999</c:v>
                </c:pt>
                <c:pt idx="2099" formatCode="General">
                  <c:v>0.14374000000000001</c:v>
                </c:pt>
                <c:pt idx="2100" formatCode="General">
                  <c:v>0.14482999999999999</c:v>
                </c:pt>
                <c:pt idx="2101" formatCode="General">
                  <c:v>0.14623</c:v>
                </c:pt>
                <c:pt idx="2102" formatCode="General">
                  <c:v>0.14723</c:v>
                </c:pt>
                <c:pt idx="2103" formatCode="General">
                  <c:v>0.14807000000000001</c:v>
                </c:pt>
                <c:pt idx="2104" formatCode="General">
                  <c:v>0.14873</c:v>
                </c:pt>
                <c:pt idx="2105" formatCode="General">
                  <c:v>0.14954000000000001</c:v>
                </c:pt>
                <c:pt idx="2106" formatCode="General">
                  <c:v>0.14996999999999999</c:v>
                </c:pt>
                <c:pt idx="2107" formatCode="General">
                  <c:v>0.15064</c:v>
                </c:pt>
                <c:pt idx="2108" formatCode="General">
                  <c:v>0.15187999999999999</c:v>
                </c:pt>
                <c:pt idx="2109" formatCode="General">
                  <c:v>0.15384999999999999</c:v>
                </c:pt>
                <c:pt idx="2110" formatCode="General">
                  <c:v>0.15595999999999999</c:v>
                </c:pt>
                <c:pt idx="2111" formatCode="General">
                  <c:v>0.15848999999999999</c:v>
                </c:pt>
                <c:pt idx="2112" formatCode="General">
                  <c:v>0.16134000000000001</c:v>
                </c:pt>
                <c:pt idx="2113" formatCode="General">
                  <c:v>0.16442000000000001</c:v>
                </c:pt>
                <c:pt idx="2114" formatCode="General">
                  <c:v>0.16711999999999999</c:v>
                </c:pt>
                <c:pt idx="2115" formatCode="General">
                  <c:v>0.16966000000000001</c:v>
                </c:pt>
                <c:pt idx="2116" formatCode="General">
                  <c:v>0.17199999999999999</c:v>
                </c:pt>
                <c:pt idx="2117" formatCode="General">
                  <c:v>0.17404</c:v>
                </c:pt>
                <c:pt idx="2118" formatCode="General">
                  <c:v>0.17605999999999999</c:v>
                </c:pt>
                <c:pt idx="2119" formatCode="General">
                  <c:v>0.17860000000000001</c:v>
                </c:pt>
                <c:pt idx="2120" formatCode="General">
                  <c:v>0.18042</c:v>
                </c:pt>
                <c:pt idx="2121" formatCode="General">
                  <c:v>0.18221999999999999</c:v>
                </c:pt>
                <c:pt idx="2122" formatCode="General">
                  <c:v>0.18456</c:v>
                </c:pt>
                <c:pt idx="2123" formatCode="General">
                  <c:v>0.18673000000000001</c:v>
                </c:pt>
                <c:pt idx="2124" formatCode="General">
                  <c:v>0.18870999999999999</c:v>
                </c:pt>
                <c:pt idx="2125" formatCode="General">
                  <c:v>0.19069</c:v>
                </c:pt>
                <c:pt idx="2126" formatCode="General">
                  <c:v>0.19238</c:v>
                </c:pt>
                <c:pt idx="2127" formatCode="General">
                  <c:v>0.19364000000000001</c:v>
                </c:pt>
                <c:pt idx="2128" formatCode="General">
                  <c:v>0.19434999999999999</c:v>
                </c:pt>
                <c:pt idx="2129" formatCode="General">
                  <c:v>0.19406000000000001</c:v>
                </c:pt>
                <c:pt idx="2130" formatCode="General">
                  <c:v>0.19319</c:v>
                </c:pt>
                <c:pt idx="2131" formatCode="General">
                  <c:v>0.19225</c:v>
                </c:pt>
                <c:pt idx="2132" formatCode="General">
                  <c:v>0.19086</c:v>
                </c:pt>
                <c:pt idx="2133" formatCode="General">
                  <c:v>0.18890999999999999</c:v>
                </c:pt>
                <c:pt idx="2134" formatCode="General">
                  <c:v>0.18687000000000001</c:v>
                </c:pt>
                <c:pt idx="2135" formatCode="General">
                  <c:v>0.18479999999999999</c:v>
                </c:pt>
                <c:pt idx="2136" formatCode="General">
                  <c:v>0.18242</c:v>
                </c:pt>
                <c:pt idx="2137" formatCode="General">
                  <c:v>0.18040999999999999</c:v>
                </c:pt>
                <c:pt idx="2138" formatCode="General">
                  <c:v>0.17857999999999999</c:v>
                </c:pt>
                <c:pt idx="2139" formatCode="General">
                  <c:v>0.17638000000000001</c:v>
                </c:pt>
                <c:pt idx="2140" formatCode="General">
                  <c:v>0.17471</c:v>
                </c:pt>
                <c:pt idx="2141" formatCode="General">
                  <c:v>0.17280999999999999</c:v>
                </c:pt>
                <c:pt idx="2142" formatCode="General">
                  <c:v>0.17100000000000001</c:v>
                </c:pt>
                <c:pt idx="2143" formatCode="General">
                  <c:v>0.16908999999999999</c:v>
                </c:pt>
                <c:pt idx="2144" formatCode="General">
                  <c:v>0.16746</c:v>
                </c:pt>
                <c:pt idx="2145" formatCode="General">
                  <c:v>0.16567999999999999</c:v>
                </c:pt>
                <c:pt idx="2146" formatCode="General">
                  <c:v>0.16439000000000001</c:v>
                </c:pt>
                <c:pt idx="2147" formatCode="General">
                  <c:v>0.16309000000000001</c:v>
                </c:pt>
                <c:pt idx="2148" formatCode="General">
                  <c:v>0.16181999999999999</c:v>
                </c:pt>
                <c:pt idx="2149" formatCode="General">
                  <c:v>0.16078999999999999</c:v>
                </c:pt>
                <c:pt idx="2150" formatCode="General">
                  <c:v>0.15992000000000001</c:v>
                </c:pt>
                <c:pt idx="2151" formatCode="General">
                  <c:v>0.15861</c:v>
                </c:pt>
                <c:pt idx="2152" formatCode="General">
                  <c:v>0.15729000000000001</c:v>
                </c:pt>
                <c:pt idx="2153" formatCode="General">
                  <c:v>0.15619</c:v>
                </c:pt>
                <c:pt idx="2154" formatCode="General">
                  <c:v>0.15528</c:v>
                </c:pt>
                <c:pt idx="2155" formatCode="General">
                  <c:v>0.15448999999999999</c:v>
                </c:pt>
                <c:pt idx="2156" formatCode="General">
                  <c:v>0.15395</c:v>
                </c:pt>
                <c:pt idx="2157" formatCode="General">
                  <c:v>0.15343999999999999</c:v>
                </c:pt>
                <c:pt idx="2158" formatCode="General">
                  <c:v>0.15301999999999999</c:v>
                </c:pt>
                <c:pt idx="2159" formatCode="General">
                  <c:v>0.15221000000000001</c:v>
                </c:pt>
                <c:pt idx="2160" formatCode="General">
                  <c:v>0.15104999999999999</c:v>
                </c:pt>
                <c:pt idx="2161" formatCode="General">
                  <c:v>0.15006</c:v>
                </c:pt>
                <c:pt idx="2162" formatCode="General">
                  <c:v>0.14907000000000001</c:v>
                </c:pt>
                <c:pt idx="2163" formatCode="General">
                  <c:v>0.14860999999999999</c:v>
                </c:pt>
                <c:pt idx="2164" formatCode="General">
                  <c:v>0.14829999999999999</c:v>
                </c:pt>
                <c:pt idx="2165" formatCode="General">
                  <c:v>0.14774999999999999</c:v>
                </c:pt>
                <c:pt idx="2166" formatCode="General">
                  <c:v>0.14692</c:v>
                </c:pt>
                <c:pt idx="2167" formatCode="General">
                  <c:v>0.14613000000000001</c:v>
                </c:pt>
                <c:pt idx="2168" formatCode="General">
                  <c:v>0.14532999999999999</c:v>
                </c:pt>
                <c:pt idx="2169" formatCode="General">
                  <c:v>0.14474000000000001</c:v>
                </c:pt>
                <c:pt idx="2170" formatCode="General">
                  <c:v>0.14495</c:v>
                </c:pt>
                <c:pt idx="2171" formatCode="General">
                  <c:v>0.14551</c:v>
                </c:pt>
                <c:pt idx="2172" formatCode="General">
                  <c:v>0.14677999999999999</c:v>
                </c:pt>
                <c:pt idx="2173" formatCode="General">
                  <c:v>0.14815999999999999</c:v>
                </c:pt>
                <c:pt idx="2174" formatCode="General">
                  <c:v>0.14868999999999999</c:v>
                </c:pt>
                <c:pt idx="2175" formatCode="General">
                  <c:v>0.14851</c:v>
                </c:pt>
                <c:pt idx="2176" formatCode="General">
                  <c:v>0.14818000000000001</c:v>
                </c:pt>
                <c:pt idx="2177" formatCode="General">
                  <c:v>0.14813000000000001</c:v>
                </c:pt>
                <c:pt idx="2178" formatCode="General">
                  <c:v>0.14828</c:v>
                </c:pt>
                <c:pt idx="2179" formatCode="General">
                  <c:v>0.14892</c:v>
                </c:pt>
                <c:pt idx="2180" formatCode="General">
                  <c:v>0.14967</c:v>
                </c:pt>
                <c:pt idx="2181" formatCode="General">
                  <c:v>0.15024000000000001</c:v>
                </c:pt>
                <c:pt idx="2182" formatCode="General">
                  <c:v>0.15093999999999999</c:v>
                </c:pt>
                <c:pt idx="2183" formatCode="General">
                  <c:v>0.1517</c:v>
                </c:pt>
                <c:pt idx="2184" formatCode="General">
                  <c:v>0.15254000000000001</c:v>
                </c:pt>
                <c:pt idx="2185" formatCode="General">
                  <c:v>0.15432999999999999</c:v>
                </c:pt>
                <c:pt idx="2186" formatCode="General">
                  <c:v>0.15625</c:v>
                </c:pt>
                <c:pt idx="2187" formatCode="General">
                  <c:v>0.1578</c:v>
                </c:pt>
                <c:pt idx="2188" formatCode="General">
                  <c:v>0.15945999999999999</c:v>
                </c:pt>
                <c:pt idx="2189" formatCode="General">
                  <c:v>0.16138</c:v>
                </c:pt>
                <c:pt idx="2190" formatCode="General">
                  <c:v>0.16284999999999999</c:v>
                </c:pt>
                <c:pt idx="2191" formatCode="General">
                  <c:v>0.16381000000000001</c:v>
                </c:pt>
                <c:pt idx="2192" formatCode="General">
                  <c:v>0.1643</c:v>
                </c:pt>
                <c:pt idx="2193" formatCode="General">
                  <c:v>0.16472000000000001</c:v>
                </c:pt>
                <c:pt idx="2194" formatCode="General">
                  <c:v>0.16606000000000001</c:v>
                </c:pt>
                <c:pt idx="2195" formatCode="General">
                  <c:v>0.16791</c:v>
                </c:pt>
                <c:pt idx="2196" formatCode="General">
                  <c:v>0.16999</c:v>
                </c:pt>
                <c:pt idx="2197" formatCode="General">
                  <c:v>0.17169000000000001</c:v>
                </c:pt>
                <c:pt idx="2198" formatCode="General">
                  <c:v>0.17262</c:v>
                </c:pt>
                <c:pt idx="2199" formatCode="General">
                  <c:v>0.17408000000000001</c:v>
                </c:pt>
                <c:pt idx="2200" formatCode="General">
                  <c:v>0.17635000000000001</c:v>
                </c:pt>
                <c:pt idx="2201" formatCode="General">
                  <c:v>0.17896000000000001</c:v>
                </c:pt>
                <c:pt idx="2202" formatCode="General">
                  <c:v>0.18160999999999999</c:v>
                </c:pt>
                <c:pt idx="2203" formatCode="General">
                  <c:v>0.18393999999999999</c:v>
                </c:pt>
                <c:pt idx="2204" formatCode="General">
                  <c:v>0.18587999999999999</c:v>
                </c:pt>
                <c:pt idx="2205" formatCode="General">
                  <c:v>0.18756</c:v>
                </c:pt>
                <c:pt idx="2206" formatCode="General">
                  <c:v>0.18917999999999999</c:v>
                </c:pt>
                <c:pt idx="2207" formatCode="General">
                  <c:v>0.19145000000000001</c:v>
                </c:pt>
                <c:pt idx="2208" formatCode="General">
                  <c:v>0.19348000000000001</c:v>
                </c:pt>
                <c:pt idx="2209" formatCode="General">
                  <c:v>0.1946</c:v>
                </c:pt>
                <c:pt idx="2210" formatCode="General">
                  <c:v>0.19492999999999999</c:v>
                </c:pt>
                <c:pt idx="2211" formatCode="General">
                  <c:v>0.19514000000000001</c:v>
                </c:pt>
                <c:pt idx="2212" formatCode="General">
                  <c:v>0.19508</c:v>
                </c:pt>
                <c:pt idx="2213" formatCode="General">
                  <c:v>0.19464999999999999</c:v>
                </c:pt>
                <c:pt idx="2214" formatCode="General">
                  <c:v>0.19378999999999999</c:v>
                </c:pt>
                <c:pt idx="2215" formatCode="General">
                  <c:v>0.19259999999999999</c:v>
                </c:pt>
                <c:pt idx="2216" formatCode="General">
                  <c:v>0.19128000000000001</c:v>
                </c:pt>
                <c:pt idx="2217" formatCode="General">
                  <c:v>0.19042000000000001</c:v>
                </c:pt>
                <c:pt idx="2218" formatCode="General">
                  <c:v>0.19025</c:v>
                </c:pt>
                <c:pt idx="2219" formatCode="General">
                  <c:v>0.18944</c:v>
                </c:pt>
                <c:pt idx="2220" formatCode="General">
                  <c:v>0.18762999999999999</c:v>
                </c:pt>
                <c:pt idx="2221" formatCode="General">
                  <c:v>0.18598999999999999</c:v>
                </c:pt>
                <c:pt idx="2222" formatCode="General">
                  <c:v>0.18426999999999999</c:v>
                </c:pt>
                <c:pt idx="2223" formatCode="General">
                  <c:v>0.18237999999999999</c:v>
                </c:pt>
                <c:pt idx="2224" formatCode="General">
                  <c:v>0.17979999999999999</c:v>
                </c:pt>
                <c:pt idx="2225" formatCode="General">
                  <c:v>0.17663999999999999</c:v>
                </c:pt>
                <c:pt idx="2226" formatCode="General">
                  <c:v>0.17366000000000001</c:v>
                </c:pt>
                <c:pt idx="2227" formatCode="General">
                  <c:v>0.17027999999999999</c:v>
                </c:pt>
                <c:pt idx="2228" formatCode="General">
                  <c:v>0.16743</c:v>
                </c:pt>
                <c:pt idx="2229" formatCode="General">
                  <c:v>0.16536999999999999</c:v>
                </c:pt>
                <c:pt idx="2230" formatCode="General">
                  <c:v>0.16414000000000001</c:v>
                </c:pt>
                <c:pt idx="2231" formatCode="General">
                  <c:v>0.16349</c:v>
                </c:pt>
                <c:pt idx="2232" formatCode="General">
                  <c:v>0.16328999999999999</c:v>
                </c:pt>
                <c:pt idx="2233" formatCode="General">
                  <c:v>0.16395000000000001</c:v>
                </c:pt>
                <c:pt idx="2234" formatCode="General">
                  <c:v>0.16524</c:v>
                </c:pt>
                <c:pt idx="2235" formatCode="General">
                  <c:v>0.16677</c:v>
                </c:pt>
                <c:pt idx="2236" formatCode="General">
                  <c:v>0.16816</c:v>
                </c:pt>
                <c:pt idx="2237" formatCode="General">
                  <c:v>0.16897999999999999</c:v>
                </c:pt>
                <c:pt idx="2238" formatCode="General">
                  <c:v>0.16919999999999999</c:v>
                </c:pt>
                <c:pt idx="2239" formatCode="General">
                  <c:v>0.16941000000000001</c:v>
                </c:pt>
                <c:pt idx="2240" formatCode="General">
                  <c:v>0.16968</c:v>
                </c:pt>
                <c:pt idx="2241" formatCode="General">
                  <c:v>0.16994999999999999</c:v>
                </c:pt>
                <c:pt idx="2242" formatCode="General">
                  <c:v>0.16986999999999999</c:v>
                </c:pt>
                <c:pt idx="2243" formatCode="General">
                  <c:v>0.16977999999999999</c:v>
                </c:pt>
                <c:pt idx="2244" formatCode="General">
                  <c:v>0.17050000000000001</c:v>
                </c:pt>
                <c:pt idx="2245" formatCode="General">
                  <c:v>0.17143</c:v>
                </c:pt>
                <c:pt idx="2246" formatCode="General">
                  <c:v>0.17222000000000001</c:v>
                </c:pt>
                <c:pt idx="2247" formatCode="General">
                  <c:v>0.17294999999999999</c:v>
                </c:pt>
                <c:pt idx="2248" formatCode="General">
                  <c:v>0.17299999999999999</c:v>
                </c:pt>
                <c:pt idx="2249" formatCode="General">
                  <c:v>0.17333999999999999</c:v>
                </c:pt>
                <c:pt idx="2250" formatCode="General">
                  <c:v>0.17365</c:v>
                </c:pt>
                <c:pt idx="2251" formatCode="General">
                  <c:v>0.17365</c:v>
                </c:pt>
                <c:pt idx="2252" formatCode="General">
                  <c:v>0.17368</c:v>
                </c:pt>
                <c:pt idx="2253" formatCode="General">
                  <c:v>0.17297000000000001</c:v>
                </c:pt>
                <c:pt idx="2254" formatCode="General">
                  <c:v>0.17199999999999999</c:v>
                </c:pt>
                <c:pt idx="2255" formatCode="General">
                  <c:v>0.17097000000000001</c:v>
                </c:pt>
                <c:pt idx="2256" formatCode="General">
                  <c:v>0.16989000000000001</c:v>
                </c:pt>
                <c:pt idx="2257" formatCode="General">
                  <c:v>0.16855999999999999</c:v>
                </c:pt>
                <c:pt idx="2258" formatCode="General">
                  <c:v>0.16732</c:v>
                </c:pt>
                <c:pt idx="2259" formatCode="General">
                  <c:v>0.16600000000000001</c:v>
                </c:pt>
                <c:pt idx="2260" formatCode="General">
                  <c:v>0.16485</c:v>
                </c:pt>
                <c:pt idx="2261" formatCode="General">
                  <c:v>0.16325999999999999</c:v>
                </c:pt>
                <c:pt idx="2262" formatCode="General">
                  <c:v>0.16158</c:v>
                </c:pt>
                <c:pt idx="2263" formatCode="General">
                  <c:v>0.16001000000000001</c:v>
                </c:pt>
                <c:pt idx="2264" formatCode="General">
                  <c:v>0.15873999999999999</c:v>
                </c:pt>
                <c:pt idx="2265" formatCode="General">
                  <c:v>0.15756000000000001</c:v>
                </c:pt>
                <c:pt idx="2266" formatCode="General">
                  <c:v>0.15656999999999999</c:v>
                </c:pt>
                <c:pt idx="2267" formatCode="General">
                  <c:v>0.15612999999999999</c:v>
                </c:pt>
                <c:pt idx="2268" formatCode="General">
                  <c:v>0.15609999999999999</c:v>
                </c:pt>
                <c:pt idx="2269" formatCode="General">
                  <c:v>0.15548999999999999</c:v>
                </c:pt>
                <c:pt idx="2270" formatCode="General">
                  <c:v>0.15453</c:v>
                </c:pt>
                <c:pt idx="2271" formatCode="General">
                  <c:v>0.15437000000000001</c:v>
                </c:pt>
                <c:pt idx="2272" formatCode="General">
                  <c:v>0.15404000000000001</c:v>
                </c:pt>
                <c:pt idx="2273" formatCode="General">
                  <c:v>0.15404000000000001</c:v>
                </c:pt>
                <c:pt idx="2274" formatCode="General">
                  <c:v>0.15375</c:v>
                </c:pt>
                <c:pt idx="2275" formatCode="General">
                  <c:v>0.15348000000000001</c:v>
                </c:pt>
                <c:pt idx="2276" formatCode="General">
                  <c:v>0.15298</c:v>
                </c:pt>
                <c:pt idx="2277" formatCode="General">
                  <c:v>0.15292</c:v>
                </c:pt>
                <c:pt idx="2278" formatCode="General">
                  <c:v>0.15317</c:v>
                </c:pt>
                <c:pt idx="2279" formatCode="General">
                  <c:v>0.15390000000000001</c:v>
                </c:pt>
                <c:pt idx="2280" formatCode="General">
                  <c:v>0.15445</c:v>
                </c:pt>
                <c:pt idx="2281" formatCode="General">
                  <c:v>0.15559999999999999</c:v>
                </c:pt>
                <c:pt idx="2282" formatCode="General">
                  <c:v>0.15698000000000001</c:v>
                </c:pt>
                <c:pt idx="2283" formatCode="General">
                  <c:v>0.1585</c:v>
                </c:pt>
                <c:pt idx="2284" formatCode="General">
                  <c:v>0.15967999999999999</c:v>
                </c:pt>
                <c:pt idx="2285" formatCode="General">
                  <c:v>0.16084999999999999</c:v>
                </c:pt>
                <c:pt idx="2286" formatCode="General">
                  <c:v>0.16142000000000001</c:v>
                </c:pt>
                <c:pt idx="2287" formatCode="General">
                  <c:v>0.1615</c:v>
                </c:pt>
                <c:pt idx="2288" formatCode="General">
                  <c:v>0.16122</c:v>
                </c:pt>
                <c:pt idx="2289" formatCode="General">
                  <c:v>0.16106999999999999</c:v>
                </c:pt>
                <c:pt idx="2290" formatCode="General">
                  <c:v>0.161</c:v>
                </c:pt>
                <c:pt idx="2291" formatCode="General">
                  <c:v>0.15983</c:v>
                </c:pt>
                <c:pt idx="2292" formatCode="General">
                  <c:v>0.15853</c:v>
                </c:pt>
                <c:pt idx="2293" formatCode="General">
                  <c:v>0.15715000000000001</c:v>
                </c:pt>
                <c:pt idx="2294" formatCode="General">
                  <c:v>0.15612999999999999</c:v>
                </c:pt>
                <c:pt idx="2295" formatCode="General">
                  <c:v>0.1552</c:v>
                </c:pt>
                <c:pt idx="2296" formatCode="General">
                  <c:v>0.15448999999999999</c:v>
                </c:pt>
                <c:pt idx="2297" formatCode="General">
                  <c:v>0.15447</c:v>
                </c:pt>
                <c:pt idx="2298" formatCode="General">
                  <c:v>0.15429999999999999</c:v>
                </c:pt>
                <c:pt idx="2299" formatCode="General">
                  <c:v>0.15386</c:v>
                </c:pt>
                <c:pt idx="2300" formatCode="General">
                  <c:v>0.15312999999999999</c:v>
                </c:pt>
                <c:pt idx="2301" formatCode="General">
                  <c:v>0.15195</c:v>
                </c:pt>
                <c:pt idx="2302" formatCode="General">
                  <c:v>0.15089</c:v>
                </c:pt>
                <c:pt idx="2303" formatCode="General">
                  <c:v>0.14979999999999999</c:v>
                </c:pt>
                <c:pt idx="2304" formatCode="General">
                  <c:v>0.14890999999999999</c:v>
                </c:pt>
                <c:pt idx="2305" formatCode="General">
                  <c:v>0.14762</c:v>
                </c:pt>
                <c:pt idx="2306" formatCode="General">
                  <c:v>0.14673</c:v>
                </c:pt>
                <c:pt idx="2307" formatCode="General">
                  <c:v>0.14585000000000001</c:v>
                </c:pt>
                <c:pt idx="2308" formatCode="General">
                  <c:v>0.14538999999999999</c:v>
                </c:pt>
                <c:pt idx="2309" formatCode="General">
                  <c:v>0.14581</c:v>
                </c:pt>
                <c:pt idx="2310" formatCode="General">
                  <c:v>0.14621000000000001</c:v>
                </c:pt>
                <c:pt idx="2311" formatCode="General">
                  <c:v>0.14732999999999999</c:v>
                </c:pt>
                <c:pt idx="2312" formatCode="General">
                  <c:v>0.14845</c:v>
                </c:pt>
                <c:pt idx="2313" formatCode="General">
                  <c:v>0.14949000000000001</c:v>
                </c:pt>
                <c:pt idx="2314" formatCode="General">
                  <c:v>0.15051999999999999</c:v>
                </c:pt>
                <c:pt idx="2315" formatCode="General">
                  <c:v>0.15176000000000001</c:v>
                </c:pt>
                <c:pt idx="2316" formatCode="General">
                  <c:v>0.15296999999999999</c:v>
                </c:pt>
                <c:pt idx="2317" formatCode="General">
                  <c:v>0.15379000000000001</c:v>
                </c:pt>
                <c:pt idx="2318" formatCode="General">
                  <c:v>0.15443000000000001</c:v>
                </c:pt>
                <c:pt idx="2319" formatCode="General">
                  <c:v>0.15517</c:v>
                </c:pt>
                <c:pt idx="2320" formatCode="General">
                  <c:v>0.15623000000000001</c:v>
                </c:pt>
                <c:pt idx="2321" formatCode="General">
                  <c:v>0.157</c:v>
                </c:pt>
                <c:pt idx="2322" formatCode="General">
                  <c:v>0.15736</c:v>
                </c:pt>
                <c:pt idx="2323" formatCode="General">
                  <c:v>0.15815000000000001</c:v>
                </c:pt>
                <c:pt idx="2324" formatCode="General">
                  <c:v>0.15870999999999999</c:v>
                </c:pt>
                <c:pt idx="2325" formatCode="General">
                  <c:v>0.15998999999999999</c:v>
                </c:pt>
                <c:pt idx="2326" formatCode="General">
                  <c:v>0.16159000000000001</c:v>
                </c:pt>
                <c:pt idx="2327" formatCode="General">
                  <c:v>0.16367000000000001</c:v>
                </c:pt>
                <c:pt idx="2328" formatCode="General">
                  <c:v>0.16558</c:v>
                </c:pt>
                <c:pt idx="2329" formatCode="General">
                  <c:v>0.16678999999999999</c:v>
                </c:pt>
                <c:pt idx="2330" formatCode="General">
                  <c:v>0.16814000000000001</c:v>
                </c:pt>
                <c:pt idx="2331" formatCode="General">
                  <c:v>0.16983000000000001</c:v>
                </c:pt>
                <c:pt idx="2332" formatCode="General">
                  <c:v>0.17243</c:v>
                </c:pt>
                <c:pt idx="2333" formatCode="General">
                  <c:v>0.17644000000000001</c:v>
                </c:pt>
                <c:pt idx="2334" formatCode="General">
                  <c:v>0.18304000000000001</c:v>
                </c:pt>
                <c:pt idx="2335" formatCode="General">
                  <c:v>0.19386999999999999</c:v>
                </c:pt>
                <c:pt idx="2336" formatCode="General">
                  <c:v>0.20701</c:v>
                </c:pt>
                <c:pt idx="2337" formatCode="General">
                  <c:v>0.21951000000000001</c:v>
                </c:pt>
                <c:pt idx="2338" formatCode="General">
                  <c:v>0.22943</c:v>
                </c:pt>
                <c:pt idx="2339" formatCode="General">
                  <c:v>0.23709</c:v>
                </c:pt>
                <c:pt idx="2340" formatCode="General">
                  <c:v>0.24367</c:v>
                </c:pt>
                <c:pt idx="2341" formatCode="General">
                  <c:v>0.24994</c:v>
                </c:pt>
                <c:pt idx="2342" formatCode="General">
                  <c:v>0.25546999999999997</c:v>
                </c:pt>
                <c:pt idx="2343" formatCode="General">
                  <c:v>0.26079000000000002</c:v>
                </c:pt>
                <c:pt idx="2344" formatCode="General">
                  <c:v>0.26518000000000003</c:v>
                </c:pt>
                <c:pt idx="2345" formatCode="General">
                  <c:v>0.26823000000000002</c:v>
                </c:pt>
                <c:pt idx="2346" formatCode="General">
                  <c:v>0.27037</c:v>
                </c:pt>
                <c:pt idx="2347" formatCode="General">
                  <c:v>0.27106999999999998</c:v>
                </c:pt>
                <c:pt idx="2348" formatCode="General">
                  <c:v>0.27068999999999999</c:v>
                </c:pt>
                <c:pt idx="2349" formatCode="General">
                  <c:v>0.26980999999999999</c:v>
                </c:pt>
                <c:pt idx="2350" formatCode="General">
                  <c:v>0.26856999999999998</c:v>
                </c:pt>
                <c:pt idx="2351" formatCode="General">
                  <c:v>0.26641999999999999</c:v>
                </c:pt>
                <c:pt idx="2352" formatCode="General">
                  <c:v>0.26266</c:v>
                </c:pt>
                <c:pt idx="2353" formatCode="General">
                  <c:v>0.25734000000000001</c:v>
                </c:pt>
                <c:pt idx="2354" formatCode="General">
                  <c:v>0.24929000000000001</c:v>
                </c:pt>
                <c:pt idx="2355" formatCode="General">
                  <c:v>0.23679</c:v>
                </c:pt>
                <c:pt idx="2356" formatCode="General">
                  <c:v>0.22189</c:v>
                </c:pt>
                <c:pt idx="2357" formatCode="General">
                  <c:v>0.20774999999999999</c:v>
                </c:pt>
                <c:pt idx="2358" formatCode="General">
                  <c:v>0.19592999999999999</c:v>
                </c:pt>
                <c:pt idx="2359" formatCode="General">
                  <c:v>0.18634999999999999</c:v>
                </c:pt>
                <c:pt idx="2360" formatCode="General">
                  <c:v>0.1774</c:v>
                </c:pt>
                <c:pt idx="2361" formatCode="General">
                  <c:v>0.16916999999999999</c:v>
                </c:pt>
                <c:pt idx="2362" formatCode="General">
                  <c:v>0.16189000000000001</c:v>
                </c:pt>
                <c:pt idx="2363" formatCode="General">
                  <c:v>0.15445</c:v>
                </c:pt>
                <c:pt idx="2364" formatCode="General">
                  <c:v>0.14773</c:v>
                </c:pt>
                <c:pt idx="2365" formatCode="General">
                  <c:v>0.14193</c:v>
                </c:pt>
                <c:pt idx="2366" formatCode="General">
                  <c:v>0.13658000000000001</c:v>
                </c:pt>
                <c:pt idx="2367" formatCode="General">
                  <c:v>0.1323</c:v>
                </c:pt>
                <c:pt idx="2368" formatCode="General">
                  <c:v>0.12848999999999999</c:v>
                </c:pt>
                <c:pt idx="2369" formatCode="General">
                  <c:v>0.12526000000000001</c:v>
                </c:pt>
                <c:pt idx="2370" formatCode="General">
                  <c:v>0.12248000000000001</c:v>
                </c:pt>
                <c:pt idx="2371" formatCode="General">
                  <c:v>0.11994</c:v>
                </c:pt>
                <c:pt idx="2372" formatCode="General">
                  <c:v>0.11796</c:v>
                </c:pt>
                <c:pt idx="2373" formatCode="General">
                  <c:v>0.11637</c:v>
                </c:pt>
                <c:pt idx="2374" formatCode="General">
                  <c:v>0.11452</c:v>
                </c:pt>
                <c:pt idx="2375" formatCode="General">
                  <c:v>0.11264</c:v>
                </c:pt>
                <c:pt idx="2376" formatCode="General">
                  <c:v>0.11068</c:v>
                </c:pt>
                <c:pt idx="2377" formatCode="General">
                  <c:v>0.10853</c:v>
                </c:pt>
                <c:pt idx="2378" formatCode="General">
                  <c:v>0.10703</c:v>
                </c:pt>
                <c:pt idx="2379" formatCode="General">
                  <c:v>0.10561</c:v>
                </c:pt>
                <c:pt idx="2380" formatCode="General">
                  <c:v>0.10448</c:v>
                </c:pt>
                <c:pt idx="2381" formatCode="General">
                  <c:v>0.10316</c:v>
                </c:pt>
                <c:pt idx="2382" formatCode="General">
                  <c:v>0.10174999999999999</c:v>
                </c:pt>
                <c:pt idx="2383" formatCode="General">
                  <c:v>0.10085</c:v>
                </c:pt>
                <c:pt idx="2384" formatCode="General">
                  <c:v>9.987E-2</c:v>
                </c:pt>
                <c:pt idx="2385" formatCode="General">
                  <c:v>9.8900000000000002E-2</c:v>
                </c:pt>
                <c:pt idx="2386" formatCode="General">
                  <c:v>9.7799999999999998E-2</c:v>
                </c:pt>
                <c:pt idx="2387" formatCode="General">
                  <c:v>9.6540000000000001E-2</c:v>
                </c:pt>
                <c:pt idx="2388" formatCode="General">
                  <c:v>9.5589999999999994E-2</c:v>
                </c:pt>
                <c:pt idx="2389" formatCode="General">
                  <c:v>9.4589999999999994E-2</c:v>
                </c:pt>
                <c:pt idx="2390" formatCode="General">
                  <c:v>9.3450000000000005E-2</c:v>
                </c:pt>
                <c:pt idx="2391" formatCode="General">
                  <c:v>9.2660000000000006E-2</c:v>
                </c:pt>
                <c:pt idx="2392" formatCode="General">
                  <c:v>9.2039999999999997E-2</c:v>
                </c:pt>
                <c:pt idx="2393" formatCode="General">
                  <c:v>9.1120000000000007E-2</c:v>
                </c:pt>
                <c:pt idx="2394" formatCode="General">
                  <c:v>9.0240000000000001E-2</c:v>
                </c:pt>
                <c:pt idx="2395" formatCode="General">
                  <c:v>8.9279999999999998E-2</c:v>
                </c:pt>
                <c:pt idx="2396" formatCode="General">
                  <c:v>8.8419999999999999E-2</c:v>
                </c:pt>
                <c:pt idx="2397" formatCode="General">
                  <c:v>8.7510000000000004E-2</c:v>
                </c:pt>
                <c:pt idx="2398" formatCode="General">
                  <c:v>8.6440000000000003E-2</c:v>
                </c:pt>
                <c:pt idx="2399" formatCode="General">
                  <c:v>8.5379999999999998E-2</c:v>
                </c:pt>
                <c:pt idx="2400" formatCode="General">
                  <c:v>8.4540000000000004E-2</c:v>
                </c:pt>
                <c:pt idx="2401" formatCode="General">
                  <c:v>8.3909999999999998E-2</c:v>
                </c:pt>
                <c:pt idx="2402" formatCode="General">
                  <c:v>8.3260000000000001E-2</c:v>
                </c:pt>
                <c:pt idx="2403" formatCode="General">
                  <c:v>8.2220000000000001E-2</c:v>
                </c:pt>
                <c:pt idx="2404" formatCode="General">
                  <c:v>8.1640000000000004E-2</c:v>
                </c:pt>
                <c:pt idx="2405" formatCode="General">
                  <c:v>8.1269999999999995E-2</c:v>
                </c:pt>
                <c:pt idx="2406" formatCode="General">
                  <c:v>8.1129999999999994E-2</c:v>
                </c:pt>
                <c:pt idx="2407" formatCode="General">
                  <c:v>8.1250000000000003E-2</c:v>
                </c:pt>
                <c:pt idx="2408" formatCode="General">
                  <c:v>8.1449999999999995E-2</c:v>
                </c:pt>
                <c:pt idx="2409" formatCode="General">
                  <c:v>8.1619999999999998E-2</c:v>
                </c:pt>
                <c:pt idx="2410" formatCode="General">
                  <c:v>8.183E-2</c:v>
                </c:pt>
                <c:pt idx="2411" formatCode="General">
                  <c:v>8.1799999999999998E-2</c:v>
                </c:pt>
                <c:pt idx="2412" formatCode="General">
                  <c:v>8.1570000000000004E-2</c:v>
                </c:pt>
                <c:pt idx="2413" formatCode="General">
                  <c:v>8.1769999999999995E-2</c:v>
                </c:pt>
                <c:pt idx="2414" formatCode="General">
                  <c:v>8.1970000000000001E-2</c:v>
                </c:pt>
                <c:pt idx="2415" formatCode="General">
                  <c:v>8.2189999999999999E-2</c:v>
                </c:pt>
                <c:pt idx="2416" formatCode="General">
                  <c:v>8.2559999999999995E-2</c:v>
                </c:pt>
                <c:pt idx="2417" formatCode="General">
                  <c:v>8.3159999999999998E-2</c:v>
                </c:pt>
                <c:pt idx="2418" formatCode="General">
                  <c:v>8.3379999999999996E-2</c:v>
                </c:pt>
                <c:pt idx="2419" formatCode="General">
                  <c:v>8.3280000000000007E-2</c:v>
                </c:pt>
                <c:pt idx="2420" formatCode="General">
                  <c:v>8.3150000000000002E-2</c:v>
                </c:pt>
                <c:pt idx="2421" formatCode="General">
                  <c:v>8.2390000000000005E-2</c:v>
                </c:pt>
                <c:pt idx="2422" formatCode="General">
                  <c:v>8.1619999999999998E-2</c:v>
                </c:pt>
                <c:pt idx="2423" formatCode="General">
                  <c:v>8.0829999999999999E-2</c:v>
                </c:pt>
                <c:pt idx="2424" formatCode="General">
                  <c:v>7.9990000000000006E-2</c:v>
                </c:pt>
                <c:pt idx="2425" formatCode="General">
                  <c:v>7.9130000000000006E-2</c:v>
                </c:pt>
                <c:pt idx="2426" formatCode="General">
                  <c:v>7.8490000000000004E-2</c:v>
                </c:pt>
                <c:pt idx="2427" formatCode="General">
                  <c:v>7.782E-2</c:v>
                </c:pt>
                <c:pt idx="2428" formatCode="General">
                  <c:v>7.7490000000000003E-2</c:v>
                </c:pt>
                <c:pt idx="2429" formatCode="General">
                  <c:v>7.7289999999999998E-2</c:v>
                </c:pt>
                <c:pt idx="2430" formatCode="General">
                  <c:v>7.6969999999999997E-2</c:v>
                </c:pt>
                <c:pt idx="2431" formatCode="General">
                  <c:v>7.6829999999999996E-2</c:v>
                </c:pt>
                <c:pt idx="2432" formatCode="General">
                  <c:v>7.6859999999999998E-2</c:v>
                </c:pt>
                <c:pt idx="2433" formatCode="General">
                  <c:v>7.664E-2</c:v>
                </c:pt>
                <c:pt idx="2434" formatCode="General">
                  <c:v>7.6369999999999993E-2</c:v>
                </c:pt>
                <c:pt idx="2435" formatCode="General">
                  <c:v>7.621E-2</c:v>
                </c:pt>
                <c:pt idx="2436" formatCode="General">
                  <c:v>7.5819999999999999E-2</c:v>
                </c:pt>
                <c:pt idx="2437" formatCode="General">
                  <c:v>7.5359999999999996E-2</c:v>
                </c:pt>
                <c:pt idx="2438" formatCode="General">
                  <c:v>7.5789999999999996E-2</c:v>
                </c:pt>
                <c:pt idx="2439" formatCode="General">
                  <c:v>7.7210000000000001E-2</c:v>
                </c:pt>
                <c:pt idx="2440" formatCode="General">
                  <c:v>7.9439999999999997E-2</c:v>
                </c:pt>
                <c:pt idx="2441" formatCode="General">
                  <c:v>8.3000000000000004E-2</c:v>
                </c:pt>
                <c:pt idx="2442" formatCode="General">
                  <c:v>8.6709999999999995E-2</c:v>
                </c:pt>
                <c:pt idx="2443" formatCode="General">
                  <c:v>9.0260000000000007E-2</c:v>
                </c:pt>
                <c:pt idx="2444" formatCode="General">
                  <c:v>9.3719999999999998E-2</c:v>
                </c:pt>
                <c:pt idx="2445" formatCode="General">
                  <c:v>9.6820000000000003E-2</c:v>
                </c:pt>
                <c:pt idx="2446" formatCode="General">
                  <c:v>9.937E-2</c:v>
                </c:pt>
                <c:pt idx="2447" formatCode="General">
                  <c:v>0.10156999999999999</c:v>
                </c:pt>
                <c:pt idx="2448" formatCode="General">
                  <c:v>0.1031</c:v>
                </c:pt>
                <c:pt idx="2449" formatCode="General">
                  <c:v>0.10417</c:v>
                </c:pt>
                <c:pt idx="2450" formatCode="General">
                  <c:v>0.10527</c:v>
                </c:pt>
                <c:pt idx="2451" formatCode="General">
                  <c:v>0.10654</c:v>
                </c:pt>
                <c:pt idx="2452" formatCode="General">
                  <c:v>0.10775</c:v>
                </c:pt>
                <c:pt idx="2453" formatCode="General">
                  <c:v>0.10909000000000001</c:v>
                </c:pt>
                <c:pt idx="2454" formatCode="General">
                  <c:v>0.11101999999999999</c:v>
                </c:pt>
                <c:pt idx="2455" formatCode="General">
                  <c:v>0.11301</c:v>
                </c:pt>
                <c:pt idx="2456" formatCode="General">
                  <c:v>0.1143</c:v>
                </c:pt>
                <c:pt idx="2457" formatCode="General">
                  <c:v>0.11502</c:v>
                </c:pt>
                <c:pt idx="2458" formatCode="General">
                  <c:v>0.11477999999999999</c:v>
                </c:pt>
                <c:pt idx="2459" formatCode="General">
                  <c:v>0.11327</c:v>
                </c:pt>
                <c:pt idx="2460" formatCode="General">
                  <c:v>0.11081000000000001</c:v>
                </c:pt>
                <c:pt idx="2461" formatCode="General">
                  <c:v>0.10742</c:v>
                </c:pt>
                <c:pt idx="2462" formatCode="General">
                  <c:v>0.10391</c:v>
                </c:pt>
                <c:pt idx="2463" formatCode="General">
                  <c:v>0.10066</c:v>
                </c:pt>
                <c:pt idx="2464" formatCode="General">
                  <c:v>9.7750000000000004E-2</c:v>
                </c:pt>
                <c:pt idx="2465" formatCode="General">
                  <c:v>9.5549999999999996E-2</c:v>
                </c:pt>
                <c:pt idx="2466" formatCode="General">
                  <c:v>9.3609999999999999E-2</c:v>
                </c:pt>
                <c:pt idx="2467" formatCode="General">
                  <c:v>9.1939999999999994E-2</c:v>
                </c:pt>
                <c:pt idx="2468" formatCode="General">
                  <c:v>9.1009999999999994E-2</c:v>
                </c:pt>
                <c:pt idx="2469" formatCode="General">
                  <c:v>9.0709999999999999E-2</c:v>
                </c:pt>
                <c:pt idx="2470" formatCode="General">
                  <c:v>9.0529999999999999E-2</c:v>
                </c:pt>
                <c:pt idx="2471" formatCode="General">
                  <c:v>9.0429999999999996E-2</c:v>
                </c:pt>
                <c:pt idx="2472" formatCode="General">
                  <c:v>9.0840000000000004E-2</c:v>
                </c:pt>
                <c:pt idx="2473" formatCode="General">
                  <c:v>9.1370000000000007E-2</c:v>
                </c:pt>
                <c:pt idx="2474" formatCode="General">
                  <c:v>9.1219999999999996E-2</c:v>
                </c:pt>
                <c:pt idx="2475" formatCode="General">
                  <c:v>9.1079999999999994E-2</c:v>
                </c:pt>
                <c:pt idx="2476" formatCode="General">
                  <c:v>9.2039999999999997E-2</c:v>
                </c:pt>
                <c:pt idx="2477" formatCode="General">
                  <c:v>9.3920000000000003E-2</c:v>
                </c:pt>
                <c:pt idx="2478" formatCode="General">
                  <c:v>9.6509999999999999E-2</c:v>
                </c:pt>
                <c:pt idx="2479" formatCode="General">
                  <c:v>9.9589999999999998E-2</c:v>
                </c:pt>
                <c:pt idx="2480" formatCode="General">
                  <c:v>0.10306999999999999</c:v>
                </c:pt>
                <c:pt idx="2481" formatCode="General">
                  <c:v>0.10641</c:v>
                </c:pt>
                <c:pt idx="2482" formatCode="General">
                  <c:v>0.10959000000000001</c:v>
                </c:pt>
                <c:pt idx="2483" formatCode="General">
                  <c:v>0.11258</c:v>
                </c:pt>
                <c:pt idx="2484" formatCode="General">
                  <c:v>0.11509</c:v>
                </c:pt>
                <c:pt idx="2485" formatCode="General">
                  <c:v>0.11702</c:v>
                </c:pt>
                <c:pt idx="2486" formatCode="General">
                  <c:v>0.11899999999999999</c:v>
                </c:pt>
                <c:pt idx="2487" formatCode="General">
                  <c:v>0.12109</c:v>
                </c:pt>
                <c:pt idx="2488" formatCode="General">
                  <c:v>0.1231</c:v>
                </c:pt>
                <c:pt idx="2489" formatCode="General">
                  <c:v>0.12458</c:v>
                </c:pt>
                <c:pt idx="2490" formatCode="General">
                  <c:v>0.12598999999999999</c:v>
                </c:pt>
                <c:pt idx="2491" formatCode="General">
                  <c:v>0.12687000000000001</c:v>
                </c:pt>
                <c:pt idx="2492" formatCode="General">
                  <c:v>0.12728</c:v>
                </c:pt>
                <c:pt idx="2493" formatCode="General">
                  <c:v>0.12742999999999999</c:v>
                </c:pt>
                <c:pt idx="2494" formatCode="General">
                  <c:v>0.12783</c:v>
                </c:pt>
                <c:pt idx="2495" formatCode="General">
                  <c:v>0.12814</c:v>
                </c:pt>
                <c:pt idx="2496" formatCode="General">
                  <c:v>0.12831000000000001</c:v>
                </c:pt>
                <c:pt idx="2497" formatCode="General">
                  <c:v>0.12781000000000001</c:v>
                </c:pt>
                <c:pt idx="2498" formatCode="General">
                  <c:v>0.12720999999999999</c:v>
                </c:pt>
                <c:pt idx="2499" formatCode="General">
                  <c:v>0.12653</c:v>
                </c:pt>
                <c:pt idx="2500" formatCode="General">
                  <c:v>0.12578</c:v>
                </c:pt>
                <c:pt idx="2501" formatCode="General">
                  <c:v>0.12531</c:v>
                </c:pt>
                <c:pt idx="2502" formatCode="General">
                  <c:v>0.12506999999999999</c:v>
                </c:pt>
                <c:pt idx="2503" formatCode="General">
                  <c:v>0.12466000000000001</c:v>
                </c:pt>
                <c:pt idx="2504" formatCode="General">
                  <c:v>0.12436999999999999</c:v>
                </c:pt>
                <c:pt idx="2505" formatCode="General">
                  <c:v>0.12422999999999999</c:v>
                </c:pt>
                <c:pt idx="2506" formatCode="General">
                  <c:v>0.12413</c:v>
                </c:pt>
                <c:pt idx="2507" formatCode="General">
                  <c:v>0.12421</c:v>
                </c:pt>
                <c:pt idx="2508" formatCode="General">
                  <c:v>0.12445000000000001</c:v>
                </c:pt>
                <c:pt idx="2509" formatCode="General">
                  <c:v>0.12484000000000001</c:v>
                </c:pt>
                <c:pt idx="2510" formatCode="General">
                  <c:v>0.12534000000000001</c:v>
                </c:pt>
                <c:pt idx="2511" formatCode="General">
                  <c:v>0.12601000000000001</c:v>
                </c:pt>
                <c:pt idx="2512" formatCode="General">
                  <c:v>0.12686</c:v>
                </c:pt>
                <c:pt idx="2513" formatCode="General">
                  <c:v>0.12798000000000001</c:v>
                </c:pt>
                <c:pt idx="2514" formatCode="General">
                  <c:v>0.12903999999999999</c:v>
                </c:pt>
                <c:pt idx="2515" formatCode="General">
                  <c:v>0.12991</c:v>
                </c:pt>
                <c:pt idx="2516" formatCode="General">
                  <c:v>0.13036</c:v>
                </c:pt>
                <c:pt idx="2517" formatCode="General">
                  <c:v>0.13098000000000001</c:v>
                </c:pt>
                <c:pt idx="2518" formatCode="General">
                  <c:v>0.13136999999999999</c:v>
                </c:pt>
                <c:pt idx="2519" formatCode="General">
                  <c:v>0.13158</c:v>
                </c:pt>
                <c:pt idx="2520" formatCode="General">
                  <c:v>0.13178999999999999</c:v>
                </c:pt>
                <c:pt idx="2521" formatCode="General">
                  <c:v>0.13214000000000001</c:v>
                </c:pt>
                <c:pt idx="2522" formatCode="General">
                  <c:v>0.13267000000000001</c:v>
                </c:pt>
                <c:pt idx="2523" formatCode="General">
                  <c:v>0.13328999999999999</c:v>
                </c:pt>
                <c:pt idx="2524" formatCode="General">
                  <c:v>0.13395000000000001</c:v>
                </c:pt>
                <c:pt idx="2525" formatCode="General">
                  <c:v>0.13450000000000001</c:v>
                </c:pt>
                <c:pt idx="2526" formatCode="General">
                  <c:v>0.13513</c:v>
                </c:pt>
                <c:pt idx="2527" formatCode="General">
                  <c:v>0.13553000000000001</c:v>
                </c:pt>
                <c:pt idx="2528" formatCode="General">
                  <c:v>0.13553999999999999</c:v>
                </c:pt>
                <c:pt idx="2529" formatCode="General">
                  <c:v>0.13536999999999999</c:v>
                </c:pt>
                <c:pt idx="2530" formatCode="General">
                  <c:v>0.13524</c:v>
                </c:pt>
                <c:pt idx="2531" formatCode="General">
                  <c:v>0.13508999999999999</c:v>
                </c:pt>
                <c:pt idx="2532" formatCode="General">
                  <c:v>0.13464000000000001</c:v>
                </c:pt>
                <c:pt idx="2533" formatCode="General">
                  <c:v>0.13406000000000001</c:v>
                </c:pt>
                <c:pt idx="2534" formatCode="General">
                  <c:v>0.13352</c:v>
                </c:pt>
                <c:pt idx="2535" formatCode="General">
                  <c:v>0.13313</c:v>
                </c:pt>
                <c:pt idx="2536" formatCode="General">
                  <c:v>0.13299</c:v>
                </c:pt>
                <c:pt idx="2537" formatCode="General">
                  <c:v>0.13295000000000001</c:v>
                </c:pt>
                <c:pt idx="2538" formatCode="General">
                  <c:v>0.13300000000000001</c:v>
                </c:pt>
                <c:pt idx="2539" formatCode="General">
                  <c:v>0.13325000000000001</c:v>
                </c:pt>
                <c:pt idx="2540" formatCode="General">
                  <c:v>0.13331999999999999</c:v>
                </c:pt>
                <c:pt idx="2541" formatCode="General">
                  <c:v>0.13322000000000001</c:v>
                </c:pt>
                <c:pt idx="2542" formatCode="General">
                  <c:v>0.13281000000000001</c:v>
                </c:pt>
                <c:pt idx="2543" formatCode="General">
                  <c:v>0.13250000000000001</c:v>
                </c:pt>
                <c:pt idx="2544" formatCode="General">
                  <c:v>0.13200000000000001</c:v>
                </c:pt>
                <c:pt idx="2545" formatCode="General">
                  <c:v>0.13197</c:v>
                </c:pt>
                <c:pt idx="2546" formatCode="General">
                  <c:v>0.13202</c:v>
                </c:pt>
                <c:pt idx="2547" formatCode="General">
                  <c:v>0.13220999999999999</c:v>
                </c:pt>
                <c:pt idx="2548" formatCode="General">
                  <c:v>0.13231999999999999</c:v>
                </c:pt>
                <c:pt idx="2549" formatCode="General">
                  <c:v>0.13253000000000001</c:v>
                </c:pt>
                <c:pt idx="2550" formatCode="General">
                  <c:v>0.13266</c:v>
                </c:pt>
                <c:pt idx="2551" formatCode="General">
                  <c:v>0.13294</c:v>
                </c:pt>
                <c:pt idx="2552" formatCode="General">
                  <c:v>0.13358</c:v>
                </c:pt>
                <c:pt idx="2553" formatCode="General">
                  <c:v>0.13464000000000001</c:v>
                </c:pt>
                <c:pt idx="2554" formatCode="General">
                  <c:v>0.13553000000000001</c:v>
                </c:pt>
                <c:pt idx="2555" formatCode="General">
                  <c:v>0.13658999999999999</c:v>
                </c:pt>
                <c:pt idx="2556" formatCode="General">
                  <c:v>0.13783999999999999</c:v>
                </c:pt>
                <c:pt idx="2557" formatCode="General">
                  <c:v>0.13924</c:v>
                </c:pt>
                <c:pt idx="2558" formatCode="General">
                  <c:v>0.14055999999999999</c:v>
                </c:pt>
                <c:pt idx="2559" formatCode="General">
                  <c:v>0.14185</c:v>
                </c:pt>
                <c:pt idx="2560" formatCode="General">
                  <c:v>0.14359</c:v>
                </c:pt>
                <c:pt idx="2561" formatCode="General">
                  <c:v>0.14574999999999999</c:v>
                </c:pt>
                <c:pt idx="2562" formatCode="General">
                  <c:v>0.14851</c:v>
                </c:pt>
                <c:pt idx="2563" formatCode="General">
                  <c:v>0.15204000000000001</c:v>
                </c:pt>
                <c:pt idx="2564" formatCode="General">
                  <c:v>0.15648000000000001</c:v>
                </c:pt>
                <c:pt idx="2565" formatCode="General">
                  <c:v>0.16177</c:v>
                </c:pt>
                <c:pt idx="2566" formatCode="General">
                  <c:v>0.16819999999999999</c:v>
                </c:pt>
                <c:pt idx="2567" formatCode="General">
                  <c:v>0.17526</c:v>
                </c:pt>
                <c:pt idx="2568" formatCode="General">
                  <c:v>0.18326000000000001</c:v>
                </c:pt>
                <c:pt idx="2569" formatCode="General">
                  <c:v>0.19206000000000001</c:v>
                </c:pt>
                <c:pt idx="2570" formatCode="General">
                  <c:v>0.20180000000000001</c:v>
                </c:pt>
                <c:pt idx="2571" formatCode="General">
                  <c:v>0.21434</c:v>
                </c:pt>
                <c:pt idx="2572" formatCode="General">
                  <c:v>0.23049</c:v>
                </c:pt>
                <c:pt idx="2573" formatCode="General">
                  <c:v>0.2505</c:v>
                </c:pt>
                <c:pt idx="2574" formatCode="General">
                  <c:v>0.27948000000000001</c:v>
                </c:pt>
                <c:pt idx="2575" formatCode="General">
                  <c:v>0.32301999999999997</c:v>
                </c:pt>
                <c:pt idx="2576" formatCode="General">
                  <c:v>0.38180999999999998</c:v>
                </c:pt>
                <c:pt idx="2577" formatCode="General">
                  <c:v>0.44745000000000001</c:v>
                </c:pt>
                <c:pt idx="2578" formatCode="General">
                  <c:v>0.51339000000000001</c:v>
                </c:pt>
                <c:pt idx="2579" formatCode="General">
                  <c:v>0.57948</c:v>
                </c:pt>
                <c:pt idx="2580" formatCode="General">
                  <c:v>0.64237</c:v>
                </c:pt>
                <c:pt idx="2581" formatCode="General">
                  <c:v>0.6996</c:v>
                </c:pt>
                <c:pt idx="2582" formatCode="General">
                  <c:v>0.75039</c:v>
                </c:pt>
                <c:pt idx="2583" formatCode="General">
                  <c:v>0.79325000000000001</c:v>
                </c:pt>
                <c:pt idx="2584" formatCode="General">
                  <c:v>0.82765</c:v>
                </c:pt>
                <c:pt idx="2585" formatCode="General">
                  <c:v>0.85470999999999997</c:v>
                </c:pt>
                <c:pt idx="2586" formatCode="General">
                  <c:v>0.87522</c:v>
                </c:pt>
                <c:pt idx="2587" formatCode="General">
                  <c:v>0.89124000000000003</c:v>
                </c:pt>
                <c:pt idx="2588" formatCode="General">
                  <c:v>0.90375000000000005</c:v>
                </c:pt>
                <c:pt idx="2589" formatCode="General">
                  <c:v>0.91364000000000001</c:v>
                </c:pt>
                <c:pt idx="2590" formatCode="General">
                  <c:v>0.92176999999999998</c:v>
                </c:pt>
                <c:pt idx="2591" formatCode="General">
                  <c:v>0.92766000000000004</c:v>
                </c:pt>
                <c:pt idx="2592" formatCode="General">
                  <c:v>0.93040999999999996</c:v>
                </c:pt>
                <c:pt idx="2593" formatCode="General">
                  <c:v>0.93047999999999997</c:v>
                </c:pt>
                <c:pt idx="2594" formatCode="General">
                  <c:v>0.92449999999999999</c:v>
                </c:pt>
                <c:pt idx="2595" formatCode="General">
                  <c:v>0.91064000000000001</c:v>
                </c:pt>
                <c:pt idx="2596" formatCode="General">
                  <c:v>0.88897999999999999</c:v>
                </c:pt>
                <c:pt idx="2597" formatCode="General">
                  <c:v>0.86351999999999995</c:v>
                </c:pt>
                <c:pt idx="2598" formatCode="General">
                  <c:v>0.83728000000000002</c:v>
                </c:pt>
                <c:pt idx="2599" formatCode="General">
                  <c:v>0.80835000000000001</c:v>
                </c:pt>
                <c:pt idx="2600" formatCode="General">
                  <c:v>0.77764999999999995</c:v>
                </c:pt>
                <c:pt idx="2601" formatCode="General">
                  <c:v>0.74592999999999998</c:v>
                </c:pt>
                <c:pt idx="2602" formatCode="General">
                  <c:v>0.71606999999999998</c:v>
                </c:pt>
                <c:pt idx="2603" formatCode="General">
                  <c:v>0.68942999999999999</c:v>
                </c:pt>
                <c:pt idx="2604" formatCode="General">
                  <c:v>0.66669999999999996</c:v>
                </c:pt>
                <c:pt idx="2605" formatCode="General">
                  <c:v>0.64688999999999997</c:v>
                </c:pt>
                <c:pt idx="2606" formatCode="General">
                  <c:v>0.63</c:v>
                </c:pt>
                <c:pt idx="2607" formatCode="General">
                  <c:v>0.61534999999999995</c:v>
                </c:pt>
                <c:pt idx="2608" formatCode="General">
                  <c:v>0.60221999999999998</c:v>
                </c:pt>
                <c:pt idx="2609" formatCode="General">
                  <c:v>0.59041999999999994</c:v>
                </c:pt>
                <c:pt idx="2610" formatCode="General">
                  <c:v>0.57843</c:v>
                </c:pt>
                <c:pt idx="2611" formatCode="General">
                  <c:v>0.56489999999999996</c:v>
                </c:pt>
                <c:pt idx="2612" formatCode="General">
                  <c:v>0.54988000000000004</c:v>
                </c:pt>
                <c:pt idx="2613" formatCode="General">
                  <c:v>0.53280000000000005</c:v>
                </c:pt>
                <c:pt idx="2614" formatCode="General">
                  <c:v>0.51254999999999995</c:v>
                </c:pt>
                <c:pt idx="2615" formatCode="General">
                  <c:v>0.48547000000000001</c:v>
                </c:pt>
                <c:pt idx="2616" formatCode="General">
                  <c:v>0.45063999999999999</c:v>
                </c:pt>
                <c:pt idx="2617" formatCode="General">
                  <c:v>0.41239999999999999</c:v>
                </c:pt>
                <c:pt idx="2618" formatCode="General">
                  <c:v>0.37501000000000001</c:v>
                </c:pt>
                <c:pt idx="2619" formatCode="General">
                  <c:v>0.34068999999999999</c:v>
                </c:pt>
                <c:pt idx="2620" formatCode="General">
                  <c:v>0.31202999999999997</c:v>
                </c:pt>
                <c:pt idx="2621" formatCode="General">
                  <c:v>0.29153000000000001</c:v>
                </c:pt>
                <c:pt idx="2622" formatCode="General">
                  <c:v>0.27766000000000002</c:v>
                </c:pt>
                <c:pt idx="2623" formatCode="General">
                  <c:v>0.27173000000000003</c:v>
                </c:pt>
                <c:pt idx="2624" formatCode="General">
                  <c:v>0.27506000000000003</c:v>
                </c:pt>
                <c:pt idx="2625" formatCode="General">
                  <c:v>0.28622999999999998</c:v>
                </c:pt>
                <c:pt idx="2626" formatCode="General">
                  <c:v>0.30060999999999999</c:v>
                </c:pt>
                <c:pt idx="2627" formatCode="General">
                  <c:v>0.31513000000000002</c:v>
                </c:pt>
                <c:pt idx="2628" formatCode="General">
                  <c:v>0.32855000000000001</c:v>
                </c:pt>
                <c:pt idx="2629" formatCode="General">
                  <c:v>0.33933999999999997</c:v>
                </c:pt>
                <c:pt idx="2630" formatCode="General">
                  <c:v>0.34771999999999997</c:v>
                </c:pt>
                <c:pt idx="2631" formatCode="General">
                  <c:v>0.35415000000000002</c:v>
                </c:pt>
                <c:pt idx="2632" formatCode="General">
                  <c:v>0.35971999999999998</c:v>
                </c:pt>
                <c:pt idx="2633" formatCode="General">
                  <c:v>0.36421999999999999</c:v>
                </c:pt>
                <c:pt idx="2634" formatCode="General">
                  <c:v>0.36787999999999998</c:v>
                </c:pt>
                <c:pt idx="2635" formatCode="General">
                  <c:v>0.37023</c:v>
                </c:pt>
                <c:pt idx="2636" formatCode="General">
                  <c:v>0.37136999999999998</c:v>
                </c:pt>
                <c:pt idx="2637" formatCode="General">
                  <c:v>0.37185000000000001</c:v>
                </c:pt>
                <c:pt idx="2638" formatCode="General">
                  <c:v>0.37103999999999998</c:v>
                </c:pt>
                <c:pt idx="2639" formatCode="General">
                  <c:v>0.36910999999999999</c:v>
                </c:pt>
                <c:pt idx="2640" formatCode="General">
                  <c:v>0.36548000000000003</c:v>
                </c:pt>
                <c:pt idx="2641" formatCode="General">
                  <c:v>0.35974</c:v>
                </c:pt>
                <c:pt idx="2642" formatCode="General">
                  <c:v>0.35143000000000002</c:v>
                </c:pt>
                <c:pt idx="2643" formatCode="General">
                  <c:v>0.33893000000000001</c:v>
                </c:pt>
                <c:pt idx="2644" formatCode="General">
                  <c:v>0.32078000000000001</c:v>
                </c:pt>
                <c:pt idx="2645" formatCode="General">
                  <c:v>0.29791000000000001</c:v>
                </c:pt>
                <c:pt idx="2646" formatCode="General">
                  <c:v>0.27405000000000002</c:v>
                </c:pt>
                <c:pt idx="2647" formatCode="General">
                  <c:v>0.25186999999999998</c:v>
                </c:pt>
                <c:pt idx="2648" formatCode="General">
                  <c:v>0.23271</c:v>
                </c:pt>
                <c:pt idx="2649" formatCode="General">
                  <c:v>0.21812999999999999</c:v>
                </c:pt>
                <c:pt idx="2650" formatCode="General">
                  <c:v>0.20952000000000001</c:v>
                </c:pt>
                <c:pt idx="2651" formatCode="General">
                  <c:v>0.20696000000000001</c:v>
                </c:pt>
                <c:pt idx="2652" formatCode="General">
                  <c:v>0.20702999999999999</c:v>
                </c:pt>
                <c:pt idx="2653" formatCode="General">
                  <c:v>0.20743</c:v>
                </c:pt>
                <c:pt idx="2654" formatCode="General">
                  <c:v>0.20773</c:v>
                </c:pt>
                <c:pt idx="2655" formatCode="General">
                  <c:v>0.20791000000000001</c:v>
                </c:pt>
                <c:pt idx="2656" formatCode="General">
                  <c:v>0.20799999999999999</c:v>
                </c:pt>
                <c:pt idx="2657" formatCode="General">
                  <c:v>0.20780999999999999</c:v>
                </c:pt>
                <c:pt idx="2658" formatCode="General">
                  <c:v>0.20755000000000001</c:v>
                </c:pt>
                <c:pt idx="2659" formatCode="General">
                  <c:v>0.20699000000000001</c:v>
                </c:pt>
                <c:pt idx="2660" formatCode="General">
                  <c:v>0.20644000000000001</c:v>
                </c:pt>
                <c:pt idx="2661" formatCode="General">
                  <c:v>0.20571999999999999</c:v>
                </c:pt>
                <c:pt idx="2662" formatCode="General">
                  <c:v>0.20466000000000001</c:v>
                </c:pt>
                <c:pt idx="2663" formatCode="General">
                  <c:v>0.20344999999999999</c:v>
                </c:pt>
                <c:pt idx="2664" formatCode="General">
                  <c:v>0.20229</c:v>
                </c:pt>
                <c:pt idx="2665" formatCode="General">
                  <c:v>0.20099</c:v>
                </c:pt>
                <c:pt idx="2666" formatCode="General">
                  <c:v>0.19964999999999999</c:v>
                </c:pt>
                <c:pt idx="2667" formatCode="General">
                  <c:v>0.19800999999999999</c:v>
                </c:pt>
                <c:pt idx="2668" formatCode="General">
                  <c:v>0.19550999999999999</c:v>
                </c:pt>
                <c:pt idx="2669" formatCode="General">
                  <c:v>0.19145000000000001</c:v>
                </c:pt>
                <c:pt idx="2670" formatCode="General">
                  <c:v>0.18459999999999999</c:v>
                </c:pt>
                <c:pt idx="2671" formatCode="General">
                  <c:v>0.17438000000000001</c:v>
                </c:pt>
                <c:pt idx="2672" formatCode="General">
                  <c:v>0.16317000000000001</c:v>
                </c:pt>
                <c:pt idx="2673" formatCode="General">
                  <c:v>0.15315000000000001</c:v>
                </c:pt>
                <c:pt idx="2674" formatCode="General">
                  <c:v>0.14449999999999999</c:v>
                </c:pt>
                <c:pt idx="2675" formatCode="General">
                  <c:v>0.13721</c:v>
                </c:pt>
                <c:pt idx="2676" formatCode="General">
                  <c:v>0.13128999999999999</c:v>
                </c:pt>
                <c:pt idx="2677" formatCode="General">
                  <c:v>0.12634999999999999</c:v>
                </c:pt>
                <c:pt idx="2678" formatCode="General">
                  <c:v>0.12224</c:v>
                </c:pt>
                <c:pt idx="2679" formatCode="General">
                  <c:v>0.11907</c:v>
                </c:pt>
                <c:pt idx="2680" formatCode="General">
                  <c:v>0.11644</c:v>
                </c:pt>
                <c:pt idx="2681" formatCode="General">
                  <c:v>0.11412</c:v>
                </c:pt>
                <c:pt idx="2682" formatCode="General">
                  <c:v>0.11209</c:v>
                </c:pt>
                <c:pt idx="2683" formatCode="General">
                  <c:v>0.11042</c:v>
                </c:pt>
                <c:pt idx="2684" formatCode="General">
                  <c:v>0.10894</c:v>
                </c:pt>
                <c:pt idx="2685" formatCode="General">
                  <c:v>0.10772</c:v>
                </c:pt>
                <c:pt idx="2686" formatCode="General">
                  <c:v>0.10656</c:v>
                </c:pt>
                <c:pt idx="2687" formatCode="General">
                  <c:v>0.10534</c:v>
                </c:pt>
                <c:pt idx="2688" formatCode="General">
                  <c:v>0.10427</c:v>
                </c:pt>
                <c:pt idx="2689" formatCode="General">
                  <c:v>0.10329000000000001</c:v>
                </c:pt>
                <c:pt idx="2690" formatCode="General">
                  <c:v>0.10251</c:v>
                </c:pt>
                <c:pt idx="2691" formatCode="General">
                  <c:v>0.10183</c:v>
                </c:pt>
                <c:pt idx="2692" formatCode="General">
                  <c:v>0.10117</c:v>
                </c:pt>
                <c:pt idx="2693" formatCode="General">
                  <c:v>0.10047</c:v>
                </c:pt>
                <c:pt idx="2694" formatCode="General">
                  <c:v>9.9659999999999999E-2</c:v>
                </c:pt>
                <c:pt idx="2695" formatCode="General">
                  <c:v>9.8970000000000002E-2</c:v>
                </c:pt>
                <c:pt idx="2696" formatCode="General">
                  <c:v>9.8360000000000003E-2</c:v>
                </c:pt>
                <c:pt idx="2697" formatCode="General">
                  <c:v>9.7890000000000005E-2</c:v>
                </c:pt>
                <c:pt idx="2698" formatCode="General">
                  <c:v>9.776E-2</c:v>
                </c:pt>
                <c:pt idx="2699" formatCode="General">
                  <c:v>9.7650000000000001E-2</c:v>
                </c:pt>
                <c:pt idx="2700" formatCode="General">
                  <c:v>9.7589999999999996E-2</c:v>
                </c:pt>
                <c:pt idx="2701" formatCode="General">
                  <c:v>9.7629999999999995E-2</c:v>
                </c:pt>
                <c:pt idx="2702" formatCode="General">
                  <c:v>9.7750000000000004E-2</c:v>
                </c:pt>
                <c:pt idx="2703" formatCode="General">
                  <c:v>9.7909999999999997E-2</c:v>
                </c:pt>
                <c:pt idx="2704" formatCode="General">
                  <c:v>9.8040000000000002E-2</c:v>
                </c:pt>
                <c:pt idx="2705" formatCode="General">
                  <c:v>9.801E-2</c:v>
                </c:pt>
                <c:pt idx="2706" formatCode="General">
                  <c:v>9.7970000000000002E-2</c:v>
                </c:pt>
                <c:pt idx="2707" formatCode="General">
                  <c:v>9.8030000000000006E-2</c:v>
                </c:pt>
                <c:pt idx="2708" formatCode="General">
                  <c:v>9.8140000000000005E-2</c:v>
                </c:pt>
                <c:pt idx="2709" formatCode="General">
                  <c:v>9.8379999999999995E-2</c:v>
                </c:pt>
                <c:pt idx="2710" formatCode="General">
                  <c:v>9.8559999999999995E-2</c:v>
                </c:pt>
                <c:pt idx="2711" formatCode="General">
                  <c:v>9.8760000000000001E-2</c:v>
                </c:pt>
                <c:pt idx="2712" formatCode="General">
                  <c:v>9.8979999999999999E-2</c:v>
                </c:pt>
                <c:pt idx="2713" formatCode="General">
                  <c:v>9.9349999999999994E-2</c:v>
                </c:pt>
                <c:pt idx="2714" formatCode="General">
                  <c:v>9.98E-2</c:v>
                </c:pt>
                <c:pt idx="2715" formatCode="General">
                  <c:v>0.10014000000000001</c:v>
                </c:pt>
                <c:pt idx="2716" formatCode="General">
                  <c:v>0.10052</c:v>
                </c:pt>
                <c:pt idx="2717" formatCode="General">
                  <c:v>0.10088</c:v>
                </c:pt>
                <c:pt idx="2718" formatCode="General">
                  <c:v>0.10113</c:v>
                </c:pt>
                <c:pt idx="2719" formatCode="General">
                  <c:v>0.10134</c:v>
                </c:pt>
                <c:pt idx="2720" formatCode="General">
                  <c:v>0.10137</c:v>
                </c:pt>
                <c:pt idx="2721" formatCode="General">
                  <c:v>0.10136000000000001</c:v>
                </c:pt>
                <c:pt idx="2722" formatCode="General">
                  <c:v>0.10138</c:v>
                </c:pt>
                <c:pt idx="2723" formatCode="General">
                  <c:v>0.10145999999999999</c:v>
                </c:pt>
                <c:pt idx="2724" formatCode="General">
                  <c:v>0.10167</c:v>
                </c:pt>
                <c:pt idx="2725" formatCode="General">
                  <c:v>0.10215</c:v>
                </c:pt>
                <c:pt idx="2726" formatCode="General">
                  <c:v>0.10259</c:v>
                </c:pt>
                <c:pt idx="2727" formatCode="General">
                  <c:v>0.10292</c:v>
                </c:pt>
                <c:pt idx="2728" formatCode="General">
                  <c:v>0.10335999999999999</c:v>
                </c:pt>
                <c:pt idx="2729" formatCode="General">
                  <c:v>0.10382</c:v>
                </c:pt>
                <c:pt idx="2730" formatCode="General">
                  <c:v>0.10415000000000001</c:v>
                </c:pt>
                <c:pt idx="2731" formatCode="General">
                  <c:v>0.10440000000000001</c:v>
                </c:pt>
                <c:pt idx="2732" formatCode="General">
                  <c:v>0.10462</c:v>
                </c:pt>
                <c:pt idx="2733" formatCode="General">
                  <c:v>0.10482</c:v>
                </c:pt>
                <c:pt idx="2734" formatCode="General">
                  <c:v>0.10496</c:v>
                </c:pt>
                <c:pt idx="2735" formatCode="General">
                  <c:v>0.10511</c:v>
                </c:pt>
                <c:pt idx="2736" formatCode="General">
                  <c:v>0.10513</c:v>
                </c:pt>
                <c:pt idx="2737" formatCode="General">
                  <c:v>0.10503</c:v>
                </c:pt>
                <c:pt idx="2738" formatCode="General">
                  <c:v>0.10494000000000001</c:v>
                </c:pt>
                <c:pt idx="2739" formatCode="General">
                  <c:v>0.10496999999999999</c:v>
                </c:pt>
                <c:pt idx="2740" formatCode="General">
                  <c:v>0.10532</c:v>
                </c:pt>
                <c:pt idx="2741" formatCode="General">
                  <c:v>0.10567</c:v>
                </c:pt>
                <c:pt idx="2742" formatCode="General">
                  <c:v>0.10596999999999999</c:v>
                </c:pt>
                <c:pt idx="2743" formatCode="General">
                  <c:v>0.10618</c:v>
                </c:pt>
                <c:pt idx="2744" formatCode="General">
                  <c:v>0.10630000000000001</c:v>
                </c:pt>
                <c:pt idx="2745" formatCode="General">
                  <c:v>0.10645</c:v>
                </c:pt>
                <c:pt idx="2746" formatCode="General">
                  <c:v>0.10678</c:v>
                </c:pt>
                <c:pt idx="2747" formatCode="General">
                  <c:v>0.10732</c:v>
                </c:pt>
                <c:pt idx="2748" formatCode="General">
                  <c:v>0.10788</c:v>
                </c:pt>
                <c:pt idx="2749" formatCode="General">
                  <c:v>0.10839</c:v>
                </c:pt>
                <c:pt idx="2750" formatCode="General">
                  <c:v>0.10897</c:v>
                </c:pt>
                <c:pt idx="2751" formatCode="General">
                  <c:v>0.10963000000000001</c:v>
                </c:pt>
                <c:pt idx="2752" formatCode="General">
                  <c:v>0.11039</c:v>
                </c:pt>
                <c:pt idx="2753" formatCode="General">
                  <c:v>0.11111</c:v>
                </c:pt>
                <c:pt idx="2754" formatCode="General">
                  <c:v>0.11187999999999999</c:v>
                </c:pt>
                <c:pt idx="2755" formatCode="General">
                  <c:v>0.11273</c:v>
                </c:pt>
                <c:pt idx="2756" formatCode="General">
                  <c:v>0.1138</c:v>
                </c:pt>
                <c:pt idx="2757" formatCode="General">
                  <c:v>0.11496000000000001</c:v>
                </c:pt>
                <c:pt idx="2758" formatCode="General">
                  <c:v>0.11613</c:v>
                </c:pt>
                <c:pt idx="2759" formatCode="General">
                  <c:v>0.11731999999999999</c:v>
                </c:pt>
                <c:pt idx="2760" formatCode="General">
                  <c:v>0.11835</c:v>
                </c:pt>
                <c:pt idx="2761" formatCode="General">
                  <c:v>0.11935</c:v>
                </c:pt>
                <c:pt idx="2762" formatCode="General">
                  <c:v>0.12023</c:v>
                </c:pt>
                <c:pt idx="2763" formatCode="General">
                  <c:v>0.12107999999999999</c:v>
                </c:pt>
                <c:pt idx="2764" formatCode="General">
                  <c:v>0.12203</c:v>
                </c:pt>
                <c:pt idx="2765" formatCode="General">
                  <c:v>0.12311</c:v>
                </c:pt>
                <c:pt idx="2766" formatCode="General">
                  <c:v>0.12436999999999999</c:v>
                </c:pt>
                <c:pt idx="2767" formatCode="General">
                  <c:v>0.12564</c:v>
                </c:pt>
                <c:pt idx="2768" formatCode="General">
                  <c:v>0.12672</c:v>
                </c:pt>
                <c:pt idx="2769" formatCode="General">
                  <c:v>0.12783</c:v>
                </c:pt>
                <c:pt idx="2770" formatCode="General">
                  <c:v>0.12903999999999999</c:v>
                </c:pt>
                <c:pt idx="2771" formatCode="General">
                  <c:v>0.13022</c:v>
                </c:pt>
                <c:pt idx="2772" formatCode="General">
                  <c:v>0.13139000000000001</c:v>
                </c:pt>
                <c:pt idx="2773" formatCode="General">
                  <c:v>0.13264999999999999</c:v>
                </c:pt>
                <c:pt idx="2774" formatCode="General">
                  <c:v>0.13381999999999999</c:v>
                </c:pt>
                <c:pt idx="2775" formatCode="General">
                  <c:v>0.13483000000000001</c:v>
                </c:pt>
                <c:pt idx="2776" formatCode="General">
                  <c:v>0.13566</c:v>
                </c:pt>
                <c:pt idx="2777" formatCode="General">
                  <c:v>0.13643</c:v>
                </c:pt>
                <c:pt idx="2778" formatCode="General">
                  <c:v>0.13714999999999999</c:v>
                </c:pt>
                <c:pt idx="2779" formatCode="General">
                  <c:v>0.13780999999999999</c:v>
                </c:pt>
                <c:pt idx="2780" formatCode="General">
                  <c:v>0.13855999999999999</c:v>
                </c:pt>
                <c:pt idx="2781" formatCode="General">
                  <c:v>0.13944000000000001</c:v>
                </c:pt>
                <c:pt idx="2782" formatCode="General">
                  <c:v>0.14050000000000001</c:v>
                </c:pt>
                <c:pt idx="2783" formatCode="General">
                  <c:v>0.14149999999999999</c:v>
                </c:pt>
                <c:pt idx="2784" formatCode="General">
                  <c:v>0.14227999999999999</c:v>
                </c:pt>
                <c:pt idx="2785" formatCode="General">
                  <c:v>0.14316999999999999</c:v>
                </c:pt>
                <c:pt idx="2786" formatCode="General">
                  <c:v>0.14430999999999999</c:v>
                </c:pt>
                <c:pt idx="2787" formatCode="General">
                  <c:v>0.14577000000000001</c:v>
                </c:pt>
                <c:pt idx="2788" formatCode="General">
                  <c:v>0.14759</c:v>
                </c:pt>
                <c:pt idx="2789" formatCode="General">
                  <c:v>0.14953</c:v>
                </c:pt>
                <c:pt idx="2790" formatCode="General">
                  <c:v>0.15160000000000001</c:v>
                </c:pt>
                <c:pt idx="2791" formatCode="General">
                  <c:v>0.15371000000000001</c:v>
                </c:pt>
                <c:pt idx="2792" formatCode="General">
                  <c:v>0.15587999999999999</c:v>
                </c:pt>
                <c:pt idx="2793" formatCode="General">
                  <c:v>0.15787000000000001</c:v>
                </c:pt>
                <c:pt idx="2794" formatCode="General">
                  <c:v>0.16001000000000001</c:v>
                </c:pt>
                <c:pt idx="2795" formatCode="General">
                  <c:v>0.16184999999999999</c:v>
                </c:pt>
                <c:pt idx="2796" formatCode="General">
                  <c:v>0.16395000000000001</c:v>
                </c:pt>
                <c:pt idx="2797" formatCode="General">
                  <c:v>0.1663</c:v>
                </c:pt>
                <c:pt idx="2798" formatCode="General">
                  <c:v>0.16894999999999999</c:v>
                </c:pt>
                <c:pt idx="2799" formatCode="General">
                  <c:v>0.17127999999999999</c:v>
                </c:pt>
                <c:pt idx="2800" formatCode="General">
                  <c:v>0.17335999999999999</c:v>
                </c:pt>
                <c:pt idx="2801" formatCode="General">
                  <c:v>0.17524000000000001</c:v>
                </c:pt>
                <c:pt idx="2802" formatCode="General">
                  <c:v>0.17727000000000001</c:v>
                </c:pt>
                <c:pt idx="2803" formatCode="General">
                  <c:v>0.17954000000000001</c:v>
                </c:pt>
                <c:pt idx="2804" formatCode="General">
                  <c:v>0.18229000000000001</c:v>
                </c:pt>
                <c:pt idx="2805" formatCode="General">
                  <c:v>0.18493999999999999</c:v>
                </c:pt>
                <c:pt idx="2806" formatCode="General">
                  <c:v>0.18765000000000001</c:v>
                </c:pt>
                <c:pt idx="2807" formatCode="General">
                  <c:v>0.19001000000000001</c:v>
                </c:pt>
                <c:pt idx="2808" formatCode="General">
                  <c:v>0.19264000000000001</c:v>
                </c:pt>
                <c:pt idx="2809" formatCode="General">
                  <c:v>0.19542999999999999</c:v>
                </c:pt>
                <c:pt idx="2810" formatCode="General">
                  <c:v>0.19846</c:v>
                </c:pt>
                <c:pt idx="2811" formatCode="General">
                  <c:v>0.20219999999999999</c:v>
                </c:pt>
                <c:pt idx="2812" formatCode="General">
                  <c:v>0.20713000000000001</c:v>
                </c:pt>
                <c:pt idx="2813" formatCode="General">
                  <c:v>0.21331</c:v>
                </c:pt>
                <c:pt idx="2814" formatCode="General">
                  <c:v>0.22078</c:v>
                </c:pt>
                <c:pt idx="2815" formatCode="General">
                  <c:v>0.23066</c:v>
                </c:pt>
                <c:pt idx="2816" formatCode="General">
                  <c:v>0.24310000000000001</c:v>
                </c:pt>
                <c:pt idx="2817" formatCode="General">
                  <c:v>0.25908999999999999</c:v>
                </c:pt>
                <c:pt idx="2818" formatCode="General">
                  <c:v>0.28056999999999999</c:v>
                </c:pt>
                <c:pt idx="2819" formatCode="General">
                  <c:v>0.30974000000000002</c:v>
                </c:pt>
                <c:pt idx="2820" formatCode="General">
                  <c:v>0.35019</c:v>
                </c:pt>
                <c:pt idx="2821" formatCode="General">
                  <c:v>0.40425</c:v>
                </c:pt>
                <c:pt idx="2822" formatCode="General">
                  <c:v>0.46639999999999998</c:v>
                </c:pt>
                <c:pt idx="2823" formatCode="General">
                  <c:v>0.53271000000000002</c:v>
                </c:pt>
                <c:pt idx="2824" formatCode="General">
                  <c:v>0.60353999999999997</c:v>
                </c:pt>
                <c:pt idx="2825" formatCode="General">
                  <c:v>0.67442999999999997</c:v>
                </c:pt>
                <c:pt idx="2826" formatCode="General">
                  <c:v>0.74228000000000005</c:v>
                </c:pt>
                <c:pt idx="2827" formatCode="General">
                  <c:v>0.80530000000000002</c:v>
                </c:pt>
                <c:pt idx="2828" formatCode="General">
                  <c:v>0.86143000000000003</c:v>
                </c:pt>
                <c:pt idx="2829" formatCode="General">
                  <c:v>0.90978999999999999</c:v>
                </c:pt>
                <c:pt idx="2830" formatCode="General">
                  <c:v>0.95165</c:v>
                </c:pt>
                <c:pt idx="2831" formatCode="General">
                  <c:v>0.9869</c:v>
                </c:pt>
                <c:pt idx="2832" formatCode="General">
                  <c:v>1.01746</c:v>
                </c:pt>
                <c:pt idx="2833" formatCode="General">
                  <c:v>1.04233</c:v>
                </c:pt>
                <c:pt idx="2834" formatCode="General">
                  <c:v>1.06158</c:v>
                </c:pt>
                <c:pt idx="2835" formatCode="General">
                  <c:v>1.07481</c:v>
                </c:pt>
                <c:pt idx="2836" formatCode="General">
                  <c:v>1.08264</c:v>
                </c:pt>
                <c:pt idx="2837" formatCode="General">
                  <c:v>1.08402</c:v>
                </c:pt>
                <c:pt idx="2838" formatCode="General">
                  <c:v>1.07656</c:v>
                </c:pt>
                <c:pt idx="2839" formatCode="General">
                  <c:v>1.0605199999999999</c:v>
                </c:pt>
                <c:pt idx="2840" formatCode="General">
                  <c:v>1.03291</c:v>
                </c:pt>
                <c:pt idx="2841" formatCode="General">
                  <c:v>0.99041999999999997</c:v>
                </c:pt>
                <c:pt idx="2842" formatCode="General">
                  <c:v>0.93838999999999995</c:v>
                </c:pt>
                <c:pt idx="2843" formatCode="General">
                  <c:v>0.88095999999999997</c:v>
                </c:pt>
                <c:pt idx="2844" formatCode="General">
                  <c:v>0.81769000000000003</c:v>
                </c:pt>
                <c:pt idx="2845" formatCode="General">
                  <c:v>0.75339</c:v>
                </c:pt>
                <c:pt idx="2846" formatCode="General">
                  <c:v>0.69135000000000002</c:v>
                </c:pt>
                <c:pt idx="2847" formatCode="General">
                  <c:v>0.63317000000000001</c:v>
                </c:pt>
                <c:pt idx="2848" formatCode="General">
                  <c:v>0.58055999999999996</c:v>
                </c:pt>
                <c:pt idx="2849" formatCode="General">
                  <c:v>0.53463000000000005</c:v>
                </c:pt>
                <c:pt idx="2850" formatCode="General">
                  <c:v>0.49436999999999998</c:v>
                </c:pt>
                <c:pt idx="2851" formatCode="General">
                  <c:v>0.45923999999999998</c:v>
                </c:pt>
                <c:pt idx="2852" formatCode="General">
                  <c:v>0.42697000000000002</c:v>
                </c:pt>
                <c:pt idx="2853" formatCode="General">
                  <c:v>0.39895999999999998</c:v>
                </c:pt>
                <c:pt idx="2854" formatCode="General">
                  <c:v>0.37530000000000002</c:v>
                </c:pt>
                <c:pt idx="2855" formatCode="General">
                  <c:v>0.35563</c:v>
                </c:pt>
                <c:pt idx="2856" formatCode="General">
                  <c:v>0.33871000000000001</c:v>
                </c:pt>
                <c:pt idx="2857" formatCode="General">
                  <c:v>0.32435999999999998</c:v>
                </c:pt>
                <c:pt idx="2858" formatCode="General">
                  <c:v>0.31312000000000001</c:v>
                </c:pt>
                <c:pt idx="2859" formatCode="General">
                  <c:v>0.30312</c:v>
                </c:pt>
                <c:pt idx="2860" formatCode="General">
                  <c:v>0.29341</c:v>
                </c:pt>
                <c:pt idx="2861" formatCode="General">
                  <c:v>0.28467999999999999</c:v>
                </c:pt>
                <c:pt idx="2862" formatCode="General">
                  <c:v>0.27727000000000002</c:v>
                </c:pt>
                <c:pt idx="2863" formatCode="General">
                  <c:v>0.27079999999999999</c:v>
                </c:pt>
                <c:pt idx="2864" formatCode="General">
                  <c:v>0.26512000000000002</c:v>
                </c:pt>
                <c:pt idx="2865" formatCode="General">
                  <c:v>0.26001000000000002</c:v>
                </c:pt>
                <c:pt idx="2866" formatCode="General">
                  <c:v>0.25509999999999999</c:v>
                </c:pt>
                <c:pt idx="2867" formatCode="General">
                  <c:v>0.25126999999999999</c:v>
                </c:pt>
                <c:pt idx="2868" formatCode="General">
                  <c:v>0.24915999999999999</c:v>
                </c:pt>
                <c:pt idx="2869" formatCode="General">
                  <c:v>0.24893000000000001</c:v>
                </c:pt>
                <c:pt idx="2870" formatCode="General">
                  <c:v>0.25037999999999999</c:v>
                </c:pt>
                <c:pt idx="2871" formatCode="General">
                  <c:v>0.25368000000000002</c:v>
                </c:pt>
                <c:pt idx="2872" formatCode="General">
                  <c:v>0.25849</c:v>
                </c:pt>
                <c:pt idx="2873" formatCode="General">
                  <c:v>0.26504</c:v>
                </c:pt>
                <c:pt idx="2874" formatCode="General">
                  <c:v>0.27483999999999997</c:v>
                </c:pt>
                <c:pt idx="2875" formatCode="General">
                  <c:v>0.28963</c:v>
                </c:pt>
                <c:pt idx="2876" formatCode="General">
                  <c:v>0.31048999999999999</c:v>
                </c:pt>
                <c:pt idx="2877" formatCode="General">
                  <c:v>0.33753</c:v>
                </c:pt>
                <c:pt idx="2878" formatCode="General">
                  <c:v>0.36951000000000001</c:v>
                </c:pt>
                <c:pt idx="2879" formatCode="General">
                  <c:v>0.40183999999999997</c:v>
                </c:pt>
                <c:pt idx="2880" formatCode="General">
                  <c:v>0.43042999999999998</c:v>
                </c:pt>
                <c:pt idx="2881" formatCode="General">
                  <c:v>0.45534000000000002</c:v>
                </c:pt>
                <c:pt idx="2882" formatCode="General">
                  <c:v>0.47643999999999997</c:v>
                </c:pt>
                <c:pt idx="2883" formatCode="General">
                  <c:v>0.49457000000000001</c:v>
                </c:pt>
                <c:pt idx="2884" formatCode="General">
                  <c:v>0.50921000000000005</c:v>
                </c:pt>
                <c:pt idx="2885" formatCode="General">
                  <c:v>0.52146000000000003</c:v>
                </c:pt>
                <c:pt idx="2886" formatCode="General">
                  <c:v>0.53178000000000003</c:v>
                </c:pt>
                <c:pt idx="2887" formatCode="General">
                  <c:v>0.53988000000000003</c:v>
                </c:pt>
                <c:pt idx="2888" formatCode="General">
                  <c:v>0.54579</c:v>
                </c:pt>
                <c:pt idx="2889" formatCode="General">
                  <c:v>0.54959999999999998</c:v>
                </c:pt>
                <c:pt idx="2890" formatCode="General">
                  <c:v>0.55237999999999998</c:v>
                </c:pt>
                <c:pt idx="2891" formatCode="General">
                  <c:v>0.55354000000000003</c:v>
                </c:pt>
                <c:pt idx="2892" formatCode="General">
                  <c:v>0.55298000000000003</c:v>
                </c:pt>
                <c:pt idx="2893" formatCode="General">
                  <c:v>0.55005000000000004</c:v>
                </c:pt>
                <c:pt idx="2894" formatCode="General">
                  <c:v>0.54313</c:v>
                </c:pt>
                <c:pt idx="2895" formatCode="General">
                  <c:v>0.53005999999999998</c:v>
                </c:pt>
                <c:pt idx="2896" formatCode="General">
                  <c:v>0.51026000000000005</c:v>
                </c:pt>
                <c:pt idx="2897" formatCode="General">
                  <c:v>0.48381000000000002</c:v>
                </c:pt>
                <c:pt idx="2898" formatCode="General">
                  <c:v>0.45218000000000003</c:v>
                </c:pt>
                <c:pt idx="2899" formatCode="General">
                  <c:v>0.41936000000000001</c:v>
                </c:pt>
                <c:pt idx="2900" formatCode="General">
                  <c:v>0.38973999999999998</c:v>
                </c:pt>
                <c:pt idx="2901" formatCode="General">
                  <c:v>0.36354999999999998</c:v>
                </c:pt>
                <c:pt idx="2902" formatCode="General">
                  <c:v>0.34100999999999998</c:v>
                </c:pt>
                <c:pt idx="2903" formatCode="General">
                  <c:v>0.32152999999999998</c:v>
                </c:pt>
                <c:pt idx="2904" formatCode="General">
                  <c:v>0.30542000000000002</c:v>
                </c:pt>
                <c:pt idx="2905" formatCode="General">
                  <c:v>0.29148000000000002</c:v>
                </c:pt>
                <c:pt idx="2906" formatCode="General">
                  <c:v>0.27966999999999997</c:v>
                </c:pt>
                <c:pt idx="2907" formatCode="General">
                  <c:v>0.27011000000000002</c:v>
                </c:pt>
                <c:pt idx="2908" formatCode="General">
                  <c:v>0.26206000000000002</c:v>
                </c:pt>
                <c:pt idx="2909" formatCode="General">
                  <c:v>0.25524000000000002</c:v>
                </c:pt>
                <c:pt idx="2910" formatCode="General">
                  <c:v>0.24914</c:v>
                </c:pt>
                <c:pt idx="2911" formatCode="General">
                  <c:v>0.24479999999999999</c:v>
                </c:pt>
                <c:pt idx="2912" formatCode="General">
                  <c:v>0.24329999999999999</c:v>
                </c:pt>
                <c:pt idx="2913" formatCode="General">
                  <c:v>0.24573</c:v>
                </c:pt>
                <c:pt idx="2914" formatCode="General">
                  <c:v>0.25412000000000001</c:v>
                </c:pt>
                <c:pt idx="2915" formatCode="General">
                  <c:v>0.27115</c:v>
                </c:pt>
                <c:pt idx="2916" formatCode="General">
                  <c:v>0.29582999999999998</c:v>
                </c:pt>
                <c:pt idx="2917" formatCode="General">
                  <c:v>0.32429000000000002</c:v>
                </c:pt>
                <c:pt idx="2918" formatCode="General">
                  <c:v>0.35382000000000002</c:v>
                </c:pt>
                <c:pt idx="2919" formatCode="General">
                  <c:v>0.38381999999999999</c:v>
                </c:pt>
                <c:pt idx="2920" formatCode="General">
                  <c:v>0.41271999999999998</c:v>
                </c:pt>
                <c:pt idx="2921" formatCode="General">
                  <c:v>0.43725999999999998</c:v>
                </c:pt>
                <c:pt idx="2922" formatCode="General">
                  <c:v>0.45767000000000002</c:v>
                </c:pt>
                <c:pt idx="2923" formatCode="General">
                  <c:v>0.47382000000000002</c:v>
                </c:pt>
                <c:pt idx="2924" formatCode="General">
                  <c:v>0.48692999999999997</c:v>
                </c:pt>
                <c:pt idx="2925" formatCode="General">
                  <c:v>0.49742999999999998</c:v>
                </c:pt>
                <c:pt idx="2926" formatCode="General">
                  <c:v>0.50580000000000003</c:v>
                </c:pt>
                <c:pt idx="2927" formatCode="General">
                  <c:v>0.51210999999999995</c:v>
                </c:pt>
                <c:pt idx="2928" formatCode="General">
                  <c:v>0.51695000000000002</c:v>
                </c:pt>
                <c:pt idx="2929" formatCode="General">
                  <c:v>0.52031000000000005</c:v>
                </c:pt>
                <c:pt idx="2930" formatCode="General">
                  <c:v>0.52127999999999997</c:v>
                </c:pt>
                <c:pt idx="2931" formatCode="General">
                  <c:v>0.51976</c:v>
                </c:pt>
                <c:pt idx="2932" formatCode="General">
                  <c:v>0.51536000000000004</c:v>
                </c:pt>
                <c:pt idx="2933" formatCode="General">
                  <c:v>0.50719000000000003</c:v>
                </c:pt>
                <c:pt idx="2934" formatCode="General">
                  <c:v>0.49334</c:v>
                </c:pt>
                <c:pt idx="2935" formatCode="General">
                  <c:v>0.47150999999999998</c:v>
                </c:pt>
                <c:pt idx="2936" formatCode="General">
                  <c:v>0.44229000000000002</c:v>
                </c:pt>
                <c:pt idx="2937" formatCode="General">
                  <c:v>0.40966999999999998</c:v>
                </c:pt>
                <c:pt idx="2938" formatCode="General">
                  <c:v>0.37630000000000002</c:v>
                </c:pt>
                <c:pt idx="2939" formatCode="General">
                  <c:v>0.34311000000000003</c:v>
                </c:pt>
                <c:pt idx="2940" formatCode="General">
                  <c:v>0.31158999999999998</c:v>
                </c:pt>
                <c:pt idx="2941" formatCode="General">
                  <c:v>0.28483999999999998</c:v>
                </c:pt>
                <c:pt idx="2942" formatCode="General">
                  <c:v>0.26239000000000001</c:v>
                </c:pt>
                <c:pt idx="2943" formatCode="General">
                  <c:v>0.24426</c:v>
                </c:pt>
                <c:pt idx="2944" formatCode="General">
                  <c:v>0.22946</c:v>
                </c:pt>
                <c:pt idx="2945" formatCode="General">
                  <c:v>0.21761</c:v>
                </c:pt>
                <c:pt idx="2946" formatCode="General">
                  <c:v>0.20796999999999999</c:v>
                </c:pt>
                <c:pt idx="2947" formatCode="General">
                  <c:v>0.20024</c:v>
                </c:pt>
                <c:pt idx="2948" formatCode="General">
                  <c:v>0.1938</c:v>
                </c:pt>
                <c:pt idx="2949" formatCode="General">
                  <c:v>0.18851999999999999</c:v>
                </c:pt>
                <c:pt idx="2950" formatCode="General">
                  <c:v>0.18468000000000001</c:v>
                </c:pt>
                <c:pt idx="2951" formatCode="General">
                  <c:v>0.18198</c:v>
                </c:pt>
                <c:pt idx="2952" formatCode="General">
                  <c:v>0.18054000000000001</c:v>
                </c:pt>
                <c:pt idx="2953" formatCode="General">
                  <c:v>0.18040999999999999</c:v>
                </c:pt>
                <c:pt idx="2954" formatCode="General">
                  <c:v>0.18154999999999999</c:v>
                </c:pt>
                <c:pt idx="2955" formatCode="General">
                  <c:v>0.18409</c:v>
                </c:pt>
                <c:pt idx="2956" formatCode="General">
                  <c:v>0.18817</c:v>
                </c:pt>
                <c:pt idx="2957" formatCode="General">
                  <c:v>0.19350000000000001</c:v>
                </c:pt>
                <c:pt idx="2958" formatCode="General">
                  <c:v>0.20022999999999999</c:v>
                </c:pt>
                <c:pt idx="2959" formatCode="General">
                  <c:v>0.2092</c:v>
                </c:pt>
                <c:pt idx="2960" formatCode="General">
                  <c:v>0.22148999999999999</c:v>
                </c:pt>
                <c:pt idx="2961" formatCode="General">
                  <c:v>0.23857</c:v>
                </c:pt>
                <c:pt idx="2962" formatCode="General">
                  <c:v>0.26140999999999998</c:v>
                </c:pt>
                <c:pt idx="2963" formatCode="General">
                  <c:v>0.29028999999999999</c:v>
                </c:pt>
                <c:pt idx="2964" formatCode="General">
                  <c:v>0.32568999999999998</c:v>
                </c:pt>
                <c:pt idx="2965" formatCode="General">
                  <c:v>0.36565999999999999</c:v>
                </c:pt>
                <c:pt idx="2966" formatCode="General">
                  <c:v>0.40658</c:v>
                </c:pt>
                <c:pt idx="2967" formatCode="General">
                  <c:v>0.44929000000000002</c:v>
                </c:pt>
                <c:pt idx="2968" formatCode="General">
                  <c:v>0.49110999999999999</c:v>
                </c:pt>
                <c:pt idx="2969" formatCode="General">
                  <c:v>0.52985000000000004</c:v>
                </c:pt>
                <c:pt idx="2970" formatCode="General">
                  <c:v>0.56464000000000003</c:v>
                </c:pt>
                <c:pt idx="2971" formatCode="General">
                  <c:v>0.59558999999999995</c:v>
                </c:pt>
                <c:pt idx="2972" formatCode="General">
                  <c:v>0.62285999999999997</c:v>
                </c:pt>
                <c:pt idx="2973" formatCode="General">
                  <c:v>0.64595999999999998</c:v>
                </c:pt>
                <c:pt idx="2974" formatCode="General">
                  <c:v>0.66496</c:v>
                </c:pt>
                <c:pt idx="2975" formatCode="General">
                  <c:v>0.6804</c:v>
                </c:pt>
                <c:pt idx="2976" formatCode="General">
                  <c:v>0.69194999999999995</c:v>
                </c:pt>
                <c:pt idx="2977" formatCode="General">
                  <c:v>0.69982999999999995</c:v>
                </c:pt>
                <c:pt idx="2978" formatCode="General">
                  <c:v>0.70508000000000004</c:v>
                </c:pt>
                <c:pt idx="2979" formatCode="General">
                  <c:v>0.70718000000000003</c:v>
                </c:pt>
                <c:pt idx="2980" formatCode="General">
                  <c:v>0.70506000000000002</c:v>
                </c:pt>
                <c:pt idx="2981" formatCode="General">
                  <c:v>0.69711000000000001</c:v>
                </c:pt>
                <c:pt idx="2982" formatCode="General">
                  <c:v>0.68233999999999995</c:v>
                </c:pt>
                <c:pt idx="2983" formatCode="General">
                  <c:v>0.66093999999999997</c:v>
                </c:pt>
                <c:pt idx="2984" formatCode="General">
                  <c:v>0.63246999999999998</c:v>
                </c:pt>
                <c:pt idx="2985" formatCode="General">
                  <c:v>0.59865999999999997</c:v>
                </c:pt>
                <c:pt idx="2986" formatCode="General">
                  <c:v>0.56305000000000005</c:v>
                </c:pt>
                <c:pt idx="2987" formatCode="General">
                  <c:v>0.52483000000000002</c:v>
                </c:pt>
                <c:pt idx="2988" formatCode="General">
                  <c:v>0.48680000000000001</c:v>
                </c:pt>
                <c:pt idx="2989" formatCode="General">
                  <c:v>0.45128000000000001</c:v>
                </c:pt>
                <c:pt idx="2990" formatCode="General">
                  <c:v>0.41960999999999998</c:v>
                </c:pt>
                <c:pt idx="2991" formatCode="General">
                  <c:v>0.39141999999999999</c:v>
                </c:pt>
                <c:pt idx="2992" formatCode="General">
                  <c:v>0.36602000000000001</c:v>
                </c:pt>
                <c:pt idx="2993" formatCode="General">
                  <c:v>0.34366000000000002</c:v>
                </c:pt>
                <c:pt idx="2994" formatCode="General">
                  <c:v>0.32425999999999999</c:v>
                </c:pt>
                <c:pt idx="2995" formatCode="General">
                  <c:v>0.30742999999999998</c:v>
                </c:pt>
                <c:pt idx="2996" formatCode="General">
                  <c:v>0.29304999999999998</c:v>
                </c:pt>
                <c:pt idx="2997" formatCode="General">
                  <c:v>0.28077999999999997</c:v>
                </c:pt>
                <c:pt idx="2998" formatCode="General">
                  <c:v>0.26928999999999997</c:v>
                </c:pt>
                <c:pt idx="2999" formatCode="General">
                  <c:v>0.25851000000000002</c:v>
                </c:pt>
                <c:pt idx="3000" formatCode="General">
                  <c:v>0.24857000000000001</c:v>
                </c:pt>
                <c:pt idx="3001" formatCode="General">
                  <c:v>0.23955000000000001</c:v>
                </c:pt>
                <c:pt idx="3002" formatCode="General">
                  <c:v>0.23127</c:v>
                </c:pt>
                <c:pt idx="3003" formatCode="General">
                  <c:v>0.22302</c:v>
                </c:pt>
                <c:pt idx="3004" formatCode="General">
                  <c:v>0.21504999999999999</c:v>
                </c:pt>
                <c:pt idx="3005" formatCode="General">
                  <c:v>0.20773</c:v>
                </c:pt>
                <c:pt idx="3006" formatCode="General">
                  <c:v>0.20105999999999999</c:v>
                </c:pt>
                <c:pt idx="3007" formatCode="General">
                  <c:v>0.19492999999999999</c:v>
                </c:pt>
                <c:pt idx="3008" formatCode="General">
                  <c:v>0.18928</c:v>
                </c:pt>
                <c:pt idx="3009" formatCode="General">
                  <c:v>0.18404999999999999</c:v>
                </c:pt>
                <c:pt idx="3010" formatCode="General">
                  <c:v>0.17904999999999999</c:v>
                </c:pt>
                <c:pt idx="3011" formatCode="General">
                  <c:v>0.17430999999999999</c:v>
                </c:pt>
                <c:pt idx="3012" formatCode="General">
                  <c:v>0.17004</c:v>
                </c:pt>
                <c:pt idx="3013" formatCode="General">
                  <c:v>0.16617999999999999</c:v>
                </c:pt>
                <c:pt idx="3014" formatCode="General">
                  <c:v>0.16269</c:v>
                </c:pt>
                <c:pt idx="3015" formatCode="General">
                  <c:v>0.15926999999999999</c:v>
                </c:pt>
                <c:pt idx="3016" formatCode="General">
                  <c:v>0.15611</c:v>
                </c:pt>
                <c:pt idx="3017" formatCode="General">
                  <c:v>0.15336</c:v>
                </c:pt>
                <c:pt idx="3018" formatCode="General">
                  <c:v>0.15129000000000001</c:v>
                </c:pt>
                <c:pt idx="3019" formatCode="General">
                  <c:v>0.14963000000000001</c:v>
                </c:pt>
                <c:pt idx="3020" formatCode="General">
                  <c:v>0.14829000000000001</c:v>
                </c:pt>
                <c:pt idx="3021" formatCode="General">
                  <c:v>0.14716000000000001</c:v>
                </c:pt>
                <c:pt idx="3022" formatCode="General">
                  <c:v>0.14649999999999999</c:v>
                </c:pt>
                <c:pt idx="3023" formatCode="General">
                  <c:v>0.14623</c:v>
                </c:pt>
                <c:pt idx="3024" formatCode="General">
                  <c:v>0.14607000000000001</c:v>
                </c:pt>
                <c:pt idx="3025" formatCode="General">
                  <c:v>0.14582000000000001</c:v>
                </c:pt>
                <c:pt idx="3026" formatCode="General">
                  <c:v>0.14557</c:v>
                </c:pt>
                <c:pt idx="3027" formatCode="General">
                  <c:v>0.14555000000000001</c:v>
                </c:pt>
                <c:pt idx="3028" formatCode="General">
                  <c:v>0.14595</c:v>
                </c:pt>
                <c:pt idx="3029" formatCode="General">
                  <c:v>0.14656</c:v>
                </c:pt>
                <c:pt idx="3030" formatCode="General">
                  <c:v>0.14726</c:v>
                </c:pt>
                <c:pt idx="3031" formatCode="General">
                  <c:v>0.14801</c:v>
                </c:pt>
                <c:pt idx="3032" formatCode="General">
                  <c:v>0.14868000000000001</c:v>
                </c:pt>
                <c:pt idx="3033" formatCode="General">
                  <c:v>0.14921999999999999</c:v>
                </c:pt>
                <c:pt idx="3034" formatCode="General">
                  <c:v>0.14964</c:v>
                </c:pt>
                <c:pt idx="3035" formatCode="General">
                  <c:v>0.15007000000000001</c:v>
                </c:pt>
                <c:pt idx="3036" formatCode="General">
                  <c:v>0.15046999999999999</c:v>
                </c:pt>
                <c:pt idx="3037" formatCode="General">
                  <c:v>0.15071999999999999</c:v>
                </c:pt>
                <c:pt idx="3038" formatCode="General">
                  <c:v>0.15068999999999999</c:v>
                </c:pt>
                <c:pt idx="3039" formatCode="General">
                  <c:v>0.15046999999999999</c:v>
                </c:pt>
                <c:pt idx="3040" formatCode="General">
                  <c:v>0.15018000000000001</c:v>
                </c:pt>
                <c:pt idx="3041" formatCode="General">
                  <c:v>0.15001999999999999</c:v>
                </c:pt>
                <c:pt idx="3042" formatCode="General">
                  <c:v>0.14993999999999999</c:v>
                </c:pt>
                <c:pt idx="3043" formatCode="General">
                  <c:v>0.15048</c:v>
                </c:pt>
                <c:pt idx="3044" formatCode="General">
                  <c:v>0.15115999999999999</c:v>
                </c:pt>
                <c:pt idx="3045" formatCode="General">
                  <c:v>0.15232999999999999</c:v>
                </c:pt>
                <c:pt idx="3046" formatCode="General">
                  <c:v>0.15378</c:v>
                </c:pt>
                <c:pt idx="3047" formatCode="General">
                  <c:v>0.15569</c:v>
                </c:pt>
                <c:pt idx="3048" formatCode="General">
                  <c:v>0.15756999999999999</c:v>
                </c:pt>
                <c:pt idx="3049" formatCode="General">
                  <c:v>0.16012999999999999</c:v>
                </c:pt>
                <c:pt idx="3050" formatCode="General">
                  <c:v>0.16335</c:v>
                </c:pt>
                <c:pt idx="3051" formatCode="General">
                  <c:v>0.16774</c:v>
                </c:pt>
                <c:pt idx="3052" formatCode="General">
                  <c:v>0.17344000000000001</c:v>
                </c:pt>
                <c:pt idx="3053" formatCode="General">
                  <c:v>0.1807</c:v>
                </c:pt>
                <c:pt idx="3054" formatCode="General">
                  <c:v>0.18870999999999999</c:v>
                </c:pt>
                <c:pt idx="3055" formatCode="General">
                  <c:v>0.19721</c:v>
                </c:pt>
                <c:pt idx="3056" formatCode="General">
                  <c:v>0.20541000000000001</c:v>
                </c:pt>
                <c:pt idx="3057" formatCode="General">
                  <c:v>0.21376999999999999</c:v>
                </c:pt>
                <c:pt idx="3058" formatCode="General">
                  <c:v>0.22175</c:v>
                </c:pt>
                <c:pt idx="3059" formatCode="General">
                  <c:v>0.22963</c:v>
                </c:pt>
                <c:pt idx="3060" formatCode="General">
                  <c:v>0.23702999999999999</c:v>
                </c:pt>
                <c:pt idx="3061" formatCode="General">
                  <c:v>0.24415999999999999</c:v>
                </c:pt>
                <c:pt idx="3062" formatCode="General">
                  <c:v>0.25074999999999997</c:v>
                </c:pt>
                <c:pt idx="3063" formatCode="General">
                  <c:v>0.25689000000000001</c:v>
                </c:pt>
                <c:pt idx="3064" formatCode="General">
                  <c:v>0.26254</c:v>
                </c:pt>
                <c:pt idx="3065" formatCode="General">
                  <c:v>0.26755000000000001</c:v>
                </c:pt>
                <c:pt idx="3066" formatCode="General">
                  <c:v>0.27181</c:v>
                </c:pt>
                <c:pt idx="3067" formatCode="General">
                  <c:v>0.27557999999999999</c:v>
                </c:pt>
                <c:pt idx="3068" formatCode="General">
                  <c:v>0.27875</c:v>
                </c:pt>
                <c:pt idx="3069" formatCode="General">
                  <c:v>0.28121000000000002</c:v>
                </c:pt>
                <c:pt idx="3070" formatCode="General">
                  <c:v>0.28256999999999999</c:v>
                </c:pt>
                <c:pt idx="3071" formatCode="General">
                  <c:v>0.28299999999999997</c:v>
                </c:pt>
                <c:pt idx="3072" formatCode="General">
                  <c:v>0.28226000000000001</c:v>
                </c:pt>
                <c:pt idx="3073" formatCode="General">
                  <c:v>0.27992</c:v>
                </c:pt>
                <c:pt idx="3074" formatCode="General">
                  <c:v>0.27616000000000002</c:v>
                </c:pt>
                <c:pt idx="3075" formatCode="General">
                  <c:v>0.27182000000000001</c:v>
                </c:pt>
                <c:pt idx="3076" formatCode="General">
                  <c:v>0.26761000000000001</c:v>
                </c:pt>
                <c:pt idx="3077" formatCode="General">
                  <c:v>0.26369999999999999</c:v>
                </c:pt>
                <c:pt idx="3078" formatCode="General">
                  <c:v>0.26013999999999998</c:v>
                </c:pt>
                <c:pt idx="3079" formatCode="General">
                  <c:v>0.25678000000000001</c:v>
                </c:pt>
                <c:pt idx="3080" formatCode="General">
                  <c:v>0.25353999999999999</c:v>
                </c:pt>
                <c:pt idx="3081" formatCode="General">
                  <c:v>0.25094</c:v>
                </c:pt>
                <c:pt idx="3082" formatCode="General">
                  <c:v>0.24889</c:v>
                </c:pt>
                <c:pt idx="3083" formatCode="General">
                  <c:v>0.24704999999999999</c:v>
                </c:pt>
                <c:pt idx="3084" formatCode="General">
                  <c:v>0.24573999999999999</c:v>
                </c:pt>
                <c:pt idx="3085" formatCode="General">
                  <c:v>0.24509</c:v>
                </c:pt>
                <c:pt idx="3086" formatCode="General">
                  <c:v>0.24474000000000001</c:v>
                </c:pt>
                <c:pt idx="3087" formatCode="General">
                  <c:v>0.24426999999999999</c:v>
                </c:pt>
                <c:pt idx="3088" formatCode="General">
                  <c:v>0.24413000000000001</c:v>
                </c:pt>
                <c:pt idx="3089" formatCode="General">
                  <c:v>0.24434</c:v>
                </c:pt>
                <c:pt idx="3090" formatCode="General">
                  <c:v>0.24493000000000001</c:v>
                </c:pt>
                <c:pt idx="3091" formatCode="General">
                  <c:v>0.24543999999999999</c:v>
                </c:pt>
                <c:pt idx="3092" formatCode="General">
                  <c:v>0.24537999999999999</c:v>
                </c:pt>
                <c:pt idx="3093" formatCode="General">
                  <c:v>0.24560999999999999</c:v>
                </c:pt>
                <c:pt idx="3094" formatCode="General">
                  <c:v>0.24654000000000001</c:v>
                </c:pt>
                <c:pt idx="3095" formatCode="General">
                  <c:v>0.24765000000000001</c:v>
                </c:pt>
                <c:pt idx="3096" formatCode="General">
                  <c:v>0.24853</c:v>
                </c:pt>
                <c:pt idx="3097" formatCode="General">
                  <c:v>0.24922</c:v>
                </c:pt>
                <c:pt idx="3098" formatCode="General">
                  <c:v>0.24964</c:v>
                </c:pt>
                <c:pt idx="3099" formatCode="General">
                  <c:v>0.25029000000000001</c:v>
                </c:pt>
                <c:pt idx="3100" formatCode="General">
                  <c:v>0.2515</c:v>
                </c:pt>
                <c:pt idx="3101" formatCode="General">
                  <c:v>0.25274999999999997</c:v>
                </c:pt>
                <c:pt idx="3102" formatCode="General">
                  <c:v>0.25408999999999998</c:v>
                </c:pt>
                <c:pt idx="3103" formatCode="General">
                  <c:v>0.25599</c:v>
                </c:pt>
                <c:pt idx="3104" formatCode="General">
                  <c:v>0.2581</c:v>
                </c:pt>
                <c:pt idx="3105" formatCode="General">
                  <c:v>0.26047999999999999</c:v>
                </c:pt>
                <c:pt idx="3106" formatCode="General">
                  <c:v>0.26361000000000001</c:v>
                </c:pt>
                <c:pt idx="3107" formatCode="General">
                  <c:v>0.26798</c:v>
                </c:pt>
                <c:pt idx="3108" formatCode="General">
                  <c:v>0.27307999999999999</c:v>
                </c:pt>
                <c:pt idx="3109" formatCode="General">
                  <c:v>0.27860000000000001</c:v>
                </c:pt>
                <c:pt idx="3110" formatCode="General">
                  <c:v>0.28412999999999999</c:v>
                </c:pt>
                <c:pt idx="3111" formatCode="General">
                  <c:v>0.28933999999999999</c:v>
                </c:pt>
                <c:pt idx="3112" formatCode="General">
                  <c:v>0.29436000000000001</c:v>
                </c:pt>
                <c:pt idx="3113" formatCode="General">
                  <c:v>0.29897000000000001</c:v>
                </c:pt>
                <c:pt idx="3114" formatCode="General">
                  <c:v>0.3034</c:v>
                </c:pt>
                <c:pt idx="3115" formatCode="General">
                  <c:v>0.30737999999999999</c:v>
                </c:pt>
                <c:pt idx="3116" formatCode="General">
                  <c:v>0.31074000000000002</c:v>
                </c:pt>
                <c:pt idx="3117" formatCode="General">
                  <c:v>0.31322</c:v>
                </c:pt>
                <c:pt idx="3118" formatCode="General">
                  <c:v>0.31491000000000002</c:v>
                </c:pt>
                <c:pt idx="3119" formatCode="General">
                  <c:v>0.31595000000000001</c:v>
                </c:pt>
                <c:pt idx="3120" formatCode="General">
                  <c:v>0.31612000000000001</c:v>
                </c:pt>
                <c:pt idx="3121" formatCode="General">
                  <c:v>0.31548999999999999</c:v>
                </c:pt>
                <c:pt idx="3122" formatCode="General">
                  <c:v>0.31373000000000001</c:v>
                </c:pt>
                <c:pt idx="3123" formatCode="General">
                  <c:v>0.31057000000000001</c:v>
                </c:pt>
                <c:pt idx="3124" formatCode="General">
                  <c:v>0.30642000000000003</c:v>
                </c:pt>
                <c:pt idx="3125" formatCode="General">
                  <c:v>0.30146000000000001</c:v>
                </c:pt>
                <c:pt idx="3126" formatCode="General">
                  <c:v>0.29535</c:v>
                </c:pt>
                <c:pt idx="3127" formatCode="General">
                  <c:v>0.28782000000000002</c:v>
                </c:pt>
                <c:pt idx="3128" formatCode="General">
                  <c:v>0.27922000000000002</c:v>
                </c:pt>
                <c:pt idx="3129" formatCode="General">
                  <c:v>0.26982</c:v>
                </c:pt>
                <c:pt idx="3130" formatCode="General">
                  <c:v>0.26013999999999998</c:v>
                </c:pt>
                <c:pt idx="3131" formatCode="General">
                  <c:v>0.25086000000000003</c:v>
                </c:pt>
                <c:pt idx="3132" formatCode="General">
                  <c:v>0.24187</c:v>
                </c:pt>
                <c:pt idx="3133" formatCode="General">
                  <c:v>0.23311000000000001</c:v>
                </c:pt>
                <c:pt idx="3134" formatCode="General">
                  <c:v>0.22403000000000001</c:v>
                </c:pt>
                <c:pt idx="3135" formatCode="General">
                  <c:v>0.21515000000000001</c:v>
                </c:pt>
                <c:pt idx="3136" formatCode="General">
                  <c:v>0.2069</c:v>
                </c:pt>
                <c:pt idx="3137" formatCode="General">
                  <c:v>0.19946</c:v>
                </c:pt>
                <c:pt idx="3138" formatCode="General">
                  <c:v>0.1928</c:v>
                </c:pt>
                <c:pt idx="3139" formatCode="General">
                  <c:v>0.18648000000000001</c:v>
                </c:pt>
                <c:pt idx="3140" formatCode="General">
                  <c:v>0.18038000000000001</c:v>
                </c:pt>
                <c:pt idx="3141" formatCode="General">
                  <c:v>0.17469000000000001</c:v>
                </c:pt>
                <c:pt idx="3142" formatCode="General">
                  <c:v>0.16964000000000001</c:v>
                </c:pt>
                <c:pt idx="3143" formatCode="General">
                  <c:v>0.16522999999999999</c:v>
                </c:pt>
                <c:pt idx="3144" formatCode="General">
                  <c:v>0.16131000000000001</c:v>
                </c:pt>
                <c:pt idx="3145" formatCode="General">
                  <c:v>0.15779000000000001</c:v>
                </c:pt>
                <c:pt idx="3146" formatCode="General">
                  <c:v>0.15465999999999999</c:v>
                </c:pt>
                <c:pt idx="3147" formatCode="General">
                  <c:v>0.15185000000000001</c:v>
                </c:pt>
                <c:pt idx="3148" formatCode="General">
                  <c:v>0.14917</c:v>
                </c:pt>
                <c:pt idx="3149" formatCode="General">
                  <c:v>0.14651</c:v>
                </c:pt>
                <c:pt idx="3150" formatCode="General">
                  <c:v>0.14371</c:v>
                </c:pt>
                <c:pt idx="3151" formatCode="General">
                  <c:v>0.14074999999999999</c:v>
                </c:pt>
                <c:pt idx="3152" formatCode="General">
                  <c:v>0.13789999999999999</c:v>
                </c:pt>
                <c:pt idx="3153" formatCode="General">
                  <c:v>0.1353</c:v>
                </c:pt>
                <c:pt idx="3154" formatCode="General">
                  <c:v>0.13313</c:v>
                </c:pt>
                <c:pt idx="3155" formatCode="General">
                  <c:v>0.13136999999999999</c:v>
                </c:pt>
                <c:pt idx="3156" formatCode="General">
                  <c:v>0.12992000000000001</c:v>
                </c:pt>
                <c:pt idx="3157" formatCode="General">
                  <c:v>0.12862999999999999</c:v>
                </c:pt>
                <c:pt idx="3158" formatCode="General">
                  <c:v>0.12753</c:v>
                </c:pt>
                <c:pt idx="3159" formatCode="General">
                  <c:v>0.12662000000000001</c:v>
                </c:pt>
                <c:pt idx="3160" formatCode="General">
                  <c:v>0.12589</c:v>
                </c:pt>
                <c:pt idx="3161" formatCode="General">
                  <c:v>0.12536</c:v>
                </c:pt>
                <c:pt idx="3162" formatCode="General">
                  <c:v>0.12499</c:v>
                </c:pt>
                <c:pt idx="3163" formatCode="General">
                  <c:v>0.12476</c:v>
                </c:pt>
                <c:pt idx="3164" formatCode="General">
                  <c:v>0.12454999999999999</c:v>
                </c:pt>
                <c:pt idx="3165" formatCode="General">
                  <c:v>0.12428</c:v>
                </c:pt>
                <c:pt idx="3166" formatCode="General">
                  <c:v>0.12415</c:v>
                </c:pt>
                <c:pt idx="3167" formatCode="General">
                  <c:v>0.12406</c:v>
                </c:pt>
                <c:pt idx="3168" formatCode="General">
                  <c:v>0.12404999999999999</c:v>
                </c:pt>
                <c:pt idx="3169" formatCode="General">
                  <c:v>0.12417</c:v>
                </c:pt>
                <c:pt idx="3170" formatCode="General">
                  <c:v>0.12446</c:v>
                </c:pt>
                <c:pt idx="3171" formatCode="General">
                  <c:v>0.12508</c:v>
                </c:pt>
                <c:pt idx="3172" formatCode="General">
                  <c:v>0.12609000000000001</c:v>
                </c:pt>
                <c:pt idx="3173" formatCode="General">
                  <c:v>0.12737000000000001</c:v>
                </c:pt>
                <c:pt idx="3174" formatCode="General">
                  <c:v>0.12877</c:v>
                </c:pt>
                <c:pt idx="3175" formatCode="General">
                  <c:v>0.13011</c:v>
                </c:pt>
                <c:pt idx="3176" formatCode="General">
                  <c:v>0.13144</c:v>
                </c:pt>
                <c:pt idx="3177" formatCode="General">
                  <c:v>0.13299</c:v>
                </c:pt>
                <c:pt idx="3178" formatCode="General">
                  <c:v>0.13488</c:v>
                </c:pt>
                <c:pt idx="3179" formatCode="General">
                  <c:v>0.13722000000000001</c:v>
                </c:pt>
                <c:pt idx="3180" formatCode="General">
                  <c:v>0.14022999999999999</c:v>
                </c:pt>
                <c:pt idx="3181" formatCode="General">
                  <c:v>0.14365</c:v>
                </c:pt>
                <c:pt idx="3182" formatCode="General">
                  <c:v>0.14706</c:v>
                </c:pt>
                <c:pt idx="3183" formatCode="General">
                  <c:v>0.15038000000000001</c:v>
                </c:pt>
                <c:pt idx="3184" formatCode="General">
                  <c:v>0.15368999999999999</c:v>
                </c:pt>
                <c:pt idx="3185" formatCode="General">
                  <c:v>0.15717999999999999</c:v>
                </c:pt>
                <c:pt idx="3186" formatCode="General">
                  <c:v>0.16073999999999999</c:v>
                </c:pt>
                <c:pt idx="3187" formatCode="General">
                  <c:v>0.16431000000000001</c:v>
                </c:pt>
                <c:pt idx="3188" formatCode="General">
                  <c:v>0.16763</c:v>
                </c:pt>
                <c:pt idx="3189" formatCode="General">
                  <c:v>0.17093</c:v>
                </c:pt>
                <c:pt idx="3190" formatCode="General">
                  <c:v>0.17433000000000001</c:v>
                </c:pt>
                <c:pt idx="3191" formatCode="General">
                  <c:v>0.17760000000000001</c:v>
                </c:pt>
                <c:pt idx="3192" formatCode="General">
                  <c:v>0.18065000000000001</c:v>
                </c:pt>
                <c:pt idx="3193" formatCode="General">
                  <c:v>0.18368999999999999</c:v>
                </c:pt>
                <c:pt idx="3194" formatCode="General">
                  <c:v>0.18659999999999999</c:v>
                </c:pt>
                <c:pt idx="3195" formatCode="General">
                  <c:v>0.18953</c:v>
                </c:pt>
                <c:pt idx="3196" formatCode="General">
                  <c:v>0.19264999999999999</c:v>
                </c:pt>
                <c:pt idx="3197" formatCode="General">
                  <c:v>0.19578000000000001</c:v>
                </c:pt>
                <c:pt idx="3198" formatCode="General">
                  <c:v>0.19861000000000001</c:v>
                </c:pt>
                <c:pt idx="3199" formatCode="General">
                  <c:v>0.20065</c:v>
                </c:pt>
                <c:pt idx="3200" formatCode="General">
                  <c:v>0.20154</c:v>
                </c:pt>
                <c:pt idx="3201" formatCode="General">
                  <c:v>0.20161999999999999</c:v>
                </c:pt>
                <c:pt idx="3202" formatCode="General">
                  <c:v>0.20141000000000001</c:v>
                </c:pt>
                <c:pt idx="3203" formatCode="General">
                  <c:v>0.20124</c:v>
                </c:pt>
                <c:pt idx="3204" formatCode="General">
                  <c:v>0.20104</c:v>
                </c:pt>
                <c:pt idx="3205" formatCode="General">
                  <c:v>0.20077999999999999</c:v>
                </c:pt>
                <c:pt idx="3206" formatCode="General">
                  <c:v>0.20038</c:v>
                </c:pt>
                <c:pt idx="3207" formatCode="General">
                  <c:v>0.19971</c:v>
                </c:pt>
                <c:pt idx="3208" formatCode="General">
                  <c:v>0.19875999999999999</c:v>
                </c:pt>
                <c:pt idx="3209" formatCode="General">
                  <c:v>0.19764000000000001</c:v>
                </c:pt>
                <c:pt idx="3210" formatCode="General">
                  <c:v>0.19642000000000001</c:v>
                </c:pt>
                <c:pt idx="3211" formatCode="General">
                  <c:v>0.19538</c:v>
                </c:pt>
                <c:pt idx="3212" formatCode="General">
                  <c:v>0.19434999999999999</c:v>
                </c:pt>
                <c:pt idx="3213" formatCode="General">
                  <c:v>0.19317000000000001</c:v>
                </c:pt>
                <c:pt idx="3214" formatCode="General">
                  <c:v>0.19184999999999999</c:v>
                </c:pt>
                <c:pt idx="3215" formatCode="General">
                  <c:v>0.19069</c:v>
                </c:pt>
                <c:pt idx="3216" formatCode="General">
                  <c:v>0.18989</c:v>
                </c:pt>
                <c:pt idx="3217" formatCode="General">
                  <c:v>0.18967999999999999</c:v>
                </c:pt>
                <c:pt idx="3218" formatCode="General">
                  <c:v>0.19009999999999999</c:v>
                </c:pt>
                <c:pt idx="3219" formatCode="General">
                  <c:v>0.19164</c:v>
                </c:pt>
                <c:pt idx="3220" formatCode="General">
                  <c:v>0.19486000000000001</c:v>
                </c:pt>
                <c:pt idx="3221" formatCode="General">
                  <c:v>0.19996</c:v>
                </c:pt>
                <c:pt idx="3222" formatCode="General">
                  <c:v>0.20743</c:v>
                </c:pt>
                <c:pt idx="3223" formatCode="General">
                  <c:v>0.21856</c:v>
                </c:pt>
                <c:pt idx="3224" formatCode="General">
                  <c:v>0.23505000000000001</c:v>
                </c:pt>
                <c:pt idx="3225" formatCode="General">
                  <c:v>0.25718999999999997</c:v>
                </c:pt>
                <c:pt idx="3226" formatCode="General">
                  <c:v>0.2848</c:v>
                </c:pt>
                <c:pt idx="3227" formatCode="General">
                  <c:v>0.31739000000000001</c:v>
                </c:pt>
                <c:pt idx="3228" formatCode="General">
                  <c:v>0.35302</c:v>
                </c:pt>
                <c:pt idx="3229" formatCode="General">
                  <c:v>0.38971</c:v>
                </c:pt>
                <c:pt idx="3230" formatCode="General">
                  <c:v>0.42503999999999997</c:v>
                </c:pt>
                <c:pt idx="3231" formatCode="General">
                  <c:v>0.45704</c:v>
                </c:pt>
                <c:pt idx="3232" formatCode="General">
                  <c:v>0.48481999999999997</c:v>
                </c:pt>
                <c:pt idx="3233" formatCode="General">
                  <c:v>0.50834000000000001</c:v>
                </c:pt>
                <c:pt idx="3234" formatCode="General">
                  <c:v>0.52817999999999998</c:v>
                </c:pt>
                <c:pt idx="3235" formatCode="General">
                  <c:v>0.54490000000000005</c:v>
                </c:pt>
                <c:pt idx="3236" formatCode="General">
                  <c:v>0.55818999999999996</c:v>
                </c:pt>
                <c:pt idx="3237" formatCode="General">
                  <c:v>0.56818000000000002</c:v>
                </c:pt>
                <c:pt idx="3238" formatCode="General">
                  <c:v>0.57518999999999998</c:v>
                </c:pt>
                <c:pt idx="3239" formatCode="General">
                  <c:v>0.57982</c:v>
                </c:pt>
                <c:pt idx="3240" formatCode="General">
                  <c:v>0.58191999999999999</c:v>
                </c:pt>
                <c:pt idx="3241" formatCode="General">
                  <c:v>0.58128999999999997</c:v>
                </c:pt>
                <c:pt idx="3242" formatCode="General">
                  <c:v>0.57723000000000002</c:v>
                </c:pt>
                <c:pt idx="3243" formatCode="General">
                  <c:v>0.56847000000000003</c:v>
                </c:pt>
                <c:pt idx="3244" formatCode="General">
                  <c:v>0.55362999999999996</c:v>
                </c:pt>
                <c:pt idx="3245" formatCode="General">
                  <c:v>0.53237000000000001</c:v>
                </c:pt>
                <c:pt idx="3246" formatCode="General">
                  <c:v>0.50487000000000004</c:v>
                </c:pt>
                <c:pt idx="3247" formatCode="General">
                  <c:v>0.47219</c:v>
                </c:pt>
                <c:pt idx="3248" formatCode="General">
                  <c:v>0.43652000000000002</c:v>
                </c:pt>
                <c:pt idx="3249" formatCode="General">
                  <c:v>0.39972999999999997</c:v>
                </c:pt>
                <c:pt idx="3250" formatCode="General">
                  <c:v>0.36397000000000002</c:v>
                </c:pt>
                <c:pt idx="3251" formatCode="General">
                  <c:v>0.33119999999999999</c:v>
                </c:pt>
                <c:pt idx="3252" formatCode="General">
                  <c:v>0.30225999999999997</c:v>
                </c:pt>
                <c:pt idx="3253" formatCode="General">
                  <c:v>0.27731</c:v>
                </c:pt>
                <c:pt idx="3254" formatCode="General">
                  <c:v>0.25592999999999999</c:v>
                </c:pt>
                <c:pt idx="3255" formatCode="General">
                  <c:v>0.23733000000000001</c:v>
                </c:pt>
                <c:pt idx="3256" formatCode="General">
                  <c:v>0.22148999999999999</c:v>
                </c:pt>
                <c:pt idx="3257" formatCode="General">
                  <c:v>0.20810999999999999</c:v>
                </c:pt>
                <c:pt idx="3258" formatCode="General">
                  <c:v>0.19699</c:v>
                </c:pt>
                <c:pt idx="3259" formatCode="General">
                  <c:v>0.18772</c:v>
                </c:pt>
                <c:pt idx="3260" formatCode="General">
                  <c:v>0.18004000000000001</c:v>
                </c:pt>
                <c:pt idx="3261" formatCode="General">
                  <c:v>0.17388999999999999</c:v>
                </c:pt>
                <c:pt idx="3262" formatCode="General">
                  <c:v>0.16925000000000001</c:v>
                </c:pt>
                <c:pt idx="3263" formatCode="General">
                  <c:v>0.16619999999999999</c:v>
                </c:pt>
                <c:pt idx="3264" formatCode="General">
                  <c:v>0.16414999999999999</c:v>
                </c:pt>
                <c:pt idx="3265" formatCode="General">
                  <c:v>0.16306000000000001</c:v>
                </c:pt>
                <c:pt idx="3266" formatCode="General">
                  <c:v>0.16283</c:v>
                </c:pt>
                <c:pt idx="3267" formatCode="General">
                  <c:v>0.16345999999999999</c:v>
                </c:pt>
                <c:pt idx="3268" formatCode="General">
                  <c:v>0.16489000000000001</c:v>
                </c:pt>
                <c:pt idx="3269" formatCode="General">
                  <c:v>0.16719000000000001</c:v>
                </c:pt>
                <c:pt idx="3270" formatCode="General">
                  <c:v>0.17035</c:v>
                </c:pt>
                <c:pt idx="3271" formatCode="General">
                  <c:v>0.17499999999999999</c:v>
                </c:pt>
                <c:pt idx="3272" formatCode="General">
                  <c:v>0.18185999999999999</c:v>
                </c:pt>
                <c:pt idx="3273" formatCode="General">
                  <c:v>0.19141</c:v>
                </c:pt>
                <c:pt idx="3274" formatCode="General">
                  <c:v>0.20391000000000001</c:v>
                </c:pt>
                <c:pt idx="3275" formatCode="General">
                  <c:v>0.21973000000000001</c:v>
                </c:pt>
                <c:pt idx="3276" formatCode="General">
                  <c:v>0.23988999999999999</c:v>
                </c:pt>
                <c:pt idx="3277" formatCode="General">
                  <c:v>0.26540999999999998</c:v>
                </c:pt>
                <c:pt idx="3278" formatCode="General">
                  <c:v>0.29518</c:v>
                </c:pt>
                <c:pt idx="3279" formatCode="General">
                  <c:v>0.32797999999999999</c:v>
                </c:pt>
                <c:pt idx="3280" formatCode="General">
                  <c:v>0.36198999999999998</c:v>
                </c:pt>
                <c:pt idx="3281" formatCode="General">
                  <c:v>0.39502999999999999</c:v>
                </c:pt>
                <c:pt idx="3282" formatCode="General">
                  <c:v>0.42625000000000002</c:v>
                </c:pt>
                <c:pt idx="3283" formatCode="General">
                  <c:v>0.45517999999999997</c:v>
                </c:pt>
                <c:pt idx="3284" formatCode="General">
                  <c:v>0.48098999999999997</c:v>
                </c:pt>
                <c:pt idx="3285" formatCode="General">
                  <c:v>0.50402000000000002</c:v>
                </c:pt>
                <c:pt idx="3286" formatCode="General">
                  <c:v>0.52485000000000004</c:v>
                </c:pt>
                <c:pt idx="3287" formatCode="General">
                  <c:v>0.54379</c:v>
                </c:pt>
                <c:pt idx="3288" formatCode="General">
                  <c:v>0.56022000000000005</c:v>
                </c:pt>
                <c:pt idx="3289" formatCode="General">
                  <c:v>0.57391999999999999</c:v>
                </c:pt>
                <c:pt idx="3290" formatCode="General">
                  <c:v>0.58481000000000005</c:v>
                </c:pt>
                <c:pt idx="3291" formatCode="General">
                  <c:v>0.59258</c:v>
                </c:pt>
                <c:pt idx="3292" formatCode="General">
                  <c:v>0.59667000000000003</c:v>
                </c:pt>
                <c:pt idx="3293" formatCode="General">
                  <c:v>0.59677000000000002</c:v>
                </c:pt>
                <c:pt idx="3294" formatCode="General">
                  <c:v>0.59270999999999996</c:v>
                </c:pt>
                <c:pt idx="3295" formatCode="General">
                  <c:v>0.58448999999999995</c:v>
                </c:pt>
                <c:pt idx="3296" formatCode="General">
                  <c:v>0.57086000000000003</c:v>
                </c:pt>
                <c:pt idx="3297" formatCode="General">
                  <c:v>0.55128999999999995</c:v>
                </c:pt>
                <c:pt idx="3298" formatCode="General">
                  <c:v>0.52673999999999999</c:v>
                </c:pt>
                <c:pt idx="3299" formatCode="General">
                  <c:v>0.49722</c:v>
                </c:pt>
                <c:pt idx="3300" formatCode="General">
                  <c:v>0.46594999999999998</c:v>
                </c:pt>
                <c:pt idx="3301" formatCode="General">
                  <c:v>0.43441999999999997</c:v>
                </c:pt>
                <c:pt idx="3302" formatCode="General">
                  <c:v>0.40440999999999999</c:v>
                </c:pt>
                <c:pt idx="3303" formatCode="General">
                  <c:v>0.37548999999999999</c:v>
                </c:pt>
                <c:pt idx="3304" formatCode="General">
                  <c:v>0.34939999999999999</c:v>
                </c:pt>
                <c:pt idx="3305" formatCode="General">
                  <c:v>0.32521</c:v>
                </c:pt>
                <c:pt idx="3306" formatCode="General">
                  <c:v>0.30318000000000001</c:v>
                </c:pt>
                <c:pt idx="3307" formatCode="General">
                  <c:v>0.28211000000000003</c:v>
                </c:pt>
                <c:pt idx="3308" formatCode="General">
                  <c:v>0.26328000000000001</c:v>
                </c:pt>
                <c:pt idx="3309" formatCode="General">
                  <c:v>0.24621999999999999</c:v>
                </c:pt>
                <c:pt idx="3310" formatCode="General">
                  <c:v>0.23172999999999999</c:v>
                </c:pt>
                <c:pt idx="3311" formatCode="General">
                  <c:v>0.21870000000000001</c:v>
                </c:pt>
                <c:pt idx="3312" formatCode="General">
                  <c:v>0.20768</c:v>
                </c:pt>
                <c:pt idx="3313" formatCode="General">
                  <c:v>0.19774</c:v>
                </c:pt>
                <c:pt idx="3314" formatCode="General">
                  <c:v>0.18958</c:v>
                </c:pt>
                <c:pt idx="3315" formatCode="General">
                  <c:v>0.18204999999999999</c:v>
                </c:pt>
                <c:pt idx="3316" formatCode="General">
                  <c:v>0.17601</c:v>
                </c:pt>
                <c:pt idx="3317" formatCode="General">
                  <c:v>0.17029</c:v>
                </c:pt>
                <c:pt idx="3318" formatCode="General">
                  <c:v>0.16578000000000001</c:v>
                </c:pt>
                <c:pt idx="3319" formatCode="General">
                  <c:v>0.16267999999999999</c:v>
                </c:pt>
                <c:pt idx="3320" formatCode="General">
                  <c:v>0.16027</c:v>
                </c:pt>
                <c:pt idx="3321" formatCode="General">
                  <c:v>0.15831999999999999</c:v>
                </c:pt>
                <c:pt idx="3322" formatCode="General">
                  <c:v>0.15672</c:v>
                </c:pt>
                <c:pt idx="3323" formatCode="General">
                  <c:v>0.15525</c:v>
                </c:pt>
                <c:pt idx="3324" formatCode="General">
                  <c:v>0.15417</c:v>
                </c:pt>
                <c:pt idx="3325" formatCode="General">
                  <c:v>0.15326000000000001</c:v>
                </c:pt>
                <c:pt idx="3326" formatCode="General">
                  <c:v>0.15232999999999999</c:v>
                </c:pt>
                <c:pt idx="3327" formatCode="General">
                  <c:v>0.15154999999999999</c:v>
                </c:pt>
                <c:pt idx="3328" formatCode="General">
                  <c:v>0.15103</c:v>
                </c:pt>
                <c:pt idx="3329" formatCode="General">
                  <c:v>0.15049999999999999</c:v>
                </c:pt>
                <c:pt idx="3330" formatCode="General">
                  <c:v>0.14998</c:v>
                </c:pt>
                <c:pt idx="3331" formatCode="General">
                  <c:v>0.14940999999999999</c:v>
                </c:pt>
                <c:pt idx="3332" formatCode="General">
                  <c:v>0.14896999999999999</c:v>
                </c:pt>
                <c:pt idx="3333" formatCode="General">
                  <c:v>0.14846000000000001</c:v>
                </c:pt>
                <c:pt idx="3334" formatCode="General">
                  <c:v>0.14779999999999999</c:v>
                </c:pt>
                <c:pt idx="3335" formatCode="General">
                  <c:v>0.14709</c:v>
                </c:pt>
                <c:pt idx="3336" formatCode="General">
                  <c:v>0.14635999999999999</c:v>
                </c:pt>
                <c:pt idx="3337" formatCode="General">
                  <c:v>0.14551</c:v>
                </c:pt>
                <c:pt idx="3338" formatCode="General">
                  <c:v>0.14455999999999999</c:v>
                </c:pt>
                <c:pt idx="3339" formatCode="General">
                  <c:v>0.14359</c:v>
                </c:pt>
                <c:pt idx="3340" formatCode="General">
                  <c:v>0.14271</c:v>
                </c:pt>
                <c:pt idx="3341" formatCode="General">
                  <c:v>0.14197000000000001</c:v>
                </c:pt>
                <c:pt idx="3342" formatCode="General">
                  <c:v>0.14126</c:v>
                </c:pt>
                <c:pt idx="3343" formatCode="General">
                  <c:v>0.14061000000000001</c:v>
                </c:pt>
                <c:pt idx="3344" formatCode="General">
                  <c:v>0.13997999999999999</c:v>
                </c:pt>
                <c:pt idx="3345" formatCode="General">
                  <c:v>0.13955000000000001</c:v>
                </c:pt>
                <c:pt idx="3346" formatCode="General">
                  <c:v>0.13966999999999999</c:v>
                </c:pt>
                <c:pt idx="3347" formatCode="General">
                  <c:v>0.14015</c:v>
                </c:pt>
                <c:pt idx="3348" formatCode="General">
                  <c:v>0.14087</c:v>
                </c:pt>
                <c:pt idx="3349" formatCode="General">
                  <c:v>0.14187</c:v>
                </c:pt>
                <c:pt idx="3350" formatCode="General">
                  <c:v>0.14324000000000001</c:v>
                </c:pt>
                <c:pt idx="3351" formatCode="General">
                  <c:v>0.14502000000000001</c:v>
                </c:pt>
                <c:pt idx="3352" formatCode="General">
                  <c:v>0.14587</c:v>
                </c:pt>
                <c:pt idx="3353" formatCode="General">
                  <c:v>0.14713000000000001</c:v>
                </c:pt>
                <c:pt idx="3354" formatCode="General">
                  <c:v>0.14835999999999999</c:v>
                </c:pt>
                <c:pt idx="3355" formatCode="General">
                  <c:v>0.14993000000000001</c:v>
                </c:pt>
                <c:pt idx="3356" formatCode="General">
                  <c:v>0.15132000000000001</c:v>
                </c:pt>
                <c:pt idx="3357" formatCode="General">
                  <c:v>0.15296999999999999</c:v>
                </c:pt>
                <c:pt idx="3358" formatCode="General">
                  <c:v>0.15437999999999999</c:v>
                </c:pt>
                <c:pt idx="3359" formatCode="General">
                  <c:v>0.15598999999999999</c:v>
                </c:pt>
                <c:pt idx="3360" formatCode="General">
                  <c:v>0.15726999999999999</c:v>
                </c:pt>
                <c:pt idx="3361" formatCode="General">
                  <c:v>0.15878999999999999</c:v>
                </c:pt>
                <c:pt idx="3362" formatCode="General">
                  <c:v>0.16012999999999999</c:v>
                </c:pt>
                <c:pt idx="3363" formatCode="General">
                  <c:v>0.16181000000000001</c:v>
                </c:pt>
                <c:pt idx="3364" formatCode="General">
                  <c:v>0.16335</c:v>
                </c:pt>
                <c:pt idx="3365" formatCode="General">
                  <c:v>0.16506000000000001</c:v>
                </c:pt>
                <c:pt idx="3366" formatCode="General">
                  <c:v>0.16632</c:v>
                </c:pt>
                <c:pt idx="3367" formatCode="General">
                  <c:v>0.16758999999999999</c:v>
                </c:pt>
                <c:pt idx="3368" formatCode="General">
                  <c:v>0.16843</c:v>
                </c:pt>
                <c:pt idx="3369" formatCode="General">
                  <c:v>0.16933000000000001</c:v>
                </c:pt>
                <c:pt idx="3370" formatCode="General">
                  <c:v>0.16974</c:v>
                </c:pt>
                <c:pt idx="3371" formatCode="General">
                  <c:v>0.17002</c:v>
                </c:pt>
                <c:pt idx="3372" formatCode="General">
                  <c:v>0.17102000000000001</c:v>
                </c:pt>
                <c:pt idx="3373" formatCode="General">
                  <c:v>0.17202999999999999</c:v>
                </c:pt>
                <c:pt idx="3374" formatCode="General">
                  <c:v>0.17302000000000001</c:v>
                </c:pt>
                <c:pt idx="3375" formatCode="General">
                  <c:v>0.17402000000000001</c:v>
                </c:pt>
                <c:pt idx="3376" formatCode="General">
                  <c:v>0.17502000000000001</c:v>
                </c:pt>
                <c:pt idx="3377" formatCode="General">
                  <c:v>0.17602000000000001</c:v>
                </c:pt>
                <c:pt idx="3378" formatCode="General">
                  <c:v>0.17699999999999999</c:v>
                </c:pt>
                <c:pt idx="3379" formatCode="General">
                  <c:v>0.17796999999999999</c:v>
                </c:pt>
                <c:pt idx="3380" formatCode="General">
                  <c:v>0.17891000000000001</c:v>
                </c:pt>
                <c:pt idx="3381" formatCode="General">
                  <c:v>0.17982000000000001</c:v>
                </c:pt>
                <c:pt idx="3382" formatCode="General">
                  <c:v>0.18068000000000001</c:v>
                </c:pt>
                <c:pt idx="3383" formatCode="General">
                  <c:v>0.18149000000000001</c:v>
                </c:pt>
                <c:pt idx="3384" formatCode="General">
                  <c:v>0.18224000000000001</c:v>
                </c:pt>
                <c:pt idx="3385" formatCode="General">
                  <c:v>0.18293000000000001</c:v>
                </c:pt>
                <c:pt idx="3386" formatCode="General">
                  <c:v>0.18359</c:v>
                </c:pt>
                <c:pt idx="3387" formatCode="General">
                  <c:v>0.1842</c:v>
                </c:pt>
                <c:pt idx="3388" formatCode="General">
                  <c:v>0.18476999999999999</c:v>
                </c:pt>
                <c:pt idx="3389" formatCode="General">
                  <c:v>0.18529999999999999</c:v>
                </c:pt>
                <c:pt idx="3390" formatCode="General">
                  <c:v>0.18578</c:v>
                </c:pt>
                <c:pt idx="3391" formatCode="General">
                  <c:v>0.18620999999999999</c:v>
                </c:pt>
                <c:pt idx="3392" formatCode="General">
                  <c:v>0.18658</c:v>
                </c:pt>
                <c:pt idx="3393" formatCode="General">
                  <c:v>0.18689</c:v>
                </c:pt>
                <c:pt idx="3394" formatCode="General">
                  <c:v>0.18712999999999999</c:v>
                </c:pt>
                <c:pt idx="3395" formatCode="General">
                  <c:v>0.18731999999999999</c:v>
                </c:pt>
                <c:pt idx="3396" formatCode="General">
                  <c:v>0.18745000000000001</c:v>
                </c:pt>
                <c:pt idx="3397" formatCode="General">
                  <c:v>0.18754999999999999</c:v>
                </c:pt>
                <c:pt idx="3398" formatCode="General">
                  <c:v>0.18759999999999999</c:v>
                </c:pt>
                <c:pt idx="3399" formatCode="General">
                  <c:v>0.18762999999999999</c:v>
                </c:pt>
                <c:pt idx="3400" formatCode="General">
                  <c:v>0.18762999999999999</c:v>
                </c:pt>
                <c:pt idx="3401" formatCode="General">
                  <c:v>0.18761</c:v>
                </c:pt>
                <c:pt idx="3402" formatCode="General">
                  <c:v>0.18756</c:v>
                </c:pt>
                <c:pt idx="3403" formatCode="General">
                  <c:v>0.18747</c:v>
                </c:pt>
                <c:pt idx="3404" formatCode="General">
                  <c:v>0.18734999999999999</c:v>
                </c:pt>
                <c:pt idx="3405" formatCode="General">
                  <c:v>0.18718000000000001</c:v>
                </c:pt>
                <c:pt idx="3406" formatCode="General">
                  <c:v>0.18697</c:v>
                </c:pt>
                <c:pt idx="3407" formatCode="General">
                  <c:v>0.18673000000000001</c:v>
                </c:pt>
                <c:pt idx="3408" formatCode="General">
                  <c:v>0.18647</c:v>
                </c:pt>
                <c:pt idx="3409" formatCode="General">
                  <c:v>0.18618000000000001</c:v>
                </c:pt>
                <c:pt idx="3410" formatCode="General">
                  <c:v>0.18587999999999999</c:v>
                </c:pt>
                <c:pt idx="3411" formatCode="General">
                  <c:v>0.18557000000000001</c:v>
                </c:pt>
                <c:pt idx="3412" formatCode="General">
                  <c:v>0.18525</c:v>
                </c:pt>
                <c:pt idx="3413" formatCode="General">
                  <c:v>0.18492</c:v>
                </c:pt>
                <c:pt idx="3414" formatCode="General">
                  <c:v>0.18457000000000001</c:v>
                </c:pt>
                <c:pt idx="3415" formatCode="General">
                  <c:v>0.18418999999999999</c:v>
                </c:pt>
                <c:pt idx="3416" formatCode="General">
                  <c:v>0.18379000000000001</c:v>
                </c:pt>
                <c:pt idx="3417" formatCode="General">
                  <c:v>0.18336</c:v>
                </c:pt>
                <c:pt idx="3418" formatCode="General">
                  <c:v>0.18290000000000001</c:v>
                </c:pt>
                <c:pt idx="3419" formatCode="General">
                  <c:v>0.18243000000000001</c:v>
                </c:pt>
                <c:pt idx="3420" formatCode="General">
                  <c:v>0.18195</c:v>
                </c:pt>
                <c:pt idx="3421" formatCode="General">
                  <c:v>0.18146000000000001</c:v>
                </c:pt>
                <c:pt idx="3422" formatCode="General">
                  <c:v>0.18098</c:v>
                </c:pt>
                <c:pt idx="3423" formatCode="General">
                  <c:v>0.18049999999999999</c:v>
                </c:pt>
                <c:pt idx="3424" formatCode="General">
                  <c:v>0.18001</c:v>
                </c:pt>
                <c:pt idx="3425" formatCode="General">
                  <c:v>0.17952000000000001</c:v>
                </c:pt>
                <c:pt idx="3426" formatCode="General">
                  <c:v>0.17901</c:v>
                </c:pt>
                <c:pt idx="3427" formatCode="General">
                  <c:v>0.17848</c:v>
                </c:pt>
                <c:pt idx="3428" formatCode="General">
                  <c:v>0.17793</c:v>
                </c:pt>
                <c:pt idx="3429" formatCode="General">
                  <c:v>0.17737</c:v>
                </c:pt>
                <c:pt idx="3430" formatCode="General">
                  <c:v>0.17679</c:v>
                </c:pt>
                <c:pt idx="3431" formatCode="General">
                  <c:v>0.17621000000000001</c:v>
                </c:pt>
                <c:pt idx="3432" formatCode="General">
                  <c:v>0.17563999999999999</c:v>
                </c:pt>
                <c:pt idx="3433" formatCode="General">
                  <c:v>0.17508000000000001</c:v>
                </c:pt>
                <c:pt idx="3434" formatCode="General">
                  <c:v>0.17452000000000001</c:v>
                </c:pt>
                <c:pt idx="3435" formatCode="General">
                  <c:v>0.17396</c:v>
                </c:pt>
                <c:pt idx="3436" formatCode="General">
                  <c:v>0.17341000000000001</c:v>
                </c:pt>
                <c:pt idx="3437" formatCode="General">
                  <c:v>0.17285</c:v>
                </c:pt>
                <c:pt idx="3438" formatCode="General">
                  <c:v>0.17227000000000001</c:v>
                </c:pt>
                <c:pt idx="3439" formatCode="General">
                  <c:v>0.17168</c:v>
                </c:pt>
                <c:pt idx="3440" formatCode="General">
                  <c:v>0.17107</c:v>
                </c:pt>
                <c:pt idx="3441" formatCode="General">
                  <c:v>0.17046</c:v>
                </c:pt>
                <c:pt idx="3442" formatCode="General">
                  <c:v>0.16983999999999999</c:v>
                </c:pt>
                <c:pt idx="3443" formatCode="General">
                  <c:v>0.16922000000000001</c:v>
                </c:pt>
                <c:pt idx="3444" formatCode="General">
                  <c:v>0.16861000000000001</c:v>
                </c:pt>
                <c:pt idx="3445" formatCode="General">
                  <c:v>0.16800000000000001</c:v>
                </c:pt>
                <c:pt idx="3446" formatCode="General">
                  <c:v>0.16739999999999999</c:v>
                </c:pt>
                <c:pt idx="3447" formatCode="General">
                  <c:v>0.1668</c:v>
                </c:pt>
                <c:pt idx="3448" formatCode="General">
                  <c:v>0.16619</c:v>
                </c:pt>
                <c:pt idx="3449" formatCode="General">
                  <c:v>0.16556999999999999</c:v>
                </c:pt>
                <c:pt idx="3450" formatCode="General">
                  <c:v>0.16494</c:v>
                </c:pt>
                <c:pt idx="3451" formatCode="General">
                  <c:v>0.16428000000000001</c:v>
                </c:pt>
                <c:pt idx="3452" formatCode="General">
                  <c:v>0.16361999999999999</c:v>
                </c:pt>
                <c:pt idx="3453" formatCode="General">
                  <c:v>0.16295000000000001</c:v>
                </c:pt>
                <c:pt idx="3454" formatCode="General">
                  <c:v>0.16228999999999999</c:v>
                </c:pt>
                <c:pt idx="3455" formatCode="General">
                  <c:v>0.16163</c:v>
                </c:pt>
                <c:pt idx="3456" formatCode="General">
                  <c:v>0.16097</c:v>
                </c:pt>
                <c:pt idx="3457" formatCode="General">
                  <c:v>0.16031999999999999</c:v>
                </c:pt>
                <c:pt idx="3458" formatCode="General">
                  <c:v>0.15967000000000001</c:v>
                </c:pt>
                <c:pt idx="3459" formatCode="General">
                  <c:v>0.15903</c:v>
                </c:pt>
                <c:pt idx="3460" formatCode="General">
                  <c:v>0.15837000000000001</c:v>
                </c:pt>
                <c:pt idx="3461" formatCode="General">
                  <c:v>0.15770000000000001</c:v>
                </c:pt>
                <c:pt idx="3462" formatCode="General">
                  <c:v>0.15703</c:v>
                </c:pt>
                <c:pt idx="3463" formatCode="General">
                  <c:v>0.15634999999999999</c:v>
                </c:pt>
                <c:pt idx="3464" formatCode="General">
                  <c:v>0.15567</c:v>
                </c:pt>
                <c:pt idx="3465" formatCode="General">
                  <c:v>0.15498999999999999</c:v>
                </c:pt>
                <c:pt idx="3466" formatCode="General">
                  <c:v>0.15432000000000001</c:v>
                </c:pt>
                <c:pt idx="3467" formatCode="General">
                  <c:v>0.15367</c:v>
                </c:pt>
                <c:pt idx="3468" formatCode="General">
                  <c:v>0.15303</c:v>
                </c:pt>
                <c:pt idx="3469" formatCode="General">
                  <c:v>0.15239</c:v>
                </c:pt>
                <c:pt idx="3470" formatCode="General">
                  <c:v>0.15176000000000001</c:v>
                </c:pt>
                <c:pt idx="3471" formatCode="General">
                  <c:v>0.15112</c:v>
                </c:pt>
                <c:pt idx="3472" formatCode="General">
                  <c:v>0.15046999999999999</c:v>
                </c:pt>
                <c:pt idx="3473" formatCode="General">
                  <c:v>0.14982000000000001</c:v>
                </c:pt>
                <c:pt idx="3474" formatCode="General">
                  <c:v>0.14917</c:v>
                </c:pt>
                <c:pt idx="3475" formatCode="General">
                  <c:v>0.14851</c:v>
                </c:pt>
                <c:pt idx="3476" formatCode="General">
                  <c:v>0.14785999999999999</c:v>
                </c:pt>
                <c:pt idx="3477" formatCode="General">
                  <c:v>0.14723</c:v>
                </c:pt>
                <c:pt idx="3478" formatCode="General">
                  <c:v>0.14660000000000001</c:v>
                </c:pt>
                <c:pt idx="3479" formatCode="General">
                  <c:v>0.14599000000000001</c:v>
                </c:pt>
                <c:pt idx="3480" formatCode="General">
                  <c:v>0.14538000000000001</c:v>
                </c:pt>
                <c:pt idx="3481" formatCode="General">
                  <c:v>0.14477999999999999</c:v>
                </c:pt>
                <c:pt idx="3482" formatCode="General">
                  <c:v>0.14418</c:v>
                </c:pt>
                <c:pt idx="3483" formatCode="General">
                  <c:v>0.14357</c:v>
                </c:pt>
                <c:pt idx="3484" formatCode="General">
                  <c:v>0.14294999999999999</c:v>
                </c:pt>
                <c:pt idx="3485" formatCode="General">
                  <c:v>0.14233999999999999</c:v>
                </c:pt>
                <c:pt idx="3486" formatCode="General">
                  <c:v>0.14172000000000001</c:v>
                </c:pt>
                <c:pt idx="3487" formatCode="General">
                  <c:v>0.14111000000000001</c:v>
                </c:pt>
                <c:pt idx="3488" formatCode="General">
                  <c:v>0.14051</c:v>
                </c:pt>
                <c:pt idx="3489" formatCode="General">
                  <c:v>0.13991999999999999</c:v>
                </c:pt>
                <c:pt idx="3490" formatCode="General">
                  <c:v>0.13933999999999999</c:v>
                </c:pt>
                <c:pt idx="3491" formatCode="General">
                  <c:v>0.13877999999999999</c:v>
                </c:pt>
                <c:pt idx="3492" formatCode="General">
                  <c:v>0.13821</c:v>
                </c:pt>
                <c:pt idx="3493" formatCode="General">
                  <c:v>0.13764999999999999</c:v>
                </c:pt>
                <c:pt idx="3494" formatCode="General">
                  <c:v>0.13708999999999999</c:v>
                </c:pt>
                <c:pt idx="3495" formatCode="General">
                  <c:v>0.13650999999999999</c:v>
                </c:pt>
                <c:pt idx="3496" formatCode="General">
                  <c:v>0.13594000000000001</c:v>
                </c:pt>
                <c:pt idx="3497" formatCode="General">
                  <c:v>0.13536999999999999</c:v>
                </c:pt>
                <c:pt idx="3498" formatCode="General">
                  <c:v>0.1348</c:v>
                </c:pt>
                <c:pt idx="3499" formatCode="General">
                  <c:v>0.13424</c:v>
                </c:pt>
                <c:pt idx="3500" formatCode="General">
                  <c:v>0.13370000000000001</c:v>
                </c:pt>
                <c:pt idx="3501" formatCode="General">
                  <c:v>0.13316</c:v>
                </c:pt>
                <c:pt idx="3502" formatCode="General">
                  <c:v>0.13264000000000001</c:v>
                </c:pt>
                <c:pt idx="3503" formatCode="General">
                  <c:v>0.13213</c:v>
                </c:pt>
                <c:pt idx="3504" formatCode="General">
                  <c:v>0.13161</c:v>
                </c:pt>
                <c:pt idx="3505" formatCode="General">
                  <c:v>0.13109000000000001</c:v>
                </c:pt>
                <c:pt idx="3506" formatCode="General">
                  <c:v>0.13056999999999999</c:v>
                </c:pt>
                <c:pt idx="3507" formatCode="General">
                  <c:v>0.13005</c:v>
                </c:pt>
                <c:pt idx="3508" formatCode="General">
                  <c:v>0.12952</c:v>
                </c:pt>
                <c:pt idx="3509" formatCode="General">
                  <c:v>0.129</c:v>
                </c:pt>
                <c:pt idx="3510" formatCode="General">
                  <c:v>0.1285</c:v>
                </c:pt>
                <c:pt idx="3511" formatCode="General">
                  <c:v>0.128</c:v>
                </c:pt>
                <c:pt idx="3512" formatCode="General">
                  <c:v>0.12751000000000001</c:v>
                </c:pt>
                <c:pt idx="3513" formatCode="General">
                  <c:v>0.12703</c:v>
                </c:pt>
                <c:pt idx="3514" formatCode="General">
                  <c:v>0.12656999999999999</c:v>
                </c:pt>
                <c:pt idx="3515" formatCode="General">
                  <c:v>0.12609999999999999</c:v>
                </c:pt>
                <c:pt idx="3516" formatCode="General">
                  <c:v>0.12562999999999999</c:v>
                </c:pt>
                <c:pt idx="3517" formatCode="General">
                  <c:v>0.12515999999999999</c:v>
                </c:pt>
                <c:pt idx="3518" formatCode="General">
                  <c:v>0.12468</c:v>
                </c:pt>
                <c:pt idx="3519" formatCode="General">
                  <c:v>0.12421</c:v>
                </c:pt>
                <c:pt idx="3520" formatCode="General">
                  <c:v>0.12373000000000001</c:v>
                </c:pt>
                <c:pt idx="3521" formatCode="General">
                  <c:v>0.12327</c:v>
                </c:pt>
                <c:pt idx="3522" formatCode="General">
                  <c:v>0.12281</c:v>
                </c:pt>
                <c:pt idx="3523" formatCode="General">
                  <c:v>0.12237000000000001</c:v>
                </c:pt>
                <c:pt idx="3524" formatCode="General">
                  <c:v>0.12194000000000001</c:v>
                </c:pt>
                <c:pt idx="3525" formatCode="General">
                  <c:v>0.12151000000000001</c:v>
                </c:pt>
                <c:pt idx="3526" formatCode="General">
                  <c:v>0.12109</c:v>
                </c:pt>
                <c:pt idx="3527" formatCode="General">
                  <c:v>0.12066</c:v>
                </c:pt>
                <c:pt idx="3528" formatCode="General">
                  <c:v>0.12023</c:v>
                </c:pt>
                <c:pt idx="3529" formatCode="General">
                  <c:v>0.1198</c:v>
                </c:pt>
                <c:pt idx="3530" formatCode="General">
                  <c:v>0.11937</c:v>
                </c:pt>
                <c:pt idx="3531" formatCode="General">
                  <c:v>0.11894</c:v>
                </c:pt>
                <c:pt idx="3532" formatCode="General">
                  <c:v>0.11852</c:v>
                </c:pt>
                <c:pt idx="3533" formatCode="General">
                  <c:v>0.1181</c:v>
                </c:pt>
                <c:pt idx="3534" formatCode="General">
                  <c:v>0.1177</c:v>
                </c:pt>
                <c:pt idx="3535" formatCode="General">
                  <c:v>0.11731</c:v>
                </c:pt>
                <c:pt idx="3536" formatCode="General">
                  <c:v>0.11692</c:v>
                </c:pt>
                <c:pt idx="3537" formatCode="General">
                  <c:v>0.11652999999999999</c:v>
                </c:pt>
                <c:pt idx="3538" formatCode="General">
                  <c:v>0.11615</c:v>
                </c:pt>
                <c:pt idx="3539" formatCode="General">
                  <c:v>0.11576</c:v>
                </c:pt>
                <c:pt idx="3540" formatCode="General">
                  <c:v>0.11537</c:v>
                </c:pt>
                <c:pt idx="3541" formatCode="General">
                  <c:v>0.11498</c:v>
                </c:pt>
                <c:pt idx="3542" formatCode="General">
                  <c:v>0.11458</c:v>
                </c:pt>
                <c:pt idx="3543" formatCode="General">
                  <c:v>0.1142</c:v>
                </c:pt>
                <c:pt idx="3544" formatCode="General">
                  <c:v>0.11382</c:v>
                </c:pt>
                <c:pt idx="3545" formatCode="General">
                  <c:v>0.11344</c:v>
                </c:pt>
                <c:pt idx="3546" formatCode="General">
                  <c:v>0.11308</c:v>
                </c:pt>
                <c:pt idx="3547" formatCode="General">
                  <c:v>0.11273</c:v>
                </c:pt>
                <c:pt idx="3548" formatCode="General">
                  <c:v>0.11237999999999999</c:v>
                </c:pt>
                <c:pt idx="3549" formatCode="General">
                  <c:v>0.11203</c:v>
                </c:pt>
                <c:pt idx="3550" formatCode="General">
                  <c:v>0.11168</c:v>
                </c:pt>
                <c:pt idx="3551" formatCode="General">
                  <c:v>0.11132</c:v>
                </c:pt>
                <c:pt idx="3552" formatCode="General">
                  <c:v>0.11096</c:v>
                </c:pt>
                <c:pt idx="3553" formatCode="General">
                  <c:v>0.11061</c:v>
                </c:pt>
                <c:pt idx="3554" formatCode="General">
                  <c:v>0.11025</c:v>
                </c:pt>
                <c:pt idx="3555" formatCode="General">
                  <c:v>0.10990999999999999</c:v>
                </c:pt>
                <c:pt idx="3556" formatCode="General">
                  <c:v>0.10957</c:v>
                </c:pt>
                <c:pt idx="3557" formatCode="General">
                  <c:v>0.10924</c:v>
                </c:pt>
                <c:pt idx="3558" formatCode="General">
                  <c:v>0.10892</c:v>
                </c:pt>
                <c:pt idx="3559" formatCode="General">
                  <c:v>0.10861</c:v>
                </c:pt>
                <c:pt idx="3560" formatCode="General">
                  <c:v>0.10829</c:v>
                </c:pt>
                <c:pt idx="3561" formatCode="General">
                  <c:v>0.10798000000000001</c:v>
                </c:pt>
                <c:pt idx="3562" formatCode="General">
                  <c:v>0.10766000000000001</c:v>
                </c:pt>
                <c:pt idx="3563" formatCode="General">
                  <c:v>0.10732999999999999</c:v>
                </c:pt>
                <c:pt idx="3564" formatCode="General">
                  <c:v>0.10700999999999999</c:v>
                </c:pt>
                <c:pt idx="3565" formatCode="General">
                  <c:v>0.1067</c:v>
                </c:pt>
                <c:pt idx="3566" formatCode="General">
                  <c:v>0.10638</c:v>
                </c:pt>
                <c:pt idx="3567" formatCode="General">
                  <c:v>0.10607999999999999</c:v>
                </c:pt>
                <c:pt idx="3568" formatCode="General">
                  <c:v>0.10579</c:v>
                </c:pt>
                <c:pt idx="3569" formatCode="General">
                  <c:v>0.1055</c:v>
                </c:pt>
                <c:pt idx="3570" formatCode="General">
                  <c:v>0.10521</c:v>
                </c:pt>
                <c:pt idx="3571" formatCode="General">
                  <c:v>0.10493</c:v>
                </c:pt>
                <c:pt idx="3572" formatCode="General">
                  <c:v>0.10465000000000001</c:v>
                </c:pt>
                <c:pt idx="3573" formatCode="General">
                  <c:v>0.10435999999999999</c:v>
                </c:pt>
                <c:pt idx="3574" formatCode="General">
                  <c:v>0.10407</c:v>
                </c:pt>
                <c:pt idx="3575" formatCode="General">
                  <c:v>0.10378</c:v>
                </c:pt>
                <c:pt idx="3576" formatCode="General">
                  <c:v>0.10349999999999999</c:v>
                </c:pt>
                <c:pt idx="3577" formatCode="General">
                  <c:v>0.10322000000000001</c:v>
                </c:pt>
                <c:pt idx="3578" formatCode="General">
                  <c:v>0.10294</c:v>
                </c:pt>
                <c:pt idx="3579" formatCode="General">
                  <c:v>0.10267999999999999</c:v>
                </c:pt>
                <c:pt idx="3580" formatCode="General">
                  <c:v>0.10242</c:v>
                </c:pt>
                <c:pt idx="3581" formatCode="General">
                  <c:v>0.10217</c:v>
                </c:pt>
                <c:pt idx="3582" formatCode="General">
                  <c:v>0.10192</c:v>
                </c:pt>
                <c:pt idx="3583" formatCode="General">
                  <c:v>0.10167</c:v>
                </c:pt>
                <c:pt idx="3584" formatCode="General">
                  <c:v>0.10141</c:v>
                </c:pt>
                <c:pt idx="3585" formatCode="General">
                  <c:v>0.10115</c:v>
                </c:pt>
                <c:pt idx="3586" formatCode="General">
                  <c:v>0.10088999999999999</c:v>
                </c:pt>
                <c:pt idx="3587" formatCode="General">
                  <c:v>0.10063999999999999</c:v>
                </c:pt>
                <c:pt idx="3588" formatCode="General">
                  <c:v>0.10038</c:v>
                </c:pt>
                <c:pt idx="3589" formatCode="General">
                  <c:v>0.10014000000000001</c:v>
                </c:pt>
                <c:pt idx="3590" formatCode="General">
                  <c:v>9.9900000000000003E-2</c:v>
                </c:pt>
                <c:pt idx="3591" formatCode="General">
                  <c:v>9.9669999999999995E-2</c:v>
                </c:pt>
                <c:pt idx="3592" formatCode="General">
                  <c:v>9.9449999999999997E-2</c:v>
                </c:pt>
                <c:pt idx="3593" formatCode="General">
                  <c:v>9.9220000000000003E-2</c:v>
                </c:pt>
                <c:pt idx="3594" formatCode="General">
                  <c:v>9.9000000000000005E-2</c:v>
                </c:pt>
                <c:pt idx="3595" formatCode="General">
                  <c:v>9.8780000000000007E-2</c:v>
                </c:pt>
                <c:pt idx="3596" formatCode="General">
                  <c:v>9.8549999999999999E-2</c:v>
                </c:pt>
                <c:pt idx="3597" formatCode="General">
                  <c:v>9.8320000000000005E-2</c:v>
                </c:pt>
                <c:pt idx="3598" formatCode="General">
                  <c:v>9.8089999999999997E-2</c:v>
                </c:pt>
                <c:pt idx="3599" formatCode="General">
                  <c:v>9.7860000000000003E-2</c:v>
                </c:pt>
                <c:pt idx="3600" formatCode="General">
                  <c:v>9.7640000000000005E-2</c:v>
                </c:pt>
                <c:pt idx="3601" formatCode="General">
                  <c:v>9.7430000000000003E-2</c:v>
                </c:pt>
                <c:pt idx="3602" formatCode="General">
                  <c:v>9.7229999999999997E-2</c:v>
                </c:pt>
                <c:pt idx="3603" formatCode="General">
                  <c:v>9.7019999999999995E-2</c:v>
                </c:pt>
                <c:pt idx="3604" formatCode="General">
                  <c:v>9.6829999999999999E-2</c:v>
                </c:pt>
                <c:pt idx="3605" formatCode="General">
                  <c:v>9.6629999999999994E-2</c:v>
                </c:pt>
                <c:pt idx="3606" formatCode="General">
                  <c:v>9.6430000000000002E-2</c:v>
                </c:pt>
                <c:pt idx="3607" formatCode="General">
                  <c:v>9.6229999999999996E-2</c:v>
                </c:pt>
                <c:pt idx="3608" formatCode="General">
                  <c:v>9.6019999999999994E-2</c:v>
                </c:pt>
                <c:pt idx="3609" formatCode="General">
                  <c:v>9.5820000000000002E-2</c:v>
                </c:pt>
                <c:pt idx="3610" formatCode="General">
                  <c:v>9.5619999999999997E-2</c:v>
                </c:pt>
                <c:pt idx="3611" formatCode="General">
                  <c:v>9.5420000000000005E-2</c:v>
                </c:pt>
                <c:pt idx="3612" formatCode="General">
                  <c:v>9.5229999999999995E-2</c:v>
                </c:pt>
                <c:pt idx="3613" formatCode="General">
                  <c:v>9.5049999999999996E-2</c:v>
                </c:pt>
                <c:pt idx="3614" formatCode="General">
                  <c:v>9.4869999999999996E-2</c:v>
                </c:pt>
                <c:pt idx="3615" formatCode="General">
                  <c:v>9.4700000000000006E-2</c:v>
                </c:pt>
                <c:pt idx="3616" formatCode="General">
                  <c:v>9.4520000000000007E-2</c:v>
                </c:pt>
                <c:pt idx="3617" formatCode="General">
                  <c:v>9.4339999999999993E-2</c:v>
                </c:pt>
                <c:pt idx="3618" formatCode="General">
                  <c:v>9.4170000000000004E-2</c:v>
                </c:pt>
                <c:pt idx="3619" formatCode="General">
                  <c:v>9.3990000000000004E-2</c:v>
                </c:pt>
                <c:pt idx="3620" formatCode="General">
                  <c:v>9.3799999999999994E-2</c:v>
                </c:pt>
                <c:pt idx="3621" formatCode="General">
                  <c:v>9.3630000000000005E-2</c:v>
                </c:pt>
                <c:pt idx="3622" formatCode="General">
                  <c:v>9.3450000000000005E-2</c:v>
                </c:pt>
                <c:pt idx="3623" formatCode="General">
                  <c:v>9.3289999999999998E-2</c:v>
                </c:pt>
                <c:pt idx="3624" formatCode="General">
                  <c:v>9.3119999999999994E-2</c:v>
                </c:pt>
                <c:pt idx="3625" formatCode="General">
                  <c:v>9.2969999999999997E-2</c:v>
                </c:pt>
                <c:pt idx="3626" formatCode="General">
                  <c:v>9.282E-2</c:v>
                </c:pt>
                <c:pt idx="3627" formatCode="General">
                  <c:v>9.2670000000000002E-2</c:v>
                </c:pt>
                <c:pt idx="3628" formatCode="General">
                  <c:v>9.2520000000000005E-2</c:v>
                </c:pt>
                <c:pt idx="3629" formatCode="General">
                  <c:v>9.2369999999999994E-2</c:v>
                </c:pt>
                <c:pt idx="3630" formatCode="General">
                  <c:v>9.221E-2</c:v>
                </c:pt>
                <c:pt idx="3631" formatCode="General">
                  <c:v>9.2050000000000007E-2</c:v>
                </c:pt>
                <c:pt idx="3632" formatCode="General">
                  <c:v>9.1889999999999999E-2</c:v>
                </c:pt>
                <c:pt idx="3633" formatCode="General">
                  <c:v>9.1740000000000002E-2</c:v>
                </c:pt>
                <c:pt idx="3634" formatCode="General">
                  <c:v>9.1600000000000001E-2</c:v>
                </c:pt>
                <c:pt idx="3635" formatCode="General">
                  <c:v>9.146E-2</c:v>
                </c:pt>
                <c:pt idx="3636" formatCode="General">
                  <c:v>9.1329999999999995E-2</c:v>
                </c:pt>
                <c:pt idx="3637" formatCode="General">
                  <c:v>9.1200000000000003E-2</c:v>
                </c:pt>
                <c:pt idx="3638" formatCode="General">
                  <c:v>9.1069999999999998E-2</c:v>
                </c:pt>
                <c:pt idx="3639" formatCode="General">
                  <c:v>9.0939999999999993E-2</c:v>
                </c:pt>
                <c:pt idx="3640" formatCode="General">
                  <c:v>9.0810000000000002E-2</c:v>
                </c:pt>
                <c:pt idx="3641" formatCode="General">
                  <c:v>9.0670000000000001E-2</c:v>
                </c:pt>
                <c:pt idx="3642" formatCode="General">
                  <c:v>9.0539999999999995E-2</c:v>
                </c:pt>
                <c:pt idx="3643" formatCode="General">
                  <c:v>9.0399999999999994E-2</c:v>
                </c:pt>
                <c:pt idx="3644" formatCode="General">
                  <c:v>9.0270000000000003E-2</c:v>
                </c:pt>
                <c:pt idx="3645" formatCode="General">
                  <c:v>9.0149999999999994E-2</c:v>
                </c:pt>
                <c:pt idx="3646" formatCode="General">
                  <c:v>9.0029999999999999E-2</c:v>
                </c:pt>
                <c:pt idx="3647" formatCode="General">
                  <c:v>8.9910000000000004E-2</c:v>
                </c:pt>
                <c:pt idx="3648" formatCode="General">
                  <c:v>8.9810000000000001E-2</c:v>
                </c:pt>
                <c:pt idx="3649" formatCode="General">
                  <c:v>8.9700000000000002E-2</c:v>
                </c:pt>
                <c:pt idx="3650" formatCode="General">
                  <c:v>8.9590000000000003E-2</c:v>
                </c:pt>
                <c:pt idx="3651" formatCode="General">
                  <c:v>8.9480000000000004E-2</c:v>
                </c:pt>
                <c:pt idx="3652" formatCode="General">
                  <c:v>8.9359999999999995E-2</c:v>
                </c:pt>
                <c:pt idx="3653" formatCode="General">
                  <c:v>8.924E-2</c:v>
                </c:pt>
                <c:pt idx="3654" formatCode="General">
                  <c:v>8.9130000000000001E-2</c:v>
                </c:pt>
                <c:pt idx="3655" formatCode="General">
                  <c:v>8.9010000000000006E-2</c:v>
                </c:pt>
                <c:pt idx="3656" formatCode="General">
                  <c:v>8.8900000000000007E-2</c:v>
                </c:pt>
                <c:pt idx="3657" formatCode="General">
                  <c:v>8.8789999999999994E-2</c:v>
                </c:pt>
                <c:pt idx="3658" formatCode="General">
                  <c:v>8.8700000000000001E-2</c:v>
                </c:pt>
                <c:pt idx="3659" formatCode="General">
                  <c:v>8.8599999999999998E-2</c:v>
                </c:pt>
                <c:pt idx="3660" formatCode="General">
                  <c:v>8.8499999999999995E-2</c:v>
                </c:pt>
                <c:pt idx="3661" formatCode="General">
                  <c:v>8.8400000000000006E-2</c:v>
                </c:pt>
                <c:pt idx="3662" formatCode="General">
                  <c:v>8.831E-2</c:v>
                </c:pt>
                <c:pt idx="3663" formatCode="General">
                  <c:v>8.8200000000000001E-2</c:v>
                </c:pt>
                <c:pt idx="3664" formatCode="General">
                  <c:v>8.8090000000000002E-2</c:v>
                </c:pt>
                <c:pt idx="3665" formatCode="General">
                  <c:v>8.7980000000000003E-2</c:v>
                </c:pt>
                <c:pt idx="3666" formatCode="General">
                  <c:v>8.788E-2</c:v>
                </c:pt>
                <c:pt idx="3667" formatCode="General">
                  <c:v>8.7770000000000001E-2</c:v>
                </c:pt>
                <c:pt idx="3668" formatCode="General">
                  <c:v>8.7669999999999998E-2</c:v>
                </c:pt>
                <c:pt idx="3669" formatCode="General">
                  <c:v>8.7580000000000005E-2</c:v>
                </c:pt>
                <c:pt idx="3670" formatCode="General">
                  <c:v>8.7489999999999998E-2</c:v>
                </c:pt>
                <c:pt idx="3671" formatCode="General">
                  <c:v>8.7400000000000005E-2</c:v>
                </c:pt>
                <c:pt idx="3672" formatCode="General">
                  <c:v>8.7309999999999999E-2</c:v>
                </c:pt>
                <c:pt idx="3673" formatCode="General">
                  <c:v>8.7209999999999996E-2</c:v>
                </c:pt>
                <c:pt idx="3674" formatCode="General">
                  <c:v>8.7110000000000007E-2</c:v>
                </c:pt>
                <c:pt idx="3675" formatCode="General">
                  <c:v>8.7010000000000004E-2</c:v>
                </c:pt>
                <c:pt idx="3676" formatCode="General">
                  <c:v>8.6910000000000001E-2</c:v>
                </c:pt>
                <c:pt idx="3677" formatCode="General">
                  <c:v>8.6809999999999998E-2</c:v>
                </c:pt>
                <c:pt idx="3678" formatCode="General">
                  <c:v>8.6709999999999995E-2</c:v>
                </c:pt>
                <c:pt idx="3679" formatCode="General">
                  <c:v>8.6620000000000003E-2</c:v>
                </c:pt>
                <c:pt idx="3680" formatCode="General">
                  <c:v>8.6529999999999996E-2</c:v>
                </c:pt>
                <c:pt idx="3681" formatCode="General">
                  <c:v>8.6440000000000003E-2</c:v>
                </c:pt>
                <c:pt idx="3682" formatCode="General">
                  <c:v>8.6360000000000006E-2</c:v>
                </c:pt>
                <c:pt idx="3683" formatCode="General">
                  <c:v>8.6279999999999996E-2</c:v>
                </c:pt>
                <c:pt idx="3684" formatCode="General">
                  <c:v>8.6190000000000003E-2</c:v>
                </c:pt>
                <c:pt idx="3685" formatCode="General">
                  <c:v>8.6099999999999996E-2</c:v>
                </c:pt>
                <c:pt idx="3686" formatCode="General">
                  <c:v>8.6019999999999999E-2</c:v>
                </c:pt>
                <c:pt idx="3687" formatCode="General">
                  <c:v>8.5919999999999996E-2</c:v>
                </c:pt>
                <c:pt idx="3688" formatCode="General">
                  <c:v>8.5830000000000004E-2</c:v>
                </c:pt>
                <c:pt idx="3689" formatCode="General">
                  <c:v>8.5739999999999997E-2</c:v>
                </c:pt>
                <c:pt idx="3690" formatCode="General">
                  <c:v>8.566E-2</c:v>
                </c:pt>
                <c:pt idx="3691" formatCode="General">
                  <c:v>8.5580000000000003E-2</c:v>
                </c:pt>
                <c:pt idx="3692" formatCode="General">
                  <c:v>8.5510000000000003E-2</c:v>
                </c:pt>
                <c:pt idx="3693" formatCode="General">
                  <c:v>8.5430000000000006E-2</c:v>
                </c:pt>
                <c:pt idx="3694" formatCode="General">
                  <c:v>8.5360000000000005E-2</c:v>
                </c:pt>
                <c:pt idx="3695" formatCode="General">
                  <c:v>8.5290000000000005E-2</c:v>
                </c:pt>
                <c:pt idx="3696" formatCode="General">
                  <c:v>8.5220000000000004E-2</c:v>
                </c:pt>
                <c:pt idx="3697" formatCode="General">
                  <c:v>8.5139999999999993E-2</c:v>
                </c:pt>
                <c:pt idx="3698" formatCode="General">
                  <c:v>8.5059999999999997E-2</c:v>
                </c:pt>
                <c:pt idx="3699" formatCode="General">
                  <c:v>8.498E-2</c:v>
                </c:pt>
                <c:pt idx="3700" formatCode="General">
                  <c:v>8.4900000000000003E-2</c:v>
                </c:pt>
                <c:pt idx="3701" formatCode="General">
                  <c:v>8.4830000000000003E-2</c:v>
                </c:pt>
                <c:pt idx="3702" formatCode="General">
                  <c:v>8.4769999999999998E-2</c:v>
                </c:pt>
                <c:pt idx="3703" formatCode="General">
                  <c:v>8.4699999999999998E-2</c:v>
                </c:pt>
                <c:pt idx="3704" formatCode="General">
                  <c:v>8.4640000000000007E-2</c:v>
                </c:pt>
                <c:pt idx="3705" formatCode="General">
                  <c:v>8.4589999999999999E-2</c:v>
                </c:pt>
                <c:pt idx="3706" formatCode="General">
                  <c:v>8.4529999999999994E-2</c:v>
                </c:pt>
                <c:pt idx="3707" formatCode="General">
                  <c:v>8.4470000000000003E-2</c:v>
                </c:pt>
                <c:pt idx="3708" formatCode="General">
                  <c:v>8.4400000000000003E-2</c:v>
                </c:pt>
                <c:pt idx="3709" formatCode="General">
                  <c:v>8.4330000000000002E-2</c:v>
                </c:pt>
                <c:pt idx="3710" formatCode="General">
                  <c:v>8.4260000000000002E-2</c:v>
                </c:pt>
                <c:pt idx="3711" formatCode="General">
                  <c:v>8.4199999999999997E-2</c:v>
                </c:pt>
                <c:pt idx="3712" formatCode="General">
                  <c:v>8.4140000000000006E-2</c:v>
                </c:pt>
                <c:pt idx="3713" formatCode="General">
                  <c:v>8.4080000000000002E-2</c:v>
                </c:pt>
                <c:pt idx="3714" formatCode="General">
                  <c:v>8.4029999999999994E-2</c:v>
                </c:pt>
                <c:pt idx="3715" formatCode="General">
                  <c:v>8.3979999999999999E-2</c:v>
                </c:pt>
                <c:pt idx="3716" formatCode="General">
                  <c:v>8.3930000000000005E-2</c:v>
                </c:pt>
                <c:pt idx="3717" formatCode="General">
                  <c:v>8.3879999999999996E-2</c:v>
                </c:pt>
                <c:pt idx="3718" formatCode="General">
                  <c:v>8.3830000000000002E-2</c:v>
                </c:pt>
                <c:pt idx="3719" formatCode="General">
                  <c:v>8.3779999999999993E-2</c:v>
                </c:pt>
                <c:pt idx="3720" formatCode="General">
                  <c:v>8.3729999999999999E-2</c:v>
                </c:pt>
                <c:pt idx="3721" formatCode="General">
                  <c:v>8.3669999999999994E-2</c:v>
                </c:pt>
                <c:pt idx="3722" formatCode="General">
                  <c:v>8.3610000000000004E-2</c:v>
                </c:pt>
                <c:pt idx="3723" formatCode="General">
                  <c:v>8.3559999999999995E-2</c:v>
                </c:pt>
                <c:pt idx="3724" formatCode="General">
                  <c:v>8.3519999999999997E-2</c:v>
                </c:pt>
                <c:pt idx="3725" formatCode="General">
                  <c:v>8.3479999999999999E-2</c:v>
                </c:pt>
                <c:pt idx="3726" formatCode="General">
                  <c:v>8.344E-2</c:v>
                </c:pt>
                <c:pt idx="3727" formatCode="General">
                  <c:v>8.3400000000000002E-2</c:v>
                </c:pt>
                <c:pt idx="3728" formatCode="General">
                  <c:v>8.337E-2</c:v>
                </c:pt>
                <c:pt idx="3729" formatCode="General">
                  <c:v>8.3339999999999997E-2</c:v>
                </c:pt>
                <c:pt idx="3730" formatCode="General">
                  <c:v>8.3290000000000003E-2</c:v>
                </c:pt>
                <c:pt idx="3731" formatCode="General">
                  <c:v>8.3250000000000005E-2</c:v>
                </c:pt>
                <c:pt idx="3732" formatCode="General">
                  <c:v>8.3210000000000006E-2</c:v>
                </c:pt>
                <c:pt idx="3733" formatCode="General">
                  <c:v>8.3169999999999994E-2</c:v>
                </c:pt>
                <c:pt idx="3734" formatCode="General">
                  <c:v>8.3140000000000006E-2</c:v>
                </c:pt>
                <c:pt idx="3735" formatCode="General">
                  <c:v>8.3099999999999993E-2</c:v>
                </c:pt>
                <c:pt idx="3736" formatCode="General">
                  <c:v>8.3070000000000005E-2</c:v>
                </c:pt>
                <c:pt idx="3737" formatCode="General">
                  <c:v>8.3049999999999999E-2</c:v>
                </c:pt>
                <c:pt idx="3738" formatCode="General">
                  <c:v>8.3030000000000007E-2</c:v>
                </c:pt>
                <c:pt idx="3739" formatCode="General">
                  <c:v>8.301E-2</c:v>
                </c:pt>
                <c:pt idx="3740" formatCode="General">
                  <c:v>8.2979999999999998E-2</c:v>
                </c:pt>
                <c:pt idx="3741" formatCode="General">
                  <c:v>8.2960000000000006E-2</c:v>
                </c:pt>
                <c:pt idx="3742" formatCode="General">
                  <c:v>8.2930000000000004E-2</c:v>
                </c:pt>
                <c:pt idx="3743" formatCode="General">
                  <c:v>8.2900000000000001E-2</c:v>
                </c:pt>
                <c:pt idx="3744" formatCode="General">
                  <c:v>8.2869999999999999E-2</c:v>
                </c:pt>
                <c:pt idx="3745" formatCode="General">
                  <c:v>8.2849999999999993E-2</c:v>
                </c:pt>
                <c:pt idx="3746" formatCode="General">
                  <c:v>8.2820000000000005E-2</c:v>
                </c:pt>
                <c:pt idx="3747" formatCode="General">
                  <c:v>8.2809999999999995E-2</c:v>
                </c:pt>
                <c:pt idx="3748" formatCode="General">
                  <c:v>8.2790000000000002E-2</c:v>
                </c:pt>
                <c:pt idx="3749" formatCode="General">
                  <c:v>8.2780000000000006E-2</c:v>
                </c:pt>
                <c:pt idx="3750" formatCode="General">
                  <c:v>8.2769999999999996E-2</c:v>
                </c:pt>
                <c:pt idx="3751" formatCode="General">
                  <c:v>8.276E-2</c:v>
                </c:pt>
                <c:pt idx="3752" formatCode="General">
                  <c:v>8.2739999999999994E-2</c:v>
                </c:pt>
                <c:pt idx="3753" formatCode="General">
                  <c:v>8.2729999999999998E-2</c:v>
                </c:pt>
                <c:pt idx="3754" formatCode="General">
                  <c:v>8.2710000000000006E-2</c:v>
                </c:pt>
                <c:pt idx="3755" formatCode="General">
                  <c:v>8.269E-2</c:v>
                </c:pt>
                <c:pt idx="3756" formatCode="General">
                  <c:v>8.2680000000000003E-2</c:v>
                </c:pt>
                <c:pt idx="3757" formatCode="General">
                  <c:v>8.2659999999999997E-2</c:v>
                </c:pt>
                <c:pt idx="3758" formatCode="General">
                  <c:v>8.2659999999999997E-2</c:v>
                </c:pt>
                <c:pt idx="3759" formatCode="General">
                  <c:v>8.2650000000000001E-2</c:v>
                </c:pt>
                <c:pt idx="3760" formatCode="General">
                  <c:v>8.2650000000000001E-2</c:v>
                </c:pt>
                <c:pt idx="3761" formatCode="General">
                  <c:v>8.2650000000000001E-2</c:v>
                </c:pt>
                <c:pt idx="3762" formatCode="General">
                  <c:v>8.2650000000000001E-2</c:v>
                </c:pt>
                <c:pt idx="3763" formatCode="General">
                  <c:v>8.2640000000000005E-2</c:v>
                </c:pt>
                <c:pt idx="3764" formatCode="General">
                  <c:v>8.2640000000000005E-2</c:v>
                </c:pt>
                <c:pt idx="3765" formatCode="General">
                  <c:v>8.2629999999999995E-2</c:v>
                </c:pt>
                <c:pt idx="3766" formatCode="General">
                  <c:v>8.2629999999999995E-2</c:v>
                </c:pt>
                <c:pt idx="3767" formatCode="General">
                  <c:v>8.2619999999999999E-2</c:v>
                </c:pt>
                <c:pt idx="3768" formatCode="General">
                  <c:v>8.2619999999999999E-2</c:v>
                </c:pt>
                <c:pt idx="3769" formatCode="General">
                  <c:v>8.2619999999999999E-2</c:v>
                </c:pt>
                <c:pt idx="3770" formatCode="General">
                  <c:v>8.2619999999999999E-2</c:v>
                </c:pt>
                <c:pt idx="3771" formatCode="General">
                  <c:v>8.2629999999999995E-2</c:v>
                </c:pt>
                <c:pt idx="3772" formatCode="General">
                  <c:v>8.2640000000000005E-2</c:v>
                </c:pt>
                <c:pt idx="3773" formatCode="General">
                  <c:v>8.2640000000000005E-2</c:v>
                </c:pt>
                <c:pt idx="3774" formatCode="General">
                  <c:v>8.2650000000000001E-2</c:v>
                </c:pt>
                <c:pt idx="3775" formatCode="General">
                  <c:v>8.2650000000000001E-2</c:v>
                </c:pt>
                <c:pt idx="3776" formatCode="General">
                  <c:v>8.2650000000000001E-2</c:v>
                </c:pt>
                <c:pt idx="3777" formatCode="General">
                  <c:v>8.2650000000000001E-2</c:v>
                </c:pt>
                <c:pt idx="3778" formatCode="General">
                  <c:v>8.2650000000000001E-2</c:v>
                </c:pt>
                <c:pt idx="3779" formatCode="General">
                  <c:v>8.2650000000000001E-2</c:v>
                </c:pt>
                <c:pt idx="3780" formatCode="General">
                  <c:v>8.2659999999999997E-2</c:v>
                </c:pt>
                <c:pt idx="3781" formatCode="General">
                  <c:v>8.2659999999999997E-2</c:v>
                </c:pt>
                <c:pt idx="3782" formatCode="General">
                  <c:v>8.2669999999999993E-2</c:v>
                </c:pt>
                <c:pt idx="3783" formatCode="General">
                  <c:v>8.2680000000000003E-2</c:v>
                </c:pt>
                <c:pt idx="3784" formatCode="General">
                  <c:v>8.269E-2</c:v>
                </c:pt>
                <c:pt idx="3785" formatCode="General">
                  <c:v>8.2710000000000006E-2</c:v>
                </c:pt>
                <c:pt idx="3786" formatCode="General">
                  <c:v>8.2710000000000006E-2</c:v>
                </c:pt>
                <c:pt idx="3787" formatCode="General">
                  <c:v>8.2710000000000006E-2</c:v>
                </c:pt>
                <c:pt idx="3788" formatCode="General">
                  <c:v>8.2710000000000006E-2</c:v>
                </c:pt>
                <c:pt idx="3789" formatCode="General">
                  <c:v>8.2710000000000006E-2</c:v>
                </c:pt>
                <c:pt idx="3790" formatCode="General">
                  <c:v>8.2710000000000006E-2</c:v>
                </c:pt>
                <c:pt idx="3791" formatCode="General">
                  <c:v>8.2710000000000006E-2</c:v>
                </c:pt>
                <c:pt idx="3792" formatCode="General">
                  <c:v>8.2710000000000006E-2</c:v>
                </c:pt>
                <c:pt idx="3793" formatCode="General">
                  <c:v>8.2720000000000002E-2</c:v>
                </c:pt>
                <c:pt idx="3794" formatCode="General">
                  <c:v>8.2729999999999998E-2</c:v>
                </c:pt>
                <c:pt idx="3795" formatCode="General">
                  <c:v>8.2729999999999998E-2</c:v>
                </c:pt>
                <c:pt idx="3796" formatCode="General">
                  <c:v>8.2729999999999998E-2</c:v>
                </c:pt>
                <c:pt idx="3797" formatCode="General">
                  <c:v>8.2729999999999998E-2</c:v>
                </c:pt>
                <c:pt idx="3798" formatCode="General">
                  <c:v>8.2720000000000002E-2</c:v>
                </c:pt>
                <c:pt idx="3799" formatCode="General">
                  <c:v>8.2720000000000002E-2</c:v>
                </c:pt>
                <c:pt idx="3800" formatCode="General">
                  <c:v>8.2699999999999996E-2</c:v>
                </c:pt>
                <c:pt idx="3801" formatCode="General">
                  <c:v>8.269E-2</c:v>
                </c:pt>
                <c:pt idx="3802" formatCode="General">
                  <c:v>8.2669999999999993E-2</c:v>
                </c:pt>
                <c:pt idx="3803" formatCode="General">
                  <c:v>8.2659999999999997E-2</c:v>
                </c:pt>
                <c:pt idx="3804" formatCode="General">
                  <c:v>8.2650000000000001E-2</c:v>
                </c:pt>
                <c:pt idx="3805" formatCode="General">
                  <c:v>8.2629999999999995E-2</c:v>
                </c:pt>
                <c:pt idx="3806" formatCode="General">
                  <c:v>8.2619999999999999E-2</c:v>
                </c:pt>
                <c:pt idx="3807" formatCode="General">
                  <c:v>8.2589999999999997E-2</c:v>
                </c:pt>
                <c:pt idx="3808" formatCode="General">
                  <c:v>8.2559999999999995E-2</c:v>
                </c:pt>
                <c:pt idx="3809" formatCode="General">
                  <c:v>8.2530000000000006E-2</c:v>
                </c:pt>
                <c:pt idx="3810" formatCode="General">
                  <c:v>8.2489999999999994E-2</c:v>
                </c:pt>
                <c:pt idx="3811" formatCode="General">
                  <c:v>8.2449999999999996E-2</c:v>
                </c:pt>
                <c:pt idx="3812" formatCode="General">
                  <c:v>8.2400000000000001E-2</c:v>
                </c:pt>
                <c:pt idx="3813" formatCode="General">
                  <c:v>8.2350000000000007E-2</c:v>
                </c:pt>
                <c:pt idx="3814" formatCode="General">
                  <c:v>8.2299999999999998E-2</c:v>
                </c:pt>
                <c:pt idx="3815" formatCode="General">
                  <c:v>8.2250000000000004E-2</c:v>
                </c:pt>
                <c:pt idx="3816" formatCode="General">
                  <c:v>8.2199999999999995E-2</c:v>
                </c:pt>
                <c:pt idx="3817" formatCode="General">
                  <c:v>8.2150000000000001E-2</c:v>
                </c:pt>
                <c:pt idx="3818" formatCode="General">
                  <c:v>8.2089999999999996E-2</c:v>
                </c:pt>
                <c:pt idx="3819" formatCode="General">
                  <c:v>8.2030000000000006E-2</c:v>
                </c:pt>
                <c:pt idx="3820" formatCode="General">
                  <c:v>8.1960000000000005E-2</c:v>
                </c:pt>
                <c:pt idx="3821" formatCode="General">
                  <c:v>8.1890000000000004E-2</c:v>
                </c:pt>
                <c:pt idx="3822" formatCode="General">
                  <c:v>8.1809999999999994E-2</c:v>
                </c:pt>
                <c:pt idx="3823" formatCode="General">
                  <c:v>8.1729999999999997E-2</c:v>
                </c:pt>
                <c:pt idx="3824" formatCode="General">
                  <c:v>8.165E-2</c:v>
                </c:pt>
                <c:pt idx="3825" formatCode="General">
                  <c:v>8.158E-2</c:v>
                </c:pt>
                <c:pt idx="3826" formatCode="General">
                  <c:v>8.1500000000000003E-2</c:v>
                </c:pt>
                <c:pt idx="3827" formatCode="General">
                  <c:v>8.1420000000000006E-2</c:v>
                </c:pt>
                <c:pt idx="3828" formatCode="General">
                  <c:v>8.1350000000000006E-2</c:v>
                </c:pt>
                <c:pt idx="3829" formatCode="General">
                  <c:v>8.1269999999999995E-2</c:v>
                </c:pt>
                <c:pt idx="3830" formatCode="General">
                  <c:v>8.1180000000000002E-2</c:v>
                </c:pt>
                <c:pt idx="3831" formatCode="General">
                  <c:v>8.1100000000000005E-2</c:v>
                </c:pt>
                <c:pt idx="3832" formatCode="General">
                  <c:v>8.1009999999999999E-2</c:v>
                </c:pt>
                <c:pt idx="3833" formatCode="General">
                  <c:v>8.0920000000000006E-2</c:v>
                </c:pt>
                <c:pt idx="3834" formatCode="General">
                  <c:v>8.0829999999999999E-2</c:v>
                </c:pt>
                <c:pt idx="3835" formatCode="General">
                  <c:v>8.0740000000000006E-2</c:v>
                </c:pt>
                <c:pt idx="3836" formatCode="General">
                  <c:v>8.0659999999999996E-2</c:v>
                </c:pt>
                <c:pt idx="3837" formatCode="General">
                  <c:v>8.0570000000000003E-2</c:v>
                </c:pt>
                <c:pt idx="3838" formatCode="General">
                  <c:v>8.0490000000000006E-2</c:v>
                </c:pt>
                <c:pt idx="3839" formatCode="General">
                  <c:v>8.0399999999999999E-2</c:v>
                </c:pt>
                <c:pt idx="3840" formatCode="General">
                  <c:v>8.0320000000000003E-2</c:v>
                </c:pt>
                <c:pt idx="3841" formatCode="General">
                  <c:v>8.0240000000000006E-2</c:v>
                </c:pt>
                <c:pt idx="3842" formatCode="General">
                  <c:v>8.0149999999999999E-2</c:v>
                </c:pt>
                <c:pt idx="3843" formatCode="General">
                  <c:v>8.0060000000000006E-2</c:v>
                </c:pt>
                <c:pt idx="3844" formatCode="General">
                  <c:v>7.9969999999999999E-2</c:v>
                </c:pt>
                <c:pt idx="3845" formatCode="General">
                  <c:v>7.9880000000000007E-2</c:v>
                </c:pt>
                <c:pt idx="3846" formatCode="General">
                  <c:v>7.979E-2</c:v>
                </c:pt>
                <c:pt idx="3847" formatCode="General">
                  <c:v>7.9699999999999993E-2</c:v>
                </c:pt>
                <c:pt idx="3848" formatCode="General">
                  <c:v>7.961E-2</c:v>
                </c:pt>
                <c:pt idx="3849" formatCode="General">
                  <c:v>7.9530000000000003E-2</c:v>
                </c:pt>
                <c:pt idx="3850" formatCode="General">
                  <c:v>7.9450000000000007E-2</c:v>
                </c:pt>
                <c:pt idx="3851" formatCode="General">
                  <c:v>7.9369999999999996E-2</c:v>
                </c:pt>
                <c:pt idx="3852" formatCode="General">
                  <c:v>7.9289999999999999E-2</c:v>
                </c:pt>
                <c:pt idx="3853" formatCode="General">
                  <c:v>7.9200000000000007E-2</c:v>
                </c:pt>
                <c:pt idx="3854" formatCode="General">
                  <c:v>7.9119999999999996E-2</c:v>
                </c:pt>
                <c:pt idx="3855" formatCode="General">
                  <c:v>7.9030000000000003E-2</c:v>
                </c:pt>
                <c:pt idx="3856" formatCode="General">
                  <c:v>7.8939999999999996E-2</c:v>
                </c:pt>
                <c:pt idx="3857" formatCode="General">
                  <c:v>7.886E-2</c:v>
                </c:pt>
                <c:pt idx="3858" formatCode="General">
                  <c:v>7.8770000000000007E-2</c:v>
                </c:pt>
                <c:pt idx="3859" formatCode="General">
                  <c:v>7.8689999999999996E-2</c:v>
                </c:pt>
                <c:pt idx="3860" formatCode="General">
                  <c:v>7.8609999999999999E-2</c:v>
                </c:pt>
                <c:pt idx="3861" formatCode="General">
                  <c:v>7.8539999999999999E-2</c:v>
                </c:pt>
                <c:pt idx="3862" formatCode="General">
                  <c:v>7.8460000000000002E-2</c:v>
                </c:pt>
                <c:pt idx="3863" formatCode="General">
                  <c:v>7.8380000000000005E-2</c:v>
                </c:pt>
                <c:pt idx="3864" formatCode="General">
                  <c:v>7.8299999999999995E-2</c:v>
                </c:pt>
                <c:pt idx="3865" formatCode="General">
                  <c:v>7.8219999999999998E-2</c:v>
                </c:pt>
                <c:pt idx="3866" formatCode="General">
                  <c:v>7.8140000000000001E-2</c:v>
                </c:pt>
                <c:pt idx="3867" formatCode="General">
                  <c:v>7.8060000000000004E-2</c:v>
                </c:pt>
                <c:pt idx="3868" formatCode="General">
                  <c:v>7.7969999999999998E-2</c:v>
                </c:pt>
                <c:pt idx="3869" formatCode="General">
                  <c:v>7.7899999999999997E-2</c:v>
                </c:pt>
                <c:pt idx="3870" formatCode="General">
                  <c:v>7.782E-2</c:v>
                </c:pt>
                <c:pt idx="3871" formatCode="General">
                  <c:v>7.775E-2</c:v>
                </c:pt>
                <c:pt idx="3872" formatCode="General">
                  <c:v>7.7679999999999999E-2</c:v>
                </c:pt>
                <c:pt idx="3873" formatCode="General">
                  <c:v>7.7600000000000002E-2</c:v>
                </c:pt>
                <c:pt idx="3874" formatCode="General">
                  <c:v>7.7530000000000002E-2</c:v>
                </c:pt>
                <c:pt idx="3875" formatCode="General">
                  <c:v>7.7460000000000001E-2</c:v>
                </c:pt>
                <c:pt idx="3876" formatCode="General">
                  <c:v>7.739E-2</c:v>
                </c:pt>
                <c:pt idx="3877" formatCode="General">
                  <c:v>7.732E-2</c:v>
                </c:pt>
                <c:pt idx="3878" formatCode="General">
                  <c:v>7.7240000000000003E-2</c:v>
                </c:pt>
                <c:pt idx="3879" formatCode="General">
                  <c:v>7.7170000000000002E-2</c:v>
                </c:pt>
                <c:pt idx="3880" formatCode="General">
                  <c:v>7.7090000000000006E-2</c:v>
                </c:pt>
                <c:pt idx="3881" formatCode="General">
                  <c:v>7.7030000000000001E-2</c:v>
                </c:pt>
                <c:pt idx="3882" formatCode="General">
                  <c:v>7.6960000000000001E-2</c:v>
                </c:pt>
                <c:pt idx="3883" formatCode="General">
                  <c:v>7.6899999999999996E-2</c:v>
                </c:pt>
                <c:pt idx="3884" formatCode="General">
                  <c:v>7.6829999999999996E-2</c:v>
                </c:pt>
                <c:pt idx="3885" formatCode="General">
                  <c:v>7.6770000000000005E-2</c:v>
                </c:pt>
                <c:pt idx="3886" formatCode="General">
                  <c:v>7.6700000000000004E-2</c:v>
                </c:pt>
                <c:pt idx="3887" formatCode="General">
                  <c:v>7.664E-2</c:v>
                </c:pt>
                <c:pt idx="3888" formatCode="General">
                  <c:v>7.6569999999999999E-2</c:v>
                </c:pt>
                <c:pt idx="3889" formatCode="General">
                  <c:v>7.6499999999999999E-2</c:v>
                </c:pt>
                <c:pt idx="3890" formatCode="General">
                  <c:v>7.6439999999999994E-2</c:v>
                </c:pt>
                <c:pt idx="3891" formatCode="General">
                  <c:v>7.6369999999999993E-2</c:v>
                </c:pt>
                <c:pt idx="3892" formatCode="General">
                  <c:v>7.6310000000000003E-2</c:v>
                </c:pt>
                <c:pt idx="3893" formatCode="General">
                  <c:v>7.6249999999999998E-2</c:v>
                </c:pt>
                <c:pt idx="3894" formatCode="General">
                  <c:v>7.6200000000000004E-2</c:v>
                </c:pt>
                <c:pt idx="3895" formatCode="General">
                  <c:v>7.6139999999999999E-2</c:v>
                </c:pt>
                <c:pt idx="3896" formatCode="General">
                  <c:v>7.6090000000000005E-2</c:v>
                </c:pt>
                <c:pt idx="3897" formatCode="General">
                  <c:v>7.603E-2</c:v>
                </c:pt>
                <c:pt idx="3898" formatCode="General">
                  <c:v>7.5969999999999996E-2</c:v>
                </c:pt>
                <c:pt idx="3899" formatCode="General">
                  <c:v>7.5920000000000001E-2</c:v>
                </c:pt>
                <c:pt idx="3900" formatCode="General">
                  <c:v>7.5859999999999997E-2</c:v>
                </c:pt>
                <c:pt idx="3901" formatCode="General">
                  <c:v>7.5800000000000006E-2</c:v>
                </c:pt>
                <c:pt idx="3902" formatCode="General">
                  <c:v>7.5740000000000002E-2</c:v>
                </c:pt>
                <c:pt idx="3903" formatCode="General">
                  <c:v>7.5689999999999993E-2</c:v>
                </c:pt>
                <c:pt idx="3904" formatCode="General">
                  <c:v>7.5639999999999999E-2</c:v>
                </c:pt>
                <c:pt idx="3905" formatCode="General">
                  <c:v>7.5590000000000004E-2</c:v>
                </c:pt>
                <c:pt idx="3906" formatCode="General">
                  <c:v>7.5539999999999996E-2</c:v>
                </c:pt>
                <c:pt idx="3907" formatCode="General">
                  <c:v>7.5499999999999998E-2</c:v>
                </c:pt>
                <c:pt idx="3908" formatCode="General">
                  <c:v>7.5450000000000003E-2</c:v>
                </c:pt>
                <c:pt idx="3909" formatCode="General">
                  <c:v>7.5410000000000005E-2</c:v>
                </c:pt>
                <c:pt idx="3910" formatCode="General">
                  <c:v>7.5359999999999996E-2</c:v>
                </c:pt>
                <c:pt idx="3911" formatCode="General">
                  <c:v>7.5310000000000002E-2</c:v>
                </c:pt>
                <c:pt idx="3912" formatCode="General">
                  <c:v>7.5259999999999994E-2</c:v>
                </c:pt>
                <c:pt idx="3913" formatCode="General">
                  <c:v>7.5209999999999999E-2</c:v>
                </c:pt>
                <c:pt idx="3914" formatCode="General">
                  <c:v>7.5170000000000001E-2</c:v>
                </c:pt>
                <c:pt idx="3915" formatCode="General">
                  <c:v>7.5120000000000006E-2</c:v>
                </c:pt>
                <c:pt idx="3916" formatCode="General">
                  <c:v>7.5079999999999994E-2</c:v>
                </c:pt>
                <c:pt idx="3917" formatCode="General">
                  <c:v>7.5039999999999996E-2</c:v>
                </c:pt>
                <c:pt idx="3918" formatCode="General">
                  <c:v>7.5009999999999993E-2</c:v>
                </c:pt>
                <c:pt idx="3919" formatCode="General">
                  <c:v>7.4969999999999995E-2</c:v>
                </c:pt>
                <c:pt idx="3920" formatCode="General">
                  <c:v>7.4929999999999997E-2</c:v>
                </c:pt>
                <c:pt idx="3921" formatCode="General">
                  <c:v>7.4889999999999998E-2</c:v>
                </c:pt>
                <c:pt idx="3922" formatCode="General">
                  <c:v>7.485E-2</c:v>
                </c:pt>
                <c:pt idx="3923" formatCode="General">
                  <c:v>7.4810000000000001E-2</c:v>
                </c:pt>
                <c:pt idx="3924" formatCode="General">
                  <c:v>7.4770000000000003E-2</c:v>
                </c:pt>
                <c:pt idx="3925" formatCode="General">
                  <c:v>7.4730000000000005E-2</c:v>
                </c:pt>
                <c:pt idx="3926" formatCode="General">
                  <c:v>7.4700000000000003E-2</c:v>
                </c:pt>
                <c:pt idx="3927" formatCode="General">
                  <c:v>7.467E-2</c:v>
                </c:pt>
                <c:pt idx="3928" formatCode="General">
                  <c:v>7.4639999999999998E-2</c:v>
                </c:pt>
                <c:pt idx="3929" formatCode="General">
                  <c:v>7.4609999999999996E-2</c:v>
                </c:pt>
                <c:pt idx="3930" formatCode="General">
                  <c:v>7.4579999999999994E-2</c:v>
                </c:pt>
                <c:pt idx="3931" formatCode="General">
                  <c:v>7.4550000000000005E-2</c:v>
                </c:pt>
                <c:pt idx="3932" formatCode="General">
                  <c:v>7.4520000000000003E-2</c:v>
                </c:pt>
                <c:pt idx="3933" formatCode="General">
                  <c:v>7.4480000000000005E-2</c:v>
                </c:pt>
                <c:pt idx="3934" formatCode="General">
                  <c:v>7.4450000000000002E-2</c:v>
                </c:pt>
                <c:pt idx="3935" formatCode="General">
                  <c:v>7.442E-2</c:v>
                </c:pt>
                <c:pt idx="3936" formatCode="General">
                  <c:v>7.4389999999999998E-2</c:v>
                </c:pt>
                <c:pt idx="3937" formatCode="General">
                  <c:v>7.4359999999999996E-2</c:v>
                </c:pt>
                <c:pt idx="3938" formatCode="General">
                  <c:v>7.4340000000000003E-2</c:v>
                </c:pt>
                <c:pt idx="3939" formatCode="General">
                  <c:v>7.4319999999999997E-2</c:v>
                </c:pt>
                <c:pt idx="3940" formatCode="General">
                  <c:v>7.4300000000000005E-2</c:v>
                </c:pt>
                <c:pt idx="3941" formatCode="General">
                  <c:v>7.4270000000000003E-2</c:v>
                </c:pt>
                <c:pt idx="3942" formatCode="General">
                  <c:v>7.4249999999999997E-2</c:v>
                </c:pt>
                <c:pt idx="3943" formatCode="General">
                  <c:v>7.4230000000000004E-2</c:v>
                </c:pt>
                <c:pt idx="3944" formatCode="General">
                  <c:v>7.4209999999999998E-2</c:v>
                </c:pt>
                <c:pt idx="3945" formatCode="General">
                  <c:v>7.4179999999999996E-2</c:v>
                </c:pt>
                <c:pt idx="3946" formatCode="General">
                  <c:v>7.4160000000000004E-2</c:v>
                </c:pt>
                <c:pt idx="3947" formatCode="General">
                  <c:v>7.4139999999999998E-2</c:v>
                </c:pt>
                <c:pt idx="3948" formatCode="General">
                  <c:v>7.4120000000000005E-2</c:v>
                </c:pt>
                <c:pt idx="3949" formatCode="General">
                  <c:v>7.4099999999999999E-2</c:v>
                </c:pt>
                <c:pt idx="3950" formatCode="General">
                  <c:v>7.4090000000000003E-2</c:v>
                </c:pt>
                <c:pt idx="3951" formatCode="General">
                  <c:v>7.4079999999999993E-2</c:v>
                </c:pt>
                <c:pt idx="3952" formatCode="General">
                  <c:v>7.4060000000000001E-2</c:v>
                </c:pt>
                <c:pt idx="3953" formatCode="General">
                  <c:v>7.4050000000000005E-2</c:v>
                </c:pt>
                <c:pt idx="3954" formatCode="General">
                  <c:v>7.4039999999999995E-2</c:v>
                </c:pt>
                <c:pt idx="3955" formatCode="General">
                  <c:v>7.4020000000000002E-2</c:v>
                </c:pt>
                <c:pt idx="3956" formatCode="General">
                  <c:v>7.4010000000000006E-2</c:v>
                </c:pt>
                <c:pt idx="3957" formatCode="General">
                  <c:v>7.399E-2</c:v>
                </c:pt>
                <c:pt idx="3958" formatCode="General">
                  <c:v>7.3980000000000004E-2</c:v>
                </c:pt>
                <c:pt idx="3959" formatCode="General">
                  <c:v>7.3969999999999994E-2</c:v>
                </c:pt>
                <c:pt idx="3960" formatCode="General">
                  <c:v>7.3959999999999998E-2</c:v>
                </c:pt>
                <c:pt idx="3961" formatCode="General">
                  <c:v>7.3959999999999998E-2</c:v>
                </c:pt>
                <c:pt idx="3962" formatCode="General">
                  <c:v>7.3950000000000002E-2</c:v>
                </c:pt>
                <c:pt idx="3963" formatCode="General">
                  <c:v>7.3940000000000006E-2</c:v>
                </c:pt>
                <c:pt idx="3964" formatCode="General">
                  <c:v>7.3940000000000006E-2</c:v>
                </c:pt>
                <c:pt idx="3965" formatCode="General">
                  <c:v>7.3940000000000006E-2</c:v>
                </c:pt>
                <c:pt idx="3966" formatCode="General">
                  <c:v>7.3929999999999996E-2</c:v>
                </c:pt>
                <c:pt idx="3967" formatCode="General">
                  <c:v>7.392E-2</c:v>
                </c:pt>
                <c:pt idx="3968" formatCode="General">
                  <c:v>7.392E-2</c:v>
                </c:pt>
                <c:pt idx="3969" formatCode="General">
                  <c:v>7.3910000000000003E-2</c:v>
                </c:pt>
                <c:pt idx="3970" formatCode="General">
                  <c:v>7.3910000000000003E-2</c:v>
                </c:pt>
                <c:pt idx="3971" formatCode="General">
                  <c:v>7.3910000000000003E-2</c:v>
                </c:pt>
                <c:pt idx="3972" formatCode="General">
                  <c:v>7.3910000000000003E-2</c:v>
                </c:pt>
                <c:pt idx="3973" formatCode="General">
                  <c:v>7.3910000000000003E-2</c:v>
                </c:pt>
                <c:pt idx="3974" formatCode="General">
                  <c:v>7.392E-2</c:v>
                </c:pt>
                <c:pt idx="3975" formatCode="General">
                  <c:v>7.392E-2</c:v>
                </c:pt>
                <c:pt idx="3976" formatCode="General">
                  <c:v>7.392E-2</c:v>
                </c:pt>
                <c:pt idx="3977" formatCode="General">
                  <c:v>7.392E-2</c:v>
                </c:pt>
                <c:pt idx="3978" formatCode="General">
                  <c:v>7.3929999999999996E-2</c:v>
                </c:pt>
                <c:pt idx="3979" formatCode="General">
                  <c:v>7.3929999999999996E-2</c:v>
                </c:pt>
                <c:pt idx="3980" formatCode="General">
                  <c:v>7.3929999999999996E-2</c:v>
                </c:pt>
                <c:pt idx="3981" formatCode="General">
                  <c:v>7.3940000000000006E-2</c:v>
                </c:pt>
                <c:pt idx="3982" formatCode="General">
                  <c:v>7.3950000000000002E-2</c:v>
                </c:pt>
                <c:pt idx="3983" formatCode="General">
                  <c:v>7.3959999999999998E-2</c:v>
                </c:pt>
                <c:pt idx="3984" formatCode="General">
                  <c:v>7.3969999999999994E-2</c:v>
                </c:pt>
                <c:pt idx="3985" formatCode="General">
                  <c:v>7.3980000000000004E-2</c:v>
                </c:pt>
                <c:pt idx="3986" formatCode="General">
                  <c:v>7.399E-2</c:v>
                </c:pt>
                <c:pt idx="3987" formatCode="General">
                  <c:v>7.3999999999999996E-2</c:v>
                </c:pt>
                <c:pt idx="3988" formatCode="General">
                  <c:v>7.4020000000000002E-2</c:v>
                </c:pt>
                <c:pt idx="3989" formatCode="General">
                  <c:v>7.4029999999999999E-2</c:v>
                </c:pt>
                <c:pt idx="3990" formatCode="General">
                  <c:v>7.4039999999999995E-2</c:v>
                </c:pt>
                <c:pt idx="3991" formatCode="General">
                  <c:v>7.4050000000000005E-2</c:v>
                </c:pt>
                <c:pt idx="3992" formatCode="General">
                  <c:v>7.4060000000000001E-2</c:v>
                </c:pt>
                <c:pt idx="3993" formatCode="General">
                  <c:v>7.4069999999999997E-2</c:v>
                </c:pt>
                <c:pt idx="3994" formatCode="General">
                  <c:v>7.4090000000000003E-2</c:v>
                </c:pt>
                <c:pt idx="3995" formatCode="General">
                  <c:v>7.4109999999999995E-2</c:v>
                </c:pt>
                <c:pt idx="3996" formatCode="General">
                  <c:v>7.4130000000000001E-2</c:v>
                </c:pt>
                <c:pt idx="3997" formatCode="General">
                  <c:v>7.4149999999999994E-2</c:v>
                </c:pt>
                <c:pt idx="3998" formatCode="General">
                  <c:v>7.417E-2</c:v>
                </c:pt>
                <c:pt idx="3999" formatCode="General">
                  <c:v>7.4190000000000006E-2</c:v>
                </c:pt>
                <c:pt idx="4000" formatCode="General">
                  <c:v>7.4209999999999998E-2</c:v>
                </c:pt>
                <c:pt idx="4001" formatCode="General">
                  <c:v>7.4219999999999994E-2</c:v>
                </c:pt>
                <c:pt idx="4002" formatCode="General">
                  <c:v>7.424E-2</c:v>
                </c:pt>
                <c:pt idx="4003" formatCode="General">
                  <c:v>7.4260000000000007E-2</c:v>
                </c:pt>
                <c:pt idx="4004" formatCode="General">
                  <c:v>7.4279999999999999E-2</c:v>
                </c:pt>
                <c:pt idx="4005" formatCode="General">
                  <c:v>7.4310000000000001E-2</c:v>
                </c:pt>
                <c:pt idx="4006" formatCode="General">
                  <c:v>7.4340000000000003E-2</c:v>
                </c:pt>
                <c:pt idx="4007" formatCode="General">
                  <c:v>7.4359999999999996E-2</c:v>
                </c:pt>
                <c:pt idx="4008" formatCode="General">
                  <c:v>7.4389999999999998E-2</c:v>
                </c:pt>
                <c:pt idx="4009" formatCode="General">
                  <c:v>7.4410000000000004E-2</c:v>
                </c:pt>
                <c:pt idx="4010" formatCode="General">
                  <c:v>7.4440000000000006E-2</c:v>
                </c:pt>
                <c:pt idx="4011" formatCode="General">
                  <c:v>7.4459999999999998E-2</c:v>
                </c:pt>
                <c:pt idx="4012" formatCode="General">
                  <c:v>7.4490000000000001E-2</c:v>
                </c:pt>
                <c:pt idx="4013" formatCode="General">
                  <c:v>7.4520000000000003E-2</c:v>
                </c:pt>
                <c:pt idx="4014" formatCode="General">
                  <c:v>7.4539999999999995E-2</c:v>
                </c:pt>
                <c:pt idx="4015" formatCode="General">
                  <c:v>7.4569999999999997E-2</c:v>
                </c:pt>
                <c:pt idx="4016" formatCode="General">
                  <c:v>7.46E-2</c:v>
                </c:pt>
                <c:pt idx="4017" formatCode="General">
                  <c:v>7.4630000000000002E-2</c:v>
                </c:pt>
                <c:pt idx="4018" formatCode="General">
                  <c:v>7.467E-2</c:v>
                </c:pt>
                <c:pt idx="4019" formatCode="General">
                  <c:v>7.4700000000000003E-2</c:v>
                </c:pt>
                <c:pt idx="4020" formatCode="General">
                  <c:v>7.4730000000000005E-2</c:v>
                </c:pt>
                <c:pt idx="4021" formatCode="General">
                  <c:v>7.4770000000000003E-2</c:v>
                </c:pt>
                <c:pt idx="4022" formatCode="General">
                  <c:v>7.4800000000000005E-2</c:v>
                </c:pt>
                <c:pt idx="4023" formatCode="General">
                  <c:v>7.4840000000000004E-2</c:v>
                </c:pt>
                <c:pt idx="4024" formatCode="General">
                  <c:v>7.4870000000000006E-2</c:v>
                </c:pt>
                <c:pt idx="4025" formatCode="General">
                  <c:v>7.4910000000000004E-2</c:v>
                </c:pt>
                <c:pt idx="4026" formatCode="General">
                  <c:v>7.4940000000000007E-2</c:v>
                </c:pt>
                <c:pt idx="4027" formatCode="General">
                  <c:v>7.4980000000000005E-2</c:v>
                </c:pt>
                <c:pt idx="4028" formatCode="General">
                  <c:v>7.5020000000000003E-2</c:v>
                </c:pt>
                <c:pt idx="4029" formatCode="General">
                  <c:v>7.5060000000000002E-2</c:v>
                </c:pt>
                <c:pt idx="4030" formatCode="General">
                  <c:v>7.5109999999999996E-2</c:v>
                </c:pt>
                <c:pt idx="4031" formatCode="General">
                  <c:v>7.5149999999999995E-2</c:v>
                </c:pt>
                <c:pt idx="4032" formatCode="General">
                  <c:v>7.5190000000000007E-2</c:v>
                </c:pt>
                <c:pt idx="4033" formatCode="General">
                  <c:v>7.5230000000000005E-2</c:v>
                </c:pt>
                <c:pt idx="4034" formatCode="General">
                  <c:v>7.528E-2</c:v>
                </c:pt>
                <c:pt idx="4035" formatCode="General">
                  <c:v>7.5319999999999998E-2</c:v>
                </c:pt>
                <c:pt idx="4036" formatCode="General">
                  <c:v>7.5359999999999996E-2</c:v>
                </c:pt>
                <c:pt idx="4037" formatCode="General">
                  <c:v>7.5410000000000005E-2</c:v>
                </c:pt>
                <c:pt idx="4038" formatCode="General">
                  <c:v>7.5450000000000003E-2</c:v>
                </c:pt>
                <c:pt idx="4039" formatCode="General">
                  <c:v>7.5509999999999994E-2</c:v>
                </c:pt>
                <c:pt idx="4040" formatCode="General">
                  <c:v>7.5560000000000002E-2</c:v>
                </c:pt>
                <c:pt idx="4041" formatCode="General">
                  <c:v>7.5600000000000001E-2</c:v>
                </c:pt>
                <c:pt idx="4042" formatCode="General">
                  <c:v>7.5660000000000005E-2</c:v>
                </c:pt>
                <c:pt idx="4043" formatCode="General">
                  <c:v>7.571E-2</c:v>
                </c:pt>
                <c:pt idx="4044" formatCode="General">
                  <c:v>7.5759999999999994E-2</c:v>
                </c:pt>
                <c:pt idx="4045" formatCode="General">
                  <c:v>7.5810000000000002E-2</c:v>
                </c:pt>
                <c:pt idx="4046" formatCode="General">
                  <c:v>7.5859999999999997E-2</c:v>
                </c:pt>
                <c:pt idx="4047" formatCode="General">
                  <c:v>7.5910000000000005E-2</c:v>
                </c:pt>
                <c:pt idx="4048" formatCode="General">
                  <c:v>7.596E-2</c:v>
                </c:pt>
                <c:pt idx="4049" formatCode="General">
                  <c:v>7.6020000000000004E-2</c:v>
                </c:pt>
                <c:pt idx="4050" formatCode="General">
                  <c:v>7.6079999999999995E-2</c:v>
                </c:pt>
                <c:pt idx="4051" formatCode="General">
                  <c:v>7.6139999999999999E-2</c:v>
                </c:pt>
                <c:pt idx="4052" formatCode="General">
                  <c:v>7.6200000000000004E-2</c:v>
                </c:pt>
                <c:pt idx="4053" formatCode="General">
                  <c:v>7.6259999999999994E-2</c:v>
                </c:pt>
                <c:pt idx="4054" formatCode="General">
                  <c:v>7.6319999999999999E-2</c:v>
                </c:pt>
                <c:pt idx="4055" formatCode="General">
                  <c:v>7.6380000000000003E-2</c:v>
                </c:pt>
                <c:pt idx="4056" formatCode="General">
                  <c:v>7.6439999999999994E-2</c:v>
                </c:pt>
                <c:pt idx="4057" formatCode="General">
                  <c:v>7.6499999999999999E-2</c:v>
                </c:pt>
                <c:pt idx="4058" formatCode="General">
                  <c:v>7.6560000000000003E-2</c:v>
                </c:pt>
                <c:pt idx="4059" formatCode="General">
                  <c:v>7.6619999999999994E-2</c:v>
                </c:pt>
                <c:pt idx="4060" formatCode="General">
                  <c:v>7.6689999999999994E-2</c:v>
                </c:pt>
                <c:pt idx="4061" formatCode="General">
                  <c:v>7.6749999999999999E-2</c:v>
                </c:pt>
                <c:pt idx="4062" formatCode="General">
                  <c:v>7.6819999999999999E-2</c:v>
                </c:pt>
                <c:pt idx="4063" formatCode="General">
                  <c:v>7.689E-2</c:v>
                </c:pt>
                <c:pt idx="4064" formatCode="General">
                  <c:v>7.6960000000000001E-2</c:v>
                </c:pt>
                <c:pt idx="4065" formatCode="General">
                  <c:v>7.7030000000000001E-2</c:v>
                </c:pt>
                <c:pt idx="4066" formatCode="General">
                  <c:v>7.7100000000000002E-2</c:v>
                </c:pt>
                <c:pt idx="4067" formatCode="General">
                  <c:v>7.7160000000000006E-2</c:v>
                </c:pt>
                <c:pt idx="4068" formatCode="General">
                  <c:v>7.7229999999999993E-2</c:v>
                </c:pt>
                <c:pt idx="4069" formatCode="General">
                  <c:v>7.7299999999999994E-2</c:v>
                </c:pt>
                <c:pt idx="4070" formatCode="General">
                  <c:v>7.7369999999999994E-2</c:v>
                </c:pt>
                <c:pt idx="4071" formatCode="General">
                  <c:v>7.7450000000000005E-2</c:v>
                </c:pt>
                <c:pt idx="4072" formatCode="General">
                  <c:v>7.7520000000000006E-2</c:v>
                </c:pt>
                <c:pt idx="4073" formatCode="General">
                  <c:v>7.7590000000000006E-2</c:v>
                </c:pt>
                <c:pt idx="4074" formatCode="General">
                  <c:v>7.7670000000000003E-2</c:v>
                </c:pt>
                <c:pt idx="4075" formatCode="General">
                  <c:v>7.775E-2</c:v>
                </c:pt>
                <c:pt idx="4076" formatCode="General">
                  <c:v>7.7829999999999996E-2</c:v>
                </c:pt>
                <c:pt idx="4077" formatCode="General">
                  <c:v>7.7899999999999997E-2</c:v>
                </c:pt>
                <c:pt idx="4078" formatCode="General">
                  <c:v>7.7979999999999994E-2</c:v>
                </c:pt>
                <c:pt idx="4079" formatCode="General">
                  <c:v>7.8060000000000004E-2</c:v>
                </c:pt>
                <c:pt idx="4080" formatCode="General">
                  <c:v>7.8140000000000001E-2</c:v>
                </c:pt>
                <c:pt idx="4081" formatCode="General">
                  <c:v>7.8210000000000002E-2</c:v>
                </c:pt>
                <c:pt idx="4082" formatCode="General">
                  <c:v>7.8289999999999998E-2</c:v>
                </c:pt>
                <c:pt idx="4083" formatCode="General">
                  <c:v>7.8369999999999995E-2</c:v>
                </c:pt>
                <c:pt idx="4084" formatCode="General">
                  <c:v>7.8460000000000002E-2</c:v>
                </c:pt>
                <c:pt idx="4085" formatCode="General">
                  <c:v>7.8549999999999995E-2</c:v>
                </c:pt>
                <c:pt idx="4086" formatCode="General">
                  <c:v>7.8630000000000005E-2</c:v>
                </c:pt>
                <c:pt idx="4087" formatCode="General">
                  <c:v>7.8719999999999998E-2</c:v>
                </c:pt>
                <c:pt idx="4088" formatCode="General">
                  <c:v>7.8799999999999995E-2</c:v>
                </c:pt>
                <c:pt idx="4089" formatCode="General">
                  <c:v>7.8890000000000002E-2</c:v>
                </c:pt>
                <c:pt idx="4090" formatCode="General">
                  <c:v>7.8969999999999999E-2</c:v>
                </c:pt>
                <c:pt idx="4091" formatCode="General">
                  <c:v>7.9060000000000005E-2</c:v>
                </c:pt>
                <c:pt idx="4092" formatCode="General">
                  <c:v>7.9140000000000002E-2</c:v>
                </c:pt>
                <c:pt idx="4093" formatCode="General">
                  <c:v>7.9229999999999995E-2</c:v>
                </c:pt>
                <c:pt idx="4094" formatCode="General">
                  <c:v>7.9320000000000002E-2</c:v>
                </c:pt>
                <c:pt idx="4095" formatCode="General">
                  <c:v>7.9409999999999994E-2</c:v>
                </c:pt>
                <c:pt idx="4096" formatCode="General">
                  <c:v>7.9500000000000001E-2</c:v>
                </c:pt>
                <c:pt idx="4097" formatCode="General">
                  <c:v>7.9589999999999994E-2</c:v>
                </c:pt>
                <c:pt idx="4098" formatCode="General">
                  <c:v>7.9680000000000001E-2</c:v>
                </c:pt>
                <c:pt idx="4099" formatCode="General">
                  <c:v>7.9769999999999994E-2</c:v>
                </c:pt>
                <c:pt idx="4100" formatCode="General">
                  <c:v>7.9869999999999997E-2</c:v>
                </c:pt>
                <c:pt idx="4101" formatCode="General">
                  <c:v>7.9960000000000003E-2</c:v>
                </c:pt>
                <c:pt idx="4102" formatCode="General">
                  <c:v>8.004E-2</c:v>
                </c:pt>
                <c:pt idx="4103" formatCode="General">
                  <c:v>8.0140000000000003E-2</c:v>
                </c:pt>
                <c:pt idx="4104" formatCode="General">
                  <c:v>8.022E-2</c:v>
                </c:pt>
                <c:pt idx="4105" formatCode="General">
                  <c:v>8.0310000000000006E-2</c:v>
                </c:pt>
                <c:pt idx="4106" formatCode="General">
                  <c:v>8.0399999999999999E-2</c:v>
                </c:pt>
                <c:pt idx="4107" formatCode="General">
                  <c:v>8.0500000000000002E-2</c:v>
                </c:pt>
                <c:pt idx="4108" formatCode="General">
                  <c:v>8.0589999999999995E-2</c:v>
                </c:pt>
                <c:pt idx="4109" formatCode="General">
                  <c:v>8.0680000000000002E-2</c:v>
                </c:pt>
                <c:pt idx="4110" formatCode="General">
                  <c:v>8.0769999999999995E-2</c:v>
                </c:pt>
                <c:pt idx="4111" formatCode="General">
                  <c:v>8.0860000000000001E-2</c:v>
                </c:pt>
                <c:pt idx="4112" formatCode="General">
                  <c:v>8.0949999999999994E-2</c:v>
                </c:pt>
                <c:pt idx="4113" formatCode="General">
                  <c:v>8.1040000000000001E-2</c:v>
                </c:pt>
                <c:pt idx="4114" formatCode="General">
                  <c:v>8.1129999999999994E-2</c:v>
                </c:pt>
                <c:pt idx="4115" formatCode="General">
                  <c:v>8.1220000000000001E-2</c:v>
                </c:pt>
                <c:pt idx="4116" formatCode="General">
                  <c:v>8.1309999999999993E-2</c:v>
                </c:pt>
                <c:pt idx="4117" formatCode="General">
                  <c:v>8.14E-2</c:v>
                </c:pt>
                <c:pt idx="4118" formatCode="General">
                  <c:v>8.1500000000000003E-2</c:v>
                </c:pt>
                <c:pt idx="4119" formatCode="General">
                  <c:v>8.1589999999999996E-2</c:v>
                </c:pt>
                <c:pt idx="4120" formatCode="General">
                  <c:v>8.1689999999999999E-2</c:v>
                </c:pt>
                <c:pt idx="4121" formatCode="General">
                  <c:v>8.1790000000000002E-2</c:v>
                </c:pt>
                <c:pt idx="4122" formatCode="General">
                  <c:v>8.1879999999999994E-2</c:v>
                </c:pt>
                <c:pt idx="4123" formatCode="General">
                  <c:v>8.1979999999999997E-2</c:v>
                </c:pt>
                <c:pt idx="4124" formatCode="General">
                  <c:v>8.2089999999999996E-2</c:v>
                </c:pt>
                <c:pt idx="4125" formatCode="General">
                  <c:v>8.2189999999999999E-2</c:v>
                </c:pt>
                <c:pt idx="4126" formatCode="General">
                  <c:v>8.2299999999999998E-2</c:v>
                </c:pt>
                <c:pt idx="4127" formatCode="General">
                  <c:v>8.2409999999999997E-2</c:v>
                </c:pt>
                <c:pt idx="4128" formatCode="General">
                  <c:v>8.2530000000000006E-2</c:v>
                </c:pt>
                <c:pt idx="4129" formatCode="General">
                  <c:v>8.2650000000000001E-2</c:v>
                </c:pt>
                <c:pt idx="4130" formatCode="General">
                  <c:v>8.2769999999999996E-2</c:v>
                </c:pt>
                <c:pt idx="4131" formatCode="General">
                  <c:v>8.2900000000000001E-2</c:v>
                </c:pt>
                <c:pt idx="4132" formatCode="General">
                  <c:v>8.3040000000000003E-2</c:v>
                </c:pt>
                <c:pt idx="4133" formatCode="General">
                  <c:v>8.3180000000000004E-2</c:v>
                </c:pt>
                <c:pt idx="4134" formatCode="General">
                  <c:v>8.3320000000000005E-2</c:v>
                </c:pt>
                <c:pt idx="4135" formatCode="General">
                  <c:v>8.3470000000000003E-2</c:v>
                </c:pt>
                <c:pt idx="4136" formatCode="General">
                  <c:v>8.3629999999999996E-2</c:v>
                </c:pt>
                <c:pt idx="4137" formatCode="General">
                  <c:v>8.3790000000000003E-2</c:v>
                </c:pt>
                <c:pt idx="4138" formatCode="General">
                  <c:v>8.3960000000000007E-2</c:v>
                </c:pt>
                <c:pt idx="4139" formatCode="General">
                  <c:v>8.4140000000000006E-2</c:v>
                </c:pt>
                <c:pt idx="4140" formatCode="General">
                  <c:v>8.4330000000000002E-2</c:v>
                </c:pt>
                <c:pt idx="4141" formatCode="General">
                  <c:v>8.4529999999999994E-2</c:v>
                </c:pt>
                <c:pt idx="4142" formatCode="General">
                  <c:v>8.4739999999999996E-2</c:v>
                </c:pt>
                <c:pt idx="4143" formatCode="General">
                  <c:v>8.4959999999999994E-2</c:v>
                </c:pt>
                <c:pt idx="4144" formatCode="General">
                  <c:v>8.5199999999999998E-2</c:v>
                </c:pt>
                <c:pt idx="4145" formatCode="General">
                  <c:v>8.5440000000000002E-2</c:v>
                </c:pt>
                <c:pt idx="4146" formatCode="General">
                  <c:v>8.5699999999999998E-2</c:v>
                </c:pt>
                <c:pt idx="4147" formatCode="General">
                  <c:v>8.5970000000000005E-2</c:v>
                </c:pt>
                <c:pt idx="4148" formatCode="General">
                  <c:v>8.6260000000000003E-2</c:v>
                </c:pt>
                <c:pt idx="4149" formatCode="General">
                  <c:v>8.6569999999999994E-2</c:v>
                </c:pt>
                <c:pt idx="4150" formatCode="General">
                  <c:v>8.6900000000000005E-2</c:v>
                </c:pt>
                <c:pt idx="4151" formatCode="General">
                  <c:v>8.7239999999999998E-2</c:v>
                </c:pt>
                <c:pt idx="4152" formatCode="General">
                  <c:v>8.7609999999999993E-2</c:v>
                </c:pt>
                <c:pt idx="4153" formatCode="General">
                  <c:v>8.7999999999999995E-2</c:v>
                </c:pt>
                <c:pt idx="4154" formatCode="General">
                  <c:v>8.8410000000000002E-2</c:v>
                </c:pt>
                <c:pt idx="4155" formatCode="General">
                  <c:v>8.8840000000000002E-2</c:v>
                </c:pt>
                <c:pt idx="4156" formatCode="General">
                  <c:v>8.9279999999999998E-2</c:v>
                </c:pt>
                <c:pt idx="4157" formatCode="General">
                  <c:v>8.974E-2</c:v>
                </c:pt>
                <c:pt idx="4158" formatCode="General">
                  <c:v>9.0200000000000002E-2</c:v>
                </c:pt>
                <c:pt idx="4159" formatCode="General">
                  <c:v>9.0670000000000001E-2</c:v>
                </c:pt>
                <c:pt idx="4160" formatCode="General">
                  <c:v>9.1149999999999995E-2</c:v>
                </c:pt>
                <c:pt idx="4161" formatCode="General">
                  <c:v>9.1639999999999999E-2</c:v>
                </c:pt>
                <c:pt idx="4162" formatCode="General">
                  <c:v>9.2119999999999994E-2</c:v>
                </c:pt>
                <c:pt idx="4163" formatCode="General">
                  <c:v>9.2600000000000002E-2</c:v>
                </c:pt>
                <c:pt idx="4164" formatCode="General">
                  <c:v>9.307E-2</c:v>
                </c:pt>
                <c:pt idx="4165" formatCode="General">
                  <c:v>9.3539999999999998E-2</c:v>
                </c:pt>
                <c:pt idx="4166" formatCode="General">
                  <c:v>9.3990000000000004E-2</c:v>
                </c:pt>
                <c:pt idx="4167" formatCode="General">
                  <c:v>9.443E-2</c:v>
                </c:pt>
                <c:pt idx="4168" formatCode="General">
                  <c:v>9.4850000000000004E-2</c:v>
                </c:pt>
                <c:pt idx="4169" formatCode="General">
                  <c:v>9.5240000000000005E-2</c:v>
                </c:pt>
                <c:pt idx="4170" formatCode="General">
                  <c:v>9.5610000000000001E-2</c:v>
                </c:pt>
                <c:pt idx="4171" formatCode="General">
                  <c:v>9.5949999999999994E-2</c:v>
                </c:pt>
                <c:pt idx="4172" formatCode="General">
                  <c:v>9.6259999999999998E-2</c:v>
                </c:pt>
                <c:pt idx="4173" formatCode="General">
                  <c:v>9.6540000000000001E-2</c:v>
                </c:pt>
                <c:pt idx="4174" formatCode="General">
                  <c:v>9.6780000000000005E-2</c:v>
                </c:pt>
                <c:pt idx="4175" formatCode="General">
                  <c:v>9.6990000000000007E-2</c:v>
                </c:pt>
                <c:pt idx="4176" formatCode="General">
                  <c:v>9.7159999999999996E-2</c:v>
                </c:pt>
                <c:pt idx="4177" formatCode="General">
                  <c:v>9.7309999999999994E-2</c:v>
                </c:pt>
                <c:pt idx="4178" formatCode="General">
                  <c:v>9.7409999999999997E-2</c:v>
                </c:pt>
                <c:pt idx="4179" formatCode="General">
                  <c:v>9.7489999999999993E-2</c:v>
                </c:pt>
                <c:pt idx="4180" formatCode="General">
                  <c:v>9.7530000000000006E-2</c:v>
                </c:pt>
                <c:pt idx="4181" formatCode="General">
                  <c:v>9.7540000000000002E-2</c:v>
                </c:pt>
                <c:pt idx="4182" formatCode="General">
                  <c:v>9.7519999999999996E-2</c:v>
                </c:pt>
                <c:pt idx="4183" formatCode="General">
                  <c:v>9.7470000000000001E-2</c:v>
                </c:pt>
                <c:pt idx="4184" formatCode="General">
                  <c:v>9.74E-2</c:v>
                </c:pt>
                <c:pt idx="4185" formatCode="General">
                  <c:v>9.7309999999999994E-2</c:v>
                </c:pt>
                <c:pt idx="4186" formatCode="General">
                  <c:v>9.7189999999999999E-2</c:v>
                </c:pt>
                <c:pt idx="4187" formatCode="General">
                  <c:v>9.7040000000000001E-2</c:v>
                </c:pt>
                <c:pt idx="4188" formatCode="General">
                  <c:v>9.6879999999999994E-2</c:v>
                </c:pt>
                <c:pt idx="4189" formatCode="General">
                  <c:v>9.6689999999999998E-2</c:v>
                </c:pt>
                <c:pt idx="4190" formatCode="General">
                  <c:v>9.6490000000000006E-2</c:v>
                </c:pt>
                <c:pt idx="4191" formatCode="General">
                  <c:v>9.6269999999999994E-2</c:v>
                </c:pt>
                <c:pt idx="4192" formatCode="General">
                  <c:v>9.6030000000000004E-2</c:v>
                </c:pt>
                <c:pt idx="4193" formatCode="General">
                  <c:v>9.5780000000000004E-2</c:v>
                </c:pt>
                <c:pt idx="4194" formatCode="General">
                  <c:v>9.5509999999999998E-2</c:v>
                </c:pt>
                <c:pt idx="4195" formatCode="General">
                  <c:v>9.5240000000000005E-2</c:v>
                </c:pt>
                <c:pt idx="4196" formatCode="General">
                  <c:v>9.4950000000000007E-2</c:v>
                </c:pt>
                <c:pt idx="4197" formatCode="General">
                  <c:v>9.4659999999999994E-2</c:v>
                </c:pt>
                <c:pt idx="4198" formatCode="General">
                  <c:v>9.4359999999999999E-2</c:v>
                </c:pt>
                <c:pt idx="4199" formatCode="General">
                  <c:v>9.4049999999999995E-2</c:v>
                </c:pt>
                <c:pt idx="4200" formatCode="General">
                  <c:v>9.3740000000000004E-2</c:v>
                </c:pt>
                <c:pt idx="4201" formatCode="General">
                  <c:v>9.3420000000000003E-2</c:v>
                </c:pt>
                <c:pt idx="4202" formatCode="General">
                  <c:v>9.3100000000000002E-2</c:v>
                </c:pt>
                <c:pt idx="4203" formatCode="General">
                  <c:v>9.2780000000000001E-2</c:v>
                </c:pt>
                <c:pt idx="4204" formatCode="General">
                  <c:v>9.2460000000000001E-2</c:v>
                </c:pt>
                <c:pt idx="4205" formatCode="General">
                  <c:v>9.2130000000000004E-2</c:v>
                </c:pt>
                <c:pt idx="4206" formatCode="General">
                  <c:v>9.1810000000000003E-2</c:v>
                </c:pt>
                <c:pt idx="4207" formatCode="General">
                  <c:v>9.1480000000000006E-2</c:v>
                </c:pt>
                <c:pt idx="4208" formatCode="General">
                  <c:v>9.1160000000000005E-2</c:v>
                </c:pt>
                <c:pt idx="4209" formatCode="General">
                  <c:v>9.0829999999999994E-2</c:v>
                </c:pt>
                <c:pt idx="4210" formatCode="General">
                  <c:v>9.0509999999999993E-2</c:v>
                </c:pt>
                <c:pt idx="4211" formatCode="General">
                  <c:v>9.0190000000000006E-2</c:v>
                </c:pt>
                <c:pt idx="4212" formatCode="General">
                  <c:v>8.9870000000000005E-2</c:v>
                </c:pt>
                <c:pt idx="4213" formatCode="General">
                  <c:v>8.9560000000000001E-2</c:v>
                </c:pt>
                <c:pt idx="4214" formatCode="General">
                  <c:v>8.924E-2</c:v>
                </c:pt>
                <c:pt idx="4215" formatCode="General">
                  <c:v>8.8929999999999995E-2</c:v>
                </c:pt>
                <c:pt idx="4216" formatCode="General">
                  <c:v>8.8620000000000004E-2</c:v>
                </c:pt>
                <c:pt idx="4217" formatCode="General">
                  <c:v>8.831E-2</c:v>
                </c:pt>
                <c:pt idx="4218" formatCode="General">
                  <c:v>8.8010000000000005E-2</c:v>
                </c:pt>
                <c:pt idx="4219" formatCode="General">
                  <c:v>8.7709999999999996E-2</c:v>
                </c:pt>
                <c:pt idx="4220" formatCode="General">
                  <c:v>8.7410000000000002E-2</c:v>
                </c:pt>
                <c:pt idx="4221" formatCode="General">
                  <c:v>8.7120000000000003E-2</c:v>
                </c:pt>
                <c:pt idx="4222" formatCode="General">
                  <c:v>8.6819999999999994E-2</c:v>
                </c:pt>
                <c:pt idx="4223" formatCode="General">
                  <c:v>8.6529999999999996E-2</c:v>
                </c:pt>
                <c:pt idx="4224" formatCode="General">
                  <c:v>8.6249999999999993E-2</c:v>
                </c:pt>
                <c:pt idx="4225" formatCode="General">
                  <c:v>8.5959999999999995E-2</c:v>
                </c:pt>
                <c:pt idx="4226" formatCode="General">
                  <c:v>8.5680000000000006E-2</c:v>
                </c:pt>
                <c:pt idx="4227" formatCode="General">
                  <c:v>8.541E-2</c:v>
                </c:pt>
                <c:pt idx="4228" formatCode="General">
                  <c:v>8.5129999999999997E-2</c:v>
                </c:pt>
                <c:pt idx="4229" formatCode="General">
                  <c:v>8.4860000000000005E-2</c:v>
                </c:pt>
                <c:pt idx="4230" formatCode="General">
                  <c:v>8.4599999999999995E-2</c:v>
                </c:pt>
                <c:pt idx="4231" formatCode="General">
                  <c:v>8.4330000000000002E-2</c:v>
                </c:pt>
                <c:pt idx="4232" formatCode="General">
                  <c:v>8.4070000000000006E-2</c:v>
                </c:pt>
                <c:pt idx="4233" formatCode="General">
                  <c:v>8.3820000000000006E-2</c:v>
                </c:pt>
                <c:pt idx="4234" formatCode="General">
                  <c:v>8.3559999999999995E-2</c:v>
                </c:pt>
                <c:pt idx="4235" formatCode="General">
                  <c:v>8.3309999999999995E-2</c:v>
                </c:pt>
                <c:pt idx="4236" formatCode="General">
                  <c:v>8.3059999999999995E-2</c:v>
                </c:pt>
                <c:pt idx="4237" formatCode="General">
                  <c:v>8.2809999999999995E-2</c:v>
                </c:pt>
                <c:pt idx="4238" formatCode="General">
                  <c:v>8.2570000000000005E-2</c:v>
                </c:pt>
                <c:pt idx="4239" formatCode="General">
                  <c:v>8.233E-2</c:v>
                </c:pt>
                <c:pt idx="4240" formatCode="General">
                  <c:v>8.2089999999999996E-2</c:v>
                </c:pt>
                <c:pt idx="4241" formatCode="General">
                  <c:v>8.1860000000000002E-2</c:v>
                </c:pt>
                <c:pt idx="4242" formatCode="General">
                  <c:v>8.1629999999999994E-2</c:v>
                </c:pt>
                <c:pt idx="4243" formatCode="General">
                  <c:v>8.1409999999999996E-2</c:v>
                </c:pt>
                <c:pt idx="4244" formatCode="General">
                  <c:v>8.1180000000000002E-2</c:v>
                </c:pt>
                <c:pt idx="4245" formatCode="General">
                  <c:v>8.0960000000000004E-2</c:v>
                </c:pt>
                <c:pt idx="4246" formatCode="General">
                  <c:v>8.0740000000000006E-2</c:v>
                </c:pt>
                <c:pt idx="4247" formatCode="General">
                  <c:v>8.0530000000000004E-2</c:v>
                </c:pt>
                <c:pt idx="4248" formatCode="General">
                  <c:v>8.0310000000000006E-2</c:v>
                </c:pt>
                <c:pt idx="4249" formatCode="General">
                  <c:v>8.0100000000000005E-2</c:v>
                </c:pt>
                <c:pt idx="4250" formatCode="General">
                  <c:v>7.9890000000000003E-2</c:v>
                </c:pt>
                <c:pt idx="4251" formatCode="General">
                  <c:v>7.9680000000000001E-2</c:v>
                </c:pt>
                <c:pt idx="4252" formatCode="General">
                  <c:v>7.9479999999999995E-2</c:v>
                </c:pt>
                <c:pt idx="4253" formatCode="General">
                  <c:v>7.9280000000000003E-2</c:v>
                </c:pt>
                <c:pt idx="4254" formatCode="General">
                  <c:v>7.9079999999999998E-2</c:v>
                </c:pt>
                <c:pt idx="4255" formatCode="General">
                  <c:v>7.8880000000000006E-2</c:v>
                </c:pt>
                <c:pt idx="4256" formatCode="General">
                  <c:v>7.8689999999999996E-2</c:v>
                </c:pt>
                <c:pt idx="4257" formatCode="General">
                  <c:v>7.85E-2</c:v>
                </c:pt>
                <c:pt idx="4258" formatCode="General">
                  <c:v>7.8310000000000005E-2</c:v>
                </c:pt>
                <c:pt idx="4259" formatCode="General">
                  <c:v>7.8119999999999995E-2</c:v>
                </c:pt>
                <c:pt idx="4260" formatCode="General">
                  <c:v>7.7939999999999995E-2</c:v>
                </c:pt>
                <c:pt idx="4261" formatCode="General">
                  <c:v>7.7759999999999996E-2</c:v>
                </c:pt>
                <c:pt idx="4262" formatCode="General">
                  <c:v>7.7579999999999996E-2</c:v>
                </c:pt>
                <c:pt idx="4263" formatCode="General">
                  <c:v>7.7399999999999997E-2</c:v>
                </c:pt>
                <c:pt idx="4264" formatCode="General">
                  <c:v>7.7229999999999993E-2</c:v>
                </c:pt>
                <c:pt idx="4265" formatCode="General">
                  <c:v>7.7060000000000003E-2</c:v>
                </c:pt>
                <c:pt idx="4266" formatCode="General">
                  <c:v>7.6880000000000004E-2</c:v>
                </c:pt>
                <c:pt idx="4267" formatCode="General">
                  <c:v>7.671E-2</c:v>
                </c:pt>
                <c:pt idx="4268" formatCode="General">
                  <c:v>7.6550000000000007E-2</c:v>
                </c:pt>
                <c:pt idx="4269" formatCode="General">
                  <c:v>7.6380000000000003E-2</c:v>
                </c:pt>
                <c:pt idx="4270" formatCode="General">
                  <c:v>7.6219999999999996E-2</c:v>
                </c:pt>
                <c:pt idx="4271" formatCode="General">
                  <c:v>7.6060000000000003E-2</c:v>
                </c:pt>
                <c:pt idx="4272" formatCode="General">
                  <c:v>7.5910000000000005E-2</c:v>
                </c:pt>
                <c:pt idx="4273" formatCode="General">
                  <c:v>7.5749999999999998E-2</c:v>
                </c:pt>
                <c:pt idx="4274" formatCode="General">
                  <c:v>7.5600000000000001E-2</c:v>
                </c:pt>
                <c:pt idx="4275" formatCode="General">
                  <c:v>7.5439999999999993E-2</c:v>
                </c:pt>
                <c:pt idx="4276" formatCode="General">
                  <c:v>7.5289999999999996E-2</c:v>
                </c:pt>
                <c:pt idx="4277" formatCode="General">
                  <c:v>7.5139999999999998E-2</c:v>
                </c:pt>
                <c:pt idx="4278" formatCode="General">
                  <c:v>7.4999999999999997E-2</c:v>
                </c:pt>
                <c:pt idx="4279" formatCode="General">
                  <c:v>7.485E-2</c:v>
                </c:pt>
                <c:pt idx="4280" formatCode="General">
                  <c:v>7.4709999999999999E-2</c:v>
                </c:pt>
                <c:pt idx="4281" formatCode="General">
                  <c:v>7.4569999999999997E-2</c:v>
                </c:pt>
                <c:pt idx="4282" formatCode="General">
                  <c:v>7.4429999999999996E-2</c:v>
                </c:pt>
                <c:pt idx="4283" formatCode="General">
                  <c:v>7.4289999999999995E-2</c:v>
                </c:pt>
                <c:pt idx="4284" formatCode="General">
                  <c:v>7.4149999999999994E-2</c:v>
                </c:pt>
                <c:pt idx="4285" formatCode="General">
                  <c:v>7.4020000000000002E-2</c:v>
                </c:pt>
                <c:pt idx="4286" formatCode="General">
                  <c:v>7.3880000000000001E-2</c:v>
                </c:pt>
                <c:pt idx="4287" formatCode="General">
                  <c:v>7.3749999999999996E-2</c:v>
                </c:pt>
                <c:pt idx="4288" formatCode="General">
                  <c:v>7.3620000000000005E-2</c:v>
                </c:pt>
                <c:pt idx="4289" formatCode="General">
                  <c:v>7.3499999999999996E-2</c:v>
                </c:pt>
                <c:pt idx="4290" formatCode="General">
                  <c:v>7.3370000000000005E-2</c:v>
                </c:pt>
                <c:pt idx="4291" formatCode="General">
                  <c:v>7.324E-2</c:v>
                </c:pt>
                <c:pt idx="4292" formatCode="General">
                  <c:v>7.3120000000000004E-2</c:v>
                </c:pt>
                <c:pt idx="4293" formatCode="General">
                  <c:v>7.2989999999999999E-2</c:v>
                </c:pt>
                <c:pt idx="4294" formatCode="General">
                  <c:v>7.2870000000000004E-2</c:v>
                </c:pt>
                <c:pt idx="4295" formatCode="General">
                  <c:v>7.2749999999999995E-2</c:v>
                </c:pt>
                <c:pt idx="4296" formatCode="General">
                  <c:v>7.263E-2</c:v>
                </c:pt>
                <c:pt idx="4297" formatCode="General">
                  <c:v>7.2520000000000001E-2</c:v>
                </c:pt>
                <c:pt idx="4298" formatCode="General">
                  <c:v>7.2400000000000006E-2</c:v>
                </c:pt>
                <c:pt idx="4299" formatCode="General">
                  <c:v>7.2289999999999993E-2</c:v>
                </c:pt>
                <c:pt idx="4300" formatCode="General">
                  <c:v>7.2179999999999994E-2</c:v>
                </c:pt>
                <c:pt idx="4301" formatCode="General">
                  <c:v>7.2059999999999999E-2</c:v>
                </c:pt>
                <c:pt idx="4302" formatCode="General">
                  <c:v>7.195E-2</c:v>
                </c:pt>
                <c:pt idx="4303" formatCode="General">
                  <c:v>7.1840000000000001E-2</c:v>
                </c:pt>
                <c:pt idx="4304" formatCode="General">
                  <c:v>7.1730000000000002E-2</c:v>
                </c:pt>
                <c:pt idx="4305" formatCode="General">
                  <c:v>7.1629999999999999E-2</c:v>
                </c:pt>
                <c:pt idx="4306" formatCode="General">
                  <c:v>7.152E-2</c:v>
                </c:pt>
                <c:pt idx="4307" formatCode="General">
                  <c:v>7.1419999999999997E-2</c:v>
                </c:pt>
                <c:pt idx="4308" formatCode="General">
                  <c:v>7.1319999999999995E-2</c:v>
                </c:pt>
                <c:pt idx="4309" formatCode="General">
                  <c:v>7.1220000000000006E-2</c:v>
                </c:pt>
                <c:pt idx="4310" formatCode="General">
                  <c:v>7.1110000000000007E-2</c:v>
                </c:pt>
                <c:pt idx="4311" formatCode="General">
                  <c:v>7.1010000000000004E-2</c:v>
                </c:pt>
                <c:pt idx="4312" formatCode="General">
                  <c:v>7.0919999999999997E-2</c:v>
                </c:pt>
                <c:pt idx="4313" formatCode="General">
                  <c:v>7.0819999999999994E-2</c:v>
                </c:pt>
                <c:pt idx="4314" formatCode="General">
                  <c:v>7.0720000000000005E-2</c:v>
                </c:pt>
                <c:pt idx="4315" formatCode="General">
                  <c:v>7.0629999999999998E-2</c:v>
                </c:pt>
                <c:pt idx="4316" formatCode="General">
                  <c:v>7.0540000000000005E-2</c:v>
                </c:pt>
                <c:pt idx="4317" formatCode="General">
                  <c:v>7.0440000000000003E-2</c:v>
                </c:pt>
                <c:pt idx="4318" formatCode="General">
                  <c:v>7.0349999999999996E-2</c:v>
                </c:pt>
                <c:pt idx="4319" formatCode="General">
                  <c:v>7.0260000000000003E-2</c:v>
                </c:pt>
                <c:pt idx="4320" formatCode="General">
                  <c:v>7.0169999999999996E-2</c:v>
                </c:pt>
                <c:pt idx="4321" formatCode="General">
                  <c:v>7.0080000000000003E-2</c:v>
                </c:pt>
                <c:pt idx="4322" formatCode="General">
                  <c:v>7.0000000000000007E-2</c:v>
                </c:pt>
                <c:pt idx="4323" formatCode="General">
                  <c:v>6.991E-2</c:v>
                </c:pt>
                <c:pt idx="4324" formatCode="General">
                  <c:v>6.9819999999999993E-2</c:v>
                </c:pt>
                <c:pt idx="4325" formatCode="General">
                  <c:v>6.9739999999999996E-2</c:v>
                </c:pt>
                <c:pt idx="4326" formatCode="General">
                  <c:v>6.9650000000000004E-2</c:v>
                </c:pt>
                <c:pt idx="4327" formatCode="General">
                  <c:v>6.9570000000000007E-2</c:v>
                </c:pt>
                <c:pt idx="4328" formatCode="General">
                  <c:v>6.9489999999999996E-2</c:v>
                </c:pt>
                <c:pt idx="4329" formatCode="General">
                  <c:v>6.9409999999999999E-2</c:v>
                </c:pt>
                <c:pt idx="4330" formatCode="General">
                  <c:v>6.9330000000000003E-2</c:v>
                </c:pt>
                <c:pt idx="4331" formatCode="General">
                  <c:v>6.9250000000000006E-2</c:v>
                </c:pt>
                <c:pt idx="4332" formatCode="General">
                  <c:v>6.9169999999999995E-2</c:v>
                </c:pt>
                <c:pt idx="4333" formatCode="General">
                  <c:v>6.9089999999999999E-2</c:v>
                </c:pt>
                <c:pt idx="4334" formatCode="General">
                  <c:v>6.9019999999999998E-2</c:v>
                </c:pt>
                <c:pt idx="4335" formatCode="General">
                  <c:v>6.8940000000000001E-2</c:v>
                </c:pt>
                <c:pt idx="4336" formatCode="General">
                  <c:v>6.8860000000000005E-2</c:v>
                </c:pt>
                <c:pt idx="4337" formatCode="General">
                  <c:v>6.8790000000000004E-2</c:v>
                </c:pt>
                <c:pt idx="4338" formatCode="General">
                  <c:v>6.8720000000000003E-2</c:v>
                </c:pt>
                <c:pt idx="4339" formatCode="General">
                  <c:v>6.8640000000000007E-2</c:v>
                </c:pt>
                <c:pt idx="4340" formatCode="General">
                  <c:v>6.8570000000000006E-2</c:v>
                </c:pt>
                <c:pt idx="4341" formatCode="General">
                  <c:v>6.8500000000000005E-2</c:v>
                </c:pt>
                <c:pt idx="4342" formatCode="General">
                  <c:v>6.8430000000000005E-2</c:v>
                </c:pt>
                <c:pt idx="4343" formatCode="General">
                  <c:v>6.8360000000000004E-2</c:v>
                </c:pt>
                <c:pt idx="4344" formatCode="General">
                  <c:v>6.8290000000000003E-2</c:v>
                </c:pt>
                <c:pt idx="4345" formatCode="General">
                  <c:v>6.8229999999999999E-2</c:v>
                </c:pt>
                <c:pt idx="4346" formatCode="General">
                  <c:v>6.8159999999999998E-2</c:v>
                </c:pt>
                <c:pt idx="4347" formatCode="General">
                  <c:v>6.8089999999999998E-2</c:v>
                </c:pt>
                <c:pt idx="4348" formatCode="General">
                  <c:v>6.8029999999999993E-2</c:v>
                </c:pt>
                <c:pt idx="4349" formatCode="General">
                  <c:v>6.7960000000000007E-2</c:v>
                </c:pt>
                <c:pt idx="4350" formatCode="General">
                  <c:v>6.7900000000000002E-2</c:v>
                </c:pt>
                <c:pt idx="4351" formatCode="General">
                  <c:v>6.7830000000000001E-2</c:v>
                </c:pt>
                <c:pt idx="4352" formatCode="General">
                  <c:v>6.7769999999999997E-2</c:v>
                </c:pt>
                <c:pt idx="4353" formatCode="General">
                  <c:v>6.7710000000000006E-2</c:v>
                </c:pt>
                <c:pt idx="4354" formatCode="General">
                  <c:v>6.7650000000000002E-2</c:v>
                </c:pt>
                <c:pt idx="4355" formatCode="General">
                  <c:v>6.7589999999999997E-2</c:v>
                </c:pt>
                <c:pt idx="4356" formatCode="General">
                  <c:v>6.7530000000000007E-2</c:v>
                </c:pt>
                <c:pt idx="4357" formatCode="General">
                  <c:v>6.7470000000000002E-2</c:v>
                </c:pt>
                <c:pt idx="4358" formatCode="General">
                  <c:v>6.7409999999999998E-2</c:v>
                </c:pt>
                <c:pt idx="4359" formatCode="General">
                  <c:v>6.7349999999999993E-2</c:v>
                </c:pt>
                <c:pt idx="4360" formatCode="General">
                  <c:v>6.7290000000000003E-2</c:v>
                </c:pt>
                <c:pt idx="4361" formatCode="General">
                  <c:v>6.7239999999999994E-2</c:v>
                </c:pt>
                <c:pt idx="4362" formatCode="General">
                  <c:v>6.7180000000000004E-2</c:v>
                </c:pt>
                <c:pt idx="4363" formatCode="General">
                  <c:v>6.7129999999999995E-2</c:v>
                </c:pt>
                <c:pt idx="4364" formatCode="General">
                  <c:v>6.7070000000000005E-2</c:v>
                </c:pt>
                <c:pt idx="4365" formatCode="General">
                  <c:v>6.7019999999999996E-2</c:v>
                </c:pt>
                <c:pt idx="4366" formatCode="General">
                  <c:v>6.6960000000000006E-2</c:v>
                </c:pt>
                <c:pt idx="4367" formatCode="General">
                  <c:v>6.6909999999999997E-2</c:v>
                </c:pt>
                <c:pt idx="4368" formatCode="General">
                  <c:v>6.6860000000000003E-2</c:v>
                </c:pt>
                <c:pt idx="4369" formatCode="General">
                  <c:v>6.6799999999999998E-2</c:v>
                </c:pt>
                <c:pt idx="4370" formatCode="General">
                  <c:v>6.6750000000000004E-2</c:v>
                </c:pt>
                <c:pt idx="4371" formatCode="General">
                  <c:v>6.6699999999999995E-2</c:v>
                </c:pt>
                <c:pt idx="4372" formatCode="General">
                  <c:v>6.6650000000000001E-2</c:v>
                </c:pt>
                <c:pt idx="4373" formatCode="General">
                  <c:v>6.6600000000000006E-2</c:v>
                </c:pt>
                <c:pt idx="4374" formatCode="General">
                  <c:v>6.6549999999999998E-2</c:v>
                </c:pt>
                <c:pt idx="4375" formatCode="General">
                  <c:v>6.6500000000000004E-2</c:v>
                </c:pt>
                <c:pt idx="4376" formatCode="General">
                  <c:v>6.6449999999999995E-2</c:v>
                </c:pt>
                <c:pt idx="4377" formatCode="General">
                  <c:v>6.6400000000000001E-2</c:v>
                </c:pt>
                <c:pt idx="4378" formatCode="General">
                  <c:v>6.6360000000000002E-2</c:v>
                </c:pt>
                <c:pt idx="4379" formatCode="General">
                  <c:v>6.6309999999999994E-2</c:v>
                </c:pt>
                <c:pt idx="4380" formatCode="General">
                  <c:v>6.6259999999999999E-2</c:v>
                </c:pt>
                <c:pt idx="4381" formatCode="General">
                  <c:v>6.6220000000000001E-2</c:v>
                </c:pt>
                <c:pt idx="4382" formatCode="General">
                  <c:v>6.6170000000000007E-2</c:v>
                </c:pt>
                <c:pt idx="4383" formatCode="General">
                  <c:v>6.6119999999999998E-2</c:v>
                </c:pt>
                <c:pt idx="4384" formatCode="General">
                  <c:v>6.608E-2</c:v>
                </c:pt>
                <c:pt idx="4385" formatCode="General">
                  <c:v>6.6030000000000005E-2</c:v>
                </c:pt>
                <c:pt idx="4386" formatCode="General">
                  <c:v>6.5989999999999993E-2</c:v>
                </c:pt>
                <c:pt idx="4387" formatCode="General">
                  <c:v>6.5949999999999995E-2</c:v>
                </c:pt>
                <c:pt idx="4388" formatCode="General">
                  <c:v>6.5909999999999996E-2</c:v>
                </c:pt>
                <c:pt idx="4389" formatCode="General">
                  <c:v>6.5869999999999998E-2</c:v>
                </c:pt>
                <c:pt idx="4390" formatCode="General">
                  <c:v>6.5820000000000004E-2</c:v>
                </c:pt>
                <c:pt idx="4391" formatCode="General">
                  <c:v>6.5780000000000005E-2</c:v>
                </c:pt>
                <c:pt idx="4392" formatCode="General">
                  <c:v>6.5740000000000007E-2</c:v>
                </c:pt>
                <c:pt idx="4393" formatCode="General">
                  <c:v>6.5699999999999995E-2</c:v>
                </c:pt>
                <c:pt idx="4394" formatCode="General">
                  <c:v>6.5659999999999996E-2</c:v>
                </c:pt>
                <c:pt idx="4395" formatCode="General">
                  <c:v>6.5619999999999998E-2</c:v>
                </c:pt>
                <c:pt idx="4396" formatCode="General">
                  <c:v>6.5589999999999996E-2</c:v>
                </c:pt>
                <c:pt idx="4397" formatCode="General">
                  <c:v>6.5549999999999997E-2</c:v>
                </c:pt>
                <c:pt idx="4398" formatCode="General">
                  <c:v>6.5509999999999999E-2</c:v>
                </c:pt>
                <c:pt idx="4399" formatCode="General">
                  <c:v>6.5479999999999997E-2</c:v>
                </c:pt>
                <c:pt idx="4400" formatCode="General">
                  <c:v>6.5439999999999998E-2</c:v>
                </c:pt>
                <c:pt idx="4401" formatCode="General">
                  <c:v>6.5409999999999996E-2</c:v>
                </c:pt>
                <c:pt idx="4402" formatCode="General">
                  <c:v>6.5369999999999998E-2</c:v>
                </c:pt>
                <c:pt idx="4403" formatCode="General">
                  <c:v>6.5339999999999995E-2</c:v>
                </c:pt>
                <c:pt idx="4404" formatCode="General">
                  <c:v>6.5299999999999997E-2</c:v>
                </c:pt>
                <c:pt idx="4405" formatCode="General">
                  <c:v>6.5269999999999995E-2</c:v>
                </c:pt>
                <c:pt idx="4406" formatCode="General">
                  <c:v>6.5240000000000006E-2</c:v>
                </c:pt>
                <c:pt idx="4407" formatCode="General">
                  <c:v>6.5210000000000004E-2</c:v>
                </c:pt>
                <c:pt idx="4408" formatCode="General">
                  <c:v>6.5180000000000002E-2</c:v>
                </c:pt>
                <c:pt idx="4409" formatCode="General">
                  <c:v>6.515E-2</c:v>
                </c:pt>
                <c:pt idx="4410" formatCode="General">
                  <c:v>6.5119999999999997E-2</c:v>
                </c:pt>
                <c:pt idx="4411" formatCode="General">
                  <c:v>6.5089999999999995E-2</c:v>
                </c:pt>
                <c:pt idx="4412" formatCode="General">
                  <c:v>6.5060000000000007E-2</c:v>
                </c:pt>
                <c:pt idx="4413" formatCode="General">
                  <c:v>6.5040000000000001E-2</c:v>
                </c:pt>
                <c:pt idx="4414" formatCode="General">
                  <c:v>6.5009999999999998E-2</c:v>
                </c:pt>
                <c:pt idx="4415" formatCode="General">
                  <c:v>6.4990000000000006E-2</c:v>
                </c:pt>
                <c:pt idx="4416" formatCode="General">
                  <c:v>6.497E-2</c:v>
                </c:pt>
                <c:pt idx="4417" formatCode="General">
                  <c:v>6.4939999999999998E-2</c:v>
                </c:pt>
                <c:pt idx="4418" formatCode="General">
                  <c:v>6.4920000000000005E-2</c:v>
                </c:pt>
                <c:pt idx="4419" formatCode="General">
                  <c:v>6.4899999999999999E-2</c:v>
                </c:pt>
                <c:pt idx="4420" formatCode="General">
                  <c:v>6.4879999999999993E-2</c:v>
                </c:pt>
                <c:pt idx="4421" formatCode="General">
                  <c:v>6.4860000000000001E-2</c:v>
                </c:pt>
                <c:pt idx="4422" formatCode="General">
                  <c:v>6.4839999999999995E-2</c:v>
                </c:pt>
                <c:pt idx="4423" formatCode="General">
                  <c:v>6.4820000000000003E-2</c:v>
                </c:pt>
                <c:pt idx="4424" formatCode="General">
                  <c:v>6.4810000000000006E-2</c:v>
                </c:pt>
                <c:pt idx="4425" formatCode="General">
                  <c:v>6.479E-2</c:v>
                </c:pt>
                <c:pt idx="4426" formatCode="General">
                  <c:v>6.4780000000000004E-2</c:v>
                </c:pt>
                <c:pt idx="4427" formatCode="General">
                  <c:v>6.4759999999999998E-2</c:v>
                </c:pt>
                <c:pt idx="4428" formatCode="General">
                  <c:v>6.4750000000000002E-2</c:v>
                </c:pt>
                <c:pt idx="4429" formatCode="General">
                  <c:v>6.4740000000000006E-2</c:v>
                </c:pt>
                <c:pt idx="4430" formatCode="General">
                  <c:v>6.472E-2</c:v>
                </c:pt>
                <c:pt idx="4431" formatCode="General">
                  <c:v>6.4710000000000004E-2</c:v>
                </c:pt>
                <c:pt idx="4432" formatCode="General">
                  <c:v>6.4699999999999994E-2</c:v>
                </c:pt>
                <c:pt idx="4433" formatCode="General">
                  <c:v>6.4689999999999998E-2</c:v>
                </c:pt>
                <c:pt idx="4434" formatCode="General">
                  <c:v>6.4680000000000001E-2</c:v>
                </c:pt>
                <c:pt idx="4435" formatCode="General">
                  <c:v>6.4670000000000005E-2</c:v>
                </c:pt>
                <c:pt idx="4436" formatCode="General">
                  <c:v>6.4670000000000005E-2</c:v>
                </c:pt>
                <c:pt idx="4437" formatCode="General">
                  <c:v>6.4659999999999995E-2</c:v>
                </c:pt>
                <c:pt idx="4438" formatCode="General">
                  <c:v>6.4649999999999999E-2</c:v>
                </c:pt>
                <c:pt idx="4439" formatCode="General">
                  <c:v>6.4649999999999999E-2</c:v>
                </c:pt>
                <c:pt idx="4440" formatCode="General">
                  <c:v>6.4649999999999999E-2</c:v>
                </c:pt>
                <c:pt idx="4441" formatCode="General">
                  <c:v>6.4640000000000003E-2</c:v>
                </c:pt>
                <c:pt idx="4442" formatCode="General">
                  <c:v>6.4640000000000003E-2</c:v>
                </c:pt>
                <c:pt idx="4443" formatCode="General">
                  <c:v>6.4640000000000003E-2</c:v>
                </c:pt>
                <c:pt idx="4444" formatCode="General">
                  <c:v>6.4640000000000003E-2</c:v>
                </c:pt>
                <c:pt idx="4445" formatCode="General">
                  <c:v>6.4640000000000003E-2</c:v>
                </c:pt>
                <c:pt idx="4446" formatCode="General">
                  <c:v>6.4640000000000003E-2</c:v>
                </c:pt>
                <c:pt idx="4447" formatCode="General">
                  <c:v>6.4640000000000003E-2</c:v>
                </c:pt>
                <c:pt idx="4448" formatCode="General">
                  <c:v>6.4640000000000003E-2</c:v>
                </c:pt>
                <c:pt idx="4449" formatCode="General">
                  <c:v>6.4649999999999999E-2</c:v>
                </c:pt>
                <c:pt idx="4450" formatCode="General">
                  <c:v>6.4649999999999999E-2</c:v>
                </c:pt>
                <c:pt idx="4451" formatCode="General">
                  <c:v>6.4659999999999995E-2</c:v>
                </c:pt>
                <c:pt idx="4452" formatCode="General">
                  <c:v>6.4659999999999995E-2</c:v>
                </c:pt>
                <c:pt idx="4453" formatCode="General">
                  <c:v>6.4670000000000005E-2</c:v>
                </c:pt>
                <c:pt idx="4454" formatCode="General">
                  <c:v>6.4680000000000001E-2</c:v>
                </c:pt>
                <c:pt idx="4455" formatCode="General">
                  <c:v>6.4689999999999998E-2</c:v>
                </c:pt>
                <c:pt idx="4456" formatCode="General">
                  <c:v>6.4699999999999994E-2</c:v>
                </c:pt>
                <c:pt idx="4457" formatCode="General">
                  <c:v>6.4710000000000004E-2</c:v>
                </c:pt>
                <c:pt idx="4458" formatCode="General">
                  <c:v>6.4729999999999996E-2</c:v>
                </c:pt>
                <c:pt idx="4459" formatCode="General">
                  <c:v>6.4740000000000006E-2</c:v>
                </c:pt>
                <c:pt idx="4460" formatCode="General">
                  <c:v>6.4750000000000002E-2</c:v>
                </c:pt>
                <c:pt idx="4461" formatCode="General">
                  <c:v>6.4769999999999994E-2</c:v>
                </c:pt>
                <c:pt idx="4462" formatCode="General">
                  <c:v>6.479E-2</c:v>
                </c:pt>
                <c:pt idx="4463" formatCode="General">
                  <c:v>6.4810000000000006E-2</c:v>
                </c:pt>
                <c:pt idx="4464" formatCode="General">
                  <c:v>6.4829999999999999E-2</c:v>
                </c:pt>
                <c:pt idx="4465" formatCode="General">
                  <c:v>6.4850000000000005E-2</c:v>
                </c:pt>
                <c:pt idx="4466" formatCode="General">
                  <c:v>6.4869999999999997E-2</c:v>
                </c:pt>
                <c:pt idx="4467" formatCode="General">
                  <c:v>6.4899999999999999E-2</c:v>
                </c:pt>
                <c:pt idx="4468" formatCode="General">
                  <c:v>6.4920000000000005E-2</c:v>
                </c:pt>
                <c:pt idx="4469" formatCode="General">
                  <c:v>6.4939999999999998E-2</c:v>
                </c:pt>
                <c:pt idx="4470" formatCode="General">
                  <c:v>6.497E-2</c:v>
                </c:pt>
                <c:pt idx="4471" formatCode="General">
                  <c:v>6.5000000000000002E-2</c:v>
                </c:pt>
                <c:pt idx="4472" formatCode="General">
                  <c:v>6.5030000000000004E-2</c:v>
                </c:pt>
                <c:pt idx="4473" formatCode="General">
                  <c:v>6.5060000000000007E-2</c:v>
                </c:pt>
                <c:pt idx="4474" formatCode="General">
                  <c:v>6.5089999999999995E-2</c:v>
                </c:pt>
                <c:pt idx="4475" formatCode="General">
                  <c:v>6.5119999999999997E-2</c:v>
                </c:pt>
                <c:pt idx="4476" formatCode="General">
                  <c:v>6.5159999999999996E-2</c:v>
                </c:pt>
                <c:pt idx="4477" formatCode="General">
                  <c:v>6.5189999999999998E-2</c:v>
                </c:pt>
                <c:pt idx="4478" formatCode="General">
                  <c:v>6.5229999999999996E-2</c:v>
                </c:pt>
                <c:pt idx="4479" formatCode="General">
                  <c:v>6.5269999999999995E-2</c:v>
                </c:pt>
                <c:pt idx="4480" formatCode="General">
                  <c:v>6.5310000000000007E-2</c:v>
                </c:pt>
                <c:pt idx="4481" formatCode="General">
                  <c:v>6.5350000000000005E-2</c:v>
                </c:pt>
                <c:pt idx="4482" formatCode="General">
                  <c:v>6.5390000000000004E-2</c:v>
                </c:pt>
                <c:pt idx="4483" formatCode="General">
                  <c:v>6.5439999999999998E-2</c:v>
                </c:pt>
                <c:pt idx="4484" formatCode="General">
                  <c:v>6.5479999999999997E-2</c:v>
                </c:pt>
                <c:pt idx="4485" formatCode="General">
                  <c:v>6.5530000000000005E-2</c:v>
                </c:pt>
                <c:pt idx="4486" formatCode="General">
                  <c:v>6.5579999999999999E-2</c:v>
                </c:pt>
                <c:pt idx="4487" formatCode="General">
                  <c:v>6.5629999999999994E-2</c:v>
                </c:pt>
                <c:pt idx="4488" formatCode="General">
                  <c:v>6.5680000000000002E-2</c:v>
                </c:pt>
                <c:pt idx="4489" formatCode="General">
                  <c:v>6.5740000000000007E-2</c:v>
                </c:pt>
                <c:pt idx="4490" formatCode="General">
                  <c:v>6.5790000000000001E-2</c:v>
                </c:pt>
                <c:pt idx="4491" formatCode="General">
                  <c:v>6.5850000000000006E-2</c:v>
                </c:pt>
                <c:pt idx="4492" formatCode="General">
                  <c:v>6.5909999999999996E-2</c:v>
                </c:pt>
                <c:pt idx="4493" formatCode="General">
                  <c:v>6.5970000000000001E-2</c:v>
                </c:pt>
                <c:pt idx="4494" formatCode="General">
                  <c:v>6.6030000000000005E-2</c:v>
                </c:pt>
                <c:pt idx="4495" formatCode="General">
                  <c:v>6.6089999999999996E-2</c:v>
                </c:pt>
                <c:pt idx="4496" formatCode="General">
                  <c:v>6.6159999999999997E-2</c:v>
                </c:pt>
                <c:pt idx="4497" formatCode="General">
                  <c:v>6.6229999999999997E-2</c:v>
                </c:pt>
                <c:pt idx="4498" formatCode="General">
                  <c:v>6.6290000000000002E-2</c:v>
                </c:pt>
                <c:pt idx="4499" formatCode="General">
                  <c:v>6.6360000000000002E-2</c:v>
                </c:pt>
                <c:pt idx="4500" formatCode="General">
                  <c:v>6.6430000000000003E-2</c:v>
                </c:pt>
                <c:pt idx="4501" formatCode="General">
                  <c:v>6.6500000000000004E-2</c:v>
                </c:pt>
                <c:pt idx="4502" formatCode="General">
                  <c:v>6.658E-2</c:v>
                </c:pt>
                <c:pt idx="4503" formatCode="General">
                  <c:v>6.6650000000000001E-2</c:v>
                </c:pt>
                <c:pt idx="4504" formatCode="General">
                  <c:v>6.6720000000000002E-2</c:v>
                </c:pt>
                <c:pt idx="4505" formatCode="General">
                  <c:v>6.6790000000000002E-2</c:v>
                </c:pt>
                <c:pt idx="4506" formatCode="General">
                  <c:v>6.6860000000000003E-2</c:v>
                </c:pt>
                <c:pt idx="4507" formatCode="General">
                  <c:v>6.6930000000000003E-2</c:v>
                </c:pt>
                <c:pt idx="4508" formatCode="General">
                  <c:v>6.7000000000000004E-2</c:v>
                </c:pt>
                <c:pt idx="4509" formatCode="General">
                  <c:v>6.7070000000000005E-2</c:v>
                </c:pt>
                <c:pt idx="4510" formatCode="General">
                  <c:v>6.7140000000000005E-2</c:v>
                </c:pt>
                <c:pt idx="4511" formatCode="General">
                  <c:v>6.7199999999999996E-2</c:v>
                </c:pt>
                <c:pt idx="4512" formatCode="General">
                  <c:v>6.726E-2</c:v>
                </c:pt>
                <c:pt idx="4513" formatCode="General">
                  <c:v>6.7320000000000005E-2</c:v>
                </c:pt>
                <c:pt idx="4514" formatCode="General">
                  <c:v>6.7369999999999999E-2</c:v>
                </c:pt>
                <c:pt idx="4515" formatCode="General">
                  <c:v>6.7419999999999994E-2</c:v>
                </c:pt>
                <c:pt idx="4516" formatCode="General">
                  <c:v>6.7470000000000002E-2</c:v>
                </c:pt>
                <c:pt idx="4517" formatCode="General">
                  <c:v>6.7510000000000001E-2</c:v>
                </c:pt>
                <c:pt idx="4518" formatCode="General">
                  <c:v>6.7559999999999995E-2</c:v>
                </c:pt>
                <c:pt idx="4519" formatCode="General">
                  <c:v>6.7589999999999997E-2</c:v>
                </c:pt>
                <c:pt idx="4520" formatCode="General">
                  <c:v>6.7629999999999996E-2</c:v>
                </c:pt>
                <c:pt idx="4521" formatCode="General">
                  <c:v>6.7659999999999998E-2</c:v>
                </c:pt>
                <c:pt idx="4522" formatCode="General">
                  <c:v>6.769E-2</c:v>
                </c:pt>
                <c:pt idx="4523" formatCode="General">
                  <c:v>6.7720000000000002E-2</c:v>
                </c:pt>
                <c:pt idx="4524" formatCode="General">
                  <c:v>6.7739999999999995E-2</c:v>
                </c:pt>
                <c:pt idx="4525" formatCode="General">
                  <c:v>6.7760000000000001E-2</c:v>
                </c:pt>
                <c:pt idx="4526" formatCode="General">
                  <c:v>6.7780000000000007E-2</c:v>
                </c:pt>
                <c:pt idx="4527" formatCode="General">
                  <c:v>6.7790000000000003E-2</c:v>
                </c:pt>
                <c:pt idx="4528" formatCode="General">
                  <c:v>6.7809999999999995E-2</c:v>
                </c:pt>
                <c:pt idx="4529" formatCode="General">
                  <c:v>6.7820000000000005E-2</c:v>
                </c:pt>
                <c:pt idx="4530" formatCode="General">
                  <c:v>6.7830000000000001E-2</c:v>
                </c:pt>
                <c:pt idx="4531" formatCode="General">
                  <c:v>6.7849999999999994E-2</c:v>
                </c:pt>
                <c:pt idx="4532" formatCode="General">
                  <c:v>6.7860000000000004E-2</c:v>
                </c:pt>
                <c:pt idx="4533" formatCode="General">
                  <c:v>6.787E-2</c:v>
                </c:pt>
                <c:pt idx="4534" formatCode="General">
                  <c:v>6.7879999999999996E-2</c:v>
                </c:pt>
                <c:pt idx="4535" formatCode="General">
                  <c:v>6.7879999999999996E-2</c:v>
                </c:pt>
                <c:pt idx="4536" formatCode="General">
                  <c:v>6.7890000000000006E-2</c:v>
                </c:pt>
                <c:pt idx="4537" formatCode="General">
                  <c:v>6.7900000000000002E-2</c:v>
                </c:pt>
                <c:pt idx="4538" formatCode="General">
                  <c:v>6.7900000000000002E-2</c:v>
                </c:pt>
                <c:pt idx="4539" formatCode="General">
                  <c:v>6.7909999999999998E-2</c:v>
                </c:pt>
                <c:pt idx="4540" formatCode="General">
                  <c:v>6.7909999999999998E-2</c:v>
                </c:pt>
                <c:pt idx="4541" formatCode="General">
                  <c:v>6.7919999999999994E-2</c:v>
                </c:pt>
                <c:pt idx="4542" formatCode="General">
                  <c:v>6.7919999999999994E-2</c:v>
                </c:pt>
                <c:pt idx="4543" formatCode="General">
                  <c:v>6.7930000000000004E-2</c:v>
                </c:pt>
                <c:pt idx="4544" formatCode="General">
                  <c:v>6.7930000000000004E-2</c:v>
                </c:pt>
                <c:pt idx="4545" formatCode="General">
                  <c:v>6.794E-2</c:v>
                </c:pt>
                <c:pt idx="4546" formatCode="General">
                  <c:v>6.794E-2</c:v>
                </c:pt>
                <c:pt idx="4547" formatCode="General">
                  <c:v>6.7949999999999997E-2</c:v>
                </c:pt>
                <c:pt idx="4548" formatCode="General">
                  <c:v>6.7960000000000007E-2</c:v>
                </c:pt>
                <c:pt idx="4549" formatCode="General">
                  <c:v>6.7970000000000003E-2</c:v>
                </c:pt>
                <c:pt idx="4550" formatCode="General">
                  <c:v>6.7979999999999999E-2</c:v>
                </c:pt>
                <c:pt idx="4551" formatCode="General">
                  <c:v>6.7979999999999999E-2</c:v>
                </c:pt>
                <c:pt idx="4552" formatCode="General">
                  <c:v>6.7989999999999995E-2</c:v>
                </c:pt>
                <c:pt idx="4553" formatCode="General">
                  <c:v>6.8010000000000001E-2</c:v>
                </c:pt>
                <c:pt idx="4554" formatCode="General">
                  <c:v>6.8019999999999997E-2</c:v>
                </c:pt>
                <c:pt idx="4555" formatCode="General">
                  <c:v>6.8029999999999993E-2</c:v>
                </c:pt>
                <c:pt idx="4556" formatCode="General">
                  <c:v>6.8049999999999999E-2</c:v>
                </c:pt>
                <c:pt idx="4557" formatCode="General">
                  <c:v>6.8070000000000006E-2</c:v>
                </c:pt>
                <c:pt idx="4558" formatCode="General">
                  <c:v>6.8089999999999998E-2</c:v>
                </c:pt>
                <c:pt idx="4559" formatCode="General">
                  <c:v>6.8110000000000004E-2</c:v>
                </c:pt>
                <c:pt idx="4560" formatCode="General">
                  <c:v>6.8129999999999996E-2</c:v>
                </c:pt>
                <c:pt idx="4561" formatCode="General">
                  <c:v>6.8159999999999998E-2</c:v>
                </c:pt>
                <c:pt idx="4562" formatCode="General">
                  <c:v>6.8190000000000001E-2</c:v>
                </c:pt>
                <c:pt idx="4563" formatCode="General">
                  <c:v>6.8220000000000003E-2</c:v>
                </c:pt>
                <c:pt idx="4564" formatCode="General">
                  <c:v>6.8250000000000005E-2</c:v>
                </c:pt>
                <c:pt idx="4565" formatCode="General">
                  <c:v>6.8290000000000003E-2</c:v>
                </c:pt>
                <c:pt idx="4566" formatCode="General">
                  <c:v>6.8330000000000002E-2</c:v>
                </c:pt>
                <c:pt idx="4567" formatCode="General">
                  <c:v>6.837E-2</c:v>
                </c:pt>
                <c:pt idx="4568" formatCode="General">
                  <c:v>6.8419999999999995E-2</c:v>
                </c:pt>
                <c:pt idx="4569" formatCode="General">
                  <c:v>6.8459999999999993E-2</c:v>
                </c:pt>
                <c:pt idx="4570" formatCode="General">
                  <c:v>6.8519999999999998E-2</c:v>
                </c:pt>
                <c:pt idx="4571" formatCode="General">
                  <c:v>6.8580000000000002E-2</c:v>
                </c:pt>
                <c:pt idx="4572" formatCode="General">
                  <c:v>6.8640000000000007E-2</c:v>
                </c:pt>
                <c:pt idx="4573" formatCode="General">
                  <c:v>6.8699999999999997E-2</c:v>
                </c:pt>
                <c:pt idx="4574" formatCode="General">
                  <c:v>6.8769999999999998E-2</c:v>
                </c:pt>
                <c:pt idx="4575" formatCode="General">
                  <c:v>6.8849999999999995E-2</c:v>
                </c:pt>
                <c:pt idx="4576" formatCode="General">
                  <c:v>6.8930000000000005E-2</c:v>
                </c:pt>
                <c:pt idx="4577" formatCode="General">
                  <c:v>6.9010000000000002E-2</c:v>
                </c:pt>
                <c:pt idx="4578" formatCode="General">
                  <c:v>6.9099999999999995E-2</c:v>
                </c:pt>
                <c:pt idx="4579" formatCode="General">
                  <c:v>6.9199999999999998E-2</c:v>
                </c:pt>
                <c:pt idx="4580" formatCode="General">
                  <c:v>6.93E-2</c:v>
                </c:pt>
                <c:pt idx="4581" formatCode="General">
                  <c:v>6.9409999999999999E-2</c:v>
                </c:pt>
                <c:pt idx="4582" formatCode="General">
                  <c:v>6.9540000000000005E-2</c:v>
                </c:pt>
                <c:pt idx="4583" formatCode="General">
                  <c:v>6.966E-2</c:v>
                </c:pt>
                <c:pt idx="4584" formatCode="General">
                  <c:v>6.9800000000000001E-2</c:v>
                </c:pt>
                <c:pt idx="4585" formatCode="General">
                  <c:v>6.9940000000000002E-2</c:v>
                </c:pt>
                <c:pt idx="4586" formatCode="General">
                  <c:v>7.009E-2</c:v>
                </c:pt>
                <c:pt idx="4587" formatCode="General">
                  <c:v>7.0260000000000003E-2</c:v>
                </c:pt>
                <c:pt idx="4588" formatCode="General">
                  <c:v>7.0430000000000006E-2</c:v>
                </c:pt>
                <c:pt idx="4589" formatCode="General">
                  <c:v>7.0620000000000002E-2</c:v>
                </c:pt>
                <c:pt idx="4590" formatCode="General">
                  <c:v>7.0819999999999994E-2</c:v>
                </c:pt>
                <c:pt idx="4591" formatCode="General">
                  <c:v>7.1029999999999996E-2</c:v>
                </c:pt>
                <c:pt idx="4592" formatCode="General">
                  <c:v>7.1260000000000004E-2</c:v>
                </c:pt>
                <c:pt idx="4593" formatCode="General">
                  <c:v>7.1499999999999994E-2</c:v>
                </c:pt>
                <c:pt idx="4594" formatCode="General">
                  <c:v>7.1749999999999994E-2</c:v>
                </c:pt>
                <c:pt idx="4595" formatCode="General">
                  <c:v>7.2010000000000005E-2</c:v>
                </c:pt>
                <c:pt idx="4596" formatCode="General">
                  <c:v>7.2279999999999997E-2</c:v>
                </c:pt>
                <c:pt idx="4597" formatCode="General">
                  <c:v>7.2559999999999999E-2</c:v>
                </c:pt>
                <c:pt idx="4598" formatCode="General">
                  <c:v>7.2849999999999998E-2</c:v>
                </c:pt>
                <c:pt idx="4599" formatCode="General">
                  <c:v>7.3139999999999997E-2</c:v>
                </c:pt>
                <c:pt idx="4600" formatCode="General">
                  <c:v>7.3440000000000005E-2</c:v>
                </c:pt>
                <c:pt idx="4601" formatCode="General">
                  <c:v>7.374E-2</c:v>
                </c:pt>
                <c:pt idx="4602" formatCode="General">
                  <c:v>7.4029999999999999E-2</c:v>
                </c:pt>
                <c:pt idx="4603" formatCode="General">
                  <c:v>7.4329999999999993E-2</c:v>
                </c:pt>
                <c:pt idx="4604" formatCode="General">
                  <c:v>7.4620000000000006E-2</c:v>
                </c:pt>
                <c:pt idx="4605" formatCode="General">
                  <c:v>7.4910000000000004E-2</c:v>
                </c:pt>
                <c:pt idx="4606" formatCode="General">
                  <c:v>7.5190000000000007E-2</c:v>
                </c:pt>
                <c:pt idx="4607" formatCode="General">
                  <c:v>7.5469999999999995E-2</c:v>
                </c:pt>
                <c:pt idx="4608" formatCode="General">
                  <c:v>7.5730000000000006E-2</c:v>
                </c:pt>
                <c:pt idx="4609" formatCode="General">
                  <c:v>7.5980000000000006E-2</c:v>
                </c:pt>
                <c:pt idx="4610" formatCode="General">
                  <c:v>7.621E-2</c:v>
                </c:pt>
                <c:pt idx="4611" formatCode="General">
                  <c:v>7.6429999999999998E-2</c:v>
                </c:pt>
                <c:pt idx="4612" formatCode="General">
                  <c:v>7.664E-2</c:v>
                </c:pt>
                <c:pt idx="4613" formatCode="General">
                  <c:v>7.6819999999999999E-2</c:v>
                </c:pt>
                <c:pt idx="4614" formatCode="General">
                  <c:v>7.6980000000000007E-2</c:v>
                </c:pt>
                <c:pt idx="4615" formatCode="General">
                  <c:v>7.7130000000000004E-2</c:v>
                </c:pt>
                <c:pt idx="4616" formatCode="General">
                  <c:v>7.7259999999999995E-2</c:v>
                </c:pt>
                <c:pt idx="4617" formatCode="General">
                  <c:v>7.7380000000000004E-2</c:v>
                </c:pt>
                <c:pt idx="4618" formatCode="General">
                  <c:v>7.7479999999999993E-2</c:v>
                </c:pt>
                <c:pt idx="4619" formatCode="General">
                  <c:v>7.7560000000000004E-2</c:v>
                </c:pt>
                <c:pt idx="4620" formatCode="General">
                  <c:v>7.7630000000000005E-2</c:v>
                </c:pt>
                <c:pt idx="4621" formatCode="General">
                  <c:v>7.7689999999999995E-2</c:v>
                </c:pt>
                <c:pt idx="4622" formatCode="General">
                  <c:v>7.7729999999999994E-2</c:v>
                </c:pt>
                <c:pt idx="4623" formatCode="General">
                  <c:v>7.7770000000000006E-2</c:v>
                </c:pt>
                <c:pt idx="4624" formatCode="General">
                  <c:v>7.7789999999999998E-2</c:v>
                </c:pt>
                <c:pt idx="4625" formatCode="General">
                  <c:v>7.7799999999999994E-2</c:v>
                </c:pt>
                <c:pt idx="4626" formatCode="General">
                  <c:v>7.7810000000000004E-2</c:v>
                </c:pt>
                <c:pt idx="4627" formatCode="General">
                  <c:v>7.7799999999999994E-2</c:v>
                </c:pt>
                <c:pt idx="4628" formatCode="General">
                  <c:v>7.7789999999999998E-2</c:v>
                </c:pt>
                <c:pt idx="4629" formatCode="General">
                  <c:v>7.7780000000000002E-2</c:v>
                </c:pt>
                <c:pt idx="4630" formatCode="General">
                  <c:v>7.7759999999999996E-2</c:v>
                </c:pt>
                <c:pt idx="4631" formatCode="General">
                  <c:v>7.7740000000000004E-2</c:v>
                </c:pt>
                <c:pt idx="4632" formatCode="General">
                  <c:v>7.7710000000000001E-2</c:v>
                </c:pt>
                <c:pt idx="4633" formatCode="General">
                  <c:v>7.7679999999999999E-2</c:v>
                </c:pt>
                <c:pt idx="4634" formatCode="General">
                  <c:v>7.7649999999999997E-2</c:v>
                </c:pt>
                <c:pt idx="4635" formatCode="General">
                  <c:v>7.7619999999999995E-2</c:v>
                </c:pt>
                <c:pt idx="4636" formatCode="General">
                  <c:v>7.7600000000000002E-2</c:v>
                </c:pt>
                <c:pt idx="4637" formatCode="General">
                  <c:v>7.757E-2</c:v>
                </c:pt>
                <c:pt idx="4638" formatCode="General">
                  <c:v>7.7539999999999998E-2</c:v>
                </c:pt>
                <c:pt idx="4639" formatCode="General">
                  <c:v>7.7520000000000006E-2</c:v>
                </c:pt>
                <c:pt idx="4640" formatCode="General">
                  <c:v>7.7490000000000003E-2</c:v>
                </c:pt>
                <c:pt idx="4641" formatCode="General">
                  <c:v>7.7469999999999997E-2</c:v>
                </c:pt>
                <c:pt idx="4642" formatCode="General">
                  <c:v>7.7460000000000001E-2</c:v>
                </c:pt>
                <c:pt idx="4643" formatCode="General">
                  <c:v>7.7439999999999995E-2</c:v>
                </c:pt>
                <c:pt idx="4644" formatCode="General">
                  <c:v>7.7439999999999995E-2</c:v>
                </c:pt>
                <c:pt idx="4645" formatCode="General">
                  <c:v>7.7439999999999995E-2</c:v>
                </c:pt>
                <c:pt idx="4646" formatCode="General">
                  <c:v>7.7439999999999995E-2</c:v>
                </c:pt>
                <c:pt idx="4647" formatCode="General">
                  <c:v>7.7450000000000005E-2</c:v>
                </c:pt>
                <c:pt idx="4648" formatCode="General">
                  <c:v>7.7469999999999997E-2</c:v>
                </c:pt>
                <c:pt idx="4649" formatCode="General">
                  <c:v>7.7490000000000003E-2</c:v>
                </c:pt>
                <c:pt idx="4650" formatCode="General">
                  <c:v>7.7520000000000006E-2</c:v>
                </c:pt>
                <c:pt idx="4651" formatCode="General">
                  <c:v>7.7560000000000004E-2</c:v>
                </c:pt>
                <c:pt idx="4652" formatCode="General">
                  <c:v>7.7600000000000002E-2</c:v>
                </c:pt>
                <c:pt idx="4653" formatCode="General">
                  <c:v>7.7649999999999997E-2</c:v>
                </c:pt>
                <c:pt idx="4654" formatCode="General">
                  <c:v>7.7710000000000001E-2</c:v>
                </c:pt>
                <c:pt idx="4655" formatCode="General">
                  <c:v>7.7780000000000002E-2</c:v>
                </c:pt>
                <c:pt idx="4656" formatCode="General">
                  <c:v>7.7859999999999999E-2</c:v>
                </c:pt>
                <c:pt idx="4657" formatCode="General">
                  <c:v>7.7950000000000005E-2</c:v>
                </c:pt>
                <c:pt idx="4658" formatCode="General">
                  <c:v>7.8039999999999998E-2</c:v>
                </c:pt>
                <c:pt idx="4659" formatCode="General">
                  <c:v>7.8149999999999997E-2</c:v>
                </c:pt>
                <c:pt idx="4660" formatCode="General">
                  <c:v>7.8259999999999996E-2</c:v>
                </c:pt>
                <c:pt idx="4661" formatCode="General">
                  <c:v>7.8390000000000001E-2</c:v>
                </c:pt>
                <c:pt idx="4662" formatCode="General">
                  <c:v>7.8530000000000003E-2</c:v>
                </c:pt>
                <c:pt idx="4663" formatCode="General">
                  <c:v>7.8670000000000004E-2</c:v>
                </c:pt>
                <c:pt idx="4664" formatCode="General">
                  <c:v>7.8829999999999997E-2</c:v>
                </c:pt>
                <c:pt idx="4665" formatCode="General">
                  <c:v>7.9000000000000001E-2</c:v>
                </c:pt>
                <c:pt idx="4666" formatCode="General">
                  <c:v>7.918E-2</c:v>
                </c:pt>
                <c:pt idx="4667" formatCode="General">
                  <c:v>7.9369999999999996E-2</c:v>
                </c:pt>
                <c:pt idx="4668" formatCode="General">
                  <c:v>7.9579999999999998E-2</c:v>
                </c:pt>
                <c:pt idx="4669" formatCode="General">
                  <c:v>7.9799999999999996E-2</c:v>
                </c:pt>
                <c:pt idx="4670" formatCode="General">
                  <c:v>8.004E-2</c:v>
                </c:pt>
                <c:pt idx="4671" formatCode="General">
                  <c:v>8.0280000000000004E-2</c:v>
                </c:pt>
                <c:pt idx="4672" formatCode="General">
                  <c:v>8.0549999999999997E-2</c:v>
                </c:pt>
                <c:pt idx="4673" formatCode="General">
                  <c:v>8.0820000000000003E-2</c:v>
                </c:pt>
                <c:pt idx="4674" formatCode="General">
                  <c:v>8.1119999999999998E-2</c:v>
                </c:pt>
                <c:pt idx="4675" formatCode="General">
                  <c:v>8.1430000000000002E-2</c:v>
                </c:pt>
                <c:pt idx="4676" formatCode="General">
                  <c:v>8.1750000000000003E-2</c:v>
                </c:pt>
                <c:pt idx="4677" formatCode="General">
                  <c:v>8.2100000000000006E-2</c:v>
                </c:pt>
                <c:pt idx="4678" formatCode="General">
                  <c:v>8.2460000000000006E-2</c:v>
                </c:pt>
                <c:pt idx="4679" formatCode="General">
                  <c:v>8.2839999999999997E-2</c:v>
                </c:pt>
                <c:pt idx="4680" formatCode="General">
                  <c:v>8.3239999999999995E-2</c:v>
                </c:pt>
                <c:pt idx="4681" formatCode="General">
                  <c:v>8.3669999999999994E-2</c:v>
                </c:pt>
                <c:pt idx="4682" formatCode="General">
                  <c:v>8.4110000000000004E-2</c:v>
                </c:pt>
                <c:pt idx="4683" formatCode="General">
                  <c:v>8.4580000000000002E-2</c:v>
                </c:pt>
                <c:pt idx="4684" formatCode="General">
                  <c:v>8.5070000000000007E-2</c:v>
                </c:pt>
                <c:pt idx="4685" formatCode="General">
                  <c:v>8.5580000000000003E-2</c:v>
                </c:pt>
                <c:pt idx="4686" formatCode="General">
                  <c:v>8.6120000000000002E-2</c:v>
                </c:pt>
                <c:pt idx="4687" formatCode="General">
                  <c:v>8.6690000000000003E-2</c:v>
                </c:pt>
                <c:pt idx="4688" formatCode="General">
                  <c:v>8.7279999999999996E-2</c:v>
                </c:pt>
                <c:pt idx="4689" formatCode="General">
                  <c:v>8.7900000000000006E-2</c:v>
                </c:pt>
                <c:pt idx="4690" formatCode="General">
                  <c:v>8.8550000000000004E-2</c:v>
                </c:pt>
                <c:pt idx="4691" formatCode="General">
                  <c:v>8.9230000000000004E-2</c:v>
                </c:pt>
                <c:pt idx="4692" formatCode="General">
                  <c:v>8.9950000000000002E-2</c:v>
                </c:pt>
                <c:pt idx="4693" formatCode="General">
                  <c:v>9.0709999999999999E-2</c:v>
                </c:pt>
                <c:pt idx="4694" formatCode="General">
                  <c:v>9.1499999999999998E-2</c:v>
                </c:pt>
                <c:pt idx="4695" formatCode="General">
                  <c:v>9.2329999999999995E-2</c:v>
                </c:pt>
                <c:pt idx="4696" formatCode="General">
                  <c:v>9.3189999999999995E-2</c:v>
                </c:pt>
                <c:pt idx="4697" formatCode="General">
                  <c:v>9.4109999999999999E-2</c:v>
                </c:pt>
                <c:pt idx="4698" formatCode="General">
                  <c:v>9.5060000000000006E-2</c:v>
                </c:pt>
                <c:pt idx="4699" formatCode="General">
                  <c:v>9.6070000000000003E-2</c:v>
                </c:pt>
                <c:pt idx="4700" formatCode="General">
                  <c:v>9.7119999999999998E-2</c:v>
                </c:pt>
                <c:pt idx="4701" formatCode="General">
                  <c:v>9.8229999999999998E-2</c:v>
                </c:pt>
                <c:pt idx="4702" formatCode="General">
                  <c:v>9.9400000000000002E-2</c:v>
                </c:pt>
                <c:pt idx="4703" formatCode="General">
                  <c:v>0.10062</c:v>
                </c:pt>
                <c:pt idx="4704" formatCode="General">
                  <c:v>0.10191</c:v>
                </c:pt>
                <c:pt idx="4705" formatCode="General">
                  <c:v>0.10326</c:v>
                </c:pt>
                <c:pt idx="4706" formatCode="General">
                  <c:v>0.10468</c:v>
                </c:pt>
                <c:pt idx="4707" formatCode="General">
                  <c:v>0.10618</c:v>
                </c:pt>
                <c:pt idx="4708" formatCode="General">
                  <c:v>0.10775</c:v>
                </c:pt>
                <c:pt idx="4709" formatCode="General">
                  <c:v>0.1094</c:v>
                </c:pt>
                <c:pt idx="4710" formatCode="General">
                  <c:v>0.11114</c:v>
                </c:pt>
                <c:pt idx="4711" formatCode="General">
                  <c:v>0.11298</c:v>
                </c:pt>
                <c:pt idx="4712" formatCode="General">
                  <c:v>0.11491</c:v>
                </c:pt>
                <c:pt idx="4713" formatCode="General">
                  <c:v>0.11694</c:v>
                </c:pt>
                <c:pt idx="4714" formatCode="General">
                  <c:v>0.11907</c:v>
                </c:pt>
                <c:pt idx="4715" formatCode="General">
                  <c:v>0.12132</c:v>
                </c:pt>
                <c:pt idx="4716" formatCode="General">
                  <c:v>0.12367</c:v>
                </c:pt>
                <c:pt idx="4717" formatCode="General">
                  <c:v>0.12614</c:v>
                </c:pt>
                <c:pt idx="4718" formatCode="General">
                  <c:v>0.12873000000000001</c:v>
                </c:pt>
                <c:pt idx="4719" formatCode="General">
                  <c:v>0.13142999999999999</c:v>
                </c:pt>
                <c:pt idx="4720" formatCode="General">
                  <c:v>0.13425000000000001</c:v>
                </c:pt>
                <c:pt idx="4721" formatCode="General">
                  <c:v>0.13719000000000001</c:v>
                </c:pt>
                <c:pt idx="4722" formatCode="General">
                  <c:v>0.14022999999999999</c:v>
                </c:pt>
                <c:pt idx="4723" formatCode="General">
                  <c:v>0.14337</c:v>
                </c:pt>
                <c:pt idx="4724" formatCode="General">
                  <c:v>0.14657999999999999</c:v>
                </c:pt>
                <c:pt idx="4725" formatCode="General">
                  <c:v>0.14984</c:v>
                </c:pt>
                <c:pt idx="4726" formatCode="General">
                  <c:v>0.15312000000000001</c:v>
                </c:pt>
                <c:pt idx="4727" formatCode="General">
                  <c:v>0.15636</c:v>
                </c:pt>
                <c:pt idx="4728" formatCode="General">
                  <c:v>0.15953000000000001</c:v>
                </c:pt>
                <c:pt idx="4729" formatCode="General">
                  <c:v>0.16258</c:v>
                </c:pt>
                <c:pt idx="4730" formatCode="General">
                  <c:v>0.16544</c:v>
                </c:pt>
                <c:pt idx="4731" formatCode="General">
                  <c:v>0.16807</c:v>
                </c:pt>
                <c:pt idx="4732" formatCode="General">
                  <c:v>0.17043</c:v>
                </c:pt>
                <c:pt idx="4733" formatCode="General">
                  <c:v>0.17247999999999999</c:v>
                </c:pt>
                <c:pt idx="4734" formatCode="General">
                  <c:v>0.17418</c:v>
                </c:pt>
                <c:pt idx="4735" formatCode="General">
                  <c:v>0.17552000000000001</c:v>
                </c:pt>
                <c:pt idx="4736" formatCode="General">
                  <c:v>0.17646999999999999</c:v>
                </c:pt>
                <c:pt idx="4737" formatCode="General">
                  <c:v>0.17701</c:v>
                </c:pt>
                <c:pt idx="4738" formatCode="General">
                  <c:v>0.17713999999999999</c:v>
                </c:pt>
                <c:pt idx="4739" formatCode="General">
                  <c:v>0.17685999999999999</c:v>
                </c:pt>
                <c:pt idx="4740" formatCode="General">
                  <c:v>0.17616000000000001</c:v>
                </c:pt>
                <c:pt idx="4741" formatCode="General">
                  <c:v>0.17505000000000001</c:v>
                </c:pt>
                <c:pt idx="4742" formatCode="General">
                  <c:v>0.17355000000000001</c:v>
                </c:pt>
                <c:pt idx="4743" formatCode="General">
                  <c:v>0.17166000000000001</c:v>
                </c:pt>
                <c:pt idx="4744" formatCode="General">
                  <c:v>0.16941999999999999</c:v>
                </c:pt>
                <c:pt idx="4745" formatCode="General">
                  <c:v>0.16685</c:v>
                </c:pt>
                <c:pt idx="4746" formatCode="General">
                  <c:v>0.16400000000000001</c:v>
                </c:pt>
                <c:pt idx="4747" formatCode="General">
                  <c:v>0.16089000000000001</c:v>
                </c:pt>
                <c:pt idx="4748" formatCode="General">
                  <c:v>0.15759000000000001</c:v>
                </c:pt>
                <c:pt idx="4749" formatCode="General">
                  <c:v>0.15415000000000001</c:v>
                </c:pt>
                <c:pt idx="4750" formatCode="General">
                  <c:v>0.15060999999999999</c:v>
                </c:pt>
                <c:pt idx="4751" formatCode="General">
                  <c:v>0.14704</c:v>
                </c:pt>
                <c:pt idx="4752" formatCode="General">
                  <c:v>0.14346</c:v>
                </c:pt>
                <c:pt idx="4753" formatCode="General">
                  <c:v>0.13994000000000001</c:v>
                </c:pt>
                <c:pt idx="4754" formatCode="General">
                  <c:v>0.13647999999999999</c:v>
                </c:pt>
                <c:pt idx="4755" formatCode="General">
                  <c:v>0.13313</c:v>
                </c:pt>
                <c:pt idx="4756" formatCode="General">
                  <c:v>0.12989000000000001</c:v>
                </c:pt>
                <c:pt idx="4757" formatCode="General">
                  <c:v>0.12679000000000001</c:v>
                </c:pt>
                <c:pt idx="4758" formatCode="General">
                  <c:v>0.12383</c:v>
                </c:pt>
                <c:pt idx="4759" formatCode="General">
                  <c:v>0.12101000000000001</c:v>
                </c:pt>
                <c:pt idx="4760" formatCode="General">
                  <c:v>0.11833</c:v>
                </c:pt>
                <c:pt idx="4761" formatCode="General">
                  <c:v>0.11579</c:v>
                </c:pt>
                <c:pt idx="4762" formatCode="General">
                  <c:v>0.11339</c:v>
                </c:pt>
                <c:pt idx="4763" formatCode="General">
                  <c:v>0.11111</c:v>
                </c:pt>
                <c:pt idx="4764" formatCode="General">
                  <c:v>0.10897</c:v>
                </c:pt>
                <c:pt idx="4765" formatCode="General">
                  <c:v>0.10693999999999999</c:v>
                </c:pt>
                <c:pt idx="4766" formatCode="General">
                  <c:v>0.10502</c:v>
                </c:pt>
                <c:pt idx="4767" formatCode="General">
                  <c:v>0.10322000000000001</c:v>
                </c:pt>
                <c:pt idx="4768" formatCode="General">
                  <c:v>0.10152</c:v>
                </c:pt>
                <c:pt idx="4769" formatCode="General">
                  <c:v>9.9930000000000005E-2</c:v>
                </c:pt>
                <c:pt idx="4770" formatCode="General">
                  <c:v>9.8430000000000004E-2</c:v>
                </c:pt>
                <c:pt idx="4771" formatCode="General">
                  <c:v>9.7019999999999995E-2</c:v>
                </c:pt>
                <c:pt idx="4772" formatCode="General">
                  <c:v>9.5689999999999997E-2</c:v>
                </c:pt>
                <c:pt idx="4773" formatCode="General">
                  <c:v>9.4439999999999996E-2</c:v>
                </c:pt>
                <c:pt idx="4774" formatCode="General">
                  <c:v>9.3259999999999996E-2</c:v>
                </c:pt>
                <c:pt idx="4775" formatCode="General">
                  <c:v>9.2149999999999996E-2</c:v>
                </c:pt>
                <c:pt idx="4776" formatCode="General">
                  <c:v>9.11E-2</c:v>
                </c:pt>
                <c:pt idx="4777" formatCode="General">
                  <c:v>9.0109999999999996E-2</c:v>
                </c:pt>
                <c:pt idx="4778" formatCode="General">
                  <c:v>8.9179999999999995E-2</c:v>
                </c:pt>
                <c:pt idx="4779" formatCode="General">
                  <c:v>8.831E-2</c:v>
                </c:pt>
                <c:pt idx="4780" formatCode="General">
                  <c:v>8.7489999999999998E-2</c:v>
                </c:pt>
                <c:pt idx="4781" formatCode="General">
                  <c:v>8.6720000000000005E-2</c:v>
                </c:pt>
                <c:pt idx="4782" formatCode="General">
                  <c:v>8.5999999999999993E-2</c:v>
                </c:pt>
                <c:pt idx="4783" formatCode="General">
                  <c:v>8.5319999999999993E-2</c:v>
                </c:pt>
                <c:pt idx="4784" formatCode="General">
                  <c:v>8.4680000000000005E-2</c:v>
                </c:pt>
                <c:pt idx="4785" formatCode="General">
                  <c:v>8.4089999999999998E-2</c:v>
                </c:pt>
                <c:pt idx="4786" formatCode="General">
                  <c:v>8.3529999999999993E-2</c:v>
                </c:pt>
                <c:pt idx="4787" formatCode="General">
                  <c:v>8.301E-2</c:v>
                </c:pt>
                <c:pt idx="4788" formatCode="General">
                  <c:v>8.2519999999999996E-2</c:v>
                </c:pt>
                <c:pt idx="4789" formatCode="General">
                  <c:v>8.2070000000000004E-2</c:v>
                </c:pt>
                <c:pt idx="4790" formatCode="General">
                  <c:v>8.1640000000000004E-2</c:v>
                </c:pt>
                <c:pt idx="4791" formatCode="General">
                  <c:v>8.1250000000000003E-2</c:v>
                </c:pt>
                <c:pt idx="4792" formatCode="General">
                  <c:v>8.0890000000000004E-2</c:v>
                </c:pt>
                <c:pt idx="4793" formatCode="General">
                  <c:v>8.0570000000000003E-2</c:v>
                </c:pt>
                <c:pt idx="4794" formatCode="General">
                  <c:v>8.0269999999999994E-2</c:v>
                </c:pt>
                <c:pt idx="4795" formatCode="General">
                  <c:v>7.9990000000000006E-2</c:v>
                </c:pt>
                <c:pt idx="4796" formatCode="General">
                  <c:v>7.9750000000000001E-2</c:v>
                </c:pt>
                <c:pt idx="4797" formatCode="General">
                  <c:v>7.9530000000000003E-2</c:v>
                </c:pt>
                <c:pt idx="4798" formatCode="General">
                  <c:v>7.9329999999999998E-2</c:v>
                </c:pt>
                <c:pt idx="4799" formatCode="General">
                  <c:v>7.9170000000000004E-2</c:v>
                </c:pt>
                <c:pt idx="4800" formatCode="General">
                  <c:v>7.9020000000000007E-2</c:v>
                </c:pt>
                <c:pt idx="4801" formatCode="General">
                  <c:v>7.8899999999999998E-2</c:v>
                </c:pt>
                <c:pt idx="4802" formatCode="General">
                  <c:v>7.8810000000000005E-2</c:v>
                </c:pt>
                <c:pt idx="4803" formatCode="General">
                  <c:v>7.8740000000000004E-2</c:v>
                </c:pt>
                <c:pt idx="4804" formatCode="General">
                  <c:v>7.8700000000000006E-2</c:v>
                </c:pt>
                <c:pt idx="4805" formatCode="General">
                  <c:v>7.868E-2</c:v>
                </c:pt>
                <c:pt idx="4806" formatCode="General">
                  <c:v>7.8689999999999996E-2</c:v>
                </c:pt>
                <c:pt idx="4807" formatCode="General">
                  <c:v>7.8729999999999994E-2</c:v>
                </c:pt>
                <c:pt idx="4808" formatCode="General">
                  <c:v>7.8780000000000003E-2</c:v>
                </c:pt>
                <c:pt idx="4809" formatCode="General">
                  <c:v>7.8869999999999996E-2</c:v>
                </c:pt>
                <c:pt idx="4810" formatCode="General">
                  <c:v>7.8979999999999995E-2</c:v>
                </c:pt>
                <c:pt idx="4811" formatCode="General">
                  <c:v>7.9119999999999996E-2</c:v>
                </c:pt>
                <c:pt idx="4812" formatCode="General">
                  <c:v>7.9289999999999999E-2</c:v>
                </c:pt>
                <c:pt idx="4813" formatCode="General">
                  <c:v>7.9490000000000005E-2</c:v>
                </c:pt>
                <c:pt idx="4814" formatCode="General">
                  <c:v>7.9710000000000003E-2</c:v>
                </c:pt>
                <c:pt idx="4815" formatCode="General">
                  <c:v>7.9979999999999996E-2</c:v>
                </c:pt>
                <c:pt idx="4816" formatCode="General">
                  <c:v>8.0269999999999994E-2</c:v>
                </c:pt>
                <c:pt idx="4817" formatCode="General">
                  <c:v>8.0600000000000005E-2</c:v>
                </c:pt>
                <c:pt idx="4818" formatCode="General">
                  <c:v>8.097E-2</c:v>
                </c:pt>
                <c:pt idx="4819" formatCode="General">
                  <c:v>8.1369999999999998E-2</c:v>
                </c:pt>
                <c:pt idx="4820" formatCode="General">
                  <c:v>8.1809999999999994E-2</c:v>
                </c:pt>
                <c:pt idx="4821" formatCode="General">
                  <c:v>8.2290000000000002E-2</c:v>
                </c:pt>
                <c:pt idx="4822" formatCode="General">
                  <c:v>8.2820000000000005E-2</c:v>
                </c:pt>
                <c:pt idx="4823" formatCode="General">
                  <c:v>8.3400000000000002E-2</c:v>
                </c:pt>
                <c:pt idx="4824" formatCode="General">
                  <c:v>8.4019999999999997E-2</c:v>
                </c:pt>
                <c:pt idx="4825" formatCode="General">
                  <c:v>8.4709999999999994E-2</c:v>
                </c:pt>
                <c:pt idx="4826" formatCode="General">
                  <c:v>8.5459999999999994E-2</c:v>
                </c:pt>
                <c:pt idx="4827" formatCode="General">
                  <c:v>8.6260000000000003E-2</c:v>
                </c:pt>
                <c:pt idx="4828" formatCode="General">
                  <c:v>8.7139999999999995E-2</c:v>
                </c:pt>
                <c:pt idx="4829" formatCode="General">
                  <c:v>8.8080000000000006E-2</c:v>
                </c:pt>
                <c:pt idx="4830" formatCode="General">
                  <c:v>8.9080000000000006E-2</c:v>
                </c:pt>
                <c:pt idx="4831" formatCode="General">
                  <c:v>9.0139999999999998E-2</c:v>
                </c:pt>
                <c:pt idx="4832" formatCode="General">
                  <c:v>9.1240000000000002E-2</c:v>
                </c:pt>
                <c:pt idx="4833" formatCode="General">
                  <c:v>9.2369999999999994E-2</c:v>
                </c:pt>
                <c:pt idx="4834" formatCode="General">
                  <c:v>9.3539999999999998E-2</c:v>
                </c:pt>
                <c:pt idx="4835" formatCode="General">
                  <c:v>9.4710000000000003E-2</c:v>
                </c:pt>
                <c:pt idx="4836" formatCode="General">
                  <c:v>9.5899999999999999E-2</c:v>
                </c:pt>
                <c:pt idx="4837" formatCode="General">
                  <c:v>9.7070000000000004E-2</c:v>
                </c:pt>
                <c:pt idx="4838" formatCode="General">
                  <c:v>9.8229999999999998E-2</c:v>
                </c:pt>
                <c:pt idx="4839" formatCode="General">
                  <c:v>9.937E-2</c:v>
                </c:pt>
                <c:pt idx="4840" formatCode="General">
                  <c:v>0.10047</c:v>
                </c:pt>
                <c:pt idx="4841" formatCode="General">
                  <c:v>0.10152</c:v>
                </c:pt>
                <c:pt idx="4842" formatCode="General">
                  <c:v>0.10251</c:v>
                </c:pt>
                <c:pt idx="4843" formatCode="General">
                  <c:v>0.10344</c:v>
                </c:pt>
                <c:pt idx="4844" formatCode="General">
                  <c:v>0.1043</c:v>
                </c:pt>
                <c:pt idx="4845" formatCode="General">
                  <c:v>0.10508000000000001</c:v>
                </c:pt>
                <c:pt idx="4846" formatCode="General">
                  <c:v>0.10576000000000001</c:v>
                </c:pt>
                <c:pt idx="4847" formatCode="General">
                  <c:v>0.10635</c:v>
                </c:pt>
                <c:pt idx="4848" formatCode="General">
                  <c:v>0.10682</c:v>
                </c:pt>
                <c:pt idx="4849" formatCode="General">
                  <c:v>0.10718999999999999</c:v>
                </c:pt>
                <c:pt idx="4850" formatCode="General">
                  <c:v>0.10743999999999999</c:v>
                </c:pt>
                <c:pt idx="4851" formatCode="General">
                  <c:v>0.10756</c:v>
                </c:pt>
                <c:pt idx="4852" formatCode="General">
                  <c:v>0.10759000000000001</c:v>
                </c:pt>
                <c:pt idx="4853" formatCode="General">
                  <c:v>0.10752</c:v>
                </c:pt>
                <c:pt idx="4854" formatCode="General">
                  <c:v>0.10735</c:v>
                </c:pt>
                <c:pt idx="4855" formatCode="General">
                  <c:v>0.1071</c:v>
                </c:pt>
                <c:pt idx="4856" formatCode="General">
                  <c:v>0.10678</c:v>
                </c:pt>
                <c:pt idx="4857" formatCode="General">
                  <c:v>0.10639</c:v>
                </c:pt>
                <c:pt idx="4858" formatCode="General">
                  <c:v>0.10594000000000001</c:v>
                </c:pt>
                <c:pt idx="4859" formatCode="General">
                  <c:v>0.10544000000000001</c:v>
                </c:pt>
                <c:pt idx="4860" formatCode="General">
                  <c:v>0.10489</c:v>
                </c:pt>
                <c:pt idx="4861" formatCode="General">
                  <c:v>0.10428999999999999</c:v>
                </c:pt>
                <c:pt idx="4862" formatCode="General">
                  <c:v>0.10366</c:v>
                </c:pt>
                <c:pt idx="4863" formatCode="General">
                  <c:v>0.10299</c:v>
                </c:pt>
                <c:pt idx="4864" formatCode="General">
                  <c:v>0.1023</c:v>
                </c:pt>
                <c:pt idx="4865" formatCode="General">
                  <c:v>0.10158</c:v>
                </c:pt>
                <c:pt idx="4866" formatCode="General">
                  <c:v>0.10085</c:v>
                </c:pt>
                <c:pt idx="4867" formatCode="General">
                  <c:v>0.10009999999999999</c:v>
                </c:pt>
                <c:pt idx="4868" formatCode="General">
                  <c:v>9.9349999999999994E-2</c:v>
                </c:pt>
                <c:pt idx="4869" formatCode="General">
                  <c:v>9.8599999999999993E-2</c:v>
                </c:pt>
                <c:pt idx="4870" formatCode="General">
                  <c:v>9.7839999999999996E-2</c:v>
                </c:pt>
                <c:pt idx="4871" formatCode="General">
                  <c:v>9.7089999999999996E-2</c:v>
                </c:pt>
                <c:pt idx="4872" formatCode="General">
                  <c:v>9.6339999999999995E-2</c:v>
                </c:pt>
                <c:pt idx="4873" formatCode="General">
                  <c:v>9.5600000000000004E-2</c:v>
                </c:pt>
                <c:pt idx="4874" formatCode="General">
                  <c:v>9.4869999999999996E-2</c:v>
                </c:pt>
                <c:pt idx="4875" formatCode="General">
                  <c:v>9.4130000000000005E-2</c:v>
                </c:pt>
                <c:pt idx="4876" formatCode="General">
                  <c:v>9.3410000000000007E-2</c:v>
                </c:pt>
                <c:pt idx="4877" formatCode="General">
                  <c:v>9.2689999999999995E-2</c:v>
                </c:pt>
                <c:pt idx="4878" formatCode="General">
                  <c:v>9.1990000000000002E-2</c:v>
                </c:pt>
                <c:pt idx="4879" formatCode="General">
                  <c:v>9.1300000000000006E-2</c:v>
                </c:pt>
                <c:pt idx="4880" formatCode="General">
                  <c:v>9.0630000000000002E-2</c:v>
                </c:pt>
                <c:pt idx="4881" formatCode="General">
                  <c:v>8.9969999999999994E-2</c:v>
                </c:pt>
                <c:pt idx="4882" formatCode="General">
                  <c:v>8.9340000000000003E-2</c:v>
                </c:pt>
                <c:pt idx="4883" formatCode="General">
                  <c:v>8.8709999999999997E-2</c:v>
                </c:pt>
                <c:pt idx="4884" formatCode="General">
                  <c:v>8.8099999999999998E-2</c:v>
                </c:pt>
                <c:pt idx="4885" formatCode="General">
                  <c:v>8.7510000000000004E-2</c:v>
                </c:pt>
                <c:pt idx="4886" formatCode="General">
                  <c:v>8.6929999999999993E-2</c:v>
                </c:pt>
                <c:pt idx="4887" formatCode="General">
                  <c:v>8.6360000000000006E-2</c:v>
                </c:pt>
                <c:pt idx="4888" formatCode="General">
                  <c:v>8.5809999999999997E-2</c:v>
                </c:pt>
                <c:pt idx="4889" formatCode="General">
                  <c:v>8.5269999999999999E-2</c:v>
                </c:pt>
                <c:pt idx="4890" formatCode="General">
                  <c:v>8.4760000000000002E-2</c:v>
                </c:pt>
                <c:pt idx="4891" formatCode="General">
                  <c:v>8.4250000000000005E-2</c:v>
                </c:pt>
                <c:pt idx="4892" formatCode="General">
                  <c:v>8.3769999999999997E-2</c:v>
                </c:pt>
                <c:pt idx="4893" formatCode="General">
                  <c:v>8.3309999999999995E-2</c:v>
                </c:pt>
                <c:pt idx="4894" formatCode="General">
                  <c:v>8.2860000000000003E-2</c:v>
                </c:pt>
                <c:pt idx="4895" formatCode="General">
                  <c:v>8.2430000000000003E-2</c:v>
                </c:pt>
                <c:pt idx="4896" formatCode="General">
                  <c:v>8.2019999999999996E-2</c:v>
                </c:pt>
                <c:pt idx="4897" formatCode="General">
                  <c:v>8.1610000000000002E-2</c:v>
                </c:pt>
                <c:pt idx="4898" formatCode="General">
                  <c:v>8.1229999999999997E-2</c:v>
                </c:pt>
                <c:pt idx="4899" formatCode="General">
                  <c:v>8.0860000000000001E-2</c:v>
                </c:pt>
                <c:pt idx="4900" formatCode="General">
                  <c:v>8.0500000000000002E-2</c:v>
                </c:pt>
                <c:pt idx="4901" formatCode="General">
                  <c:v>8.0159999999999995E-2</c:v>
                </c:pt>
                <c:pt idx="4902" formatCode="General">
                  <c:v>7.9829999999999998E-2</c:v>
                </c:pt>
                <c:pt idx="4903" formatCode="General">
                  <c:v>7.9530000000000003E-2</c:v>
                </c:pt>
                <c:pt idx="4904" formatCode="General">
                  <c:v>7.9229999999999995E-2</c:v>
                </c:pt>
                <c:pt idx="4905" formatCode="General">
                  <c:v>7.8950000000000006E-2</c:v>
                </c:pt>
                <c:pt idx="4906" formatCode="General">
                  <c:v>7.8689999999999996E-2</c:v>
                </c:pt>
                <c:pt idx="4907" formatCode="General">
                  <c:v>7.843E-2</c:v>
                </c:pt>
                <c:pt idx="4908" formatCode="General">
                  <c:v>7.8179999999999999E-2</c:v>
                </c:pt>
                <c:pt idx="4909" formatCode="General">
                  <c:v>7.7939999999999995E-2</c:v>
                </c:pt>
                <c:pt idx="4910" formatCode="General">
                  <c:v>7.7710000000000001E-2</c:v>
                </c:pt>
                <c:pt idx="4911" formatCode="General">
                  <c:v>7.7479999999999993E-2</c:v>
                </c:pt>
                <c:pt idx="4912" formatCode="General">
                  <c:v>7.7259999999999995E-2</c:v>
                </c:pt>
                <c:pt idx="4913" formatCode="General">
                  <c:v>7.7049999999999993E-2</c:v>
                </c:pt>
                <c:pt idx="4914" formatCode="General">
                  <c:v>7.6840000000000006E-2</c:v>
                </c:pt>
                <c:pt idx="4915" formatCode="General">
                  <c:v>7.664E-2</c:v>
                </c:pt>
                <c:pt idx="4916" formatCode="General">
                  <c:v>7.6439999999999994E-2</c:v>
                </c:pt>
                <c:pt idx="4917" formatCode="General">
                  <c:v>7.6249999999999998E-2</c:v>
                </c:pt>
                <c:pt idx="4918" formatCode="General">
                  <c:v>7.6060000000000003E-2</c:v>
                </c:pt>
                <c:pt idx="4919" formatCode="General">
                  <c:v>7.5870000000000007E-2</c:v>
                </c:pt>
                <c:pt idx="4920" formatCode="General">
                  <c:v>7.5689999999999993E-2</c:v>
                </c:pt>
                <c:pt idx="4921" formatCode="General">
                  <c:v>7.5499999999999998E-2</c:v>
                </c:pt>
                <c:pt idx="4922" formatCode="General">
                  <c:v>7.5310000000000002E-2</c:v>
                </c:pt>
                <c:pt idx="4923" formatCode="General">
                  <c:v>7.5120000000000006E-2</c:v>
                </c:pt>
                <c:pt idx="4924" formatCode="General">
                  <c:v>7.4929999999999997E-2</c:v>
                </c:pt>
                <c:pt idx="4925" formatCode="General">
                  <c:v>7.4749999999999997E-2</c:v>
                </c:pt>
                <c:pt idx="4926" formatCode="General">
                  <c:v>7.4569999999999997E-2</c:v>
                </c:pt>
                <c:pt idx="4927" formatCode="General">
                  <c:v>7.4380000000000002E-2</c:v>
                </c:pt>
                <c:pt idx="4928" formatCode="General">
                  <c:v>7.4200000000000002E-2</c:v>
                </c:pt>
                <c:pt idx="4929" formatCode="General">
                  <c:v>7.4010000000000006E-2</c:v>
                </c:pt>
                <c:pt idx="4930" formatCode="General">
                  <c:v>7.3830000000000007E-2</c:v>
                </c:pt>
                <c:pt idx="4931" formatCode="General">
                  <c:v>7.3639999999999997E-2</c:v>
                </c:pt>
                <c:pt idx="4932" formatCode="General">
                  <c:v>7.3450000000000001E-2</c:v>
                </c:pt>
                <c:pt idx="4933" formatCode="General">
                  <c:v>7.3249999999999996E-2</c:v>
                </c:pt>
                <c:pt idx="4934" formatCode="General">
                  <c:v>7.306E-2</c:v>
                </c:pt>
                <c:pt idx="4935" formatCode="General">
                  <c:v>7.2859999999999994E-2</c:v>
                </c:pt>
                <c:pt idx="4936" formatCode="General">
                  <c:v>7.2669999999999998E-2</c:v>
                </c:pt>
                <c:pt idx="4937" formatCode="General">
                  <c:v>7.2480000000000003E-2</c:v>
                </c:pt>
                <c:pt idx="4938" formatCode="General">
                  <c:v>7.2289999999999993E-2</c:v>
                </c:pt>
                <c:pt idx="4939" formatCode="General">
                  <c:v>7.2099999999999997E-2</c:v>
                </c:pt>
                <c:pt idx="4940" formatCode="General">
                  <c:v>7.1900000000000006E-2</c:v>
                </c:pt>
                <c:pt idx="4941" formatCode="General">
                  <c:v>7.1709999999999996E-2</c:v>
                </c:pt>
                <c:pt idx="4942" formatCode="General">
                  <c:v>7.152E-2</c:v>
                </c:pt>
                <c:pt idx="4943" formatCode="General">
                  <c:v>7.1319999999999995E-2</c:v>
                </c:pt>
                <c:pt idx="4944" formatCode="General">
                  <c:v>7.1129999999999999E-2</c:v>
                </c:pt>
                <c:pt idx="4945" formatCode="General">
                  <c:v>7.0940000000000003E-2</c:v>
                </c:pt>
                <c:pt idx="4946" formatCode="General">
                  <c:v>7.0749999999999993E-2</c:v>
                </c:pt>
                <c:pt idx="4947" formatCode="General">
                  <c:v>7.0559999999999998E-2</c:v>
                </c:pt>
                <c:pt idx="4948" formatCode="General">
                  <c:v>7.0370000000000002E-2</c:v>
                </c:pt>
                <c:pt idx="4949" formatCode="General">
                  <c:v>7.0199999999999999E-2</c:v>
                </c:pt>
                <c:pt idx="4950" formatCode="General">
                  <c:v>7.0019999999999999E-2</c:v>
                </c:pt>
                <c:pt idx="4951" formatCode="General">
                  <c:v>6.9849999999999995E-2</c:v>
                </c:pt>
                <c:pt idx="4952" formatCode="General">
                  <c:v>6.9690000000000002E-2</c:v>
                </c:pt>
                <c:pt idx="4953" formatCode="General">
                  <c:v>6.9529999999999995E-2</c:v>
                </c:pt>
                <c:pt idx="4954" formatCode="General">
                  <c:v>6.9370000000000001E-2</c:v>
                </c:pt>
                <c:pt idx="4955" formatCode="General">
                  <c:v>6.9209999999999994E-2</c:v>
                </c:pt>
                <c:pt idx="4956" formatCode="General">
                  <c:v>6.905E-2</c:v>
                </c:pt>
                <c:pt idx="4957" formatCode="General">
                  <c:v>6.8900000000000003E-2</c:v>
                </c:pt>
                <c:pt idx="4958" formatCode="General">
                  <c:v>6.8760000000000002E-2</c:v>
                </c:pt>
                <c:pt idx="4959" formatCode="General">
                  <c:v>6.8610000000000004E-2</c:v>
                </c:pt>
                <c:pt idx="4960" formatCode="General">
                  <c:v>6.8479999999999999E-2</c:v>
                </c:pt>
                <c:pt idx="4961" formatCode="General">
                  <c:v>6.8349999999999994E-2</c:v>
                </c:pt>
                <c:pt idx="4962" formatCode="General">
                  <c:v>6.8220000000000003E-2</c:v>
                </c:pt>
                <c:pt idx="4963" formatCode="General">
                  <c:v>6.8099999999999994E-2</c:v>
                </c:pt>
                <c:pt idx="4964" formatCode="General">
                  <c:v>6.7979999999999999E-2</c:v>
                </c:pt>
                <c:pt idx="4965" formatCode="General">
                  <c:v>6.7860000000000004E-2</c:v>
                </c:pt>
                <c:pt idx="4966" formatCode="General">
                  <c:v>6.7750000000000005E-2</c:v>
                </c:pt>
                <c:pt idx="4967" formatCode="General">
                  <c:v>6.7629999999999996E-2</c:v>
                </c:pt>
                <c:pt idx="4968" formatCode="General">
                  <c:v>6.7519999999999997E-2</c:v>
                </c:pt>
                <c:pt idx="4969" formatCode="General">
                  <c:v>6.7409999999999998E-2</c:v>
                </c:pt>
                <c:pt idx="4970" formatCode="General">
                  <c:v>6.7309999999999995E-2</c:v>
                </c:pt>
                <c:pt idx="4971" formatCode="General">
                  <c:v>6.7220000000000002E-2</c:v>
                </c:pt>
                <c:pt idx="4972" formatCode="General">
                  <c:v>6.7119999999999999E-2</c:v>
                </c:pt>
                <c:pt idx="4973" formatCode="General">
                  <c:v>6.7040000000000002E-2</c:v>
                </c:pt>
                <c:pt idx="4974" formatCode="General">
                  <c:v>6.6949999999999996E-2</c:v>
                </c:pt>
                <c:pt idx="4975" formatCode="General">
                  <c:v>6.6869999999999999E-2</c:v>
                </c:pt>
                <c:pt idx="4976" formatCode="General">
                  <c:v>6.6790000000000002E-2</c:v>
                </c:pt>
                <c:pt idx="4977" formatCode="General">
                  <c:v>6.6710000000000005E-2</c:v>
                </c:pt>
                <c:pt idx="4978" formatCode="General">
                  <c:v>6.6629999999999995E-2</c:v>
                </c:pt>
                <c:pt idx="4979" formatCode="General">
                  <c:v>6.6549999999999998E-2</c:v>
                </c:pt>
                <c:pt idx="4980" formatCode="General">
                  <c:v>6.6479999999999997E-2</c:v>
                </c:pt>
                <c:pt idx="4981" formatCode="General">
                  <c:v>6.6409999999999997E-2</c:v>
                </c:pt>
                <c:pt idx="4982" formatCode="General">
                  <c:v>6.6350000000000006E-2</c:v>
                </c:pt>
                <c:pt idx="4983" formatCode="General">
                  <c:v>6.6290000000000002E-2</c:v>
                </c:pt>
                <c:pt idx="4984" formatCode="General">
                  <c:v>6.6229999999999997E-2</c:v>
                </c:pt>
                <c:pt idx="4985" formatCode="General">
                  <c:v>6.6180000000000003E-2</c:v>
                </c:pt>
                <c:pt idx="4986" formatCode="General">
                  <c:v>6.6129999999999994E-2</c:v>
                </c:pt>
                <c:pt idx="4987" formatCode="General">
                  <c:v>6.608E-2</c:v>
                </c:pt>
                <c:pt idx="4988" formatCode="General">
                  <c:v>6.6030000000000005E-2</c:v>
                </c:pt>
                <c:pt idx="4989" formatCode="General">
                  <c:v>6.5970000000000001E-2</c:v>
                </c:pt>
                <c:pt idx="4990" formatCode="General">
                  <c:v>6.5930000000000002E-2</c:v>
                </c:pt>
                <c:pt idx="4991" formatCode="General">
                  <c:v>6.5879999999999994E-2</c:v>
                </c:pt>
                <c:pt idx="4992" formatCode="General">
                  <c:v>6.5839999999999996E-2</c:v>
                </c:pt>
                <c:pt idx="4993" formatCode="General">
                  <c:v>6.5809999999999994E-2</c:v>
                </c:pt>
                <c:pt idx="4994" formatCode="General">
                  <c:v>6.5769999999999995E-2</c:v>
                </c:pt>
                <c:pt idx="4995" formatCode="General">
                  <c:v>6.5750000000000003E-2</c:v>
                </c:pt>
                <c:pt idx="4996" formatCode="General">
                  <c:v>6.5720000000000001E-2</c:v>
                </c:pt>
                <c:pt idx="4997" formatCode="General">
                  <c:v>6.5689999999999998E-2</c:v>
                </c:pt>
                <c:pt idx="4998" formatCode="General">
                  <c:v>6.5670000000000006E-2</c:v>
                </c:pt>
                <c:pt idx="4999" formatCode="General">
                  <c:v>6.5640000000000004E-2</c:v>
                </c:pt>
                <c:pt idx="5000" formatCode="General">
                  <c:v>6.5619999999999998E-2</c:v>
                </c:pt>
                <c:pt idx="5001" formatCode="General">
                  <c:v>6.5600000000000006E-2</c:v>
                </c:pt>
                <c:pt idx="5002" formatCode="General">
                  <c:v>6.5579999999999999E-2</c:v>
                </c:pt>
                <c:pt idx="5003" formatCode="General">
                  <c:v>6.5559999999999993E-2</c:v>
                </c:pt>
                <c:pt idx="5004" formatCode="General">
                  <c:v>6.5549999999999997E-2</c:v>
                </c:pt>
                <c:pt idx="5005" formatCode="General">
                  <c:v>6.5540000000000001E-2</c:v>
                </c:pt>
                <c:pt idx="5006" formatCode="General">
                  <c:v>6.5540000000000001E-2</c:v>
                </c:pt>
                <c:pt idx="5007" formatCode="General">
                  <c:v>6.5540000000000001E-2</c:v>
                </c:pt>
                <c:pt idx="5008" formatCode="General">
                  <c:v>6.5540000000000001E-2</c:v>
                </c:pt>
                <c:pt idx="5009" formatCode="General">
                  <c:v>6.5540000000000001E-2</c:v>
                </c:pt>
                <c:pt idx="5010" formatCode="General">
                  <c:v>6.5540000000000001E-2</c:v>
                </c:pt>
                <c:pt idx="5011" formatCode="General">
                  <c:v>6.5540000000000001E-2</c:v>
                </c:pt>
                <c:pt idx="5012" formatCode="General">
                  <c:v>6.5540000000000001E-2</c:v>
                </c:pt>
                <c:pt idx="5013" formatCode="General">
                  <c:v>6.5540000000000001E-2</c:v>
                </c:pt>
                <c:pt idx="5014" formatCode="General">
                  <c:v>6.5549999999999997E-2</c:v>
                </c:pt>
                <c:pt idx="5015" formatCode="General">
                  <c:v>6.5559999999999993E-2</c:v>
                </c:pt>
                <c:pt idx="5016" formatCode="General">
                  <c:v>6.5579999999999999E-2</c:v>
                </c:pt>
                <c:pt idx="5017" formatCode="General">
                  <c:v>6.5589999999999996E-2</c:v>
                </c:pt>
                <c:pt idx="5018" formatCode="General">
                  <c:v>6.5610000000000002E-2</c:v>
                </c:pt>
                <c:pt idx="5019" formatCode="General">
                  <c:v>6.5640000000000004E-2</c:v>
                </c:pt>
                <c:pt idx="5020" formatCode="General">
                  <c:v>6.5659999999999996E-2</c:v>
                </c:pt>
                <c:pt idx="5021" formatCode="General">
                  <c:v>6.5680000000000002E-2</c:v>
                </c:pt>
                <c:pt idx="5022" formatCode="General">
                  <c:v>6.5699999999999995E-2</c:v>
                </c:pt>
                <c:pt idx="5023" formatCode="General">
                  <c:v>6.5729999999999997E-2</c:v>
                </c:pt>
                <c:pt idx="5024" formatCode="General">
                  <c:v>6.5750000000000003E-2</c:v>
                </c:pt>
                <c:pt idx="5025" formatCode="General">
                  <c:v>6.5780000000000005E-2</c:v>
                </c:pt>
                <c:pt idx="5026" formatCode="General">
                  <c:v>6.5809999999999994E-2</c:v>
                </c:pt>
                <c:pt idx="5027" formatCode="General">
                  <c:v>6.5850000000000006E-2</c:v>
                </c:pt>
                <c:pt idx="5028" formatCode="General">
                  <c:v>6.5890000000000004E-2</c:v>
                </c:pt>
                <c:pt idx="5029" formatCode="General">
                  <c:v>6.5939999999999999E-2</c:v>
                </c:pt>
                <c:pt idx="5030" formatCode="General">
                  <c:v>6.5979999999999997E-2</c:v>
                </c:pt>
                <c:pt idx="5031" formatCode="General">
                  <c:v>6.6030000000000005E-2</c:v>
                </c:pt>
                <c:pt idx="5032" formatCode="General">
                  <c:v>6.6070000000000004E-2</c:v>
                </c:pt>
                <c:pt idx="5033" formatCode="General">
                  <c:v>6.6119999999999998E-2</c:v>
                </c:pt>
                <c:pt idx="5034" formatCode="General">
                  <c:v>6.6159999999999997E-2</c:v>
                </c:pt>
                <c:pt idx="5035" formatCode="General">
                  <c:v>6.6210000000000005E-2</c:v>
                </c:pt>
                <c:pt idx="5036" formatCode="General">
                  <c:v>6.6259999999999999E-2</c:v>
                </c:pt>
                <c:pt idx="5037" formatCode="General">
                  <c:v>6.6309999999999994E-2</c:v>
                </c:pt>
                <c:pt idx="5038" formatCode="General">
                  <c:v>6.6379999999999995E-2</c:v>
                </c:pt>
                <c:pt idx="5039" formatCode="General">
                  <c:v>6.6439999999999999E-2</c:v>
                </c:pt>
                <c:pt idx="5040" formatCode="General">
                  <c:v>6.6500000000000004E-2</c:v>
                </c:pt>
                <c:pt idx="5041" formatCode="General">
                  <c:v>6.6570000000000004E-2</c:v>
                </c:pt>
                <c:pt idx="5042" formatCode="General">
                  <c:v>6.6640000000000005E-2</c:v>
                </c:pt>
                <c:pt idx="5043" formatCode="General">
                  <c:v>6.6710000000000005E-2</c:v>
                </c:pt>
                <c:pt idx="5044" formatCode="General">
                  <c:v>6.6769999999999996E-2</c:v>
                </c:pt>
                <c:pt idx="5045" formatCode="General">
                  <c:v>6.6839999999999997E-2</c:v>
                </c:pt>
                <c:pt idx="5046" formatCode="General">
                  <c:v>6.6909999999999997E-2</c:v>
                </c:pt>
                <c:pt idx="5047" formatCode="General">
                  <c:v>6.6989999999999994E-2</c:v>
                </c:pt>
                <c:pt idx="5048" formatCode="General">
                  <c:v>6.7070000000000005E-2</c:v>
                </c:pt>
                <c:pt idx="5049" formatCode="General">
                  <c:v>6.7150000000000001E-2</c:v>
                </c:pt>
                <c:pt idx="5050" formatCode="General">
                  <c:v>6.7239999999999994E-2</c:v>
                </c:pt>
                <c:pt idx="5051" formatCode="General">
                  <c:v>6.7330000000000001E-2</c:v>
                </c:pt>
                <c:pt idx="5052" formatCode="General">
                  <c:v>6.7419999999999994E-2</c:v>
                </c:pt>
                <c:pt idx="5053" formatCode="General">
                  <c:v>6.7510000000000001E-2</c:v>
                </c:pt>
                <c:pt idx="5054" formatCode="General">
                  <c:v>6.7610000000000003E-2</c:v>
                </c:pt>
                <c:pt idx="5055" formatCode="General">
                  <c:v>6.7699999999999996E-2</c:v>
                </c:pt>
                <c:pt idx="5056" formatCode="General">
                  <c:v>6.7799999999999999E-2</c:v>
                </c:pt>
                <c:pt idx="5057" formatCode="General">
                  <c:v>6.7900000000000002E-2</c:v>
                </c:pt>
                <c:pt idx="5058" formatCode="General">
                  <c:v>6.8000000000000005E-2</c:v>
                </c:pt>
                <c:pt idx="5059" formatCode="General">
                  <c:v>6.8099999999999994E-2</c:v>
                </c:pt>
                <c:pt idx="5060" formatCode="General">
                  <c:v>6.8210000000000007E-2</c:v>
                </c:pt>
                <c:pt idx="5061" formatCode="General">
                  <c:v>6.8320000000000006E-2</c:v>
                </c:pt>
                <c:pt idx="5062" formatCode="General">
                  <c:v>6.8440000000000001E-2</c:v>
                </c:pt>
                <c:pt idx="5063" formatCode="General">
                  <c:v>6.8570000000000006E-2</c:v>
                </c:pt>
                <c:pt idx="5064" formatCode="General">
                  <c:v>6.8690000000000001E-2</c:v>
                </c:pt>
                <c:pt idx="5065" formatCode="General">
                  <c:v>6.8809999999999996E-2</c:v>
                </c:pt>
                <c:pt idx="5066" formatCode="General">
                  <c:v>6.8930000000000005E-2</c:v>
                </c:pt>
                <c:pt idx="5067" formatCode="General">
                  <c:v>6.9059999999999996E-2</c:v>
                </c:pt>
                <c:pt idx="5068" formatCode="General">
                  <c:v>6.9180000000000005E-2</c:v>
                </c:pt>
                <c:pt idx="5069" formatCode="General">
                  <c:v>6.9309999999999997E-2</c:v>
                </c:pt>
                <c:pt idx="5070" formatCode="General">
                  <c:v>6.9440000000000002E-2</c:v>
                </c:pt>
                <c:pt idx="5071" formatCode="General">
                  <c:v>6.9580000000000003E-2</c:v>
                </c:pt>
                <c:pt idx="5072" formatCode="General">
                  <c:v>6.973E-2</c:v>
                </c:pt>
                <c:pt idx="5073" formatCode="General">
                  <c:v>6.9879999999999998E-2</c:v>
                </c:pt>
                <c:pt idx="5074" formatCode="General">
                  <c:v>7.0029999999999995E-2</c:v>
                </c:pt>
                <c:pt idx="5075" formatCode="General">
                  <c:v>7.0180000000000006E-2</c:v>
                </c:pt>
                <c:pt idx="5076" formatCode="General">
                  <c:v>7.034E-2</c:v>
                </c:pt>
                <c:pt idx="5077" formatCode="General">
                  <c:v>7.0489999999999997E-2</c:v>
                </c:pt>
                <c:pt idx="5078" formatCode="General">
                  <c:v>7.0650000000000004E-2</c:v>
                </c:pt>
                <c:pt idx="5079" formatCode="General">
                  <c:v>7.0809999999999998E-2</c:v>
                </c:pt>
                <c:pt idx="5080" formatCode="General">
                  <c:v>7.0970000000000005E-2</c:v>
                </c:pt>
                <c:pt idx="5081" formatCode="General">
                  <c:v>7.1139999999999995E-2</c:v>
                </c:pt>
                <c:pt idx="5082" formatCode="General">
                  <c:v>7.1319999999999995E-2</c:v>
                </c:pt>
                <c:pt idx="5083" formatCode="General">
                  <c:v>7.1489999999999998E-2</c:v>
                </c:pt>
                <c:pt idx="5084" formatCode="General">
                  <c:v>7.1679999999999994E-2</c:v>
                </c:pt>
                <c:pt idx="5085" formatCode="General">
                  <c:v>7.1870000000000003E-2</c:v>
                </c:pt>
                <c:pt idx="5086" formatCode="General">
                  <c:v>7.2059999999999999E-2</c:v>
                </c:pt>
                <c:pt idx="5087" formatCode="General">
                  <c:v>7.2260000000000005E-2</c:v>
                </c:pt>
                <c:pt idx="5088" formatCode="General">
                  <c:v>7.2459999999999997E-2</c:v>
                </c:pt>
                <c:pt idx="5089" formatCode="General">
                  <c:v>7.2660000000000002E-2</c:v>
                </c:pt>
                <c:pt idx="5090" formatCode="General">
                  <c:v>7.2849999999999998E-2</c:v>
                </c:pt>
                <c:pt idx="5091" formatCode="General">
                  <c:v>7.306E-2</c:v>
                </c:pt>
                <c:pt idx="5092" formatCode="General">
                  <c:v>7.3270000000000002E-2</c:v>
                </c:pt>
                <c:pt idx="5093" formatCode="General">
                  <c:v>7.349E-2</c:v>
                </c:pt>
                <c:pt idx="5094" formatCode="General">
                  <c:v>7.3709999999999998E-2</c:v>
                </c:pt>
                <c:pt idx="5095" formatCode="General">
                  <c:v>7.3940000000000006E-2</c:v>
                </c:pt>
                <c:pt idx="5096" formatCode="General">
                  <c:v>7.4179999999999996E-2</c:v>
                </c:pt>
                <c:pt idx="5097" formatCode="General">
                  <c:v>7.442E-2</c:v>
                </c:pt>
                <c:pt idx="5098" formatCode="General">
                  <c:v>7.4660000000000004E-2</c:v>
                </c:pt>
                <c:pt idx="5099" formatCode="General">
                  <c:v>7.4899999999999994E-2</c:v>
                </c:pt>
                <c:pt idx="5100" formatCode="General">
                  <c:v>7.5149999999999995E-2</c:v>
                </c:pt>
                <c:pt idx="5101" formatCode="General">
                  <c:v>7.5399999999999995E-2</c:v>
                </c:pt>
                <c:pt idx="5102" formatCode="General">
                  <c:v>7.5649999999999995E-2</c:v>
                </c:pt>
                <c:pt idx="5103" formatCode="General">
                  <c:v>7.5910000000000005E-2</c:v>
                </c:pt>
                <c:pt idx="5104" formatCode="General">
                  <c:v>7.6179999999999998E-2</c:v>
                </c:pt>
                <c:pt idx="5105" formatCode="General">
                  <c:v>7.646E-2</c:v>
                </c:pt>
                <c:pt idx="5106" formatCode="General">
                  <c:v>7.6740000000000003E-2</c:v>
                </c:pt>
                <c:pt idx="5107" formatCode="General">
                  <c:v>7.7030000000000001E-2</c:v>
                </c:pt>
                <c:pt idx="5108" formatCode="General">
                  <c:v>7.7329999999999996E-2</c:v>
                </c:pt>
                <c:pt idx="5109" formatCode="General">
                  <c:v>7.7630000000000005E-2</c:v>
                </c:pt>
                <c:pt idx="5110" formatCode="General">
                  <c:v>7.7929999999999999E-2</c:v>
                </c:pt>
                <c:pt idx="5111" formatCode="General">
                  <c:v>7.8240000000000004E-2</c:v>
                </c:pt>
                <c:pt idx="5112" formatCode="General">
                  <c:v>7.8549999999999995E-2</c:v>
                </c:pt>
                <c:pt idx="5113" formatCode="General">
                  <c:v>7.886E-2</c:v>
                </c:pt>
                <c:pt idx="5114" formatCode="General">
                  <c:v>7.9189999999999997E-2</c:v>
                </c:pt>
                <c:pt idx="5115" formatCode="General">
                  <c:v>7.9519999999999993E-2</c:v>
                </c:pt>
                <c:pt idx="5116" formatCode="General">
                  <c:v>7.986E-2</c:v>
                </c:pt>
                <c:pt idx="5117" formatCode="General">
                  <c:v>8.022E-2</c:v>
                </c:pt>
                <c:pt idx="5118" formatCode="General">
                  <c:v>8.0579999999999999E-2</c:v>
                </c:pt>
                <c:pt idx="5119" formatCode="General">
                  <c:v>8.0949999999999994E-2</c:v>
                </c:pt>
                <c:pt idx="5120" formatCode="General">
                  <c:v>8.133E-2</c:v>
                </c:pt>
                <c:pt idx="5121" formatCode="General">
                  <c:v>8.1699999999999995E-2</c:v>
                </c:pt>
                <c:pt idx="5122" formatCode="General">
                  <c:v>8.2089999999999996E-2</c:v>
                </c:pt>
                <c:pt idx="5123" formatCode="General">
                  <c:v>8.2479999999999998E-2</c:v>
                </c:pt>
                <c:pt idx="5124" formatCode="General">
                  <c:v>8.2869999999999999E-2</c:v>
                </c:pt>
                <c:pt idx="5125" formatCode="General">
                  <c:v>8.3280000000000007E-2</c:v>
                </c:pt>
                <c:pt idx="5126" formatCode="General">
                  <c:v>8.3690000000000001E-2</c:v>
                </c:pt>
                <c:pt idx="5127" formatCode="General">
                  <c:v>8.412E-2</c:v>
                </c:pt>
                <c:pt idx="5128" formatCode="General">
                  <c:v>8.4570000000000006E-2</c:v>
                </c:pt>
                <c:pt idx="5129" formatCode="General">
                  <c:v>8.5019999999999998E-2</c:v>
                </c:pt>
                <c:pt idx="5130" formatCode="General">
                  <c:v>8.548E-2</c:v>
                </c:pt>
                <c:pt idx="5131" formatCode="General">
                  <c:v>8.5949999999999999E-2</c:v>
                </c:pt>
                <c:pt idx="5132" formatCode="General">
                  <c:v>8.6430000000000007E-2</c:v>
                </c:pt>
                <c:pt idx="5133" formatCode="General">
                  <c:v>8.6910000000000001E-2</c:v>
                </c:pt>
                <c:pt idx="5134" formatCode="General">
                  <c:v>8.7400000000000005E-2</c:v>
                </c:pt>
                <c:pt idx="5135" formatCode="General">
                  <c:v>8.7900000000000006E-2</c:v>
                </c:pt>
                <c:pt idx="5136" formatCode="General">
                  <c:v>8.8410000000000002E-2</c:v>
                </c:pt>
                <c:pt idx="5137" formatCode="General">
                  <c:v>8.8929999999999995E-2</c:v>
                </c:pt>
                <c:pt idx="5138" formatCode="General">
                  <c:v>8.9469999999999994E-2</c:v>
                </c:pt>
                <c:pt idx="5139" formatCode="General">
                  <c:v>9.0020000000000003E-2</c:v>
                </c:pt>
                <c:pt idx="5140" formatCode="General">
                  <c:v>9.0590000000000004E-2</c:v>
                </c:pt>
                <c:pt idx="5141" formatCode="General">
                  <c:v>9.1170000000000001E-2</c:v>
                </c:pt>
                <c:pt idx="5142" formatCode="General">
                  <c:v>9.1770000000000004E-2</c:v>
                </c:pt>
                <c:pt idx="5143" formatCode="General">
                  <c:v>9.2369999999999994E-2</c:v>
                </c:pt>
                <c:pt idx="5144" formatCode="General">
                  <c:v>9.2979999999999993E-2</c:v>
                </c:pt>
                <c:pt idx="5145" formatCode="General">
                  <c:v>9.3600000000000003E-2</c:v>
                </c:pt>
                <c:pt idx="5146" formatCode="General">
                  <c:v>9.4240000000000004E-2</c:v>
                </c:pt>
                <c:pt idx="5147" formatCode="General">
                  <c:v>9.4880000000000006E-2</c:v>
                </c:pt>
                <c:pt idx="5148" formatCode="General">
                  <c:v>9.5549999999999996E-2</c:v>
                </c:pt>
                <c:pt idx="5149" formatCode="General">
                  <c:v>9.6229999999999996E-2</c:v>
                </c:pt>
                <c:pt idx="5150" formatCode="General">
                  <c:v>9.6930000000000002E-2</c:v>
                </c:pt>
                <c:pt idx="5151" formatCode="General">
                  <c:v>9.7650000000000001E-2</c:v>
                </c:pt>
                <c:pt idx="5152" formatCode="General">
                  <c:v>9.8379999999999995E-2</c:v>
                </c:pt>
                <c:pt idx="5153" formatCode="General">
                  <c:v>9.912E-2</c:v>
                </c:pt>
                <c:pt idx="5154" formatCode="General">
                  <c:v>9.987E-2</c:v>
                </c:pt>
                <c:pt idx="5155" formatCode="General">
                  <c:v>0.10062</c:v>
                </c:pt>
                <c:pt idx="5156" formatCode="General">
                  <c:v>0.10136000000000001</c:v>
                </c:pt>
                <c:pt idx="5157" formatCode="General">
                  <c:v>0.1021</c:v>
                </c:pt>
                <c:pt idx="5158" formatCode="General">
                  <c:v>0.10284</c:v>
                </c:pt>
                <c:pt idx="5159" formatCode="General">
                  <c:v>0.10358000000000001</c:v>
                </c:pt>
                <c:pt idx="5160" formatCode="General">
                  <c:v>0.10432</c:v>
                </c:pt>
                <c:pt idx="5161" formatCode="General">
                  <c:v>0.10505</c:v>
                </c:pt>
                <c:pt idx="5162" formatCode="General">
                  <c:v>0.10577</c:v>
                </c:pt>
                <c:pt idx="5163" formatCode="General">
                  <c:v>0.10648000000000001</c:v>
                </c:pt>
                <c:pt idx="5164" formatCode="General">
                  <c:v>0.10716000000000001</c:v>
                </c:pt>
                <c:pt idx="5165" formatCode="General">
                  <c:v>0.10782</c:v>
                </c:pt>
                <c:pt idx="5166" formatCode="General">
                  <c:v>0.10846</c:v>
                </c:pt>
                <c:pt idx="5167" formatCode="General">
                  <c:v>0.10906</c:v>
                </c:pt>
                <c:pt idx="5168" formatCode="General">
                  <c:v>0.10963000000000001</c:v>
                </c:pt>
                <c:pt idx="5169" formatCode="General">
                  <c:v>0.11018</c:v>
                </c:pt>
                <c:pt idx="5170" formatCode="General">
                  <c:v>0.11069</c:v>
                </c:pt>
                <c:pt idx="5171" formatCode="General">
                  <c:v>0.11117</c:v>
                </c:pt>
                <c:pt idx="5172" formatCode="General">
                  <c:v>0.11162999999999999</c:v>
                </c:pt>
                <c:pt idx="5173" formatCode="General">
                  <c:v>0.11206000000000001</c:v>
                </c:pt>
                <c:pt idx="5174" formatCode="General">
                  <c:v>0.11246</c:v>
                </c:pt>
                <c:pt idx="5175" formatCode="General">
                  <c:v>0.11282</c:v>
                </c:pt>
                <c:pt idx="5176" formatCode="General">
                  <c:v>0.11316</c:v>
                </c:pt>
                <c:pt idx="5177" formatCode="General">
                  <c:v>0.11345</c:v>
                </c:pt>
                <c:pt idx="5178" formatCode="General">
                  <c:v>0.1137</c:v>
                </c:pt>
                <c:pt idx="5179" formatCode="General">
                  <c:v>0.11391999999999999</c:v>
                </c:pt>
                <c:pt idx="5180" formatCode="General">
                  <c:v>0.11412</c:v>
                </c:pt>
                <c:pt idx="5181" formatCode="General">
                  <c:v>0.11429</c:v>
                </c:pt>
                <c:pt idx="5182" formatCode="General">
                  <c:v>0.11444</c:v>
                </c:pt>
                <c:pt idx="5183" formatCode="General">
                  <c:v>0.11457000000000001</c:v>
                </c:pt>
                <c:pt idx="5184" formatCode="General">
                  <c:v>0.11469</c:v>
                </c:pt>
                <c:pt idx="5185" formatCode="General">
                  <c:v>0.11479</c:v>
                </c:pt>
                <c:pt idx="5186" formatCode="General">
                  <c:v>0.11487</c:v>
                </c:pt>
                <c:pt idx="5187" formatCode="General">
                  <c:v>0.11493</c:v>
                </c:pt>
                <c:pt idx="5188" formatCode="General">
                  <c:v>0.11495</c:v>
                </c:pt>
                <c:pt idx="5189" formatCode="General">
                  <c:v>0.11495</c:v>
                </c:pt>
                <c:pt idx="5190" formatCode="General">
                  <c:v>0.11493</c:v>
                </c:pt>
                <c:pt idx="5191" formatCode="General">
                  <c:v>0.1149</c:v>
                </c:pt>
                <c:pt idx="5192" formatCode="General">
                  <c:v>0.11484</c:v>
                </c:pt>
                <c:pt idx="5193" formatCode="General">
                  <c:v>0.11476</c:v>
                </c:pt>
                <c:pt idx="5194" formatCode="General">
                  <c:v>0.11469</c:v>
                </c:pt>
                <c:pt idx="5195" formatCode="General">
                  <c:v>0.11461</c:v>
                </c:pt>
                <c:pt idx="5196" formatCode="General">
                  <c:v>0.11452</c:v>
                </c:pt>
                <c:pt idx="5197" formatCode="General">
                  <c:v>0.11443</c:v>
                </c:pt>
                <c:pt idx="5198" formatCode="General">
                  <c:v>0.11433</c:v>
                </c:pt>
                <c:pt idx="5199" formatCode="General">
                  <c:v>0.1142</c:v>
                </c:pt>
                <c:pt idx="5200" formatCode="General">
                  <c:v>0.11405999999999999</c:v>
                </c:pt>
                <c:pt idx="5201" formatCode="General">
                  <c:v>0.1139</c:v>
                </c:pt>
                <c:pt idx="5202" formatCode="General">
                  <c:v>0.11373</c:v>
                </c:pt>
                <c:pt idx="5203" formatCode="General">
                  <c:v>0.11355999999999999</c:v>
                </c:pt>
                <c:pt idx="5204" formatCode="General">
                  <c:v>0.11337</c:v>
                </c:pt>
                <c:pt idx="5205" formatCode="General">
                  <c:v>0.11319</c:v>
                </c:pt>
                <c:pt idx="5206" formatCode="General">
                  <c:v>0.113</c:v>
                </c:pt>
                <c:pt idx="5207" formatCode="General">
                  <c:v>0.11280999999999999</c:v>
                </c:pt>
                <c:pt idx="5208" formatCode="General">
                  <c:v>0.11262999999999999</c:v>
                </c:pt>
                <c:pt idx="5209" formatCode="General">
                  <c:v>0.11244</c:v>
                </c:pt>
                <c:pt idx="5210" formatCode="General">
                  <c:v>0.11224000000000001</c:v>
                </c:pt>
                <c:pt idx="5211" formatCode="General">
                  <c:v>0.11203</c:v>
                </c:pt>
                <c:pt idx="5212" formatCode="General">
                  <c:v>0.11182</c:v>
                </c:pt>
                <c:pt idx="5213" formatCode="General">
                  <c:v>0.11161</c:v>
                </c:pt>
                <c:pt idx="5214" formatCode="General">
                  <c:v>0.11138000000000001</c:v>
                </c:pt>
                <c:pt idx="5215" formatCode="General">
                  <c:v>0.11115</c:v>
                </c:pt>
                <c:pt idx="5216" formatCode="General">
                  <c:v>0.11092</c:v>
                </c:pt>
                <c:pt idx="5217" formatCode="General">
                  <c:v>0.11070000000000001</c:v>
                </c:pt>
                <c:pt idx="5218" formatCode="General">
                  <c:v>0.11047</c:v>
                </c:pt>
                <c:pt idx="5219" formatCode="General">
                  <c:v>0.11026</c:v>
                </c:pt>
                <c:pt idx="5220" formatCode="General">
                  <c:v>0.11004</c:v>
                </c:pt>
                <c:pt idx="5221" formatCode="General">
                  <c:v>0.10981</c:v>
                </c:pt>
                <c:pt idx="5222" formatCode="General">
                  <c:v>0.10958</c:v>
                </c:pt>
                <c:pt idx="5223" formatCode="General">
                  <c:v>0.10934000000000001</c:v>
                </c:pt>
                <c:pt idx="5224" formatCode="General">
                  <c:v>0.10909000000000001</c:v>
                </c:pt>
                <c:pt idx="5225" formatCode="General">
                  <c:v>0.10885</c:v>
                </c:pt>
                <c:pt idx="5226" formatCode="General">
                  <c:v>0.10859000000000001</c:v>
                </c:pt>
                <c:pt idx="5227" formatCode="General">
                  <c:v>0.10835</c:v>
                </c:pt>
                <c:pt idx="5228" formatCode="General">
                  <c:v>0.1081</c:v>
                </c:pt>
                <c:pt idx="5229" formatCode="General">
                  <c:v>0.10784000000000001</c:v>
                </c:pt>
                <c:pt idx="5230" formatCode="General">
                  <c:v>0.10759000000000001</c:v>
                </c:pt>
                <c:pt idx="5231" formatCode="General">
                  <c:v>0.10734</c:v>
                </c:pt>
                <c:pt idx="5232" formatCode="General">
                  <c:v>0.10707999999999999</c:v>
                </c:pt>
                <c:pt idx="5233" formatCode="General">
                  <c:v>0.10680000000000001</c:v>
                </c:pt>
                <c:pt idx="5234" formatCode="General">
                  <c:v>0.10650999999999999</c:v>
                </c:pt>
                <c:pt idx="5235" formatCode="General">
                  <c:v>0.10621999999999999</c:v>
                </c:pt>
                <c:pt idx="5236" formatCode="General">
                  <c:v>0.10592</c:v>
                </c:pt>
                <c:pt idx="5237" formatCode="General">
                  <c:v>0.10562000000000001</c:v>
                </c:pt>
                <c:pt idx="5238" formatCode="General">
                  <c:v>0.10532</c:v>
                </c:pt>
                <c:pt idx="5239" formatCode="General">
                  <c:v>0.10502</c:v>
                </c:pt>
                <c:pt idx="5240" formatCode="General">
                  <c:v>0.10471999999999999</c:v>
                </c:pt>
                <c:pt idx="5241" formatCode="General">
                  <c:v>0.10442</c:v>
                </c:pt>
                <c:pt idx="5242" formatCode="General">
                  <c:v>0.10410999999999999</c:v>
                </c:pt>
                <c:pt idx="5243" formatCode="General">
                  <c:v>0.10381</c:v>
                </c:pt>
                <c:pt idx="5244" formatCode="General">
                  <c:v>0.10348</c:v>
                </c:pt>
                <c:pt idx="5245" formatCode="General">
                  <c:v>0.10315000000000001</c:v>
                </c:pt>
                <c:pt idx="5246" formatCode="General">
                  <c:v>0.10281999999999999</c:v>
                </c:pt>
                <c:pt idx="5247" formatCode="General">
                  <c:v>0.10247000000000001</c:v>
                </c:pt>
                <c:pt idx="5248" formatCode="General">
                  <c:v>0.10212</c:v>
                </c:pt>
                <c:pt idx="5249" formatCode="General">
                  <c:v>0.10178</c:v>
                </c:pt>
                <c:pt idx="5250" formatCode="General">
                  <c:v>0.10145</c:v>
                </c:pt>
                <c:pt idx="5251" formatCode="General">
                  <c:v>0.10111000000000001</c:v>
                </c:pt>
                <c:pt idx="5252" formatCode="General">
                  <c:v>0.10077</c:v>
                </c:pt>
                <c:pt idx="5253" formatCode="General">
                  <c:v>0.10042</c:v>
                </c:pt>
                <c:pt idx="5254" formatCode="General">
                  <c:v>0.10005</c:v>
                </c:pt>
                <c:pt idx="5255" formatCode="General">
                  <c:v>9.9709999999999993E-2</c:v>
                </c:pt>
                <c:pt idx="5256" formatCode="General">
                  <c:v>9.937E-2</c:v>
                </c:pt>
                <c:pt idx="5257" formatCode="General">
                  <c:v>9.9010000000000001E-2</c:v>
                </c:pt>
                <c:pt idx="5258" formatCode="General">
                  <c:v>9.8659999999999998E-2</c:v>
                </c:pt>
                <c:pt idx="5259" formatCode="General">
                  <c:v>9.8290000000000002E-2</c:v>
                </c:pt>
                <c:pt idx="5260" formatCode="General">
                  <c:v>9.7939999999999999E-2</c:v>
                </c:pt>
                <c:pt idx="5261" formatCode="General">
                  <c:v>9.7589999999999996E-2</c:v>
                </c:pt>
                <c:pt idx="5262" formatCode="General">
                  <c:v>9.7250000000000003E-2</c:v>
                </c:pt>
                <c:pt idx="5263" formatCode="General">
                  <c:v>9.6909999999999996E-2</c:v>
                </c:pt>
                <c:pt idx="5264" formatCode="General">
                  <c:v>9.6579999999999999E-2</c:v>
                </c:pt>
                <c:pt idx="5265" formatCode="General">
                  <c:v>9.6250000000000002E-2</c:v>
                </c:pt>
                <c:pt idx="5266" formatCode="General">
                  <c:v>9.5909999999999995E-2</c:v>
                </c:pt>
                <c:pt idx="5267" formatCode="General">
                  <c:v>9.5579999999999998E-2</c:v>
                </c:pt>
                <c:pt idx="5268" formatCode="General">
                  <c:v>9.5240000000000005E-2</c:v>
                </c:pt>
                <c:pt idx="5269" formatCode="General">
                  <c:v>9.4890000000000002E-2</c:v>
                </c:pt>
                <c:pt idx="5270" formatCode="General">
                  <c:v>9.4549999999999995E-2</c:v>
                </c:pt>
                <c:pt idx="5271" formatCode="General">
                  <c:v>9.4200000000000006E-2</c:v>
                </c:pt>
                <c:pt idx="5272" formatCode="General">
                  <c:v>9.3859999999999999E-2</c:v>
                </c:pt>
                <c:pt idx="5273" formatCode="General">
                  <c:v>9.3549999999999994E-2</c:v>
                </c:pt>
                <c:pt idx="5274" formatCode="General">
                  <c:v>9.3270000000000006E-2</c:v>
                </c:pt>
                <c:pt idx="5275" formatCode="General">
                  <c:v>9.2939999999999995E-2</c:v>
                </c:pt>
                <c:pt idx="5276" formatCode="General">
                  <c:v>9.2600000000000002E-2</c:v>
                </c:pt>
                <c:pt idx="5277" formatCode="General">
                  <c:v>9.2280000000000001E-2</c:v>
                </c:pt>
                <c:pt idx="5278" formatCode="General">
                  <c:v>9.196E-2</c:v>
                </c:pt>
                <c:pt idx="5279" formatCode="General">
                  <c:v>9.1649999999999995E-2</c:v>
                </c:pt>
                <c:pt idx="5280" formatCode="General">
                  <c:v>9.1319999999999998E-2</c:v>
                </c:pt>
                <c:pt idx="5281" formatCode="General">
                  <c:v>9.0990000000000001E-2</c:v>
                </c:pt>
                <c:pt idx="5282" formatCode="General">
                  <c:v>9.0670000000000001E-2</c:v>
                </c:pt>
                <c:pt idx="5283" formatCode="General">
                  <c:v>9.0359999999999996E-2</c:v>
                </c:pt>
                <c:pt idx="5284" formatCode="General">
                  <c:v>9.0060000000000001E-2</c:v>
                </c:pt>
                <c:pt idx="5285" formatCode="General">
                  <c:v>8.9770000000000003E-2</c:v>
                </c:pt>
                <c:pt idx="5286" formatCode="General">
                  <c:v>8.9480000000000004E-2</c:v>
                </c:pt>
                <c:pt idx="5287" formatCode="General">
                  <c:v>8.9190000000000005E-2</c:v>
                </c:pt>
                <c:pt idx="5288" formatCode="General">
                  <c:v>8.8880000000000001E-2</c:v>
                </c:pt>
                <c:pt idx="5289" formatCode="General">
                  <c:v>8.8599999999999998E-2</c:v>
                </c:pt>
                <c:pt idx="5290" formatCode="General">
                  <c:v>8.831E-2</c:v>
                </c:pt>
                <c:pt idx="5291" formatCode="General">
                  <c:v>8.7999999999999995E-2</c:v>
                </c:pt>
                <c:pt idx="5292" formatCode="General">
                  <c:v>8.77E-2</c:v>
                </c:pt>
                <c:pt idx="5293" formatCode="General">
                  <c:v>8.7429999999999994E-2</c:v>
                </c:pt>
                <c:pt idx="5294" formatCode="General">
                  <c:v>8.7139999999999995E-2</c:v>
                </c:pt>
                <c:pt idx="5295" formatCode="General">
                  <c:v>8.6879999999999999E-2</c:v>
                </c:pt>
                <c:pt idx="5296" formatCode="General">
                  <c:v>8.6629999999999999E-2</c:v>
                </c:pt>
                <c:pt idx="5297" formatCode="General">
                  <c:v>8.6379999999999998E-2</c:v>
                </c:pt>
                <c:pt idx="5298" formatCode="General">
                  <c:v>8.6129999999999998E-2</c:v>
                </c:pt>
                <c:pt idx="5299" formatCode="General">
                  <c:v>8.5870000000000002E-2</c:v>
                </c:pt>
                <c:pt idx="5300" formatCode="General">
                  <c:v>8.5610000000000006E-2</c:v>
                </c:pt>
                <c:pt idx="5301" formatCode="General">
                  <c:v>8.5349999999999995E-2</c:v>
                </c:pt>
                <c:pt idx="5302" formatCode="General">
                  <c:v>8.5080000000000003E-2</c:v>
                </c:pt>
                <c:pt idx="5303" formatCode="General">
                  <c:v>8.48E-2</c:v>
                </c:pt>
                <c:pt idx="5304" formatCode="General">
                  <c:v>8.4529999999999994E-2</c:v>
                </c:pt>
                <c:pt idx="5305" formatCode="General">
                  <c:v>8.4229999999999999E-2</c:v>
                </c:pt>
                <c:pt idx="5306" formatCode="General">
                  <c:v>8.3900000000000002E-2</c:v>
                </c:pt>
                <c:pt idx="5307" formatCode="General">
                  <c:v>8.3659999999999998E-2</c:v>
                </c:pt>
                <c:pt idx="5308" formatCode="General">
                  <c:v>8.3430000000000004E-2</c:v>
                </c:pt>
                <c:pt idx="5309" formatCode="General">
                  <c:v>8.3169999999999994E-2</c:v>
                </c:pt>
                <c:pt idx="5310" formatCode="General">
                  <c:v>8.2919999999999994E-2</c:v>
                </c:pt>
                <c:pt idx="5311" formatCode="General">
                  <c:v>8.2680000000000003E-2</c:v>
                </c:pt>
                <c:pt idx="5312" formatCode="General">
                  <c:v>8.2449999999999996E-2</c:v>
                </c:pt>
                <c:pt idx="5313" formatCode="General">
                  <c:v>8.2180000000000003E-2</c:v>
                </c:pt>
                <c:pt idx="5314" formatCode="General">
                  <c:v>8.1890000000000004E-2</c:v>
                </c:pt>
                <c:pt idx="5315" formatCode="General">
                  <c:v>8.1589999999999996E-2</c:v>
                </c:pt>
                <c:pt idx="5316" formatCode="General">
                  <c:v>8.1320000000000003E-2</c:v>
                </c:pt>
                <c:pt idx="5317" formatCode="General">
                  <c:v>8.1059999999999993E-2</c:v>
                </c:pt>
                <c:pt idx="5318" formatCode="General">
                  <c:v>8.0799999999999997E-2</c:v>
                </c:pt>
                <c:pt idx="5319" formatCode="General">
                  <c:v>8.0549999999999997E-2</c:v>
                </c:pt>
                <c:pt idx="5320" formatCode="General">
                  <c:v>8.0299999999999996E-2</c:v>
                </c:pt>
                <c:pt idx="5321" formatCode="General">
                  <c:v>8.0060000000000006E-2</c:v>
                </c:pt>
                <c:pt idx="5322" formatCode="General">
                  <c:v>7.9799999999999996E-2</c:v>
                </c:pt>
                <c:pt idx="5323" formatCode="General">
                  <c:v>7.9560000000000006E-2</c:v>
                </c:pt>
                <c:pt idx="5324" formatCode="General">
                  <c:v>7.9299999999999995E-2</c:v>
                </c:pt>
                <c:pt idx="5325" formatCode="General">
                  <c:v>7.9070000000000001E-2</c:v>
                </c:pt>
                <c:pt idx="5326" formatCode="General">
                  <c:v>7.8880000000000006E-2</c:v>
                </c:pt>
                <c:pt idx="5327" formatCode="General">
                  <c:v>7.8630000000000005E-2</c:v>
                </c:pt>
                <c:pt idx="5328" formatCode="General">
                  <c:v>7.8399999999999997E-2</c:v>
                </c:pt>
                <c:pt idx="5329" formatCode="General">
                  <c:v>7.8159999999999993E-2</c:v>
                </c:pt>
                <c:pt idx="5330" formatCode="General">
                  <c:v>7.7939999999999995E-2</c:v>
                </c:pt>
                <c:pt idx="5331" formatCode="General">
                  <c:v>7.7719999999999997E-2</c:v>
                </c:pt>
                <c:pt idx="5332" formatCode="General">
                  <c:v>7.7479999999999993E-2</c:v>
                </c:pt>
                <c:pt idx="5333" formatCode="General">
                  <c:v>7.7249999999999999E-2</c:v>
                </c:pt>
                <c:pt idx="5334" formatCode="General">
                  <c:v>7.7060000000000003E-2</c:v>
                </c:pt>
                <c:pt idx="5335" formatCode="General">
                  <c:v>7.6869999999999994E-2</c:v>
                </c:pt>
                <c:pt idx="5336" formatCode="General">
                  <c:v>7.6649999999999996E-2</c:v>
                </c:pt>
                <c:pt idx="5337" formatCode="General">
                  <c:v>7.6439999999999994E-2</c:v>
                </c:pt>
                <c:pt idx="5338" formatCode="General">
                  <c:v>7.6189999999999994E-2</c:v>
                </c:pt>
                <c:pt idx="5339" formatCode="General">
                  <c:v>7.5899999999999995E-2</c:v>
                </c:pt>
                <c:pt idx="5340" formatCode="General">
                  <c:v>7.5700000000000003E-2</c:v>
                </c:pt>
                <c:pt idx="5341" formatCode="General">
                  <c:v>7.5490000000000002E-2</c:v>
                </c:pt>
                <c:pt idx="5342" formatCode="General">
                  <c:v>7.5310000000000002E-2</c:v>
                </c:pt>
                <c:pt idx="5343" formatCode="General">
                  <c:v>7.5130000000000002E-2</c:v>
                </c:pt>
                <c:pt idx="5344" formatCode="General">
                  <c:v>7.4950000000000003E-2</c:v>
                </c:pt>
                <c:pt idx="5345" formatCode="General">
                  <c:v>7.4749999999999997E-2</c:v>
                </c:pt>
                <c:pt idx="5346" formatCode="General">
                  <c:v>7.4560000000000001E-2</c:v>
                </c:pt>
                <c:pt idx="5347" formatCode="General">
                  <c:v>7.4359999999999996E-2</c:v>
                </c:pt>
                <c:pt idx="5348" formatCode="General">
                  <c:v>7.4160000000000004E-2</c:v>
                </c:pt>
                <c:pt idx="5349" formatCode="General">
                  <c:v>7.3959999999999998E-2</c:v>
                </c:pt>
                <c:pt idx="5350" formatCode="General">
                  <c:v>7.3760000000000006E-2</c:v>
                </c:pt>
                <c:pt idx="5351" formatCode="General">
                  <c:v>7.3580000000000007E-2</c:v>
                </c:pt>
                <c:pt idx="5352" formatCode="General">
                  <c:v>7.3419999999999999E-2</c:v>
                </c:pt>
                <c:pt idx="5353" formatCode="General">
                  <c:v>7.3260000000000006E-2</c:v>
                </c:pt>
                <c:pt idx="5354" formatCode="General">
                  <c:v>7.3039999999999994E-2</c:v>
                </c:pt>
                <c:pt idx="5355" formatCode="General">
                  <c:v>7.2840000000000002E-2</c:v>
                </c:pt>
                <c:pt idx="5356" formatCode="General">
                  <c:v>7.2669999999999998E-2</c:v>
                </c:pt>
                <c:pt idx="5357" formatCode="General">
                  <c:v>7.2499999999999995E-2</c:v>
                </c:pt>
                <c:pt idx="5358" formatCode="General">
                  <c:v>7.2349999999999998E-2</c:v>
                </c:pt>
                <c:pt idx="5359" formatCode="General">
                  <c:v>7.2249999999999995E-2</c:v>
                </c:pt>
                <c:pt idx="5360" formatCode="General">
                  <c:v>7.2080000000000005E-2</c:v>
                </c:pt>
                <c:pt idx="5361" formatCode="General">
                  <c:v>7.1900000000000006E-2</c:v>
                </c:pt>
                <c:pt idx="5362" formatCode="General">
                  <c:v>7.1739999999999998E-2</c:v>
                </c:pt>
                <c:pt idx="5363" formatCode="General">
                  <c:v>7.1559999999999999E-2</c:v>
                </c:pt>
                <c:pt idx="5364" formatCode="General">
                  <c:v>7.1340000000000001E-2</c:v>
                </c:pt>
                <c:pt idx="5365" formatCode="General">
                  <c:v>7.1169999999999997E-2</c:v>
                </c:pt>
                <c:pt idx="5366" formatCode="General">
                  <c:v>7.0999999999999994E-2</c:v>
                </c:pt>
                <c:pt idx="5367" formatCode="General">
                  <c:v>7.0849999999999996E-2</c:v>
                </c:pt>
                <c:pt idx="5368" formatCode="General">
                  <c:v>7.0690000000000003E-2</c:v>
                </c:pt>
                <c:pt idx="5369" formatCode="General">
                  <c:v>7.0540000000000005E-2</c:v>
                </c:pt>
                <c:pt idx="5370" formatCode="General">
                  <c:v>7.0379999999999998E-2</c:v>
                </c:pt>
                <c:pt idx="5371" formatCode="General">
                  <c:v>7.0169999999999996E-2</c:v>
                </c:pt>
                <c:pt idx="5372" formatCode="General">
                  <c:v>6.9949999999999998E-2</c:v>
                </c:pt>
                <c:pt idx="5373" formatCode="General">
                  <c:v>6.9800000000000001E-2</c:v>
                </c:pt>
                <c:pt idx="5374" formatCode="General">
                  <c:v>6.9690000000000002E-2</c:v>
                </c:pt>
                <c:pt idx="5375" formatCode="General">
                  <c:v>6.9580000000000003E-2</c:v>
                </c:pt>
                <c:pt idx="5376" formatCode="General">
                  <c:v>6.9449999999999998E-2</c:v>
                </c:pt>
                <c:pt idx="5377" formatCode="General">
                  <c:v>6.9260000000000002E-2</c:v>
                </c:pt>
                <c:pt idx="5378" formatCode="General">
                  <c:v>6.9080000000000003E-2</c:v>
                </c:pt>
                <c:pt idx="5379" formatCode="General">
                  <c:v>6.8940000000000001E-2</c:v>
                </c:pt>
                <c:pt idx="5380" formatCode="General">
                  <c:v>6.88E-2</c:v>
                </c:pt>
                <c:pt idx="5381" formatCode="General">
                  <c:v>6.8650000000000003E-2</c:v>
                </c:pt>
                <c:pt idx="5382" formatCode="General">
                  <c:v>6.8510000000000001E-2</c:v>
                </c:pt>
                <c:pt idx="5383" formatCode="General">
                  <c:v>6.8379999999999996E-2</c:v>
                </c:pt>
                <c:pt idx="5384" formatCode="General">
                  <c:v>6.8309999999999996E-2</c:v>
                </c:pt>
                <c:pt idx="5385" formatCode="General">
                  <c:v>6.8199999999999997E-2</c:v>
                </c:pt>
                <c:pt idx="5386" formatCode="General">
                  <c:v>6.8089999999999998E-2</c:v>
                </c:pt>
                <c:pt idx="5387" formatCode="General">
                  <c:v>6.7960000000000007E-2</c:v>
                </c:pt>
                <c:pt idx="5388" formatCode="General">
                  <c:v>6.7849999999999994E-2</c:v>
                </c:pt>
                <c:pt idx="5389" formatCode="General">
                  <c:v>6.7720000000000002E-2</c:v>
                </c:pt>
                <c:pt idx="5390" formatCode="General">
                  <c:v>6.7599999999999993E-2</c:v>
                </c:pt>
                <c:pt idx="5391" formatCode="General">
                  <c:v>6.7489999999999994E-2</c:v>
                </c:pt>
                <c:pt idx="5392" formatCode="General">
                  <c:v>6.7390000000000005E-2</c:v>
                </c:pt>
                <c:pt idx="5393" formatCode="General">
                  <c:v>6.7239999999999994E-2</c:v>
                </c:pt>
                <c:pt idx="5394" formatCode="General">
                  <c:v>6.7040000000000002E-2</c:v>
                </c:pt>
                <c:pt idx="5395" formatCode="General">
                  <c:v>6.6890000000000005E-2</c:v>
                </c:pt>
                <c:pt idx="5396" formatCode="General">
                  <c:v>6.676E-2</c:v>
                </c:pt>
                <c:pt idx="5397" formatCode="General">
                  <c:v>6.6689999999999999E-2</c:v>
                </c:pt>
                <c:pt idx="5398" formatCode="General">
                  <c:v>6.6629999999999995E-2</c:v>
                </c:pt>
                <c:pt idx="5399" formatCode="General">
                  <c:v>6.6519999999999996E-2</c:v>
                </c:pt>
                <c:pt idx="5400" formatCode="General">
                  <c:v>6.6400000000000001E-2</c:v>
                </c:pt>
                <c:pt idx="5401" formatCode="General">
                  <c:v>6.6290000000000002E-2</c:v>
                </c:pt>
                <c:pt idx="5402" formatCode="General">
                  <c:v>6.6170000000000007E-2</c:v>
                </c:pt>
                <c:pt idx="5403" formatCode="General">
                  <c:v>6.6049999999999998E-2</c:v>
                </c:pt>
                <c:pt idx="5404" formatCode="General">
                  <c:v>6.5920000000000006E-2</c:v>
                </c:pt>
                <c:pt idx="5405" formatCode="General">
                  <c:v>6.5790000000000001E-2</c:v>
                </c:pt>
                <c:pt idx="5406" formatCode="General">
                  <c:v>6.5670000000000006E-2</c:v>
                </c:pt>
                <c:pt idx="5407" formatCode="General">
                  <c:v>6.5549999999999997E-2</c:v>
                </c:pt>
                <c:pt idx="5408" formatCode="General">
                  <c:v>6.5439999999999998E-2</c:v>
                </c:pt>
                <c:pt idx="5409" formatCode="General">
                  <c:v>6.5329999999999999E-2</c:v>
                </c:pt>
                <c:pt idx="5410" formatCode="General">
                  <c:v>6.522E-2</c:v>
                </c:pt>
                <c:pt idx="5411" formatCode="General">
                  <c:v>6.515E-2</c:v>
                </c:pt>
                <c:pt idx="5412" formatCode="General">
                  <c:v>6.5070000000000003E-2</c:v>
                </c:pt>
                <c:pt idx="5413" formatCode="General">
                  <c:v>6.497E-2</c:v>
                </c:pt>
                <c:pt idx="5414" formatCode="General">
                  <c:v>6.4939999999999998E-2</c:v>
                </c:pt>
                <c:pt idx="5415" formatCode="General">
                  <c:v>6.4850000000000005E-2</c:v>
                </c:pt>
                <c:pt idx="5416" formatCode="General">
                  <c:v>6.472E-2</c:v>
                </c:pt>
                <c:pt idx="5417" formatCode="General">
                  <c:v>6.4610000000000001E-2</c:v>
                </c:pt>
                <c:pt idx="5418" formatCode="General">
                  <c:v>6.4500000000000002E-2</c:v>
                </c:pt>
                <c:pt idx="5419" formatCode="General">
                  <c:v>6.4369999999999997E-2</c:v>
                </c:pt>
                <c:pt idx="5420" formatCode="General">
                  <c:v>6.4170000000000005E-2</c:v>
                </c:pt>
                <c:pt idx="5421" formatCode="General">
                  <c:v>6.4070000000000002E-2</c:v>
                </c:pt>
                <c:pt idx="5422" formatCode="General">
                  <c:v>6.3939999999999997E-2</c:v>
                </c:pt>
                <c:pt idx="5423" formatCode="General">
                  <c:v>6.3829999999999998E-2</c:v>
                </c:pt>
                <c:pt idx="5424" formatCode="General">
                  <c:v>6.3719999999999999E-2</c:v>
                </c:pt>
                <c:pt idx="5425" formatCode="General">
                  <c:v>6.3600000000000004E-2</c:v>
                </c:pt>
                <c:pt idx="5426" formatCode="General">
                  <c:v>6.3469999999999999E-2</c:v>
                </c:pt>
                <c:pt idx="5427" formatCode="General">
                  <c:v>6.3369999999999996E-2</c:v>
                </c:pt>
                <c:pt idx="5428" formatCode="General">
                  <c:v>6.3259999999999997E-2</c:v>
                </c:pt>
                <c:pt idx="5429" formatCode="General">
                  <c:v>6.3149999999999998E-2</c:v>
                </c:pt>
                <c:pt idx="5430" formatCode="General">
                  <c:v>6.3049999999999995E-2</c:v>
                </c:pt>
                <c:pt idx="5431" formatCode="General">
                  <c:v>6.2960000000000002E-2</c:v>
                </c:pt>
                <c:pt idx="5432" formatCode="General">
                  <c:v>6.2869999999999995E-2</c:v>
                </c:pt>
                <c:pt idx="5433" formatCode="General">
                  <c:v>6.2740000000000004E-2</c:v>
                </c:pt>
                <c:pt idx="5434" formatCode="General">
                  <c:v>6.2640000000000001E-2</c:v>
                </c:pt>
                <c:pt idx="5435" formatCode="General">
                  <c:v>6.2549999999999994E-2</c:v>
                </c:pt>
                <c:pt idx="5436" formatCode="General">
                  <c:v>6.2460000000000002E-2</c:v>
                </c:pt>
                <c:pt idx="5437" formatCode="General">
                  <c:v>6.2359999999999999E-2</c:v>
                </c:pt>
                <c:pt idx="5438" formatCode="General">
                  <c:v>6.2260000000000003E-2</c:v>
                </c:pt>
                <c:pt idx="5439" formatCode="General">
                  <c:v>6.2179999999999999E-2</c:v>
                </c:pt>
                <c:pt idx="5440" formatCode="General">
                  <c:v>6.2179999999999999E-2</c:v>
                </c:pt>
                <c:pt idx="5441" formatCode="General">
                  <c:v>6.2100000000000002E-2</c:v>
                </c:pt>
                <c:pt idx="5442" formatCode="General">
                  <c:v>6.2039999999999998E-2</c:v>
                </c:pt>
                <c:pt idx="5443" formatCode="General">
                  <c:v>6.198E-2</c:v>
                </c:pt>
                <c:pt idx="5444" formatCode="General">
                  <c:v>6.191E-2</c:v>
                </c:pt>
                <c:pt idx="5445" formatCode="General">
                  <c:v>6.1850000000000002E-2</c:v>
                </c:pt>
                <c:pt idx="5446" formatCode="General">
                  <c:v>6.1789999999999998E-2</c:v>
                </c:pt>
                <c:pt idx="5447" formatCode="General">
                  <c:v>6.1699999999999998E-2</c:v>
                </c:pt>
                <c:pt idx="5448" formatCode="General">
                  <c:v>6.1609999999999998E-2</c:v>
                </c:pt>
                <c:pt idx="5449" formatCode="General">
                  <c:v>6.1519999999999998E-2</c:v>
                </c:pt>
                <c:pt idx="5450" formatCode="General">
                  <c:v>6.1429999999999998E-2</c:v>
                </c:pt>
                <c:pt idx="5451" formatCode="General">
                  <c:v>6.1339999999999999E-2</c:v>
                </c:pt>
                <c:pt idx="5452" formatCode="General">
                  <c:v>6.123E-2</c:v>
                </c:pt>
                <c:pt idx="5453" formatCode="General">
                  <c:v>6.1190000000000001E-2</c:v>
                </c:pt>
                <c:pt idx="5454" formatCode="General">
                  <c:v>6.1120000000000001E-2</c:v>
                </c:pt>
                <c:pt idx="5455" formatCode="General">
                  <c:v>6.1060000000000003E-2</c:v>
                </c:pt>
                <c:pt idx="5456" formatCode="General">
                  <c:v>6.0979999999999999E-2</c:v>
                </c:pt>
                <c:pt idx="5457" formatCode="General">
                  <c:v>6.0920000000000002E-2</c:v>
                </c:pt>
                <c:pt idx="5458" formatCode="General">
                  <c:v>6.0839999999999998E-2</c:v>
                </c:pt>
                <c:pt idx="5459" formatCode="General">
                  <c:v>6.071E-2</c:v>
                </c:pt>
                <c:pt idx="5460" formatCode="General">
                  <c:v>6.0569999999999999E-2</c:v>
                </c:pt>
                <c:pt idx="5461" formatCode="General">
                  <c:v>6.0479999999999999E-2</c:v>
                </c:pt>
                <c:pt idx="5462" formatCode="General">
                  <c:v>6.0409999999999998E-2</c:v>
                </c:pt>
                <c:pt idx="5463" formatCode="General">
                  <c:v>6.0330000000000002E-2</c:v>
                </c:pt>
                <c:pt idx="5464" formatCode="General">
                  <c:v>6.0260000000000001E-2</c:v>
                </c:pt>
                <c:pt idx="5465" formatCode="General">
                  <c:v>6.0199999999999997E-2</c:v>
                </c:pt>
                <c:pt idx="5466" formatCode="General">
                  <c:v>6.0130000000000003E-2</c:v>
                </c:pt>
                <c:pt idx="5467" formatCode="General">
                  <c:v>6.0069999999999998E-2</c:v>
                </c:pt>
                <c:pt idx="5468" formatCode="General">
                  <c:v>6.0010000000000001E-2</c:v>
                </c:pt>
                <c:pt idx="5469" formatCode="General">
                  <c:v>5.994E-2</c:v>
                </c:pt>
                <c:pt idx="5470" formatCode="General">
                  <c:v>5.9839999999999997E-2</c:v>
                </c:pt>
                <c:pt idx="5471" formatCode="General">
                  <c:v>5.9769999999999997E-2</c:v>
                </c:pt>
                <c:pt idx="5472" formatCode="General">
                  <c:v>5.9729999999999998E-2</c:v>
                </c:pt>
                <c:pt idx="5473" formatCode="General">
                  <c:v>5.9670000000000001E-2</c:v>
                </c:pt>
                <c:pt idx="5474" formatCode="General">
                  <c:v>5.96E-2</c:v>
                </c:pt>
                <c:pt idx="5475" formatCode="General">
                  <c:v>5.9540000000000003E-2</c:v>
                </c:pt>
                <c:pt idx="5476" formatCode="General">
                  <c:v>5.9490000000000001E-2</c:v>
                </c:pt>
                <c:pt idx="5477" formatCode="General">
                  <c:v>5.9409999999999998E-2</c:v>
                </c:pt>
                <c:pt idx="5478" formatCode="General">
                  <c:v>5.935E-2</c:v>
                </c:pt>
                <c:pt idx="5479" formatCode="General">
                  <c:v>5.935E-2</c:v>
                </c:pt>
                <c:pt idx="5480" formatCode="General">
                  <c:v>5.935E-2</c:v>
                </c:pt>
                <c:pt idx="5481" formatCode="General">
                  <c:v>5.9290000000000002E-2</c:v>
                </c:pt>
                <c:pt idx="5482" formatCode="General">
                  <c:v>5.9229999999999998E-2</c:v>
                </c:pt>
                <c:pt idx="5483" formatCode="General">
                  <c:v>5.917E-2</c:v>
                </c:pt>
                <c:pt idx="5484" formatCode="General">
                  <c:v>5.91E-2</c:v>
                </c:pt>
                <c:pt idx="5485" formatCode="General">
                  <c:v>5.9049999999999998E-2</c:v>
                </c:pt>
                <c:pt idx="5486" formatCode="General">
                  <c:v>5.8999999999999997E-2</c:v>
                </c:pt>
                <c:pt idx="5487" formatCode="General">
                  <c:v>5.8950000000000002E-2</c:v>
                </c:pt>
                <c:pt idx="5488" formatCode="General">
                  <c:v>5.8909999999999997E-2</c:v>
                </c:pt>
                <c:pt idx="5489" formatCode="General">
                  <c:v>5.8819999999999997E-2</c:v>
                </c:pt>
                <c:pt idx="5490" formatCode="General">
                  <c:v>5.876E-2</c:v>
                </c:pt>
                <c:pt idx="5491" formatCode="General">
                  <c:v>5.8720000000000001E-2</c:v>
                </c:pt>
                <c:pt idx="5492" formatCode="General">
                  <c:v>5.867E-2</c:v>
                </c:pt>
                <c:pt idx="5493" formatCode="General">
                  <c:v>5.8619999999999998E-2</c:v>
                </c:pt>
                <c:pt idx="5494" formatCode="General">
                  <c:v>5.8569999999999997E-2</c:v>
                </c:pt>
                <c:pt idx="5495" formatCode="General">
                  <c:v>5.8520000000000003E-2</c:v>
                </c:pt>
                <c:pt idx="5496" formatCode="General">
                  <c:v>5.8459999999999998E-2</c:v>
                </c:pt>
                <c:pt idx="5497" formatCode="General">
                  <c:v>5.842E-2</c:v>
                </c:pt>
                <c:pt idx="5498" formatCode="General">
                  <c:v>5.8389999999999997E-2</c:v>
                </c:pt>
                <c:pt idx="5499" formatCode="General">
                  <c:v>5.8360000000000002E-2</c:v>
                </c:pt>
                <c:pt idx="5500" formatCode="General">
                  <c:v>5.833E-2</c:v>
                </c:pt>
                <c:pt idx="5501" formatCode="General">
                  <c:v>5.8299999999999998E-2</c:v>
                </c:pt>
                <c:pt idx="5502" formatCode="General">
                  <c:v>5.8270000000000002E-2</c:v>
                </c:pt>
                <c:pt idx="5503" formatCode="General">
                  <c:v>5.824E-2</c:v>
                </c:pt>
                <c:pt idx="5504" formatCode="General">
                  <c:v>5.8200000000000002E-2</c:v>
                </c:pt>
                <c:pt idx="5505" formatCode="General">
                  <c:v>5.8160000000000003E-2</c:v>
                </c:pt>
                <c:pt idx="5506" formatCode="General">
                  <c:v>5.8130000000000001E-2</c:v>
                </c:pt>
                <c:pt idx="5507" formatCode="General">
                  <c:v>5.808E-2</c:v>
                </c:pt>
                <c:pt idx="5508" formatCode="General">
                  <c:v>5.8049999999999997E-2</c:v>
                </c:pt>
                <c:pt idx="5509" formatCode="General">
                  <c:v>5.808E-2</c:v>
                </c:pt>
                <c:pt idx="5510" formatCode="General">
                  <c:v>5.8110000000000002E-2</c:v>
                </c:pt>
                <c:pt idx="5511" formatCode="General">
                  <c:v>5.8090000000000003E-2</c:v>
                </c:pt>
                <c:pt idx="5512" formatCode="General">
                  <c:v>5.8069999999999997E-2</c:v>
                </c:pt>
                <c:pt idx="5513" formatCode="General">
                  <c:v>5.806E-2</c:v>
                </c:pt>
                <c:pt idx="5514" formatCode="General">
                  <c:v>5.8040000000000001E-2</c:v>
                </c:pt>
                <c:pt idx="5515" formatCode="General">
                  <c:v>5.8020000000000002E-2</c:v>
                </c:pt>
                <c:pt idx="5516" formatCode="General">
                  <c:v>5.8009999999999999E-2</c:v>
                </c:pt>
                <c:pt idx="5517" formatCode="General">
                  <c:v>5.8000000000000003E-2</c:v>
                </c:pt>
                <c:pt idx="5518" formatCode="General">
                  <c:v>5.7979999999999997E-2</c:v>
                </c:pt>
                <c:pt idx="5519" formatCode="General">
                  <c:v>5.7970000000000001E-2</c:v>
                </c:pt>
                <c:pt idx="5520" formatCode="General">
                  <c:v>5.7959999999999998E-2</c:v>
                </c:pt>
                <c:pt idx="5521" formatCode="General">
                  <c:v>5.7959999999999998E-2</c:v>
                </c:pt>
                <c:pt idx="5522" formatCode="General">
                  <c:v>5.7959999999999998E-2</c:v>
                </c:pt>
                <c:pt idx="5523" formatCode="General">
                  <c:v>5.7959999999999998E-2</c:v>
                </c:pt>
                <c:pt idx="5524" formatCode="General">
                  <c:v>5.7959999999999998E-2</c:v>
                </c:pt>
                <c:pt idx="5525" formatCode="General">
                  <c:v>5.7950000000000002E-2</c:v>
                </c:pt>
                <c:pt idx="5526" formatCode="General">
                  <c:v>5.7950000000000002E-2</c:v>
                </c:pt>
                <c:pt idx="5527" formatCode="General">
                  <c:v>5.7939999999999998E-2</c:v>
                </c:pt>
                <c:pt idx="5528" formatCode="General">
                  <c:v>5.7919999999999999E-2</c:v>
                </c:pt>
                <c:pt idx="5529" formatCode="General">
                  <c:v>5.7910000000000003E-2</c:v>
                </c:pt>
                <c:pt idx="5530" formatCode="General">
                  <c:v>5.79E-2</c:v>
                </c:pt>
                <c:pt idx="5531" formatCode="General">
                  <c:v>5.7889999999999997E-2</c:v>
                </c:pt>
                <c:pt idx="5532" formatCode="General">
                  <c:v>5.7880000000000001E-2</c:v>
                </c:pt>
                <c:pt idx="5533" formatCode="General">
                  <c:v>5.7860000000000002E-2</c:v>
                </c:pt>
                <c:pt idx="5534" formatCode="General">
                  <c:v>5.7849999999999999E-2</c:v>
                </c:pt>
                <c:pt idx="5535" formatCode="General">
                  <c:v>5.7849999999999999E-2</c:v>
                </c:pt>
                <c:pt idx="5536" formatCode="General">
                  <c:v>5.7829999999999999E-2</c:v>
                </c:pt>
                <c:pt idx="5537" formatCode="General">
                  <c:v>5.781E-2</c:v>
                </c:pt>
                <c:pt idx="5538" formatCode="General">
                  <c:v>5.7790000000000001E-2</c:v>
                </c:pt>
                <c:pt idx="5539" formatCode="General">
                  <c:v>5.7759999999999999E-2</c:v>
                </c:pt>
                <c:pt idx="5540" formatCode="General">
                  <c:v>5.772E-2</c:v>
                </c:pt>
                <c:pt idx="5541" formatCode="General">
                  <c:v>5.7680000000000002E-2</c:v>
                </c:pt>
                <c:pt idx="5542" formatCode="General">
                  <c:v>5.765E-2</c:v>
                </c:pt>
                <c:pt idx="5543" formatCode="General">
                  <c:v>5.7619999999999998E-2</c:v>
                </c:pt>
                <c:pt idx="5544" formatCode="General">
                  <c:v>5.7590000000000002E-2</c:v>
                </c:pt>
                <c:pt idx="5545" formatCode="General">
                  <c:v>5.756E-2</c:v>
                </c:pt>
                <c:pt idx="5546" formatCode="General">
                  <c:v>5.7509999999999999E-2</c:v>
                </c:pt>
                <c:pt idx="5547" formatCode="General">
                  <c:v>5.7480000000000003E-2</c:v>
                </c:pt>
                <c:pt idx="5548" formatCode="General">
                  <c:v>5.7439999999999998E-2</c:v>
                </c:pt>
                <c:pt idx="5549" formatCode="General">
                  <c:v>5.7389999999999997E-2</c:v>
                </c:pt>
                <c:pt idx="5550" formatCode="General">
                  <c:v>5.7320000000000003E-2</c:v>
                </c:pt>
                <c:pt idx="5551" formatCode="General">
                  <c:v>5.7259999999999998E-2</c:v>
                </c:pt>
                <c:pt idx="5552" formatCode="General">
                  <c:v>5.7200000000000001E-2</c:v>
                </c:pt>
                <c:pt idx="5553" formatCode="General">
                  <c:v>5.7160000000000002E-2</c:v>
                </c:pt>
                <c:pt idx="5554" formatCode="General">
                  <c:v>5.7110000000000001E-2</c:v>
                </c:pt>
                <c:pt idx="5555" formatCode="General">
                  <c:v>5.7070000000000003E-2</c:v>
                </c:pt>
                <c:pt idx="5556" formatCode="General">
                  <c:v>5.7029999999999997E-2</c:v>
                </c:pt>
                <c:pt idx="5557" formatCode="General">
                  <c:v>5.6989999999999999E-2</c:v>
                </c:pt>
                <c:pt idx="5558" formatCode="General">
                  <c:v>5.6939999999999998E-2</c:v>
                </c:pt>
                <c:pt idx="5559" formatCode="General">
                  <c:v>5.6849999999999998E-2</c:v>
                </c:pt>
                <c:pt idx="5560" formatCode="General">
                  <c:v>5.679E-2</c:v>
                </c:pt>
                <c:pt idx="5561" formatCode="General">
                  <c:v>5.6730000000000003E-2</c:v>
                </c:pt>
                <c:pt idx="5562" formatCode="General">
                  <c:v>5.6680000000000001E-2</c:v>
                </c:pt>
                <c:pt idx="5563" formatCode="General">
                  <c:v>5.6619999999999997E-2</c:v>
                </c:pt>
                <c:pt idx="5564" formatCode="General">
                  <c:v>5.6570000000000002E-2</c:v>
                </c:pt>
                <c:pt idx="5565" formatCode="General">
                  <c:v>5.6520000000000001E-2</c:v>
                </c:pt>
                <c:pt idx="5566" formatCode="General">
                  <c:v>5.6469999999999999E-2</c:v>
                </c:pt>
                <c:pt idx="5567" formatCode="General">
                  <c:v>5.6399999999999999E-2</c:v>
                </c:pt>
                <c:pt idx="5568" formatCode="General">
                  <c:v>5.6270000000000001E-2</c:v>
                </c:pt>
                <c:pt idx="5569" formatCode="General">
                  <c:v>5.6210000000000003E-2</c:v>
                </c:pt>
                <c:pt idx="5570" formatCode="General">
                  <c:v>5.6149999999999999E-2</c:v>
                </c:pt>
                <c:pt idx="5571" formatCode="General">
                  <c:v>5.6090000000000001E-2</c:v>
                </c:pt>
                <c:pt idx="5572" formatCode="General">
                  <c:v>5.5969999999999999E-2</c:v>
                </c:pt>
                <c:pt idx="5573" formatCode="General">
                  <c:v>5.5919999999999997E-2</c:v>
                </c:pt>
                <c:pt idx="5574" formatCode="General">
                  <c:v>5.586E-2</c:v>
                </c:pt>
                <c:pt idx="5575" formatCode="General">
                  <c:v>5.5809999999999998E-2</c:v>
                </c:pt>
                <c:pt idx="5576" formatCode="General">
                  <c:v>5.5750000000000001E-2</c:v>
                </c:pt>
                <c:pt idx="5577" formatCode="General">
                  <c:v>5.57E-2</c:v>
                </c:pt>
                <c:pt idx="5578" formatCode="General">
                  <c:v>5.5660000000000001E-2</c:v>
                </c:pt>
                <c:pt idx="5579" formatCode="General">
                  <c:v>5.5669999999999997E-2</c:v>
                </c:pt>
                <c:pt idx="5580" formatCode="General">
                  <c:v>5.5640000000000002E-2</c:v>
                </c:pt>
                <c:pt idx="5581" formatCode="General">
                  <c:v>5.561E-2</c:v>
                </c:pt>
                <c:pt idx="5582" formatCode="General">
                  <c:v>5.5570000000000001E-2</c:v>
                </c:pt>
                <c:pt idx="5583" formatCode="General">
                  <c:v>5.5530000000000003E-2</c:v>
                </c:pt>
                <c:pt idx="5584" formatCode="General">
                  <c:v>5.5480000000000002E-2</c:v>
                </c:pt>
                <c:pt idx="5585" formatCode="General">
                  <c:v>5.5440000000000003E-2</c:v>
                </c:pt>
                <c:pt idx="5586" formatCode="General">
                  <c:v>5.543E-2</c:v>
                </c:pt>
                <c:pt idx="5587" formatCode="General">
                  <c:v>5.5419999999999997E-2</c:v>
                </c:pt>
                <c:pt idx="5588" formatCode="General">
                  <c:v>5.5469999999999998E-2</c:v>
                </c:pt>
                <c:pt idx="5589" formatCode="General">
                  <c:v>5.5460000000000002E-2</c:v>
                </c:pt>
                <c:pt idx="5590" formatCode="General">
                  <c:v>5.5399999999999998E-2</c:v>
                </c:pt>
                <c:pt idx="5591" formatCode="General">
                  <c:v>5.5329999999999997E-2</c:v>
                </c:pt>
                <c:pt idx="5592" formatCode="General">
                  <c:v>5.5379999999999999E-2</c:v>
                </c:pt>
                <c:pt idx="5593" formatCode="General">
                  <c:v>5.5359999999999999E-2</c:v>
                </c:pt>
                <c:pt idx="5594" formatCode="General">
                  <c:v>5.5320000000000001E-2</c:v>
                </c:pt>
                <c:pt idx="5595" formatCode="General">
                  <c:v>5.5289999999999999E-2</c:v>
                </c:pt>
                <c:pt idx="5596" formatCode="General">
                  <c:v>5.5259999999999997E-2</c:v>
                </c:pt>
                <c:pt idx="5597" formatCode="General">
                  <c:v>5.5239999999999997E-2</c:v>
                </c:pt>
                <c:pt idx="5598" formatCode="General">
                  <c:v>5.5219999999999998E-2</c:v>
                </c:pt>
                <c:pt idx="5599" formatCode="General">
                  <c:v>5.5190000000000003E-2</c:v>
                </c:pt>
                <c:pt idx="5600" formatCode="General">
                  <c:v>5.5160000000000001E-2</c:v>
                </c:pt>
                <c:pt idx="5601" formatCode="General">
                  <c:v>5.5140000000000002E-2</c:v>
                </c:pt>
                <c:pt idx="5602" formatCode="General">
                  <c:v>5.5109999999999999E-2</c:v>
                </c:pt>
                <c:pt idx="5603" formatCode="General">
                  <c:v>5.509E-2</c:v>
                </c:pt>
                <c:pt idx="5604" formatCode="General">
                  <c:v>5.5059999999999998E-2</c:v>
                </c:pt>
                <c:pt idx="5605" formatCode="General">
                  <c:v>5.5019999999999999E-2</c:v>
                </c:pt>
                <c:pt idx="5606" formatCode="General">
                  <c:v>5.4989999999999997E-2</c:v>
                </c:pt>
                <c:pt idx="5607" formatCode="General">
                  <c:v>5.4949999999999999E-2</c:v>
                </c:pt>
                <c:pt idx="5608" formatCode="General">
                  <c:v>5.4919999999999997E-2</c:v>
                </c:pt>
                <c:pt idx="5609" formatCode="General">
                  <c:v>5.4890000000000001E-2</c:v>
                </c:pt>
                <c:pt idx="5610" formatCode="General">
                  <c:v>5.493E-2</c:v>
                </c:pt>
                <c:pt idx="5611" formatCode="General">
                  <c:v>5.4969999999999998E-2</c:v>
                </c:pt>
                <c:pt idx="5612" formatCode="General">
                  <c:v>5.4949999999999999E-2</c:v>
                </c:pt>
                <c:pt idx="5613" formatCode="General">
                  <c:v>5.493E-2</c:v>
                </c:pt>
                <c:pt idx="5614" formatCode="General">
                  <c:v>5.491E-2</c:v>
                </c:pt>
                <c:pt idx="5615" formatCode="General">
                  <c:v>5.4879999999999998E-2</c:v>
                </c:pt>
                <c:pt idx="5616" formatCode="General">
                  <c:v>5.4850000000000003E-2</c:v>
                </c:pt>
                <c:pt idx="5617" formatCode="General">
                  <c:v>5.4820000000000001E-2</c:v>
                </c:pt>
                <c:pt idx="5618" formatCode="General">
                  <c:v>5.4780000000000002E-2</c:v>
                </c:pt>
                <c:pt idx="5619" formatCode="General">
                  <c:v>5.475E-2</c:v>
                </c:pt>
                <c:pt idx="5620" formatCode="General">
                  <c:v>5.4730000000000001E-2</c:v>
                </c:pt>
                <c:pt idx="5621" formatCode="General">
                  <c:v>5.4699999999999999E-2</c:v>
                </c:pt>
                <c:pt idx="5622" formatCode="General">
                  <c:v>5.4679999999999999E-2</c:v>
                </c:pt>
                <c:pt idx="5623" formatCode="General">
                  <c:v>5.4670000000000003E-2</c:v>
                </c:pt>
                <c:pt idx="5624" formatCode="General">
                  <c:v>5.4649999999999997E-2</c:v>
                </c:pt>
                <c:pt idx="5625" formatCode="General">
                  <c:v>5.4640000000000001E-2</c:v>
                </c:pt>
                <c:pt idx="5626" formatCode="General">
                  <c:v>5.4620000000000002E-2</c:v>
                </c:pt>
                <c:pt idx="5627" formatCode="General">
                  <c:v>5.4600000000000003E-2</c:v>
                </c:pt>
                <c:pt idx="5628" formatCode="General">
                  <c:v>5.4559999999999997E-2</c:v>
                </c:pt>
                <c:pt idx="5629" formatCode="General">
                  <c:v>5.45E-2</c:v>
                </c:pt>
                <c:pt idx="5630" formatCode="General">
                  <c:v>5.4469999999999998E-2</c:v>
                </c:pt>
                <c:pt idx="5631" formatCode="General">
                  <c:v>5.4440000000000002E-2</c:v>
                </c:pt>
                <c:pt idx="5632" formatCode="General">
                  <c:v>5.4420000000000003E-2</c:v>
                </c:pt>
                <c:pt idx="5633" formatCode="General">
                  <c:v>5.441E-2</c:v>
                </c:pt>
                <c:pt idx="5634" formatCode="General">
                  <c:v>5.4399999999999997E-2</c:v>
                </c:pt>
                <c:pt idx="5635" formatCode="General">
                  <c:v>5.4399999999999997E-2</c:v>
                </c:pt>
                <c:pt idx="5636" formatCode="General">
                  <c:v>5.4390000000000001E-2</c:v>
                </c:pt>
                <c:pt idx="5637" formatCode="General">
                  <c:v>5.4379999999999998E-2</c:v>
                </c:pt>
                <c:pt idx="5638" formatCode="General">
                  <c:v>5.4359999999999999E-2</c:v>
                </c:pt>
                <c:pt idx="5639" formatCode="General">
                  <c:v>5.4339999999999999E-2</c:v>
                </c:pt>
                <c:pt idx="5640" formatCode="General">
                  <c:v>5.432E-2</c:v>
                </c:pt>
                <c:pt idx="5641" formatCode="General">
                  <c:v>5.4300000000000001E-2</c:v>
                </c:pt>
                <c:pt idx="5642" formatCode="General">
                  <c:v>5.4280000000000002E-2</c:v>
                </c:pt>
                <c:pt idx="5643" formatCode="General">
                  <c:v>5.4260000000000003E-2</c:v>
                </c:pt>
                <c:pt idx="5644" formatCode="General">
                  <c:v>5.425E-2</c:v>
                </c:pt>
                <c:pt idx="5645" formatCode="General">
                  <c:v>5.425E-2</c:v>
                </c:pt>
                <c:pt idx="5646" formatCode="General">
                  <c:v>5.4239999999999997E-2</c:v>
                </c:pt>
                <c:pt idx="5647" formatCode="General">
                  <c:v>5.4239999999999997E-2</c:v>
                </c:pt>
                <c:pt idx="5648" formatCode="General">
                  <c:v>5.423E-2</c:v>
                </c:pt>
                <c:pt idx="5649" formatCode="General">
                  <c:v>5.4260000000000003E-2</c:v>
                </c:pt>
                <c:pt idx="5650" formatCode="General">
                  <c:v>5.425E-2</c:v>
                </c:pt>
                <c:pt idx="5651" formatCode="General">
                  <c:v>5.4219999999999997E-2</c:v>
                </c:pt>
                <c:pt idx="5652" formatCode="General">
                  <c:v>5.4199999999999998E-2</c:v>
                </c:pt>
                <c:pt idx="5653" formatCode="General">
                  <c:v>5.4170000000000003E-2</c:v>
                </c:pt>
                <c:pt idx="5654" formatCode="General">
                  <c:v>5.416E-2</c:v>
                </c:pt>
                <c:pt idx="5655" formatCode="General">
                  <c:v>5.4149999999999997E-2</c:v>
                </c:pt>
                <c:pt idx="5656" formatCode="General">
                  <c:v>5.4149999999999997E-2</c:v>
                </c:pt>
                <c:pt idx="5657" formatCode="General">
                  <c:v>5.4149999999999997E-2</c:v>
                </c:pt>
                <c:pt idx="5658" formatCode="General">
                  <c:v>5.4149999999999997E-2</c:v>
                </c:pt>
                <c:pt idx="5659" formatCode="General">
                  <c:v>5.4140000000000001E-2</c:v>
                </c:pt>
                <c:pt idx="5660" formatCode="General">
                  <c:v>5.4140000000000001E-2</c:v>
                </c:pt>
                <c:pt idx="5661" formatCode="General">
                  <c:v>5.4120000000000001E-2</c:v>
                </c:pt>
                <c:pt idx="5662" formatCode="General">
                  <c:v>5.4109999999999998E-2</c:v>
                </c:pt>
                <c:pt idx="5663" formatCode="General">
                  <c:v>5.4100000000000002E-2</c:v>
                </c:pt>
                <c:pt idx="5664" formatCode="General">
                  <c:v>5.4089999999999999E-2</c:v>
                </c:pt>
                <c:pt idx="5665" formatCode="General">
                  <c:v>5.407E-2</c:v>
                </c:pt>
                <c:pt idx="5666" formatCode="General">
                  <c:v>5.4030000000000002E-2</c:v>
                </c:pt>
                <c:pt idx="5667" formatCode="General">
                  <c:v>5.4019999999999999E-2</c:v>
                </c:pt>
                <c:pt idx="5668" formatCode="General">
                  <c:v>5.4019999999999999E-2</c:v>
                </c:pt>
                <c:pt idx="5669" formatCode="General">
                  <c:v>5.4030000000000002E-2</c:v>
                </c:pt>
                <c:pt idx="5670" formatCode="General">
                  <c:v>5.4030000000000002E-2</c:v>
                </c:pt>
                <c:pt idx="5671" formatCode="General">
                  <c:v>5.4039999999999998E-2</c:v>
                </c:pt>
                <c:pt idx="5672" formatCode="General">
                  <c:v>5.4039999999999998E-2</c:v>
                </c:pt>
                <c:pt idx="5673" formatCode="General">
                  <c:v>5.4030000000000002E-2</c:v>
                </c:pt>
                <c:pt idx="5674" formatCode="General">
                  <c:v>5.4030000000000002E-2</c:v>
                </c:pt>
                <c:pt idx="5675" formatCode="General">
                  <c:v>5.4010000000000002E-2</c:v>
                </c:pt>
                <c:pt idx="5676" formatCode="General">
                  <c:v>5.3990000000000003E-2</c:v>
                </c:pt>
                <c:pt idx="5677" formatCode="General">
                  <c:v>5.3990000000000003E-2</c:v>
                </c:pt>
                <c:pt idx="5678" formatCode="General">
                  <c:v>5.3990000000000003E-2</c:v>
                </c:pt>
                <c:pt idx="5679" formatCode="General">
                  <c:v>5.3999999999999999E-2</c:v>
                </c:pt>
                <c:pt idx="5680" formatCode="General">
                  <c:v>5.3999999999999999E-2</c:v>
                </c:pt>
                <c:pt idx="5681" formatCode="General">
                  <c:v>5.4010000000000002E-2</c:v>
                </c:pt>
                <c:pt idx="5682" formatCode="General">
                  <c:v>5.4019999999999999E-2</c:v>
                </c:pt>
                <c:pt idx="5683" formatCode="General">
                  <c:v>5.4019999999999999E-2</c:v>
                </c:pt>
                <c:pt idx="5684" formatCode="General">
                  <c:v>5.4019999999999999E-2</c:v>
                </c:pt>
                <c:pt idx="5685" formatCode="General">
                  <c:v>5.4019999999999999E-2</c:v>
                </c:pt>
                <c:pt idx="5686" formatCode="General">
                  <c:v>5.4050000000000001E-2</c:v>
                </c:pt>
                <c:pt idx="5687" formatCode="General">
                  <c:v>5.4050000000000001E-2</c:v>
                </c:pt>
                <c:pt idx="5688" formatCode="General">
                  <c:v>5.4050000000000001E-2</c:v>
                </c:pt>
                <c:pt idx="5689" formatCode="General">
                  <c:v>5.4059999999999997E-2</c:v>
                </c:pt>
                <c:pt idx="5690" formatCode="General">
                  <c:v>5.407E-2</c:v>
                </c:pt>
                <c:pt idx="5691" formatCode="General">
                  <c:v>5.4089999999999999E-2</c:v>
                </c:pt>
                <c:pt idx="5692" formatCode="General">
                  <c:v>5.4100000000000002E-2</c:v>
                </c:pt>
                <c:pt idx="5693" formatCode="General">
                  <c:v>5.4109999999999998E-2</c:v>
                </c:pt>
                <c:pt idx="5694" formatCode="General">
                  <c:v>5.4109999999999998E-2</c:v>
                </c:pt>
                <c:pt idx="5695" formatCode="General">
                  <c:v>5.4120000000000001E-2</c:v>
                </c:pt>
                <c:pt idx="5696" formatCode="General">
                  <c:v>5.4140000000000001E-2</c:v>
                </c:pt>
                <c:pt idx="5697" formatCode="General">
                  <c:v>5.4140000000000001E-2</c:v>
                </c:pt>
                <c:pt idx="5698" formatCode="General">
                  <c:v>5.4140000000000001E-2</c:v>
                </c:pt>
                <c:pt idx="5699" formatCode="General">
                  <c:v>5.4140000000000001E-2</c:v>
                </c:pt>
                <c:pt idx="5700" formatCode="General">
                  <c:v>5.4149999999999997E-2</c:v>
                </c:pt>
                <c:pt idx="5701" formatCode="General">
                  <c:v>5.416E-2</c:v>
                </c:pt>
                <c:pt idx="5702" formatCode="General">
                  <c:v>5.4170000000000003E-2</c:v>
                </c:pt>
                <c:pt idx="5703" formatCode="General">
                  <c:v>5.4190000000000002E-2</c:v>
                </c:pt>
                <c:pt idx="5704" formatCode="General">
                  <c:v>5.4190000000000002E-2</c:v>
                </c:pt>
                <c:pt idx="5705" formatCode="General">
                  <c:v>5.4199999999999998E-2</c:v>
                </c:pt>
                <c:pt idx="5706" formatCode="General">
                  <c:v>5.4199999999999998E-2</c:v>
                </c:pt>
                <c:pt idx="5707" formatCode="General">
                  <c:v>5.4210000000000001E-2</c:v>
                </c:pt>
                <c:pt idx="5708" formatCode="General">
                  <c:v>5.4210000000000001E-2</c:v>
                </c:pt>
                <c:pt idx="5709" formatCode="General">
                  <c:v>5.4199999999999998E-2</c:v>
                </c:pt>
                <c:pt idx="5710" formatCode="General">
                  <c:v>5.4199999999999998E-2</c:v>
                </c:pt>
                <c:pt idx="5711" formatCode="General">
                  <c:v>5.4190000000000002E-2</c:v>
                </c:pt>
                <c:pt idx="5712" formatCode="General">
                  <c:v>5.4190000000000002E-2</c:v>
                </c:pt>
                <c:pt idx="5713" formatCode="General">
                  <c:v>5.4199999999999998E-2</c:v>
                </c:pt>
                <c:pt idx="5714" formatCode="General">
                  <c:v>5.4219999999999997E-2</c:v>
                </c:pt>
                <c:pt idx="5715" formatCode="General">
                  <c:v>5.4219999999999997E-2</c:v>
                </c:pt>
                <c:pt idx="5716" formatCode="General">
                  <c:v>5.4219999999999997E-2</c:v>
                </c:pt>
                <c:pt idx="5717" formatCode="General">
                  <c:v>5.4219999999999997E-2</c:v>
                </c:pt>
                <c:pt idx="5718" formatCode="General">
                  <c:v>5.4219999999999997E-2</c:v>
                </c:pt>
                <c:pt idx="5719" formatCode="General">
                  <c:v>5.4210000000000001E-2</c:v>
                </c:pt>
                <c:pt idx="5720" formatCode="General">
                  <c:v>5.4129999999999998E-2</c:v>
                </c:pt>
                <c:pt idx="5721" formatCode="General">
                  <c:v>5.4109999999999998E-2</c:v>
                </c:pt>
                <c:pt idx="5722" formatCode="General">
                  <c:v>5.4109999999999998E-2</c:v>
                </c:pt>
                <c:pt idx="5723" formatCode="General">
                  <c:v>5.4109999999999998E-2</c:v>
                </c:pt>
                <c:pt idx="5724" formatCode="General">
                  <c:v>5.4120000000000001E-2</c:v>
                </c:pt>
                <c:pt idx="5725" formatCode="General">
                  <c:v>5.4140000000000001E-2</c:v>
                </c:pt>
                <c:pt idx="5726" formatCode="General">
                  <c:v>5.4140000000000001E-2</c:v>
                </c:pt>
                <c:pt idx="5727" formatCode="General">
                  <c:v>5.4149999999999997E-2</c:v>
                </c:pt>
                <c:pt idx="5728" formatCode="General">
                  <c:v>5.4149999999999997E-2</c:v>
                </c:pt>
                <c:pt idx="5729" formatCode="General">
                  <c:v>5.4129999999999998E-2</c:v>
                </c:pt>
                <c:pt idx="5730" formatCode="General">
                  <c:v>5.4100000000000002E-2</c:v>
                </c:pt>
                <c:pt idx="5731" formatCode="General">
                  <c:v>5.4109999999999998E-2</c:v>
                </c:pt>
                <c:pt idx="5732" formatCode="General">
                  <c:v>5.4120000000000001E-2</c:v>
                </c:pt>
                <c:pt idx="5733" formatCode="General">
                  <c:v>5.4120000000000001E-2</c:v>
                </c:pt>
                <c:pt idx="5734" formatCode="General">
                  <c:v>5.4120000000000001E-2</c:v>
                </c:pt>
                <c:pt idx="5735" formatCode="General">
                  <c:v>5.4140000000000001E-2</c:v>
                </c:pt>
                <c:pt idx="5736" formatCode="General">
                  <c:v>5.4149999999999997E-2</c:v>
                </c:pt>
                <c:pt idx="5737" formatCode="General">
                  <c:v>5.4129999999999998E-2</c:v>
                </c:pt>
                <c:pt idx="5738" formatCode="General">
                  <c:v>5.4120000000000001E-2</c:v>
                </c:pt>
                <c:pt idx="5739" formatCode="General">
                  <c:v>5.4129999999999998E-2</c:v>
                </c:pt>
                <c:pt idx="5740" formatCode="General">
                  <c:v>5.4190000000000002E-2</c:v>
                </c:pt>
                <c:pt idx="5741" formatCode="General">
                  <c:v>5.4210000000000001E-2</c:v>
                </c:pt>
                <c:pt idx="5742" formatCode="General">
                  <c:v>5.4210000000000001E-2</c:v>
                </c:pt>
                <c:pt idx="5743" formatCode="General">
                  <c:v>5.4199999999999998E-2</c:v>
                </c:pt>
                <c:pt idx="5744" formatCode="General">
                  <c:v>5.4199999999999998E-2</c:v>
                </c:pt>
                <c:pt idx="5745" formatCode="General">
                  <c:v>5.4179999999999999E-2</c:v>
                </c:pt>
                <c:pt idx="5746" formatCode="General">
                  <c:v>5.4190000000000002E-2</c:v>
                </c:pt>
                <c:pt idx="5747" formatCode="General">
                  <c:v>5.4210000000000001E-2</c:v>
                </c:pt>
                <c:pt idx="5748" formatCode="General">
                  <c:v>5.4210000000000001E-2</c:v>
                </c:pt>
                <c:pt idx="5749" formatCode="General">
                  <c:v>5.423E-2</c:v>
                </c:pt>
                <c:pt idx="5750" formatCode="General">
                  <c:v>5.4260000000000003E-2</c:v>
                </c:pt>
                <c:pt idx="5751" formatCode="General">
                  <c:v>5.425E-2</c:v>
                </c:pt>
                <c:pt idx="5752" formatCode="General">
                  <c:v>5.425E-2</c:v>
                </c:pt>
                <c:pt idx="5753" formatCode="General">
                  <c:v>5.4239999999999997E-2</c:v>
                </c:pt>
                <c:pt idx="5754" formatCode="General">
                  <c:v>5.4239999999999997E-2</c:v>
                </c:pt>
                <c:pt idx="5755" formatCode="General">
                  <c:v>5.4239999999999997E-2</c:v>
                </c:pt>
                <c:pt idx="5756" formatCode="General">
                  <c:v>5.4190000000000002E-2</c:v>
                </c:pt>
                <c:pt idx="5757" formatCode="General">
                  <c:v>5.4199999999999998E-2</c:v>
                </c:pt>
                <c:pt idx="5758" formatCode="General">
                  <c:v>5.423E-2</c:v>
                </c:pt>
                <c:pt idx="5759" formatCode="General">
                  <c:v>5.4239999999999997E-2</c:v>
                </c:pt>
                <c:pt idx="5760" formatCode="General">
                  <c:v>5.4239999999999997E-2</c:v>
                </c:pt>
                <c:pt idx="5761" formatCode="General">
                  <c:v>5.425E-2</c:v>
                </c:pt>
                <c:pt idx="5762" formatCode="General">
                  <c:v>5.423E-2</c:v>
                </c:pt>
                <c:pt idx="5763" formatCode="General">
                  <c:v>5.4210000000000001E-2</c:v>
                </c:pt>
                <c:pt idx="5764" formatCode="General">
                  <c:v>5.4219999999999997E-2</c:v>
                </c:pt>
                <c:pt idx="5765" formatCode="General">
                  <c:v>5.423E-2</c:v>
                </c:pt>
                <c:pt idx="5766" formatCode="General">
                  <c:v>5.4219999999999997E-2</c:v>
                </c:pt>
                <c:pt idx="5767" formatCode="General">
                  <c:v>5.4210000000000001E-2</c:v>
                </c:pt>
                <c:pt idx="5768" formatCode="General">
                  <c:v>5.4219999999999997E-2</c:v>
                </c:pt>
                <c:pt idx="5769" formatCode="General">
                  <c:v>5.423E-2</c:v>
                </c:pt>
                <c:pt idx="5770" formatCode="General">
                  <c:v>5.423E-2</c:v>
                </c:pt>
                <c:pt idx="5771" formatCode="General">
                  <c:v>5.4210000000000001E-2</c:v>
                </c:pt>
                <c:pt idx="5772" formatCode="General">
                  <c:v>5.4210000000000001E-2</c:v>
                </c:pt>
                <c:pt idx="5773" formatCode="General">
                  <c:v>5.4210000000000001E-2</c:v>
                </c:pt>
                <c:pt idx="5774" formatCode="General">
                  <c:v>5.4210000000000001E-2</c:v>
                </c:pt>
                <c:pt idx="5775" formatCode="General">
                  <c:v>5.4199999999999998E-2</c:v>
                </c:pt>
                <c:pt idx="5776" formatCode="General">
                  <c:v>5.425E-2</c:v>
                </c:pt>
                <c:pt idx="5777" formatCode="General">
                  <c:v>5.4269999999999999E-2</c:v>
                </c:pt>
                <c:pt idx="5778" formatCode="General">
                  <c:v>5.4280000000000002E-2</c:v>
                </c:pt>
                <c:pt idx="5779" formatCode="General">
                  <c:v>5.4280000000000002E-2</c:v>
                </c:pt>
                <c:pt idx="5780" formatCode="General">
                  <c:v>5.4300000000000001E-2</c:v>
                </c:pt>
                <c:pt idx="5781" formatCode="General">
                  <c:v>5.4300000000000001E-2</c:v>
                </c:pt>
                <c:pt idx="5782" formatCode="General">
                  <c:v>5.4330000000000003E-2</c:v>
                </c:pt>
                <c:pt idx="5783" formatCode="General">
                  <c:v>5.4339999999999999E-2</c:v>
                </c:pt>
                <c:pt idx="5784" formatCode="General">
                  <c:v>5.4339999999999999E-2</c:v>
                </c:pt>
                <c:pt idx="5785" formatCode="General">
                  <c:v>5.4339999999999999E-2</c:v>
                </c:pt>
                <c:pt idx="5786" formatCode="General">
                  <c:v>5.4339999999999999E-2</c:v>
                </c:pt>
                <c:pt idx="5787" formatCode="General">
                  <c:v>5.4350000000000002E-2</c:v>
                </c:pt>
                <c:pt idx="5788" formatCode="General">
                  <c:v>5.4350000000000002E-2</c:v>
                </c:pt>
                <c:pt idx="5789" formatCode="General">
                  <c:v>5.4350000000000002E-2</c:v>
                </c:pt>
                <c:pt idx="5790" formatCode="General">
                  <c:v>5.4339999999999999E-2</c:v>
                </c:pt>
                <c:pt idx="5791" formatCode="General">
                  <c:v>5.4370000000000002E-2</c:v>
                </c:pt>
                <c:pt idx="5792" formatCode="General">
                  <c:v>5.4390000000000001E-2</c:v>
                </c:pt>
                <c:pt idx="5793" formatCode="General">
                  <c:v>5.4399999999999997E-2</c:v>
                </c:pt>
                <c:pt idx="5794" formatCode="General">
                  <c:v>5.4399999999999997E-2</c:v>
                </c:pt>
                <c:pt idx="5795" formatCode="General">
                  <c:v>5.4399999999999997E-2</c:v>
                </c:pt>
                <c:pt idx="5796" formatCode="General">
                  <c:v>5.4399999999999997E-2</c:v>
                </c:pt>
                <c:pt idx="5797" formatCode="General">
                  <c:v>5.4399999999999997E-2</c:v>
                </c:pt>
                <c:pt idx="5798" formatCode="General">
                  <c:v>5.4390000000000001E-2</c:v>
                </c:pt>
                <c:pt idx="5799" formatCode="General">
                  <c:v>5.4390000000000001E-2</c:v>
                </c:pt>
                <c:pt idx="5800" formatCode="General">
                  <c:v>5.4390000000000001E-2</c:v>
                </c:pt>
                <c:pt idx="5801" formatCode="General">
                  <c:v>5.4390000000000001E-2</c:v>
                </c:pt>
                <c:pt idx="5802" formatCode="General">
                  <c:v>5.4390000000000001E-2</c:v>
                </c:pt>
                <c:pt idx="5803" formatCode="General">
                  <c:v>5.4399999999999997E-2</c:v>
                </c:pt>
                <c:pt idx="5804" formatCode="General">
                  <c:v>5.4399999999999997E-2</c:v>
                </c:pt>
                <c:pt idx="5805" formatCode="General">
                  <c:v>5.4359999999999999E-2</c:v>
                </c:pt>
                <c:pt idx="5806" formatCode="General">
                  <c:v>5.4359999999999999E-2</c:v>
                </c:pt>
                <c:pt idx="5807" formatCode="General">
                  <c:v>5.4359999999999999E-2</c:v>
                </c:pt>
                <c:pt idx="5808" formatCode="General">
                  <c:v>5.4350000000000002E-2</c:v>
                </c:pt>
                <c:pt idx="5809" formatCode="General">
                  <c:v>5.4350000000000002E-2</c:v>
                </c:pt>
                <c:pt idx="5810" formatCode="General">
                  <c:v>5.4370000000000002E-2</c:v>
                </c:pt>
                <c:pt idx="5811" formatCode="General">
                  <c:v>5.4379999999999998E-2</c:v>
                </c:pt>
                <c:pt idx="5812" formatCode="General">
                  <c:v>5.4390000000000001E-2</c:v>
                </c:pt>
                <c:pt idx="5813" formatCode="General">
                  <c:v>5.4399999999999997E-2</c:v>
                </c:pt>
                <c:pt idx="5814" formatCode="General">
                  <c:v>5.441E-2</c:v>
                </c:pt>
                <c:pt idx="5815" formatCode="General">
                  <c:v>5.4420000000000003E-2</c:v>
                </c:pt>
                <c:pt idx="5816" formatCode="General">
                  <c:v>5.4429999999999999E-2</c:v>
                </c:pt>
                <c:pt idx="5817" formatCode="General">
                  <c:v>5.4440000000000002E-2</c:v>
                </c:pt>
                <c:pt idx="5818" formatCode="General">
                  <c:v>5.4440000000000002E-2</c:v>
                </c:pt>
                <c:pt idx="5819" formatCode="General">
                  <c:v>5.4440000000000002E-2</c:v>
                </c:pt>
                <c:pt idx="5820" formatCode="General">
                  <c:v>5.4440000000000002E-2</c:v>
                </c:pt>
                <c:pt idx="5821" formatCode="General">
                  <c:v>5.4429999999999999E-2</c:v>
                </c:pt>
                <c:pt idx="5822" formatCode="General">
                  <c:v>5.4440000000000002E-2</c:v>
                </c:pt>
                <c:pt idx="5823" formatCode="General">
                  <c:v>5.4449999999999998E-2</c:v>
                </c:pt>
                <c:pt idx="5824" formatCode="General">
                  <c:v>5.4469999999999998E-2</c:v>
                </c:pt>
                <c:pt idx="5825" formatCode="General">
                  <c:v>5.4530000000000002E-2</c:v>
                </c:pt>
                <c:pt idx="5826" formatCode="General">
                  <c:v>5.4550000000000001E-2</c:v>
                </c:pt>
                <c:pt idx="5827" formatCode="General">
                  <c:v>5.4559999999999997E-2</c:v>
                </c:pt>
                <c:pt idx="5828" formatCode="General">
                  <c:v>5.4559999999999997E-2</c:v>
                </c:pt>
                <c:pt idx="5829" formatCode="General">
                  <c:v>5.4559999999999997E-2</c:v>
                </c:pt>
                <c:pt idx="5830" formatCode="General">
                  <c:v>5.457E-2</c:v>
                </c:pt>
                <c:pt idx="5831" formatCode="General">
                  <c:v>5.457E-2</c:v>
                </c:pt>
                <c:pt idx="5832" formatCode="General">
                  <c:v>5.4559999999999997E-2</c:v>
                </c:pt>
                <c:pt idx="5833" formatCode="General">
                  <c:v>5.457E-2</c:v>
                </c:pt>
                <c:pt idx="5834" formatCode="General">
                  <c:v>5.457E-2</c:v>
                </c:pt>
                <c:pt idx="5835" formatCode="General">
                  <c:v>5.459E-2</c:v>
                </c:pt>
                <c:pt idx="5836" formatCode="General">
                  <c:v>5.4600000000000003E-2</c:v>
                </c:pt>
                <c:pt idx="5837" formatCode="General">
                  <c:v>5.4609999999999999E-2</c:v>
                </c:pt>
                <c:pt idx="5838" formatCode="General">
                  <c:v>5.4629999999999998E-2</c:v>
                </c:pt>
                <c:pt idx="5839" formatCode="General">
                  <c:v>5.4609999999999999E-2</c:v>
                </c:pt>
                <c:pt idx="5840" formatCode="General">
                  <c:v>5.4600000000000003E-2</c:v>
                </c:pt>
                <c:pt idx="5841" formatCode="General">
                  <c:v>5.4620000000000002E-2</c:v>
                </c:pt>
                <c:pt idx="5842" formatCode="General">
                  <c:v>5.4620000000000002E-2</c:v>
                </c:pt>
                <c:pt idx="5843" formatCode="General">
                  <c:v>5.4620000000000002E-2</c:v>
                </c:pt>
                <c:pt idx="5844" formatCode="General">
                  <c:v>5.4629999999999998E-2</c:v>
                </c:pt>
                <c:pt idx="5845" formatCode="General">
                  <c:v>5.4629999999999998E-2</c:v>
                </c:pt>
                <c:pt idx="5846" formatCode="General">
                  <c:v>5.4640000000000001E-2</c:v>
                </c:pt>
                <c:pt idx="5847" formatCode="General">
                  <c:v>5.466E-2</c:v>
                </c:pt>
                <c:pt idx="5848" formatCode="General">
                  <c:v>5.466E-2</c:v>
                </c:pt>
                <c:pt idx="5849" formatCode="General">
                  <c:v>5.466E-2</c:v>
                </c:pt>
                <c:pt idx="5850" formatCode="General">
                  <c:v>5.4629999999999998E-2</c:v>
                </c:pt>
                <c:pt idx="5851" formatCode="General">
                  <c:v>5.4640000000000001E-2</c:v>
                </c:pt>
                <c:pt idx="5852" formatCode="General">
                  <c:v>5.4649999999999997E-2</c:v>
                </c:pt>
                <c:pt idx="5853" formatCode="General">
                  <c:v>5.4649999999999997E-2</c:v>
                </c:pt>
                <c:pt idx="5854" formatCode="General">
                  <c:v>5.4649999999999997E-2</c:v>
                </c:pt>
                <c:pt idx="5855" formatCode="General">
                  <c:v>5.466E-2</c:v>
                </c:pt>
                <c:pt idx="5856" formatCode="General">
                  <c:v>5.4670000000000003E-2</c:v>
                </c:pt>
                <c:pt idx="5857" formatCode="General">
                  <c:v>5.4679999999999999E-2</c:v>
                </c:pt>
                <c:pt idx="5858" formatCode="General">
                  <c:v>5.4699999999999999E-2</c:v>
                </c:pt>
                <c:pt idx="5859" formatCode="General">
                  <c:v>5.475E-2</c:v>
                </c:pt>
                <c:pt idx="5860" formatCode="General">
                  <c:v>5.4780000000000002E-2</c:v>
                </c:pt>
                <c:pt idx="5861" formatCode="General">
                  <c:v>5.4789999999999998E-2</c:v>
                </c:pt>
                <c:pt idx="5862" formatCode="General">
                  <c:v>5.4809999999999998E-2</c:v>
                </c:pt>
                <c:pt idx="5863" formatCode="General">
                  <c:v>5.4820000000000001E-2</c:v>
                </c:pt>
                <c:pt idx="5864" formatCode="General">
                  <c:v>5.4820000000000001E-2</c:v>
                </c:pt>
                <c:pt idx="5865" formatCode="General">
                  <c:v>5.4820000000000001E-2</c:v>
                </c:pt>
                <c:pt idx="5866" formatCode="General">
                  <c:v>5.4829999999999997E-2</c:v>
                </c:pt>
                <c:pt idx="5867" formatCode="General">
                  <c:v>5.484E-2</c:v>
                </c:pt>
                <c:pt idx="5868" formatCode="General">
                  <c:v>5.4890000000000001E-2</c:v>
                </c:pt>
                <c:pt idx="5869" formatCode="General">
                  <c:v>5.493E-2</c:v>
                </c:pt>
                <c:pt idx="5870" formatCode="General">
                  <c:v>5.4960000000000002E-2</c:v>
                </c:pt>
                <c:pt idx="5871" formatCode="General">
                  <c:v>5.4980000000000001E-2</c:v>
                </c:pt>
                <c:pt idx="5872" formatCode="General">
                  <c:v>5.5010000000000003E-2</c:v>
                </c:pt>
                <c:pt idx="5873" formatCode="General">
                  <c:v>5.5019999999999999E-2</c:v>
                </c:pt>
                <c:pt idx="5874" formatCode="General">
                  <c:v>5.5030000000000003E-2</c:v>
                </c:pt>
                <c:pt idx="5875" formatCode="General">
                  <c:v>5.5039999999999999E-2</c:v>
                </c:pt>
                <c:pt idx="5876" formatCode="General">
                  <c:v>5.5039999999999999E-2</c:v>
                </c:pt>
                <c:pt idx="5877" formatCode="General">
                  <c:v>5.5050000000000002E-2</c:v>
                </c:pt>
                <c:pt idx="5878" formatCode="General">
                  <c:v>5.5059999999999998E-2</c:v>
                </c:pt>
                <c:pt idx="5879" formatCode="General">
                  <c:v>5.5079999999999997E-2</c:v>
                </c:pt>
                <c:pt idx="5880" formatCode="General">
                  <c:v>5.5100000000000003E-2</c:v>
                </c:pt>
                <c:pt idx="5881" formatCode="General">
                  <c:v>5.5120000000000002E-2</c:v>
                </c:pt>
                <c:pt idx="5882" formatCode="General">
                  <c:v>5.5149999999999998E-2</c:v>
                </c:pt>
                <c:pt idx="5883" formatCode="General">
                  <c:v>5.518E-2</c:v>
                </c:pt>
                <c:pt idx="5884" formatCode="General">
                  <c:v>5.5190000000000003E-2</c:v>
                </c:pt>
                <c:pt idx="5885" formatCode="General">
                  <c:v>5.5210000000000002E-2</c:v>
                </c:pt>
                <c:pt idx="5886" formatCode="General">
                  <c:v>5.5230000000000001E-2</c:v>
                </c:pt>
                <c:pt idx="5887" formatCode="General">
                  <c:v>5.5239999999999997E-2</c:v>
                </c:pt>
                <c:pt idx="5888" formatCode="General">
                  <c:v>5.525E-2</c:v>
                </c:pt>
                <c:pt idx="5889" formatCode="General">
                  <c:v>5.527E-2</c:v>
                </c:pt>
                <c:pt idx="5890" formatCode="General">
                  <c:v>5.5309999999999998E-2</c:v>
                </c:pt>
                <c:pt idx="5891" formatCode="General">
                  <c:v>5.5329999999999997E-2</c:v>
                </c:pt>
                <c:pt idx="5892" formatCode="General">
                  <c:v>5.5359999999999999E-2</c:v>
                </c:pt>
                <c:pt idx="5893" formatCode="General">
                  <c:v>5.5390000000000002E-2</c:v>
                </c:pt>
                <c:pt idx="5894" formatCode="General">
                  <c:v>5.5419999999999997E-2</c:v>
                </c:pt>
                <c:pt idx="5895" formatCode="General">
                  <c:v>5.5449999999999999E-2</c:v>
                </c:pt>
                <c:pt idx="5896" formatCode="General">
                  <c:v>5.5460000000000002E-2</c:v>
                </c:pt>
                <c:pt idx="5897" formatCode="General">
                  <c:v>5.5460000000000002E-2</c:v>
                </c:pt>
                <c:pt idx="5898" formatCode="General">
                  <c:v>5.5480000000000002E-2</c:v>
                </c:pt>
                <c:pt idx="5899" formatCode="General">
                  <c:v>5.5500000000000001E-2</c:v>
                </c:pt>
                <c:pt idx="5900" formatCode="General">
                  <c:v>5.552E-2</c:v>
                </c:pt>
                <c:pt idx="5901" formatCode="General">
                  <c:v>5.5539999999999999E-2</c:v>
                </c:pt>
                <c:pt idx="5902" formatCode="General">
                  <c:v>5.5570000000000001E-2</c:v>
                </c:pt>
                <c:pt idx="5903" formatCode="General">
                  <c:v>5.5599999999999997E-2</c:v>
                </c:pt>
                <c:pt idx="5904" formatCode="General">
                  <c:v>5.5640000000000002E-2</c:v>
                </c:pt>
                <c:pt idx="5905" formatCode="General">
                  <c:v>5.5669999999999997E-2</c:v>
                </c:pt>
                <c:pt idx="5906" formatCode="General">
                  <c:v>5.5710000000000003E-2</c:v>
                </c:pt>
                <c:pt idx="5907" formatCode="General">
                  <c:v>5.5730000000000002E-2</c:v>
                </c:pt>
                <c:pt idx="5908" formatCode="General">
                  <c:v>5.5750000000000001E-2</c:v>
                </c:pt>
                <c:pt idx="5909" formatCode="General">
                  <c:v>5.577E-2</c:v>
                </c:pt>
                <c:pt idx="5910" formatCode="General">
                  <c:v>5.5789999999999999E-2</c:v>
                </c:pt>
                <c:pt idx="5911" formatCode="General">
                  <c:v>5.5820000000000002E-2</c:v>
                </c:pt>
                <c:pt idx="5912" formatCode="General">
                  <c:v>5.5840000000000001E-2</c:v>
                </c:pt>
                <c:pt idx="5913" formatCode="General">
                  <c:v>5.5879999999999999E-2</c:v>
                </c:pt>
                <c:pt idx="5914" formatCode="General">
                  <c:v>5.5910000000000001E-2</c:v>
                </c:pt>
                <c:pt idx="5915" formatCode="General">
                  <c:v>5.595E-2</c:v>
                </c:pt>
                <c:pt idx="5916" formatCode="General">
                  <c:v>5.6009999999999997E-2</c:v>
                </c:pt>
                <c:pt idx="5917" formatCode="General">
                  <c:v>5.6070000000000002E-2</c:v>
                </c:pt>
                <c:pt idx="5918" formatCode="General">
                  <c:v>5.6099999999999997E-2</c:v>
                </c:pt>
                <c:pt idx="5919" formatCode="General">
                  <c:v>5.6129999999999999E-2</c:v>
                </c:pt>
                <c:pt idx="5920" formatCode="General">
                  <c:v>5.6160000000000002E-2</c:v>
                </c:pt>
                <c:pt idx="5921" formatCode="General">
                  <c:v>5.6180000000000001E-2</c:v>
                </c:pt>
                <c:pt idx="5922" formatCode="General">
                  <c:v>5.6210000000000003E-2</c:v>
                </c:pt>
                <c:pt idx="5923" formatCode="General">
                  <c:v>5.6239999999999998E-2</c:v>
                </c:pt>
                <c:pt idx="5924" formatCode="General">
                  <c:v>5.6279999999999997E-2</c:v>
                </c:pt>
                <c:pt idx="5925" formatCode="General">
                  <c:v>5.6320000000000002E-2</c:v>
                </c:pt>
                <c:pt idx="5926" formatCode="General">
                  <c:v>5.6370000000000003E-2</c:v>
                </c:pt>
                <c:pt idx="5927" formatCode="General">
                  <c:v>5.6410000000000002E-2</c:v>
                </c:pt>
                <c:pt idx="5928" formatCode="General">
                  <c:v>5.645E-2</c:v>
                </c:pt>
                <c:pt idx="5929" formatCode="General">
                  <c:v>5.6480000000000002E-2</c:v>
                </c:pt>
                <c:pt idx="5930" formatCode="General">
                  <c:v>5.6520000000000001E-2</c:v>
                </c:pt>
                <c:pt idx="5931" formatCode="General">
                  <c:v>5.6559999999999999E-2</c:v>
                </c:pt>
                <c:pt idx="5932" formatCode="General">
                  <c:v>5.6590000000000001E-2</c:v>
                </c:pt>
                <c:pt idx="5933" formatCode="General">
                  <c:v>5.663E-2</c:v>
                </c:pt>
                <c:pt idx="5934" formatCode="General">
                  <c:v>5.6660000000000002E-2</c:v>
                </c:pt>
                <c:pt idx="5935" formatCode="General">
                  <c:v>5.6710000000000003E-2</c:v>
                </c:pt>
                <c:pt idx="5936" formatCode="General">
                  <c:v>5.6759999999999998E-2</c:v>
                </c:pt>
                <c:pt idx="5937" formatCode="General">
                  <c:v>5.6809999999999999E-2</c:v>
                </c:pt>
                <c:pt idx="5938" formatCode="General">
                  <c:v>5.6860000000000001E-2</c:v>
                </c:pt>
                <c:pt idx="5939" formatCode="General">
                  <c:v>5.6919999999999998E-2</c:v>
                </c:pt>
                <c:pt idx="5940" formatCode="General">
                  <c:v>5.697E-2</c:v>
                </c:pt>
                <c:pt idx="5941" formatCode="General">
                  <c:v>5.7020000000000001E-2</c:v>
                </c:pt>
                <c:pt idx="5942" formatCode="General">
                  <c:v>5.706E-2</c:v>
                </c:pt>
                <c:pt idx="5943" formatCode="General">
                  <c:v>5.7099999999999998E-2</c:v>
                </c:pt>
                <c:pt idx="5944" formatCode="General">
                  <c:v>5.7149999999999999E-2</c:v>
                </c:pt>
                <c:pt idx="5945" formatCode="General">
                  <c:v>5.7169999999999999E-2</c:v>
                </c:pt>
                <c:pt idx="5946" formatCode="General">
                  <c:v>5.722E-2</c:v>
                </c:pt>
                <c:pt idx="5947" formatCode="General">
                  <c:v>5.7279999999999998E-2</c:v>
                </c:pt>
                <c:pt idx="5948" formatCode="General">
                  <c:v>5.7349999999999998E-2</c:v>
                </c:pt>
                <c:pt idx="5949" formatCode="General">
                  <c:v>5.7419999999999999E-2</c:v>
                </c:pt>
                <c:pt idx="5950" formatCode="General">
                  <c:v>5.7480000000000003E-2</c:v>
                </c:pt>
                <c:pt idx="5951" formatCode="General">
                  <c:v>5.7540000000000001E-2</c:v>
                </c:pt>
                <c:pt idx="5952" formatCode="General">
                  <c:v>5.7599999999999998E-2</c:v>
                </c:pt>
                <c:pt idx="5953" formatCode="General">
                  <c:v>5.765E-2</c:v>
                </c:pt>
                <c:pt idx="5954" formatCode="General">
                  <c:v>5.7709999999999997E-2</c:v>
                </c:pt>
                <c:pt idx="5955" formatCode="General">
                  <c:v>5.7759999999999999E-2</c:v>
                </c:pt>
                <c:pt idx="5956" formatCode="General">
                  <c:v>5.781E-2</c:v>
                </c:pt>
                <c:pt idx="5957" formatCode="General">
                  <c:v>5.7869999999999998E-2</c:v>
                </c:pt>
                <c:pt idx="5958" formatCode="General">
                  <c:v>5.7939999999999998E-2</c:v>
                </c:pt>
                <c:pt idx="5959" formatCode="General">
                  <c:v>5.8009999999999999E-2</c:v>
                </c:pt>
                <c:pt idx="5960" formatCode="General">
                  <c:v>5.808E-2</c:v>
                </c:pt>
                <c:pt idx="5961" formatCode="General">
                  <c:v>5.8160000000000003E-2</c:v>
                </c:pt>
                <c:pt idx="5962" formatCode="General">
                  <c:v>5.8229999999999997E-2</c:v>
                </c:pt>
                <c:pt idx="5963" formatCode="General">
                  <c:v>5.8299999999999998E-2</c:v>
                </c:pt>
                <c:pt idx="5964" formatCode="General">
                  <c:v>5.8360000000000002E-2</c:v>
                </c:pt>
                <c:pt idx="5965" formatCode="General">
                  <c:v>5.8450000000000002E-2</c:v>
                </c:pt>
                <c:pt idx="5966" formatCode="General">
                  <c:v>5.8520000000000003E-2</c:v>
                </c:pt>
                <c:pt idx="5967" formatCode="General">
                  <c:v>5.858E-2</c:v>
                </c:pt>
                <c:pt idx="5968" formatCode="General">
                  <c:v>5.8650000000000001E-2</c:v>
                </c:pt>
                <c:pt idx="5969" formatCode="General">
                  <c:v>5.8729999999999997E-2</c:v>
                </c:pt>
                <c:pt idx="5970" formatCode="General">
                  <c:v>5.8819999999999997E-2</c:v>
                </c:pt>
                <c:pt idx="5971" formatCode="General">
                  <c:v>5.8909999999999997E-2</c:v>
                </c:pt>
                <c:pt idx="5972" formatCode="General">
                  <c:v>5.8990000000000001E-2</c:v>
                </c:pt>
                <c:pt idx="5973" formatCode="General">
                  <c:v>5.9080000000000001E-2</c:v>
                </c:pt>
                <c:pt idx="5974" formatCode="General">
                  <c:v>5.917E-2</c:v>
                </c:pt>
                <c:pt idx="5975" formatCode="General">
                  <c:v>5.9249999999999997E-2</c:v>
                </c:pt>
                <c:pt idx="5976" formatCode="General">
                  <c:v>5.9339999999999997E-2</c:v>
                </c:pt>
                <c:pt idx="5977" formatCode="General">
                  <c:v>5.9429999999999997E-2</c:v>
                </c:pt>
                <c:pt idx="5978" formatCode="General">
                  <c:v>5.9520000000000003E-2</c:v>
                </c:pt>
                <c:pt idx="5979" formatCode="General">
                  <c:v>5.9610000000000003E-2</c:v>
                </c:pt>
                <c:pt idx="5980" formatCode="General">
                  <c:v>5.9700000000000003E-2</c:v>
                </c:pt>
                <c:pt idx="5981" formatCode="General">
                  <c:v>5.9810000000000002E-2</c:v>
                </c:pt>
                <c:pt idx="5982" formatCode="General">
                  <c:v>5.9920000000000001E-2</c:v>
                </c:pt>
                <c:pt idx="5983" formatCode="General">
                  <c:v>6.003E-2</c:v>
                </c:pt>
                <c:pt idx="5984" formatCode="General">
                  <c:v>6.0150000000000002E-2</c:v>
                </c:pt>
                <c:pt idx="5985" formatCode="General">
                  <c:v>6.0260000000000001E-2</c:v>
                </c:pt>
                <c:pt idx="5986" formatCode="General">
                  <c:v>6.0380000000000003E-2</c:v>
                </c:pt>
                <c:pt idx="5987" formatCode="General">
                  <c:v>6.0499999999999998E-2</c:v>
                </c:pt>
                <c:pt idx="5988" formatCode="General">
                  <c:v>6.0609999999999997E-2</c:v>
                </c:pt>
                <c:pt idx="5989" formatCode="General">
                  <c:v>6.0729999999999999E-2</c:v>
                </c:pt>
                <c:pt idx="5990" formatCode="General">
                  <c:v>6.0859999999999997E-2</c:v>
                </c:pt>
                <c:pt idx="5991" formatCode="General">
                  <c:v>6.0990000000000003E-2</c:v>
                </c:pt>
                <c:pt idx="5992" formatCode="General">
                  <c:v>6.1129999999999997E-2</c:v>
                </c:pt>
                <c:pt idx="5993" formatCode="General">
                  <c:v>6.1280000000000001E-2</c:v>
                </c:pt>
                <c:pt idx="5994" formatCode="General">
                  <c:v>6.1429999999999998E-2</c:v>
                </c:pt>
                <c:pt idx="5995" formatCode="General">
                  <c:v>6.1580000000000003E-2</c:v>
                </c:pt>
                <c:pt idx="5996" formatCode="General">
                  <c:v>6.1710000000000001E-2</c:v>
                </c:pt>
                <c:pt idx="5997" formatCode="General">
                  <c:v>6.1859999999999998E-2</c:v>
                </c:pt>
                <c:pt idx="5998" formatCode="General">
                  <c:v>6.2E-2</c:v>
                </c:pt>
                <c:pt idx="5999" formatCode="General">
                  <c:v>6.2140000000000001E-2</c:v>
                </c:pt>
                <c:pt idx="6000" formatCode="General">
                  <c:v>6.2289999999999998E-2</c:v>
                </c:pt>
                <c:pt idx="6001" formatCode="General">
                  <c:v>6.2440000000000002E-2</c:v>
                </c:pt>
                <c:pt idx="6002" formatCode="General">
                  <c:v>6.2590000000000007E-2</c:v>
                </c:pt>
                <c:pt idx="6003" formatCode="General">
                  <c:v>6.275E-2</c:v>
                </c:pt>
                <c:pt idx="6004" formatCode="General">
                  <c:v>6.2909999999999994E-2</c:v>
                </c:pt>
                <c:pt idx="6005" formatCode="General">
                  <c:v>6.3070000000000001E-2</c:v>
                </c:pt>
                <c:pt idx="6006" formatCode="General">
                  <c:v>6.3229999999999995E-2</c:v>
                </c:pt>
                <c:pt idx="6007" formatCode="General">
                  <c:v>6.3380000000000006E-2</c:v>
                </c:pt>
                <c:pt idx="6008" formatCode="General">
                  <c:v>6.3519999999999993E-2</c:v>
                </c:pt>
                <c:pt idx="6009" formatCode="General">
                  <c:v>6.3659999999999994E-2</c:v>
                </c:pt>
                <c:pt idx="6010" formatCode="General">
                  <c:v>6.3799999999999996E-2</c:v>
                </c:pt>
                <c:pt idx="6011" formatCode="General">
                  <c:v>6.3930000000000001E-2</c:v>
                </c:pt>
                <c:pt idx="6012" formatCode="General">
                  <c:v>6.4049999999999996E-2</c:v>
                </c:pt>
                <c:pt idx="6013" formatCode="General">
                  <c:v>6.4180000000000001E-2</c:v>
                </c:pt>
                <c:pt idx="6014" formatCode="General">
                  <c:v>6.4320000000000002E-2</c:v>
                </c:pt>
                <c:pt idx="6015" formatCode="General">
                  <c:v>6.4449999999999993E-2</c:v>
                </c:pt>
                <c:pt idx="6016" formatCode="General">
                  <c:v>6.4589999999999995E-2</c:v>
                </c:pt>
                <c:pt idx="6017" formatCode="General">
                  <c:v>6.472E-2</c:v>
                </c:pt>
                <c:pt idx="6018" formatCode="General">
                  <c:v>6.4839999999999995E-2</c:v>
                </c:pt>
                <c:pt idx="6019" formatCode="General">
                  <c:v>6.4960000000000004E-2</c:v>
                </c:pt>
                <c:pt idx="6020" formatCode="General">
                  <c:v>6.5070000000000003E-2</c:v>
                </c:pt>
                <c:pt idx="6021" formatCode="General">
                  <c:v>6.5170000000000006E-2</c:v>
                </c:pt>
                <c:pt idx="6022" formatCode="General">
                  <c:v>6.5269999999999995E-2</c:v>
                </c:pt>
                <c:pt idx="6023" formatCode="General">
                  <c:v>6.5369999999999998E-2</c:v>
                </c:pt>
                <c:pt idx="6024" formatCode="General">
                  <c:v>6.547E-2</c:v>
                </c:pt>
                <c:pt idx="6025" formatCode="General">
                  <c:v>6.5579999999999999E-2</c:v>
                </c:pt>
                <c:pt idx="6026" formatCode="General">
                  <c:v>6.5680000000000002E-2</c:v>
                </c:pt>
                <c:pt idx="6027" formatCode="General">
                  <c:v>6.5790000000000001E-2</c:v>
                </c:pt>
                <c:pt idx="6028" formatCode="General">
                  <c:v>6.5890000000000004E-2</c:v>
                </c:pt>
                <c:pt idx="6029" formatCode="General">
                  <c:v>6.5989999999999993E-2</c:v>
                </c:pt>
                <c:pt idx="6030" formatCode="General">
                  <c:v>6.6089999999999996E-2</c:v>
                </c:pt>
                <c:pt idx="6031" formatCode="General">
                  <c:v>6.6170000000000007E-2</c:v>
                </c:pt>
                <c:pt idx="6032" formatCode="General">
                  <c:v>6.6259999999999999E-2</c:v>
                </c:pt>
                <c:pt idx="6033" formatCode="General">
                  <c:v>6.6339999999999996E-2</c:v>
                </c:pt>
                <c:pt idx="6034" formatCode="General">
                  <c:v>6.6420000000000007E-2</c:v>
                </c:pt>
                <c:pt idx="6035" formatCode="General">
                  <c:v>6.6500000000000004E-2</c:v>
                </c:pt>
                <c:pt idx="6036" formatCode="General">
                  <c:v>6.6589999999999996E-2</c:v>
                </c:pt>
                <c:pt idx="6037" formatCode="General">
                  <c:v>6.6680000000000003E-2</c:v>
                </c:pt>
                <c:pt idx="6038" formatCode="General">
                  <c:v>6.6769999999999996E-2</c:v>
                </c:pt>
                <c:pt idx="6039" formatCode="General">
                  <c:v>6.6860000000000003E-2</c:v>
                </c:pt>
                <c:pt idx="6040" formatCode="General">
                  <c:v>6.6949999999999996E-2</c:v>
                </c:pt>
                <c:pt idx="6041" formatCode="General">
                  <c:v>6.7040000000000002E-2</c:v>
                </c:pt>
                <c:pt idx="6042" formatCode="General">
                  <c:v>6.7119999999999999E-2</c:v>
                </c:pt>
                <c:pt idx="6043" formatCode="General">
                  <c:v>6.7199999999999996E-2</c:v>
                </c:pt>
                <c:pt idx="6044" formatCode="General">
                  <c:v>6.7280000000000006E-2</c:v>
                </c:pt>
                <c:pt idx="6045" formatCode="General">
                  <c:v>6.7349999999999993E-2</c:v>
                </c:pt>
                <c:pt idx="6046" formatCode="General">
                  <c:v>6.7430000000000004E-2</c:v>
                </c:pt>
                <c:pt idx="6047" formatCode="General">
                  <c:v>6.7519999999999997E-2</c:v>
                </c:pt>
                <c:pt idx="6048" formatCode="General">
                  <c:v>6.7599999999999993E-2</c:v>
                </c:pt>
                <c:pt idx="6049" formatCode="General">
                  <c:v>6.769E-2</c:v>
                </c:pt>
                <c:pt idx="6050" formatCode="General">
                  <c:v>6.7790000000000003E-2</c:v>
                </c:pt>
                <c:pt idx="6051" formatCode="General">
                  <c:v>6.7879999999999996E-2</c:v>
                </c:pt>
                <c:pt idx="6052" formatCode="General">
                  <c:v>6.7979999999999999E-2</c:v>
                </c:pt>
                <c:pt idx="6053" formatCode="General">
                  <c:v>6.8070000000000006E-2</c:v>
                </c:pt>
                <c:pt idx="6054" formatCode="General">
                  <c:v>6.8150000000000002E-2</c:v>
                </c:pt>
                <c:pt idx="6055" formatCode="General">
                  <c:v>6.8239999999999995E-2</c:v>
                </c:pt>
                <c:pt idx="6056" formatCode="General">
                  <c:v>6.8330000000000002E-2</c:v>
                </c:pt>
                <c:pt idx="6057" formatCode="General">
                  <c:v>6.8419999999999995E-2</c:v>
                </c:pt>
                <c:pt idx="6058" formatCode="General">
                  <c:v>6.8519999999999998E-2</c:v>
                </c:pt>
                <c:pt idx="6059" formatCode="General">
                  <c:v>6.862E-2</c:v>
                </c:pt>
                <c:pt idx="6060" formatCode="General">
                  <c:v>6.8729999999999999E-2</c:v>
                </c:pt>
                <c:pt idx="6061" formatCode="General">
                  <c:v>6.8839999999999998E-2</c:v>
                </c:pt>
                <c:pt idx="6062" formatCode="General">
                  <c:v>6.8949999999999997E-2</c:v>
                </c:pt>
                <c:pt idx="6063" formatCode="General">
                  <c:v>6.9059999999999996E-2</c:v>
                </c:pt>
                <c:pt idx="6064" formatCode="General">
                  <c:v>6.9169999999999995E-2</c:v>
                </c:pt>
                <c:pt idx="6065" formatCode="General">
                  <c:v>6.9279999999999994E-2</c:v>
                </c:pt>
                <c:pt idx="6066" formatCode="General">
                  <c:v>6.9379999999999997E-2</c:v>
                </c:pt>
                <c:pt idx="6067" formatCode="General">
                  <c:v>6.9489999999999996E-2</c:v>
                </c:pt>
                <c:pt idx="6068" formatCode="General">
                  <c:v>6.9610000000000005E-2</c:v>
                </c:pt>
                <c:pt idx="6069" formatCode="General">
                  <c:v>6.9720000000000004E-2</c:v>
                </c:pt>
                <c:pt idx="6070" formatCode="General">
                  <c:v>6.9849999999999995E-2</c:v>
                </c:pt>
                <c:pt idx="6071" formatCode="General">
                  <c:v>6.9980000000000001E-2</c:v>
                </c:pt>
                <c:pt idx="6072" formatCode="General">
                  <c:v>7.0120000000000002E-2</c:v>
                </c:pt>
                <c:pt idx="6073" formatCode="General">
                  <c:v>7.0260000000000003E-2</c:v>
                </c:pt>
                <c:pt idx="6074" formatCode="General">
                  <c:v>7.0389999999999994E-2</c:v>
                </c:pt>
                <c:pt idx="6075" formatCode="General">
                  <c:v>7.0529999999999995E-2</c:v>
                </c:pt>
                <c:pt idx="6076" formatCode="General">
                  <c:v>7.0669999999999997E-2</c:v>
                </c:pt>
                <c:pt idx="6077" formatCode="General">
                  <c:v>7.0800000000000002E-2</c:v>
                </c:pt>
                <c:pt idx="6078" formatCode="General">
                  <c:v>7.0940000000000003E-2</c:v>
                </c:pt>
                <c:pt idx="6079" formatCode="General">
                  <c:v>7.1080000000000004E-2</c:v>
                </c:pt>
                <c:pt idx="6080" formatCode="General">
                  <c:v>7.1220000000000006E-2</c:v>
                </c:pt>
                <c:pt idx="6081" formatCode="General">
                  <c:v>7.1370000000000003E-2</c:v>
                </c:pt>
                <c:pt idx="6082" formatCode="General">
                  <c:v>7.1540000000000006E-2</c:v>
                </c:pt>
                <c:pt idx="6083" formatCode="General">
                  <c:v>7.17E-2</c:v>
                </c:pt>
                <c:pt idx="6084" formatCode="General">
                  <c:v>7.1879999999999999E-2</c:v>
                </c:pt>
                <c:pt idx="6085" formatCode="General">
                  <c:v>7.2050000000000003E-2</c:v>
                </c:pt>
                <c:pt idx="6086" formatCode="General">
                  <c:v>7.2220000000000006E-2</c:v>
                </c:pt>
                <c:pt idx="6087" formatCode="General">
                  <c:v>7.2389999999999996E-2</c:v>
                </c:pt>
                <c:pt idx="6088" formatCode="General">
                  <c:v>7.2559999999999999E-2</c:v>
                </c:pt>
                <c:pt idx="6089" formatCode="General">
                  <c:v>7.2730000000000003E-2</c:v>
                </c:pt>
                <c:pt idx="6090" formatCode="General">
                  <c:v>7.2900000000000006E-2</c:v>
                </c:pt>
                <c:pt idx="6091" formatCode="General">
                  <c:v>7.3090000000000002E-2</c:v>
                </c:pt>
                <c:pt idx="6092" formatCode="General">
                  <c:v>7.3279999999999998E-2</c:v>
                </c:pt>
                <c:pt idx="6093" formatCode="General">
                  <c:v>7.3480000000000004E-2</c:v>
                </c:pt>
                <c:pt idx="6094" formatCode="General">
                  <c:v>7.3679999999999995E-2</c:v>
                </c:pt>
                <c:pt idx="6095" formatCode="General">
                  <c:v>7.3889999999999997E-2</c:v>
                </c:pt>
                <c:pt idx="6096" formatCode="General">
                  <c:v>7.4099999999999999E-2</c:v>
                </c:pt>
                <c:pt idx="6097" formatCode="General">
                  <c:v>7.4319999999999997E-2</c:v>
                </c:pt>
                <c:pt idx="6098" formatCode="General">
                  <c:v>7.4529999999999999E-2</c:v>
                </c:pt>
                <c:pt idx="6099" formatCode="General">
                  <c:v>7.4740000000000001E-2</c:v>
                </c:pt>
                <c:pt idx="6100" formatCode="General">
                  <c:v>7.4959999999999999E-2</c:v>
                </c:pt>
                <c:pt idx="6101" formatCode="General">
                  <c:v>7.5179999999999997E-2</c:v>
                </c:pt>
                <c:pt idx="6102" formatCode="General">
                  <c:v>7.5399999999999995E-2</c:v>
                </c:pt>
                <c:pt idx="6103" formatCode="General">
                  <c:v>7.5639999999999999E-2</c:v>
                </c:pt>
                <c:pt idx="6104" formatCode="General">
                  <c:v>7.5880000000000003E-2</c:v>
                </c:pt>
                <c:pt idx="6105" formatCode="General">
                  <c:v>7.6130000000000003E-2</c:v>
                </c:pt>
                <c:pt idx="6106" formatCode="General">
                  <c:v>7.639E-2</c:v>
                </c:pt>
                <c:pt idx="6107" formatCode="General">
                  <c:v>7.6660000000000006E-2</c:v>
                </c:pt>
                <c:pt idx="6108" formatCode="General">
                  <c:v>7.6920000000000002E-2</c:v>
                </c:pt>
                <c:pt idx="6109" formatCode="General">
                  <c:v>7.7189999999999995E-2</c:v>
                </c:pt>
                <c:pt idx="6110" formatCode="General">
                  <c:v>7.7450000000000005E-2</c:v>
                </c:pt>
                <c:pt idx="6111" formatCode="General">
                  <c:v>7.7719999999999997E-2</c:v>
                </c:pt>
                <c:pt idx="6112" formatCode="General">
                  <c:v>7.7990000000000004E-2</c:v>
                </c:pt>
                <c:pt idx="6113" formatCode="General">
                  <c:v>7.8270000000000006E-2</c:v>
                </c:pt>
                <c:pt idx="6114" formatCode="General">
                  <c:v>7.8560000000000005E-2</c:v>
                </c:pt>
                <c:pt idx="6115" formatCode="General">
                  <c:v>7.886E-2</c:v>
                </c:pt>
                <c:pt idx="6116" formatCode="General">
                  <c:v>7.9170000000000004E-2</c:v>
                </c:pt>
                <c:pt idx="6117" formatCode="General">
                  <c:v>7.9490000000000005E-2</c:v>
                </c:pt>
                <c:pt idx="6118" formatCode="General">
                  <c:v>7.9810000000000006E-2</c:v>
                </c:pt>
                <c:pt idx="6119" formatCode="General">
                  <c:v>8.0140000000000003E-2</c:v>
                </c:pt>
                <c:pt idx="6120" formatCode="General">
                  <c:v>8.0460000000000004E-2</c:v>
                </c:pt>
                <c:pt idx="6121" formatCode="General">
                  <c:v>8.0790000000000001E-2</c:v>
                </c:pt>
                <c:pt idx="6122" formatCode="General">
                  <c:v>8.1129999999999994E-2</c:v>
                </c:pt>
                <c:pt idx="6123" formatCode="General">
                  <c:v>8.1470000000000001E-2</c:v>
                </c:pt>
                <c:pt idx="6124" formatCode="General">
                  <c:v>8.1809999999999994E-2</c:v>
                </c:pt>
                <c:pt idx="6125" formatCode="General">
                  <c:v>8.2170000000000007E-2</c:v>
                </c:pt>
                <c:pt idx="6126" formatCode="General">
                  <c:v>8.2540000000000002E-2</c:v>
                </c:pt>
                <c:pt idx="6127" formatCode="General">
                  <c:v>8.2919999999999994E-2</c:v>
                </c:pt>
                <c:pt idx="6128" formatCode="General">
                  <c:v>8.3309999999999995E-2</c:v>
                </c:pt>
                <c:pt idx="6129" formatCode="General">
                  <c:v>8.3710000000000007E-2</c:v>
                </c:pt>
                <c:pt idx="6130" formatCode="General">
                  <c:v>8.4110000000000004E-2</c:v>
                </c:pt>
                <c:pt idx="6131" formatCode="General">
                  <c:v>8.4519999999999998E-2</c:v>
                </c:pt>
                <c:pt idx="6132" formatCode="General">
                  <c:v>8.4930000000000005E-2</c:v>
                </c:pt>
                <c:pt idx="6133" formatCode="General">
                  <c:v>8.5349999999999995E-2</c:v>
                </c:pt>
                <c:pt idx="6134" formatCode="General">
                  <c:v>8.5769999999999999E-2</c:v>
                </c:pt>
                <c:pt idx="6135" formatCode="General">
                  <c:v>8.6199999999999999E-2</c:v>
                </c:pt>
                <c:pt idx="6136" formatCode="General">
                  <c:v>8.6639999999999995E-2</c:v>
                </c:pt>
                <c:pt idx="6137" formatCode="General">
                  <c:v>8.7099999999999997E-2</c:v>
                </c:pt>
                <c:pt idx="6138" formatCode="General">
                  <c:v>8.7569999999999995E-2</c:v>
                </c:pt>
                <c:pt idx="6139" formatCode="General">
                  <c:v>8.8050000000000003E-2</c:v>
                </c:pt>
                <c:pt idx="6140" formatCode="General">
                  <c:v>8.8539999999999994E-2</c:v>
                </c:pt>
                <c:pt idx="6141" formatCode="General">
                  <c:v>8.9050000000000004E-2</c:v>
                </c:pt>
                <c:pt idx="6142" formatCode="General">
                  <c:v>8.9550000000000005E-2</c:v>
                </c:pt>
                <c:pt idx="6143" formatCode="General">
                  <c:v>9.0069999999999997E-2</c:v>
                </c:pt>
                <c:pt idx="6144" formatCode="General">
                  <c:v>9.0590000000000004E-2</c:v>
                </c:pt>
                <c:pt idx="6145" formatCode="General">
                  <c:v>9.1109999999999997E-2</c:v>
                </c:pt>
                <c:pt idx="6146" formatCode="General">
                  <c:v>9.1649999999999995E-2</c:v>
                </c:pt>
                <c:pt idx="6147" formatCode="General">
                  <c:v>9.2200000000000004E-2</c:v>
                </c:pt>
                <c:pt idx="6148" formatCode="General">
                  <c:v>9.2770000000000005E-2</c:v>
                </c:pt>
                <c:pt idx="6149" formatCode="General">
                  <c:v>9.3350000000000002E-2</c:v>
                </c:pt>
                <c:pt idx="6150" formatCode="General">
                  <c:v>9.3950000000000006E-2</c:v>
                </c:pt>
                <c:pt idx="6151" formatCode="General">
                  <c:v>9.4570000000000001E-2</c:v>
                </c:pt>
                <c:pt idx="6152" formatCode="General">
                  <c:v>9.5200000000000007E-2</c:v>
                </c:pt>
                <c:pt idx="6153" formatCode="General">
                  <c:v>9.5829999999999999E-2</c:v>
                </c:pt>
                <c:pt idx="6154" formatCode="General">
                  <c:v>9.6479999999999996E-2</c:v>
                </c:pt>
                <c:pt idx="6155" formatCode="General">
                  <c:v>9.7129999999999994E-2</c:v>
                </c:pt>
                <c:pt idx="6156" formatCode="General">
                  <c:v>9.7790000000000002E-2</c:v>
                </c:pt>
                <c:pt idx="6157" formatCode="General">
                  <c:v>9.8470000000000002E-2</c:v>
                </c:pt>
                <c:pt idx="6158" formatCode="General">
                  <c:v>9.9159999999999998E-2</c:v>
                </c:pt>
                <c:pt idx="6159" formatCode="General">
                  <c:v>9.987E-2</c:v>
                </c:pt>
                <c:pt idx="6160" formatCode="General">
                  <c:v>0.10061</c:v>
                </c:pt>
                <c:pt idx="6161" formatCode="General">
                  <c:v>0.10136000000000001</c:v>
                </c:pt>
                <c:pt idx="6162" formatCode="General">
                  <c:v>0.10213</c:v>
                </c:pt>
                <c:pt idx="6163" formatCode="General">
                  <c:v>0.10292</c:v>
                </c:pt>
                <c:pt idx="6164" formatCode="General">
                  <c:v>0.10372000000000001</c:v>
                </c:pt>
                <c:pt idx="6165" formatCode="General">
                  <c:v>0.10453</c:v>
                </c:pt>
                <c:pt idx="6166" formatCode="General">
                  <c:v>0.10535</c:v>
                </c:pt>
                <c:pt idx="6167" formatCode="General">
                  <c:v>0.10619000000000001</c:v>
                </c:pt>
                <c:pt idx="6168" formatCode="General">
                  <c:v>0.10704</c:v>
                </c:pt>
                <c:pt idx="6169" formatCode="General">
                  <c:v>0.10791000000000001</c:v>
                </c:pt>
                <c:pt idx="6170" formatCode="General">
                  <c:v>0.10879999999999999</c:v>
                </c:pt>
                <c:pt idx="6171" formatCode="General">
                  <c:v>0.10971</c:v>
                </c:pt>
                <c:pt idx="6172" formatCode="General">
                  <c:v>0.11065</c:v>
                </c:pt>
                <c:pt idx="6173" formatCode="General">
                  <c:v>0.11162</c:v>
                </c:pt>
                <c:pt idx="6174" formatCode="General">
                  <c:v>0.11260000000000001</c:v>
                </c:pt>
                <c:pt idx="6175" formatCode="General">
                  <c:v>0.11360000000000001</c:v>
                </c:pt>
                <c:pt idx="6176" formatCode="General">
                  <c:v>0.11462</c:v>
                </c:pt>
                <c:pt idx="6177" formatCode="General">
                  <c:v>0.11564000000000001</c:v>
                </c:pt>
                <c:pt idx="6178" formatCode="General">
                  <c:v>0.11668000000000001</c:v>
                </c:pt>
                <c:pt idx="6179" formatCode="General">
                  <c:v>0.11774</c:v>
                </c:pt>
                <c:pt idx="6180" formatCode="General">
                  <c:v>0.1188</c:v>
                </c:pt>
                <c:pt idx="6181" formatCode="General">
                  <c:v>0.11989</c:v>
                </c:pt>
                <c:pt idx="6182" formatCode="General">
                  <c:v>0.12099</c:v>
                </c:pt>
                <c:pt idx="6183" formatCode="General">
                  <c:v>0.12211</c:v>
                </c:pt>
                <c:pt idx="6184" formatCode="General">
                  <c:v>0.12323000000000001</c:v>
                </c:pt>
                <c:pt idx="6185" formatCode="General">
                  <c:v>0.12435</c:v>
                </c:pt>
                <c:pt idx="6186" formatCode="General">
                  <c:v>0.12545999999999999</c:v>
                </c:pt>
                <c:pt idx="6187" formatCode="General">
                  <c:v>0.12655</c:v>
                </c:pt>
                <c:pt idx="6188" formatCode="General">
                  <c:v>0.12761</c:v>
                </c:pt>
                <c:pt idx="6189" formatCode="General">
                  <c:v>0.12864</c:v>
                </c:pt>
                <c:pt idx="6190" formatCode="General">
                  <c:v>0.12964000000000001</c:v>
                </c:pt>
                <c:pt idx="6191" formatCode="General">
                  <c:v>0.13059999999999999</c:v>
                </c:pt>
                <c:pt idx="6192" formatCode="General">
                  <c:v>0.13153000000000001</c:v>
                </c:pt>
                <c:pt idx="6193" formatCode="General">
                  <c:v>0.13241</c:v>
                </c:pt>
                <c:pt idx="6194" formatCode="General">
                  <c:v>0.13327</c:v>
                </c:pt>
                <c:pt idx="6195" formatCode="General">
                  <c:v>0.13406999999999999</c:v>
                </c:pt>
                <c:pt idx="6196" formatCode="General">
                  <c:v>0.13483000000000001</c:v>
                </c:pt>
                <c:pt idx="6197" formatCode="General">
                  <c:v>0.13553000000000001</c:v>
                </c:pt>
                <c:pt idx="6198" formatCode="General">
                  <c:v>0.13616</c:v>
                </c:pt>
                <c:pt idx="6199" formatCode="General">
                  <c:v>0.13672999999999999</c:v>
                </c:pt>
                <c:pt idx="6200" formatCode="General">
                  <c:v>0.13722999999999999</c:v>
                </c:pt>
                <c:pt idx="6201" formatCode="General">
                  <c:v>0.13766</c:v>
                </c:pt>
                <c:pt idx="6202" formatCode="General">
                  <c:v>0.13802</c:v>
                </c:pt>
                <c:pt idx="6203" formatCode="General">
                  <c:v>0.13833000000000001</c:v>
                </c:pt>
                <c:pt idx="6204" formatCode="General">
                  <c:v>0.13858000000000001</c:v>
                </c:pt>
                <c:pt idx="6205" formatCode="General">
                  <c:v>0.13877999999999999</c:v>
                </c:pt>
                <c:pt idx="6206" formatCode="General">
                  <c:v>0.13894000000000001</c:v>
                </c:pt>
                <c:pt idx="6207" formatCode="General">
                  <c:v>0.13904</c:v>
                </c:pt>
                <c:pt idx="6208" formatCode="General">
                  <c:v>0.13911000000000001</c:v>
                </c:pt>
                <c:pt idx="6209" formatCode="General">
                  <c:v>0.13911999999999999</c:v>
                </c:pt>
                <c:pt idx="6210" formatCode="General">
                  <c:v>0.13908999999999999</c:v>
                </c:pt>
                <c:pt idx="6211" formatCode="General">
                  <c:v>0.13900999999999999</c:v>
                </c:pt>
                <c:pt idx="6212" formatCode="General">
                  <c:v>0.1389</c:v>
                </c:pt>
                <c:pt idx="6213" formatCode="General">
                  <c:v>0.13874</c:v>
                </c:pt>
                <c:pt idx="6214" formatCode="General">
                  <c:v>0.13855000000000001</c:v>
                </c:pt>
                <c:pt idx="6215" formatCode="General">
                  <c:v>0.13833000000000001</c:v>
                </c:pt>
                <c:pt idx="6216" formatCode="General">
                  <c:v>0.13808999999999999</c:v>
                </c:pt>
                <c:pt idx="6217" formatCode="General">
                  <c:v>0.13783000000000001</c:v>
                </c:pt>
                <c:pt idx="6218" formatCode="General">
                  <c:v>0.13755000000000001</c:v>
                </c:pt>
                <c:pt idx="6219" formatCode="General">
                  <c:v>0.13725000000000001</c:v>
                </c:pt>
                <c:pt idx="6220" formatCode="General">
                  <c:v>0.13693</c:v>
                </c:pt>
                <c:pt idx="6221" formatCode="General">
                  <c:v>0.13658000000000001</c:v>
                </c:pt>
                <c:pt idx="6222" formatCode="General">
                  <c:v>0.13619999999999999</c:v>
                </c:pt>
                <c:pt idx="6223" formatCode="General">
                  <c:v>0.13580999999999999</c:v>
                </c:pt>
                <c:pt idx="6224" formatCode="General">
                  <c:v>0.13539000000000001</c:v>
                </c:pt>
                <c:pt idx="6225" formatCode="General">
                  <c:v>0.13494999999999999</c:v>
                </c:pt>
                <c:pt idx="6226" formatCode="General">
                  <c:v>0.13450999999999999</c:v>
                </c:pt>
                <c:pt idx="6227" formatCode="General">
                  <c:v>0.13406000000000001</c:v>
                </c:pt>
                <c:pt idx="6228" formatCode="General">
                  <c:v>0.13361000000000001</c:v>
                </c:pt>
                <c:pt idx="6229" formatCode="General">
                  <c:v>0.13314999999999999</c:v>
                </c:pt>
                <c:pt idx="6230" formatCode="General">
                  <c:v>0.13269</c:v>
                </c:pt>
                <c:pt idx="6231" formatCode="General">
                  <c:v>0.13222</c:v>
                </c:pt>
                <c:pt idx="6232" formatCode="General">
                  <c:v>0.13173000000000001</c:v>
                </c:pt>
                <c:pt idx="6233" formatCode="General">
                  <c:v>0.13124</c:v>
                </c:pt>
                <c:pt idx="6234" formatCode="General">
                  <c:v>0.13074</c:v>
                </c:pt>
                <c:pt idx="6235" formatCode="General">
                  <c:v>0.13023000000000001</c:v>
                </c:pt>
                <c:pt idx="6236" formatCode="General">
                  <c:v>0.12970999999999999</c:v>
                </c:pt>
                <c:pt idx="6237" formatCode="General">
                  <c:v>0.12919</c:v>
                </c:pt>
                <c:pt idx="6238" formatCode="General">
                  <c:v>0.12867999999999999</c:v>
                </c:pt>
                <c:pt idx="6239" formatCode="General">
                  <c:v>0.12817999999999999</c:v>
                </c:pt>
                <c:pt idx="6240" formatCode="General">
                  <c:v>0.12767000000000001</c:v>
                </c:pt>
                <c:pt idx="6241" formatCode="General">
                  <c:v>0.12717999999999999</c:v>
                </c:pt>
                <c:pt idx="6242" formatCode="General">
                  <c:v>0.12667999999999999</c:v>
                </c:pt>
                <c:pt idx="6243" formatCode="General">
                  <c:v>0.12619</c:v>
                </c:pt>
                <c:pt idx="6244" formatCode="General">
                  <c:v>0.12569</c:v>
                </c:pt>
                <c:pt idx="6245" formatCode="General">
                  <c:v>0.12519</c:v>
                </c:pt>
                <c:pt idx="6246" formatCode="General">
                  <c:v>0.12469</c:v>
                </c:pt>
                <c:pt idx="6247" formatCode="General">
                  <c:v>0.12418999999999999</c:v>
                </c:pt>
                <c:pt idx="6248" formatCode="General">
                  <c:v>0.1237</c:v>
                </c:pt>
                <c:pt idx="6249" formatCode="General">
                  <c:v>0.12322</c:v>
                </c:pt>
                <c:pt idx="6250" formatCode="General">
                  <c:v>0.12275</c:v>
                </c:pt>
                <c:pt idx="6251" formatCode="General">
                  <c:v>0.12229</c:v>
                </c:pt>
                <c:pt idx="6252" formatCode="General">
                  <c:v>0.12184</c:v>
                </c:pt>
                <c:pt idx="6253" formatCode="General">
                  <c:v>0.12139</c:v>
                </c:pt>
                <c:pt idx="6254" formatCode="General">
                  <c:v>0.12095</c:v>
                </c:pt>
                <c:pt idx="6255" formatCode="General">
                  <c:v>0.12052</c:v>
                </c:pt>
                <c:pt idx="6256" formatCode="General">
                  <c:v>0.12009</c:v>
                </c:pt>
                <c:pt idx="6257" formatCode="General">
                  <c:v>0.11966</c:v>
                </c:pt>
                <c:pt idx="6258" formatCode="General">
                  <c:v>0.11924</c:v>
                </c:pt>
                <c:pt idx="6259" formatCode="General">
                  <c:v>0.11882</c:v>
                </c:pt>
                <c:pt idx="6260" formatCode="General">
                  <c:v>0.11842</c:v>
                </c:pt>
                <c:pt idx="6261" formatCode="General">
                  <c:v>0.11803</c:v>
                </c:pt>
                <c:pt idx="6262" formatCode="General">
                  <c:v>0.11765</c:v>
                </c:pt>
                <c:pt idx="6263" formatCode="General">
                  <c:v>0.11728</c:v>
                </c:pt>
                <c:pt idx="6264" formatCode="General">
                  <c:v>0.11692</c:v>
                </c:pt>
                <c:pt idx="6265" formatCode="General">
                  <c:v>0.11655</c:v>
                </c:pt>
                <c:pt idx="6266" formatCode="General">
                  <c:v>0.11619</c:v>
                </c:pt>
                <c:pt idx="6267" formatCode="General">
                  <c:v>0.11583</c:v>
                </c:pt>
                <c:pt idx="6268" formatCode="General">
                  <c:v>0.11547</c:v>
                </c:pt>
                <c:pt idx="6269" formatCode="General">
                  <c:v>0.11509999999999999</c:v>
                </c:pt>
                <c:pt idx="6270" formatCode="General">
                  <c:v>0.11473999999999999</c:v>
                </c:pt>
                <c:pt idx="6271" formatCode="General">
                  <c:v>0.11438</c:v>
                </c:pt>
                <c:pt idx="6272" formatCode="General">
                  <c:v>0.11402</c:v>
                </c:pt>
                <c:pt idx="6273" formatCode="General">
                  <c:v>0.11368</c:v>
                </c:pt>
                <c:pt idx="6274" formatCode="General">
                  <c:v>0.11333</c:v>
                </c:pt>
                <c:pt idx="6275" formatCode="General">
                  <c:v>0.11298999999999999</c:v>
                </c:pt>
                <c:pt idx="6276" formatCode="General">
                  <c:v>0.11264</c:v>
                </c:pt>
                <c:pt idx="6277" formatCode="General">
                  <c:v>0.11229</c:v>
                </c:pt>
                <c:pt idx="6278" formatCode="General">
                  <c:v>0.11193</c:v>
                </c:pt>
                <c:pt idx="6279" formatCode="General">
                  <c:v>0.11156000000000001</c:v>
                </c:pt>
                <c:pt idx="6280" formatCode="General">
                  <c:v>0.11119</c:v>
                </c:pt>
                <c:pt idx="6281" formatCode="General">
                  <c:v>0.11082</c:v>
                </c:pt>
                <c:pt idx="6282" formatCode="General">
                  <c:v>0.11045000000000001</c:v>
                </c:pt>
                <c:pt idx="6283" formatCode="General">
                  <c:v>0.11008</c:v>
                </c:pt>
                <c:pt idx="6284" formatCode="General">
                  <c:v>0.10971</c:v>
                </c:pt>
                <c:pt idx="6285" formatCode="General">
                  <c:v>0.10934000000000001</c:v>
                </c:pt>
                <c:pt idx="6286" formatCode="General">
                  <c:v>0.10897999999999999</c:v>
                </c:pt>
                <c:pt idx="6287" formatCode="General">
                  <c:v>0.10861</c:v>
                </c:pt>
                <c:pt idx="6288" formatCode="General">
                  <c:v>0.10824</c:v>
                </c:pt>
                <c:pt idx="6289" formatCode="General">
                  <c:v>0.10786999999999999</c:v>
                </c:pt>
                <c:pt idx="6290" formatCode="General">
                  <c:v>0.10749</c:v>
                </c:pt>
                <c:pt idx="6291" formatCode="General">
                  <c:v>0.10711</c:v>
                </c:pt>
                <c:pt idx="6292" formatCode="General">
                  <c:v>0.10673000000000001</c:v>
                </c:pt>
                <c:pt idx="6293" formatCode="General">
                  <c:v>0.10635</c:v>
                </c:pt>
                <c:pt idx="6294" formatCode="General">
                  <c:v>0.10596999999999999</c:v>
                </c:pt>
                <c:pt idx="6295" formatCode="General">
                  <c:v>0.1056</c:v>
                </c:pt>
                <c:pt idx="6296" formatCode="General">
                  <c:v>0.10524</c:v>
                </c:pt>
                <c:pt idx="6297" formatCode="General">
                  <c:v>0.10487</c:v>
                </c:pt>
                <c:pt idx="6298" formatCode="General">
                  <c:v>0.10451000000000001</c:v>
                </c:pt>
                <c:pt idx="6299" formatCode="General">
                  <c:v>0.10415000000000001</c:v>
                </c:pt>
                <c:pt idx="6300" formatCode="General">
                  <c:v>0.10378</c:v>
                </c:pt>
                <c:pt idx="6301" formatCode="General">
                  <c:v>0.10341</c:v>
                </c:pt>
                <c:pt idx="6302" formatCode="General">
                  <c:v>0.10304000000000001</c:v>
                </c:pt>
                <c:pt idx="6303" formatCode="General">
                  <c:v>0.10267999999999999</c:v>
                </c:pt>
                <c:pt idx="6304" formatCode="General">
                  <c:v>0.10231</c:v>
                </c:pt>
                <c:pt idx="6305" formatCode="General">
                  <c:v>0.10195</c:v>
                </c:pt>
                <c:pt idx="6306" formatCode="General">
                  <c:v>0.1016</c:v>
                </c:pt>
                <c:pt idx="6307" formatCode="General">
                  <c:v>0.10125000000000001</c:v>
                </c:pt>
                <c:pt idx="6308" formatCode="General">
                  <c:v>0.1009</c:v>
                </c:pt>
                <c:pt idx="6309" formatCode="General">
                  <c:v>0.10056</c:v>
                </c:pt>
                <c:pt idx="6310" formatCode="General">
                  <c:v>0.10022</c:v>
                </c:pt>
                <c:pt idx="6311" formatCode="General">
                  <c:v>9.9879999999999997E-2</c:v>
                </c:pt>
                <c:pt idx="6312" formatCode="General">
                  <c:v>9.9529999999999993E-2</c:v>
                </c:pt>
                <c:pt idx="6313" formatCode="General">
                  <c:v>9.919E-2</c:v>
                </c:pt>
                <c:pt idx="6314" formatCode="General">
                  <c:v>9.8849999999999993E-2</c:v>
                </c:pt>
                <c:pt idx="6315" formatCode="General">
                  <c:v>9.851E-2</c:v>
                </c:pt>
                <c:pt idx="6316" formatCode="General">
                  <c:v>9.8169999999999993E-2</c:v>
                </c:pt>
                <c:pt idx="6317" formatCode="General">
                  <c:v>9.7850000000000006E-2</c:v>
                </c:pt>
                <c:pt idx="6318" formatCode="General">
                  <c:v>9.7519999999999996E-2</c:v>
                </c:pt>
                <c:pt idx="6319" formatCode="General">
                  <c:v>9.7210000000000005E-2</c:v>
                </c:pt>
                <c:pt idx="6320" formatCode="General">
                  <c:v>9.69E-2</c:v>
                </c:pt>
                <c:pt idx="6321" formatCode="General">
                  <c:v>9.6600000000000005E-2</c:v>
                </c:pt>
                <c:pt idx="6322" formatCode="General">
                  <c:v>9.6290000000000001E-2</c:v>
                </c:pt>
                <c:pt idx="6323" formatCode="General">
                  <c:v>9.5979999999999996E-2</c:v>
                </c:pt>
                <c:pt idx="6324" formatCode="General">
                  <c:v>9.5680000000000001E-2</c:v>
                </c:pt>
                <c:pt idx="6325" formatCode="General">
                  <c:v>9.5369999999999996E-2</c:v>
                </c:pt>
                <c:pt idx="6326" formatCode="General">
                  <c:v>9.5079999999999998E-2</c:v>
                </c:pt>
                <c:pt idx="6327" formatCode="General">
                  <c:v>9.4789999999999999E-2</c:v>
                </c:pt>
                <c:pt idx="6328" formatCode="General">
                  <c:v>9.4500000000000001E-2</c:v>
                </c:pt>
                <c:pt idx="6329" formatCode="General">
                  <c:v>9.4229999999999994E-2</c:v>
                </c:pt>
                <c:pt idx="6330" formatCode="General">
                  <c:v>9.3969999999999998E-2</c:v>
                </c:pt>
                <c:pt idx="6331" formatCode="General">
                  <c:v>9.3710000000000002E-2</c:v>
                </c:pt>
                <c:pt idx="6332" formatCode="General">
                  <c:v>9.3450000000000005E-2</c:v>
                </c:pt>
                <c:pt idx="6333" formatCode="General">
                  <c:v>9.3200000000000005E-2</c:v>
                </c:pt>
                <c:pt idx="6334" formatCode="General">
                  <c:v>9.2950000000000005E-2</c:v>
                </c:pt>
                <c:pt idx="6335" formatCode="General">
                  <c:v>9.2700000000000005E-2</c:v>
                </c:pt>
                <c:pt idx="6336" formatCode="General">
                  <c:v>9.2460000000000001E-2</c:v>
                </c:pt>
                <c:pt idx="6337" formatCode="General">
                  <c:v>9.2219999999999996E-2</c:v>
                </c:pt>
                <c:pt idx="6338" formatCode="General">
                  <c:v>9.1990000000000002E-2</c:v>
                </c:pt>
                <c:pt idx="6339" formatCode="General">
                  <c:v>9.1759999999999994E-2</c:v>
                </c:pt>
                <c:pt idx="6340" formatCode="General">
                  <c:v>9.1550000000000006E-2</c:v>
                </c:pt>
                <c:pt idx="6341" formatCode="General">
                  <c:v>9.1350000000000001E-2</c:v>
                </c:pt>
                <c:pt idx="6342" formatCode="General">
                  <c:v>9.1160000000000005E-2</c:v>
                </c:pt>
                <c:pt idx="6343" formatCode="General">
                  <c:v>9.0980000000000005E-2</c:v>
                </c:pt>
                <c:pt idx="6344" formatCode="General">
                  <c:v>9.0789999999999996E-2</c:v>
                </c:pt>
                <c:pt idx="6345" formatCode="General">
                  <c:v>9.0609999999999996E-2</c:v>
                </c:pt>
                <c:pt idx="6346" formatCode="General">
                  <c:v>9.0440000000000006E-2</c:v>
                </c:pt>
                <c:pt idx="6347" formatCode="General">
                  <c:v>9.0270000000000003E-2</c:v>
                </c:pt>
                <c:pt idx="6348" formatCode="General">
                  <c:v>9.01E-2</c:v>
                </c:pt>
                <c:pt idx="6349" formatCode="General">
                  <c:v>8.9940000000000006E-2</c:v>
                </c:pt>
                <c:pt idx="6350" formatCode="General">
                  <c:v>8.9789999999999995E-2</c:v>
                </c:pt>
                <c:pt idx="6351" formatCode="General">
                  <c:v>8.9649999999999994E-2</c:v>
                </c:pt>
                <c:pt idx="6352" formatCode="General">
                  <c:v>8.9520000000000002E-2</c:v>
                </c:pt>
                <c:pt idx="6353" formatCode="General">
                  <c:v>8.9399999999999993E-2</c:v>
                </c:pt>
                <c:pt idx="6354" formatCode="General">
                  <c:v>8.9279999999999998E-2</c:v>
                </c:pt>
                <c:pt idx="6355" formatCode="General">
                  <c:v>8.9160000000000003E-2</c:v>
                </c:pt>
                <c:pt idx="6356" formatCode="General">
                  <c:v>8.9039999999999994E-2</c:v>
                </c:pt>
                <c:pt idx="6357" formatCode="General">
                  <c:v>8.8910000000000003E-2</c:v>
                </c:pt>
                <c:pt idx="6358" formatCode="General">
                  <c:v>8.8789999999999994E-2</c:v>
                </c:pt>
                <c:pt idx="6359" formatCode="General">
                  <c:v>8.8660000000000003E-2</c:v>
                </c:pt>
                <c:pt idx="6360" formatCode="General">
                  <c:v>8.8529999999999998E-2</c:v>
                </c:pt>
                <c:pt idx="6361" formatCode="General">
                  <c:v>8.8400000000000006E-2</c:v>
                </c:pt>
                <c:pt idx="6362" formatCode="General">
                  <c:v>8.8270000000000001E-2</c:v>
                </c:pt>
                <c:pt idx="6363" formatCode="General">
                  <c:v>8.8139999999999996E-2</c:v>
                </c:pt>
                <c:pt idx="6364" formatCode="General">
                  <c:v>8.7999999999999995E-2</c:v>
                </c:pt>
                <c:pt idx="6365" formatCode="General">
                  <c:v>8.7870000000000004E-2</c:v>
                </c:pt>
                <c:pt idx="6366" formatCode="General">
                  <c:v>8.7720000000000006E-2</c:v>
                </c:pt>
                <c:pt idx="6367" formatCode="General">
                  <c:v>8.7569999999999995E-2</c:v>
                </c:pt>
                <c:pt idx="6368" formatCode="General">
                  <c:v>8.7410000000000002E-2</c:v>
                </c:pt>
                <c:pt idx="6369" formatCode="General">
                  <c:v>8.7239999999999998E-2</c:v>
                </c:pt>
                <c:pt idx="6370" formatCode="General">
                  <c:v>8.7059999999999998E-2</c:v>
                </c:pt>
                <c:pt idx="6371" formatCode="General">
                  <c:v>8.6870000000000003E-2</c:v>
                </c:pt>
                <c:pt idx="6372" formatCode="General">
                  <c:v>8.6669999999999997E-2</c:v>
                </c:pt>
                <c:pt idx="6373" formatCode="General">
                  <c:v>8.6480000000000001E-2</c:v>
                </c:pt>
                <c:pt idx="6374" formatCode="General">
                  <c:v>8.6279999999999996E-2</c:v>
                </c:pt>
                <c:pt idx="6375" formatCode="General">
                  <c:v>8.6080000000000004E-2</c:v>
                </c:pt>
                <c:pt idx="6376" formatCode="General">
                  <c:v>8.5879999999999998E-2</c:v>
                </c:pt>
                <c:pt idx="6377" formatCode="General">
                  <c:v>8.566E-2</c:v>
                </c:pt>
                <c:pt idx="6378" formatCode="General">
                  <c:v>8.5449999999999998E-2</c:v>
                </c:pt>
                <c:pt idx="6379" formatCode="General">
                  <c:v>8.5220000000000004E-2</c:v>
                </c:pt>
                <c:pt idx="6380" formatCode="General">
                  <c:v>8.4989999999999996E-2</c:v>
                </c:pt>
                <c:pt idx="6381" formatCode="General">
                  <c:v>8.4760000000000002E-2</c:v>
                </c:pt>
                <c:pt idx="6382" formatCode="General">
                  <c:v>8.4519999999999998E-2</c:v>
                </c:pt>
                <c:pt idx="6383" formatCode="General">
                  <c:v>8.4279999999999994E-2</c:v>
                </c:pt>
                <c:pt idx="6384" formatCode="General">
                  <c:v>8.4040000000000004E-2</c:v>
                </c:pt>
                <c:pt idx="6385" formatCode="General">
                  <c:v>8.3799999999999999E-2</c:v>
                </c:pt>
                <c:pt idx="6386" formatCode="General">
                  <c:v>8.3559999999999995E-2</c:v>
                </c:pt>
                <c:pt idx="6387" formatCode="General">
                  <c:v>8.3309999999999995E-2</c:v>
                </c:pt>
                <c:pt idx="6388" formatCode="General">
                  <c:v>8.3070000000000005E-2</c:v>
                </c:pt>
                <c:pt idx="6389" formatCode="General">
                  <c:v>8.2820000000000005E-2</c:v>
                </c:pt>
                <c:pt idx="6390" formatCode="General">
                  <c:v>8.2570000000000005E-2</c:v>
                </c:pt>
                <c:pt idx="6391" formatCode="General">
                  <c:v>8.2320000000000004E-2</c:v>
                </c:pt>
                <c:pt idx="6392" formatCode="General">
                  <c:v>8.2070000000000004E-2</c:v>
                </c:pt>
                <c:pt idx="6393" formatCode="General">
                  <c:v>8.1809999999999994E-2</c:v>
                </c:pt>
                <c:pt idx="6394" formatCode="General">
                  <c:v>8.1549999999999997E-2</c:v>
                </c:pt>
                <c:pt idx="6395" formatCode="General">
                  <c:v>8.1290000000000001E-2</c:v>
                </c:pt>
                <c:pt idx="6396" formatCode="General">
                  <c:v>8.1030000000000005E-2</c:v>
                </c:pt>
                <c:pt idx="6397" formatCode="General">
                  <c:v>8.0780000000000005E-2</c:v>
                </c:pt>
                <c:pt idx="6398" formatCode="General">
                  <c:v>8.0519999999999994E-2</c:v>
                </c:pt>
                <c:pt idx="6399" formatCode="General">
                  <c:v>8.0269999999999994E-2</c:v>
                </c:pt>
                <c:pt idx="6400" formatCode="General">
                  <c:v>8.0019999999999994E-2</c:v>
                </c:pt>
                <c:pt idx="6401" formatCode="General">
                  <c:v>7.9759999999999998E-2</c:v>
                </c:pt>
                <c:pt idx="6402" formatCode="General">
                  <c:v>7.9500000000000001E-2</c:v>
                </c:pt>
                <c:pt idx="6403" formatCode="General">
                  <c:v>7.9240000000000005E-2</c:v>
                </c:pt>
                <c:pt idx="6404" formatCode="General">
                  <c:v>7.8979999999999995E-2</c:v>
                </c:pt>
                <c:pt idx="6405" formatCode="General">
                  <c:v>7.8719999999999998E-2</c:v>
                </c:pt>
                <c:pt idx="6406" formatCode="General">
                  <c:v>7.8460000000000002E-2</c:v>
                </c:pt>
                <c:pt idx="6407" formatCode="General">
                  <c:v>7.8210000000000002E-2</c:v>
                </c:pt>
                <c:pt idx="6408" formatCode="General">
                  <c:v>7.7960000000000002E-2</c:v>
                </c:pt>
                <c:pt idx="6409" formatCode="General">
                  <c:v>7.7710000000000001E-2</c:v>
                </c:pt>
                <c:pt idx="6410" formatCode="General">
                  <c:v>7.7460000000000001E-2</c:v>
                </c:pt>
                <c:pt idx="6411" formatCode="General">
                  <c:v>7.7210000000000001E-2</c:v>
                </c:pt>
                <c:pt idx="6412" formatCode="General">
                  <c:v>7.6969999999999997E-2</c:v>
                </c:pt>
                <c:pt idx="6413" formatCode="General">
                  <c:v>7.6719999999999997E-2</c:v>
                </c:pt>
                <c:pt idx="6414" formatCode="General">
                  <c:v>7.6469999999999996E-2</c:v>
                </c:pt>
                <c:pt idx="6415" formatCode="General">
                  <c:v>7.6219999999999996E-2</c:v>
                </c:pt>
                <c:pt idx="6416" formatCode="General">
                  <c:v>7.5980000000000006E-2</c:v>
                </c:pt>
                <c:pt idx="6417" formatCode="General">
                  <c:v>7.5730000000000006E-2</c:v>
                </c:pt>
                <c:pt idx="6418" formatCode="General">
                  <c:v>7.5490000000000002E-2</c:v>
                </c:pt>
                <c:pt idx="6419" formatCode="General">
                  <c:v>7.5249999999999997E-2</c:v>
                </c:pt>
                <c:pt idx="6420" formatCode="General">
                  <c:v>7.5020000000000003E-2</c:v>
                </c:pt>
                <c:pt idx="6421" formatCode="General">
                  <c:v>7.4789999999999995E-2</c:v>
                </c:pt>
                <c:pt idx="6422" formatCode="General">
                  <c:v>7.4560000000000001E-2</c:v>
                </c:pt>
                <c:pt idx="6423" formatCode="General">
                  <c:v>7.4329999999999993E-2</c:v>
                </c:pt>
                <c:pt idx="6424" formatCode="General">
                  <c:v>7.4099999999999999E-2</c:v>
                </c:pt>
                <c:pt idx="6425" formatCode="General">
                  <c:v>7.3870000000000005E-2</c:v>
                </c:pt>
                <c:pt idx="6426" formatCode="General">
                  <c:v>7.3639999999999997E-2</c:v>
                </c:pt>
                <c:pt idx="6427" formatCode="General">
                  <c:v>7.3419999999999999E-2</c:v>
                </c:pt>
                <c:pt idx="6428" formatCode="General">
                  <c:v>7.3190000000000005E-2</c:v>
                </c:pt>
                <c:pt idx="6429" formatCode="General">
                  <c:v>7.2980000000000003E-2</c:v>
                </c:pt>
                <c:pt idx="6430" formatCode="General">
                  <c:v>7.2760000000000005E-2</c:v>
                </c:pt>
                <c:pt idx="6431" formatCode="General">
                  <c:v>7.2550000000000003E-2</c:v>
                </c:pt>
                <c:pt idx="6432" formatCode="General">
                  <c:v>7.2340000000000002E-2</c:v>
                </c:pt>
                <c:pt idx="6433" formatCode="General">
                  <c:v>7.2139999999999996E-2</c:v>
                </c:pt>
                <c:pt idx="6434" formatCode="General">
                  <c:v>7.1929999999999994E-2</c:v>
                </c:pt>
                <c:pt idx="6435" formatCode="General">
                  <c:v>7.1730000000000002E-2</c:v>
                </c:pt>
                <c:pt idx="6436" formatCode="General">
                  <c:v>7.152E-2</c:v>
                </c:pt>
                <c:pt idx="6437" formatCode="General">
                  <c:v>7.1319999999999995E-2</c:v>
                </c:pt>
                <c:pt idx="6438" formatCode="General">
                  <c:v>7.1120000000000003E-2</c:v>
                </c:pt>
                <c:pt idx="6439" formatCode="General">
                  <c:v>7.0919999999999997E-2</c:v>
                </c:pt>
                <c:pt idx="6440" formatCode="General">
                  <c:v>7.0720000000000005E-2</c:v>
                </c:pt>
                <c:pt idx="6441" formatCode="General">
                  <c:v>7.0529999999999995E-2</c:v>
                </c:pt>
                <c:pt idx="6442" formatCode="General">
                  <c:v>7.034E-2</c:v>
                </c:pt>
                <c:pt idx="6443" formatCode="General">
                  <c:v>7.0150000000000004E-2</c:v>
                </c:pt>
                <c:pt idx="6444" formatCode="General">
                  <c:v>6.9970000000000004E-2</c:v>
                </c:pt>
                <c:pt idx="6445" formatCode="General">
                  <c:v>6.9779999999999995E-2</c:v>
                </c:pt>
                <c:pt idx="6446" formatCode="General">
                  <c:v>6.9589999999999999E-2</c:v>
                </c:pt>
                <c:pt idx="6447" formatCode="General">
                  <c:v>6.9409999999999999E-2</c:v>
                </c:pt>
                <c:pt idx="6448" formatCode="General">
                  <c:v>6.9220000000000004E-2</c:v>
                </c:pt>
                <c:pt idx="6449" formatCode="General">
                  <c:v>6.9029999999999994E-2</c:v>
                </c:pt>
                <c:pt idx="6450" formatCode="General">
                  <c:v>6.8839999999999998E-2</c:v>
                </c:pt>
                <c:pt idx="6451" formatCode="General">
                  <c:v>6.8659999999999999E-2</c:v>
                </c:pt>
                <c:pt idx="6452" formatCode="General">
                  <c:v>6.8470000000000003E-2</c:v>
                </c:pt>
                <c:pt idx="6453" formatCode="General">
                  <c:v>6.8290000000000003E-2</c:v>
                </c:pt>
                <c:pt idx="6454" formatCode="General">
                  <c:v>6.8110000000000004E-2</c:v>
                </c:pt>
                <c:pt idx="6455" formatCode="General">
                  <c:v>6.7930000000000004E-2</c:v>
                </c:pt>
                <c:pt idx="6456" formatCode="General">
                  <c:v>6.7760000000000001E-2</c:v>
                </c:pt>
                <c:pt idx="6457" formatCode="General">
                  <c:v>6.7580000000000001E-2</c:v>
                </c:pt>
                <c:pt idx="6458" formatCode="General">
                  <c:v>6.7400000000000002E-2</c:v>
                </c:pt>
                <c:pt idx="6459" formatCode="General">
                  <c:v>6.7220000000000002E-2</c:v>
                </c:pt>
                <c:pt idx="6460" formatCode="General">
                  <c:v>6.7040000000000002E-2</c:v>
                </c:pt>
                <c:pt idx="6461" formatCode="General">
                  <c:v>6.6860000000000003E-2</c:v>
                </c:pt>
                <c:pt idx="6462" formatCode="General">
                  <c:v>6.6680000000000003E-2</c:v>
                </c:pt>
                <c:pt idx="6463" formatCode="General">
                  <c:v>6.6500000000000004E-2</c:v>
                </c:pt>
                <c:pt idx="6464" formatCode="General">
                  <c:v>6.633E-2</c:v>
                </c:pt>
                <c:pt idx="6465" formatCode="General">
                  <c:v>6.6159999999999997E-2</c:v>
                </c:pt>
                <c:pt idx="6466" formatCode="General">
                  <c:v>6.5989999999999993E-2</c:v>
                </c:pt>
                <c:pt idx="6467" formatCode="General">
                  <c:v>6.5820000000000004E-2</c:v>
                </c:pt>
                <c:pt idx="6468" formatCode="General">
                  <c:v>6.565E-2</c:v>
                </c:pt>
                <c:pt idx="6469" formatCode="General">
                  <c:v>6.5479999999999997E-2</c:v>
                </c:pt>
                <c:pt idx="6470" formatCode="General">
                  <c:v>6.5299999999999997E-2</c:v>
                </c:pt>
                <c:pt idx="6471" formatCode="General">
                  <c:v>6.5129999999999993E-2</c:v>
                </c:pt>
                <c:pt idx="6472" formatCode="General">
                  <c:v>6.4960000000000004E-2</c:v>
                </c:pt>
                <c:pt idx="6473" formatCode="General">
                  <c:v>6.479E-2</c:v>
                </c:pt>
                <c:pt idx="6474" formatCode="General">
                  <c:v>6.4630000000000007E-2</c:v>
                </c:pt>
                <c:pt idx="6475" formatCode="General">
                  <c:v>6.4460000000000003E-2</c:v>
                </c:pt>
                <c:pt idx="6476" formatCode="General">
                  <c:v>6.4299999999999996E-2</c:v>
                </c:pt>
                <c:pt idx="6477" formatCode="General">
                  <c:v>6.4140000000000003E-2</c:v>
                </c:pt>
                <c:pt idx="6478" formatCode="General">
                  <c:v>6.3979999999999995E-2</c:v>
                </c:pt>
                <c:pt idx="6479" formatCode="General">
                  <c:v>6.3810000000000006E-2</c:v>
                </c:pt>
                <c:pt idx="6480" formatCode="General">
                  <c:v>6.3649999999999998E-2</c:v>
                </c:pt>
                <c:pt idx="6481" formatCode="General">
                  <c:v>6.3490000000000005E-2</c:v>
                </c:pt>
                <c:pt idx="6482" formatCode="General">
                  <c:v>6.3329999999999997E-2</c:v>
                </c:pt>
                <c:pt idx="6483" formatCode="General">
                  <c:v>6.3170000000000004E-2</c:v>
                </c:pt>
                <c:pt idx="6484" formatCode="General">
                  <c:v>6.3009999999999997E-2</c:v>
                </c:pt>
                <c:pt idx="6485" formatCode="General">
                  <c:v>6.2859999999999999E-2</c:v>
                </c:pt>
                <c:pt idx="6486" formatCode="General">
                  <c:v>6.2700000000000006E-2</c:v>
                </c:pt>
                <c:pt idx="6487" formatCode="General">
                  <c:v>6.2549999999999994E-2</c:v>
                </c:pt>
                <c:pt idx="6488" formatCode="General">
                  <c:v>6.2399999999999997E-2</c:v>
                </c:pt>
                <c:pt idx="6489" formatCode="General">
                  <c:v>6.225E-2</c:v>
                </c:pt>
                <c:pt idx="6490" formatCode="General">
                  <c:v>6.2109999999999999E-2</c:v>
                </c:pt>
                <c:pt idx="6491" formatCode="General">
                  <c:v>6.1960000000000001E-2</c:v>
                </c:pt>
                <c:pt idx="6492" formatCode="General">
                  <c:v>6.1809999999999997E-2</c:v>
                </c:pt>
                <c:pt idx="6493" formatCode="General">
                  <c:v>6.166E-2</c:v>
                </c:pt>
                <c:pt idx="6494" formatCode="General">
                  <c:v>6.1519999999999998E-2</c:v>
                </c:pt>
                <c:pt idx="6495" formatCode="General">
                  <c:v>6.1370000000000001E-2</c:v>
                </c:pt>
                <c:pt idx="6496" formatCode="General">
                  <c:v>6.123E-2</c:v>
                </c:pt>
                <c:pt idx="6497" formatCode="General">
                  <c:v>6.1089999999999998E-2</c:v>
                </c:pt>
                <c:pt idx="6498" formatCode="General">
                  <c:v>6.0949999999999997E-2</c:v>
                </c:pt>
                <c:pt idx="6499" formatCode="General">
                  <c:v>6.0819999999999999E-2</c:v>
                </c:pt>
                <c:pt idx="6500" formatCode="General">
                  <c:v>6.0679999999999998E-2</c:v>
                </c:pt>
                <c:pt idx="6501" formatCode="General">
                  <c:v>6.055E-2</c:v>
                </c:pt>
                <c:pt idx="6502" formatCode="General">
                  <c:v>6.0409999999999998E-2</c:v>
                </c:pt>
                <c:pt idx="6503" formatCode="General">
                  <c:v>6.028E-2</c:v>
                </c:pt>
                <c:pt idx="6504" formatCode="General">
                  <c:v>6.0139999999999999E-2</c:v>
                </c:pt>
                <c:pt idx="6505" formatCode="General">
                  <c:v>6.0010000000000001E-2</c:v>
                </c:pt>
                <c:pt idx="6506" formatCode="General">
                  <c:v>5.9880000000000003E-2</c:v>
                </c:pt>
                <c:pt idx="6507" formatCode="General">
                  <c:v>5.9749999999999998E-2</c:v>
                </c:pt>
                <c:pt idx="6508" formatCode="General">
                  <c:v>5.9619999999999999E-2</c:v>
                </c:pt>
                <c:pt idx="6509" formatCode="General">
                  <c:v>5.9490000000000001E-2</c:v>
                </c:pt>
                <c:pt idx="6510" formatCode="General">
                  <c:v>5.9369999999999999E-2</c:v>
                </c:pt>
                <c:pt idx="6511" formatCode="General">
                  <c:v>5.9240000000000001E-2</c:v>
                </c:pt>
                <c:pt idx="6512" formatCode="General">
                  <c:v>5.9119999999999999E-2</c:v>
                </c:pt>
                <c:pt idx="6513" formatCode="General">
                  <c:v>5.8999999999999997E-2</c:v>
                </c:pt>
                <c:pt idx="6514" formatCode="General">
                  <c:v>5.8869999999999999E-2</c:v>
                </c:pt>
                <c:pt idx="6515" formatCode="General">
                  <c:v>5.8749999999999997E-2</c:v>
                </c:pt>
                <c:pt idx="6516" formatCode="General">
                  <c:v>5.8619999999999998E-2</c:v>
                </c:pt>
                <c:pt idx="6517" formatCode="General">
                  <c:v>5.8500000000000003E-2</c:v>
                </c:pt>
                <c:pt idx="6518" formatCode="General">
                  <c:v>5.8380000000000001E-2</c:v>
                </c:pt>
                <c:pt idx="6519" formatCode="General">
                  <c:v>5.8259999999999999E-2</c:v>
                </c:pt>
                <c:pt idx="6520" formatCode="General">
                  <c:v>5.815E-2</c:v>
                </c:pt>
                <c:pt idx="6521" formatCode="General">
                  <c:v>5.8029999999999998E-2</c:v>
                </c:pt>
                <c:pt idx="6522" formatCode="General">
                  <c:v>5.7919999999999999E-2</c:v>
                </c:pt>
                <c:pt idx="6523" formatCode="General">
                  <c:v>5.781E-2</c:v>
                </c:pt>
                <c:pt idx="6524" formatCode="General">
                  <c:v>5.7689999999999998E-2</c:v>
                </c:pt>
                <c:pt idx="6525" formatCode="General">
                  <c:v>5.7579999999999999E-2</c:v>
                </c:pt>
                <c:pt idx="6526" formatCode="General">
                  <c:v>5.747E-2</c:v>
                </c:pt>
                <c:pt idx="6527" formatCode="General">
                  <c:v>5.7349999999999998E-2</c:v>
                </c:pt>
                <c:pt idx="6528" formatCode="General">
                  <c:v>5.7239999999999999E-2</c:v>
                </c:pt>
                <c:pt idx="6529" formatCode="General">
                  <c:v>5.713E-2</c:v>
                </c:pt>
                <c:pt idx="6530" formatCode="General">
                  <c:v>5.7020000000000001E-2</c:v>
                </c:pt>
                <c:pt idx="6531" formatCode="General">
                  <c:v>5.6910000000000002E-2</c:v>
                </c:pt>
                <c:pt idx="6532" formatCode="General">
                  <c:v>5.6809999999999999E-2</c:v>
                </c:pt>
                <c:pt idx="6533" formatCode="General">
                  <c:v>5.67E-2</c:v>
                </c:pt>
                <c:pt idx="6534" formatCode="General">
                  <c:v>5.6599999999999998E-2</c:v>
                </c:pt>
                <c:pt idx="6535" formatCode="General">
                  <c:v>5.6500000000000002E-2</c:v>
                </c:pt>
                <c:pt idx="6536" formatCode="General">
                  <c:v>5.6390000000000003E-2</c:v>
                </c:pt>
                <c:pt idx="6537" formatCode="General">
                  <c:v>5.629E-2</c:v>
                </c:pt>
                <c:pt idx="6538" formatCode="General">
                  <c:v>5.6189999999999997E-2</c:v>
                </c:pt>
                <c:pt idx="6539" formatCode="General">
                  <c:v>5.6090000000000001E-2</c:v>
                </c:pt>
                <c:pt idx="6540" formatCode="General">
                  <c:v>5.5980000000000002E-2</c:v>
                </c:pt>
                <c:pt idx="6541" formatCode="General">
                  <c:v>5.5879999999999999E-2</c:v>
                </c:pt>
                <c:pt idx="6542" formatCode="General">
                  <c:v>5.5789999999999999E-2</c:v>
                </c:pt>
                <c:pt idx="6543" formatCode="General">
                  <c:v>5.5690000000000003E-2</c:v>
                </c:pt>
                <c:pt idx="6544" formatCode="General">
                  <c:v>5.5590000000000001E-2</c:v>
                </c:pt>
                <c:pt idx="6545" formatCode="General">
                  <c:v>5.5500000000000001E-2</c:v>
                </c:pt>
                <c:pt idx="6546" formatCode="General">
                  <c:v>5.5399999999999998E-2</c:v>
                </c:pt>
                <c:pt idx="6547" formatCode="General">
                  <c:v>5.5309999999999998E-2</c:v>
                </c:pt>
                <c:pt idx="6548" formatCode="General">
                  <c:v>5.5219999999999998E-2</c:v>
                </c:pt>
                <c:pt idx="6549" formatCode="General">
                  <c:v>5.5120000000000002E-2</c:v>
                </c:pt>
                <c:pt idx="6550" formatCode="General">
                  <c:v>5.5030000000000003E-2</c:v>
                </c:pt>
                <c:pt idx="6551" formatCode="General">
                  <c:v>5.493E-2</c:v>
                </c:pt>
                <c:pt idx="6552" formatCode="General">
                  <c:v>5.484E-2</c:v>
                </c:pt>
                <c:pt idx="6553" formatCode="General">
                  <c:v>5.475E-2</c:v>
                </c:pt>
                <c:pt idx="6554" formatCode="General">
                  <c:v>5.466E-2</c:v>
                </c:pt>
                <c:pt idx="6555" formatCode="General">
                  <c:v>5.4579999999999997E-2</c:v>
                </c:pt>
                <c:pt idx="6556" formatCode="General">
                  <c:v>5.4489999999999997E-2</c:v>
                </c:pt>
                <c:pt idx="6557" formatCode="General">
                  <c:v>5.4399999999999997E-2</c:v>
                </c:pt>
                <c:pt idx="6558" formatCode="General">
                  <c:v>5.432E-2</c:v>
                </c:pt>
                <c:pt idx="6559" formatCode="General">
                  <c:v>5.423E-2</c:v>
                </c:pt>
                <c:pt idx="6560" formatCode="General">
                  <c:v>5.4140000000000001E-2</c:v>
                </c:pt>
                <c:pt idx="6561" formatCode="General">
                  <c:v>5.4059999999999997E-2</c:v>
                </c:pt>
                <c:pt idx="6562" formatCode="General">
                  <c:v>5.3969999999999997E-2</c:v>
                </c:pt>
                <c:pt idx="6563" formatCode="General">
                  <c:v>5.389E-2</c:v>
                </c:pt>
                <c:pt idx="6564" formatCode="General">
                  <c:v>5.3800000000000001E-2</c:v>
                </c:pt>
                <c:pt idx="6565" formatCode="General">
                  <c:v>5.3719999999999997E-2</c:v>
                </c:pt>
                <c:pt idx="6566" formatCode="General">
                  <c:v>5.364E-2</c:v>
                </c:pt>
                <c:pt idx="6567" formatCode="General">
                  <c:v>5.3560000000000003E-2</c:v>
                </c:pt>
                <c:pt idx="6568" formatCode="General">
                  <c:v>5.348E-2</c:v>
                </c:pt>
                <c:pt idx="6569" formatCode="General">
                  <c:v>5.3400000000000003E-2</c:v>
                </c:pt>
                <c:pt idx="6570" formatCode="General">
                  <c:v>5.3319999999999999E-2</c:v>
                </c:pt>
                <c:pt idx="6571" formatCode="General">
                  <c:v>5.3240000000000003E-2</c:v>
                </c:pt>
                <c:pt idx="6572" formatCode="General">
                  <c:v>5.3159999999999999E-2</c:v>
                </c:pt>
                <c:pt idx="6573" formatCode="General">
                  <c:v>5.3080000000000002E-2</c:v>
                </c:pt>
                <c:pt idx="6574" formatCode="General">
                  <c:v>5.2999999999999999E-2</c:v>
                </c:pt>
                <c:pt idx="6575" formatCode="General">
                  <c:v>5.2929999999999998E-2</c:v>
                </c:pt>
                <c:pt idx="6576" formatCode="General">
                  <c:v>5.2850000000000001E-2</c:v>
                </c:pt>
                <c:pt idx="6577" formatCode="General">
                  <c:v>5.2780000000000001E-2</c:v>
                </c:pt>
                <c:pt idx="6578" formatCode="General">
                  <c:v>5.2699999999999997E-2</c:v>
                </c:pt>
                <c:pt idx="6579" formatCode="General">
                  <c:v>5.2630000000000003E-2</c:v>
                </c:pt>
                <c:pt idx="6580" formatCode="General">
                  <c:v>5.2560000000000003E-2</c:v>
                </c:pt>
                <c:pt idx="6581" formatCode="General">
                  <c:v>5.2479999999999999E-2</c:v>
                </c:pt>
                <c:pt idx="6582" formatCode="General">
                  <c:v>5.2409999999999998E-2</c:v>
                </c:pt>
                <c:pt idx="6583" formatCode="General">
                  <c:v>5.2339999999999998E-2</c:v>
                </c:pt>
                <c:pt idx="6584" formatCode="General">
                  <c:v>5.2260000000000001E-2</c:v>
                </c:pt>
                <c:pt idx="6585" formatCode="General">
                  <c:v>5.219E-2</c:v>
                </c:pt>
                <c:pt idx="6586" formatCode="General">
                  <c:v>5.212E-2</c:v>
                </c:pt>
                <c:pt idx="6587" formatCode="General">
                  <c:v>5.2049999999999999E-2</c:v>
                </c:pt>
                <c:pt idx="6588" formatCode="General">
                  <c:v>5.1979999999999998E-2</c:v>
                </c:pt>
                <c:pt idx="6589" formatCode="General">
                  <c:v>5.1909999999999998E-2</c:v>
                </c:pt>
                <c:pt idx="6590" formatCode="General">
                  <c:v>5.1839999999999997E-2</c:v>
                </c:pt>
                <c:pt idx="6591" formatCode="General">
                  <c:v>5.178E-2</c:v>
                </c:pt>
                <c:pt idx="6592" formatCode="General">
                  <c:v>5.1709999999999999E-2</c:v>
                </c:pt>
                <c:pt idx="6593" formatCode="General">
                  <c:v>5.1639999999999998E-2</c:v>
                </c:pt>
                <c:pt idx="6594" formatCode="General">
                  <c:v>5.1580000000000001E-2</c:v>
                </c:pt>
                <c:pt idx="6595" formatCode="General">
                  <c:v>5.151E-2</c:v>
                </c:pt>
                <c:pt idx="6596" formatCode="General">
                  <c:v>5.144E-2</c:v>
                </c:pt>
                <c:pt idx="6597" formatCode="General">
                  <c:v>5.1380000000000002E-2</c:v>
                </c:pt>
                <c:pt idx="6598" formatCode="General">
                  <c:v>5.1310000000000001E-2</c:v>
                </c:pt>
                <c:pt idx="6599" formatCode="General">
                  <c:v>5.1249999999999997E-2</c:v>
                </c:pt>
                <c:pt idx="6600" formatCode="General">
                  <c:v>5.1180000000000003E-2</c:v>
                </c:pt>
                <c:pt idx="6601" formatCode="General">
                  <c:v>5.1119999999999999E-2</c:v>
                </c:pt>
                <c:pt idx="6602" formatCode="General">
                  <c:v>5.1060000000000001E-2</c:v>
                </c:pt>
                <c:pt idx="6603" formatCode="General">
                  <c:v>5.0990000000000001E-2</c:v>
                </c:pt>
                <c:pt idx="6604" formatCode="General">
                  <c:v>5.0930000000000003E-2</c:v>
                </c:pt>
                <c:pt idx="6605" formatCode="General">
                  <c:v>5.0869999999999999E-2</c:v>
                </c:pt>
                <c:pt idx="6606" formatCode="General">
                  <c:v>5.0810000000000001E-2</c:v>
                </c:pt>
                <c:pt idx="6607" formatCode="General">
                  <c:v>5.0750000000000003E-2</c:v>
                </c:pt>
                <c:pt idx="6608" formatCode="General">
                  <c:v>5.0689999999999999E-2</c:v>
                </c:pt>
                <c:pt idx="6609" formatCode="General">
                  <c:v>5.0630000000000001E-2</c:v>
                </c:pt>
                <c:pt idx="6610" formatCode="General">
                  <c:v>5.0569999999999997E-2</c:v>
                </c:pt>
                <c:pt idx="6611" formatCode="General">
                  <c:v>5.0509999999999999E-2</c:v>
                </c:pt>
                <c:pt idx="6612" formatCode="General">
                  <c:v>5.0450000000000002E-2</c:v>
                </c:pt>
                <c:pt idx="6613" formatCode="General">
                  <c:v>5.04E-2</c:v>
                </c:pt>
                <c:pt idx="6614" formatCode="General">
                  <c:v>5.0340000000000003E-2</c:v>
                </c:pt>
                <c:pt idx="6615" formatCode="General">
                  <c:v>5.0279999999999998E-2</c:v>
                </c:pt>
                <c:pt idx="6616" formatCode="General">
                  <c:v>5.0229999999999997E-2</c:v>
                </c:pt>
                <c:pt idx="6617" formatCode="General">
                  <c:v>5.0169999999999999E-2</c:v>
                </c:pt>
                <c:pt idx="6618" formatCode="General">
                  <c:v>5.0110000000000002E-2</c:v>
                </c:pt>
                <c:pt idx="6619" formatCode="General">
                  <c:v>5.006E-2</c:v>
                </c:pt>
                <c:pt idx="6620" formatCode="General">
                  <c:v>0.05</c:v>
                </c:pt>
                <c:pt idx="6621" formatCode="General">
                  <c:v>4.9950000000000001E-2</c:v>
                </c:pt>
                <c:pt idx="6622" formatCode="General">
                  <c:v>4.99E-2</c:v>
                </c:pt>
                <c:pt idx="6623" formatCode="General">
                  <c:v>4.9849999999999998E-2</c:v>
                </c:pt>
                <c:pt idx="6624" formatCode="General">
                  <c:v>4.9799999999999997E-2</c:v>
                </c:pt>
                <c:pt idx="6625" formatCode="General">
                  <c:v>4.9739999999999999E-2</c:v>
                </c:pt>
                <c:pt idx="6626" formatCode="General">
                  <c:v>4.9689999999999998E-2</c:v>
                </c:pt>
                <c:pt idx="6627" formatCode="General">
                  <c:v>4.9639999999999997E-2</c:v>
                </c:pt>
                <c:pt idx="6628" formatCode="General">
                  <c:v>4.9590000000000002E-2</c:v>
                </c:pt>
                <c:pt idx="6629" formatCode="General">
                  <c:v>4.9540000000000001E-2</c:v>
                </c:pt>
                <c:pt idx="6630" formatCode="General">
                  <c:v>4.9489999999999999E-2</c:v>
                </c:pt>
                <c:pt idx="6631" formatCode="General">
                  <c:v>4.9430000000000002E-2</c:v>
                </c:pt>
                <c:pt idx="6632" formatCode="General">
                  <c:v>4.938E-2</c:v>
                </c:pt>
                <c:pt idx="6633" formatCode="General">
                  <c:v>4.9340000000000002E-2</c:v>
                </c:pt>
                <c:pt idx="6634" formatCode="General">
                  <c:v>4.929E-2</c:v>
                </c:pt>
                <c:pt idx="6635" formatCode="General">
                  <c:v>4.9239999999999999E-2</c:v>
                </c:pt>
                <c:pt idx="6636" formatCode="General">
                  <c:v>4.9200000000000001E-2</c:v>
                </c:pt>
                <c:pt idx="6637" formatCode="General">
                  <c:v>4.9149999999999999E-2</c:v>
                </c:pt>
                <c:pt idx="6638" formatCode="General">
                  <c:v>4.9099999999999998E-2</c:v>
                </c:pt>
                <c:pt idx="6639" formatCode="General">
                  <c:v>4.9059999999999999E-2</c:v>
                </c:pt>
                <c:pt idx="6640" formatCode="General">
                  <c:v>4.9009999999999998E-2</c:v>
                </c:pt>
                <c:pt idx="6641" formatCode="General">
                  <c:v>4.8959999999999997E-2</c:v>
                </c:pt>
                <c:pt idx="6642" formatCode="General">
                  <c:v>4.8919999999999998E-2</c:v>
                </c:pt>
                <c:pt idx="6643" formatCode="General">
                  <c:v>4.8869999999999997E-2</c:v>
                </c:pt>
                <c:pt idx="6644" formatCode="General">
                  <c:v>4.8829999999999998E-2</c:v>
                </c:pt>
                <c:pt idx="6645" formatCode="General">
                  <c:v>4.879E-2</c:v>
                </c:pt>
                <c:pt idx="6646" formatCode="General">
                  <c:v>4.8739999999999999E-2</c:v>
                </c:pt>
                <c:pt idx="6647" formatCode="General">
                  <c:v>4.87E-2</c:v>
                </c:pt>
                <c:pt idx="6648" formatCode="General">
                  <c:v>4.8660000000000002E-2</c:v>
                </c:pt>
                <c:pt idx="6649" formatCode="General">
                  <c:v>4.8619999999999997E-2</c:v>
                </c:pt>
                <c:pt idx="6650" formatCode="General">
                  <c:v>4.8579999999999998E-2</c:v>
                </c:pt>
                <c:pt idx="6651" formatCode="General">
                  <c:v>4.854E-2</c:v>
                </c:pt>
                <c:pt idx="6652" formatCode="General">
                  <c:v>4.8489999999999998E-2</c:v>
                </c:pt>
                <c:pt idx="6653" formatCode="General">
                  <c:v>4.845E-2</c:v>
                </c:pt>
                <c:pt idx="6654" formatCode="General">
                  <c:v>4.8410000000000002E-2</c:v>
                </c:pt>
                <c:pt idx="6655" formatCode="General">
                  <c:v>4.8379999999999999E-2</c:v>
                </c:pt>
                <c:pt idx="6656" formatCode="General">
                  <c:v>4.8340000000000001E-2</c:v>
                </c:pt>
                <c:pt idx="6657" formatCode="General">
                  <c:v>4.8300000000000003E-2</c:v>
                </c:pt>
                <c:pt idx="6658" formatCode="General">
                  <c:v>4.8259999999999997E-2</c:v>
                </c:pt>
                <c:pt idx="6659" formatCode="General">
                  <c:v>4.8230000000000002E-2</c:v>
                </c:pt>
                <c:pt idx="6660" formatCode="General">
                  <c:v>4.8189999999999997E-2</c:v>
                </c:pt>
                <c:pt idx="6661" formatCode="General">
                  <c:v>4.8160000000000001E-2</c:v>
                </c:pt>
                <c:pt idx="6662" formatCode="General">
                  <c:v>4.8120000000000003E-2</c:v>
                </c:pt>
                <c:pt idx="6663" formatCode="General">
                  <c:v>4.8090000000000001E-2</c:v>
                </c:pt>
                <c:pt idx="6664" formatCode="General">
                  <c:v>4.8050000000000002E-2</c:v>
                </c:pt>
                <c:pt idx="6665" formatCode="General">
                  <c:v>4.802E-2</c:v>
                </c:pt>
                <c:pt idx="6666" formatCode="General">
                  <c:v>4.7989999999999998E-2</c:v>
                </c:pt>
                <c:pt idx="6667" formatCode="General">
                  <c:v>4.795E-2</c:v>
                </c:pt>
                <c:pt idx="6668" formatCode="General">
                  <c:v>4.7919999999999997E-2</c:v>
                </c:pt>
                <c:pt idx="6669" formatCode="General">
                  <c:v>4.7890000000000002E-2</c:v>
                </c:pt>
                <c:pt idx="6670" formatCode="General">
                  <c:v>4.786E-2</c:v>
                </c:pt>
                <c:pt idx="6671" formatCode="General">
                  <c:v>4.7829999999999998E-2</c:v>
                </c:pt>
                <c:pt idx="6672" formatCode="General">
                  <c:v>4.7800000000000002E-2</c:v>
                </c:pt>
                <c:pt idx="6673" formatCode="General">
                  <c:v>4.777E-2</c:v>
                </c:pt>
                <c:pt idx="6674" formatCode="General">
                  <c:v>4.7739999999999998E-2</c:v>
                </c:pt>
                <c:pt idx="6675" formatCode="General">
                  <c:v>4.7710000000000002E-2</c:v>
                </c:pt>
                <c:pt idx="6676" formatCode="General">
                  <c:v>4.7690000000000003E-2</c:v>
                </c:pt>
                <c:pt idx="6677" formatCode="General">
                  <c:v>4.7660000000000001E-2</c:v>
                </c:pt>
                <c:pt idx="6678" formatCode="General">
                  <c:v>4.7629999999999999E-2</c:v>
                </c:pt>
                <c:pt idx="6679" formatCode="General">
                  <c:v>4.761E-2</c:v>
                </c:pt>
                <c:pt idx="6680" formatCode="General">
                  <c:v>4.7579999999999997E-2</c:v>
                </c:pt>
                <c:pt idx="6681" formatCode="General">
                  <c:v>4.7559999999999998E-2</c:v>
                </c:pt>
                <c:pt idx="6682" formatCode="General">
                  <c:v>4.7539999999999999E-2</c:v>
                </c:pt>
                <c:pt idx="6683" formatCode="General">
                  <c:v>4.7509999999999997E-2</c:v>
                </c:pt>
                <c:pt idx="6684" formatCode="General">
                  <c:v>4.7489999999999997E-2</c:v>
                </c:pt>
                <c:pt idx="6685" formatCode="General">
                  <c:v>4.7469999999999998E-2</c:v>
                </c:pt>
                <c:pt idx="6686" formatCode="General">
                  <c:v>4.7440000000000003E-2</c:v>
                </c:pt>
                <c:pt idx="6687" formatCode="General">
                  <c:v>4.7419999999999997E-2</c:v>
                </c:pt>
                <c:pt idx="6688" formatCode="General">
                  <c:v>4.7399999999999998E-2</c:v>
                </c:pt>
                <c:pt idx="6689" formatCode="General">
                  <c:v>4.7379999999999999E-2</c:v>
                </c:pt>
                <c:pt idx="6690" formatCode="General">
                  <c:v>4.7359999999999999E-2</c:v>
                </c:pt>
                <c:pt idx="6691" formatCode="General">
                  <c:v>4.7329999999999997E-2</c:v>
                </c:pt>
                <c:pt idx="6692" formatCode="General">
                  <c:v>4.7309999999999998E-2</c:v>
                </c:pt>
                <c:pt idx="6693" formatCode="General">
                  <c:v>4.7300000000000002E-2</c:v>
                </c:pt>
                <c:pt idx="6694" formatCode="General">
                  <c:v>4.7280000000000003E-2</c:v>
                </c:pt>
                <c:pt idx="6695" formatCode="General">
                  <c:v>4.725E-2</c:v>
                </c:pt>
                <c:pt idx="6696" formatCode="General">
                  <c:v>4.7230000000000001E-2</c:v>
                </c:pt>
                <c:pt idx="6697" formatCode="General">
                  <c:v>4.7210000000000002E-2</c:v>
                </c:pt>
                <c:pt idx="6698" formatCode="General">
                  <c:v>4.7190000000000003E-2</c:v>
                </c:pt>
                <c:pt idx="6699" formatCode="General">
                  <c:v>4.7169999999999997E-2</c:v>
                </c:pt>
                <c:pt idx="6700" formatCode="General">
                  <c:v>4.7149999999999997E-2</c:v>
                </c:pt>
                <c:pt idx="6701" formatCode="General">
                  <c:v>4.7129999999999998E-2</c:v>
                </c:pt>
                <c:pt idx="6702" formatCode="General">
                  <c:v>4.7109999999999999E-2</c:v>
                </c:pt>
                <c:pt idx="6703" formatCode="General">
                  <c:v>4.709E-2</c:v>
                </c:pt>
                <c:pt idx="6704" formatCode="General">
                  <c:v>4.7070000000000001E-2</c:v>
                </c:pt>
                <c:pt idx="6705" formatCode="General">
                  <c:v>4.7050000000000002E-2</c:v>
                </c:pt>
                <c:pt idx="6706" formatCode="General">
                  <c:v>4.7030000000000002E-2</c:v>
                </c:pt>
                <c:pt idx="6707" formatCode="General">
                  <c:v>4.7010000000000003E-2</c:v>
                </c:pt>
                <c:pt idx="6708" formatCode="General">
                  <c:v>4.6989999999999997E-2</c:v>
                </c:pt>
                <c:pt idx="6709" formatCode="General">
                  <c:v>4.6969999999999998E-2</c:v>
                </c:pt>
                <c:pt idx="6710" formatCode="General">
                  <c:v>4.6949999999999999E-2</c:v>
                </c:pt>
                <c:pt idx="6711" formatCode="General">
                  <c:v>4.6929999999999999E-2</c:v>
                </c:pt>
                <c:pt idx="6712" formatCode="General">
                  <c:v>4.691E-2</c:v>
                </c:pt>
                <c:pt idx="6713" formatCode="General">
                  <c:v>4.6899999999999997E-2</c:v>
                </c:pt>
                <c:pt idx="6714" formatCode="General">
                  <c:v>4.6879999999999998E-2</c:v>
                </c:pt>
                <c:pt idx="6715" formatCode="General">
                  <c:v>4.6859999999999999E-2</c:v>
                </c:pt>
                <c:pt idx="6716" formatCode="General">
                  <c:v>4.684E-2</c:v>
                </c:pt>
                <c:pt idx="6717" formatCode="General">
                  <c:v>4.6820000000000001E-2</c:v>
                </c:pt>
                <c:pt idx="6718" formatCode="General">
                  <c:v>4.6809999999999997E-2</c:v>
                </c:pt>
                <c:pt idx="6719" formatCode="General">
                  <c:v>4.6789999999999998E-2</c:v>
                </c:pt>
                <c:pt idx="6720" formatCode="General">
                  <c:v>4.6769999999999999E-2</c:v>
                </c:pt>
                <c:pt idx="6721" formatCode="General">
                  <c:v>4.675E-2</c:v>
                </c:pt>
                <c:pt idx="6722" formatCode="General">
                  <c:v>4.6730000000000001E-2</c:v>
                </c:pt>
                <c:pt idx="6723" formatCode="General">
                  <c:v>4.6719999999999998E-2</c:v>
                </c:pt>
                <c:pt idx="6724" formatCode="General">
                  <c:v>4.6699999999999998E-2</c:v>
                </c:pt>
                <c:pt idx="6725" formatCode="General">
                  <c:v>4.6679999999999999E-2</c:v>
                </c:pt>
                <c:pt idx="6726" formatCode="General">
                  <c:v>4.6670000000000003E-2</c:v>
                </c:pt>
                <c:pt idx="6727" formatCode="General">
                  <c:v>4.6649999999999997E-2</c:v>
                </c:pt>
                <c:pt idx="6728" formatCode="General">
                  <c:v>4.6629999999999998E-2</c:v>
                </c:pt>
                <c:pt idx="6729" formatCode="General">
                  <c:v>4.6620000000000002E-2</c:v>
                </c:pt>
                <c:pt idx="6730" formatCode="General">
                  <c:v>4.6600000000000003E-2</c:v>
                </c:pt>
                <c:pt idx="6731" formatCode="General">
                  <c:v>4.6580000000000003E-2</c:v>
                </c:pt>
                <c:pt idx="6732" formatCode="General">
                  <c:v>4.6559999999999997E-2</c:v>
                </c:pt>
                <c:pt idx="6733" formatCode="General">
                  <c:v>4.6550000000000001E-2</c:v>
                </c:pt>
                <c:pt idx="6734" formatCode="General">
                  <c:v>4.6530000000000002E-2</c:v>
                </c:pt>
                <c:pt idx="6735" formatCode="General">
                  <c:v>4.6510000000000003E-2</c:v>
                </c:pt>
                <c:pt idx="6736" formatCode="General">
                  <c:v>4.65E-2</c:v>
                </c:pt>
                <c:pt idx="6737" formatCode="General">
                  <c:v>4.648E-2</c:v>
                </c:pt>
                <c:pt idx="6738" formatCode="General">
                  <c:v>4.6460000000000001E-2</c:v>
                </c:pt>
                <c:pt idx="6739" formatCode="General">
                  <c:v>4.6449999999999998E-2</c:v>
                </c:pt>
                <c:pt idx="6740" formatCode="General">
                  <c:v>4.6429999999999999E-2</c:v>
                </c:pt>
                <c:pt idx="6741" formatCode="General">
                  <c:v>4.641E-2</c:v>
                </c:pt>
                <c:pt idx="6742" formatCode="General">
                  <c:v>4.6390000000000001E-2</c:v>
                </c:pt>
                <c:pt idx="6743" formatCode="General">
                  <c:v>4.6379999999999998E-2</c:v>
                </c:pt>
                <c:pt idx="6744" formatCode="General">
                  <c:v>4.6359999999999998E-2</c:v>
                </c:pt>
                <c:pt idx="6745" formatCode="General">
                  <c:v>4.6339999999999999E-2</c:v>
                </c:pt>
                <c:pt idx="6746" formatCode="General">
                  <c:v>4.632E-2</c:v>
                </c:pt>
                <c:pt idx="6747" formatCode="General">
                  <c:v>4.6300000000000001E-2</c:v>
                </c:pt>
                <c:pt idx="6748" formatCode="General">
                  <c:v>4.6280000000000002E-2</c:v>
                </c:pt>
                <c:pt idx="6749" formatCode="General">
                  <c:v>4.6260000000000003E-2</c:v>
                </c:pt>
                <c:pt idx="6750" formatCode="General">
                  <c:v>4.6249999999999999E-2</c:v>
                </c:pt>
                <c:pt idx="6751" formatCode="General">
                  <c:v>4.623E-2</c:v>
                </c:pt>
                <c:pt idx="6752" formatCode="General">
                  <c:v>4.6210000000000001E-2</c:v>
                </c:pt>
                <c:pt idx="6753" formatCode="General">
                  <c:v>4.6190000000000002E-2</c:v>
                </c:pt>
                <c:pt idx="6754" formatCode="General">
                  <c:v>4.6170000000000003E-2</c:v>
                </c:pt>
                <c:pt idx="6755" formatCode="General">
                  <c:v>4.6149999999999997E-2</c:v>
                </c:pt>
                <c:pt idx="6756" formatCode="General">
                  <c:v>4.6129999999999997E-2</c:v>
                </c:pt>
                <c:pt idx="6757" formatCode="General">
                  <c:v>4.6109999999999998E-2</c:v>
                </c:pt>
                <c:pt idx="6758" formatCode="General">
                  <c:v>4.6089999999999999E-2</c:v>
                </c:pt>
                <c:pt idx="6759" formatCode="General">
                  <c:v>4.607E-2</c:v>
                </c:pt>
                <c:pt idx="6760" formatCode="General">
                  <c:v>4.6050000000000001E-2</c:v>
                </c:pt>
                <c:pt idx="6761" formatCode="General">
                  <c:v>4.6030000000000001E-2</c:v>
                </c:pt>
                <c:pt idx="6762" formatCode="General">
                  <c:v>4.6019999999999998E-2</c:v>
                </c:pt>
                <c:pt idx="6763" formatCode="General">
                  <c:v>4.5999999999999999E-2</c:v>
                </c:pt>
                <c:pt idx="6764" formatCode="General">
                  <c:v>4.598E-2</c:v>
                </c:pt>
                <c:pt idx="6765" formatCode="General">
                  <c:v>4.5960000000000001E-2</c:v>
                </c:pt>
                <c:pt idx="6766" formatCode="General">
                  <c:v>4.5940000000000002E-2</c:v>
                </c:pt>
                <c:pt idx="6767" formatCode="General">
                  <c:v>4.5920000000000002E-2</c:v>
                </c:pt>
                <c:pt idx="6768" formatCode="General">
                  <c:v>4.5900000000000003E-2</c:v>
                </c:pt>
                <c:pt idx="6769" formatCode="General">
                  <c:v>4.5879999999999997E-2</c:v>
                </c:pt>
                <c:pt idx="6770" formatCode="General">
                  <c:v>4.5859999999999998E-2</c:v>
                </c:pt>
                <c:pt idx="6771" formatCode="General">
                  <c:v>4.5839999999999999E-2</c:v>
                </c:pt>
                <c:pt idx="6772" formatCode="General">
                  <c:v>4.582E-2</c:v>
                </c:pt>
                <c:pt idx="6773" formatCode="General">
                  <c:v>4.58E-2</c:v>
                </c:pt>
                <c:pt idx="6774" formatCode="General">
                  <c:v>4.5780000000000001E-2</c:v>
                </c:pt>
                <c:pt idx="6775" formatCode="General">
                  <c:v>4.5760000000000002E-2</c:v>
                </c:pt>
                <c:pt idx="6776" formatCode="General">
                  <c:v>4.5740000000000003E-2</c:v>
                </c:pt>
                <c:pt idx="6777" formatCode="General">
                  <c:v>4.573E-2</c:v>
                </c:pt>
                <c:pt idx="6778" formatCode="General">
                  <c:v>4.5710000000000001E-2</c:v>
                </c:pt>
                <c:pt idx="6779" formatCode="General">
                  <c:v>4.5679999999999998E-2</c:v>
                </c:pt>
                <c:pt idx="6780" formatCode="General">
                  <c:v>4.5670000000000002E-2</c:v>
                </c:pt>
                <c:pt idx="6781" formatCode="General">
                  <c:v>4.5650000000000003E-2</c:v>
                </c:pt>
                <c:pt idx="6782" formatCode="General">
                  <c:v>4.5629999999999997E-2</c:v>
                </c:pt>
                <c:pt idx="6783" formatCode="General">
                  <c:v>4.5609999999999998E-2</c:v>
                </c:pt>
                <c:pt idx="6784" formatCode="General">
                  <c:v>4.5589999999999999E-2</c:v>
                </c:pt>
                <c:pt idx="6785" formatCode="General">
                  <c:v>4.5580000000000002E-2</c:v>
                </c:pt>
                <c:pt idx="6786" formatCode="General">
                  <c:v>4.5560000000000003E-2</c:v>
                </c:pt>
                <c:pt idx="6787" formatCode="General">
                  <c:v>4.5539999999999997E-2</c:v>
                </c:pt>
                <c:pt idx="6788" formatCode="General">
                  <c:v>4.5519999999999998E-2</c:v>
                </c:pt>
                <c:pt idx="6789" formatCode="General">
                  <c:v>4.5510000000000002E-2</c:v>
                </c:pt>
                <c:pt idx="6790" formatCode="General">
                  <c:v>4.5490000000000003E-2</c:v>
                </c:pt>
                <c:pt idx="6791" formatCode="General">
                  <c:v>4.5469999999999997E-2</c:v>
                </c:pt>
                <c:pt idx="6792" formatCode="General">
                  <c:v>4.5449999999999997E-2</c:v>
                </c:pt>
                <c:pt idx="6793" formatCode="General">
                  <c:v>4.5440000000000001E-2</c:v>
                </c:pt>
                <c:pt idx="6794" formatCode="General">
                  <c:v>4.5420000000000002E-2</c:v>
                </c:pt>
                <c:pt idx="6795" formatCode="General">
                  <c:v>4.5409999999999999E-2</c:v>
                </c:pt>
                <c:pt idx="6796" formatCode="General">
                  <c:v>4.539E-2</c:v>
                </c:pt>
                <c:pt idx="6797" formatCode="General">
                  <c:v>4.5379999999999997E-2</c:v>
                </c:pt>
                <c:pt idx="6798" formatCode="General">
                  <c:v>4.5359999999999998E-2</c:v>
                </c:pt>
                <c:pt idx="6799" formatCode="General">
                  <c:v>4.5350000000000001E-2</c:v>
                </c:pt>
                <c:pt idx="6800" formatCode="General">
                  <c:v>4.5330000000000002E-2</c:v>
                </c:pt>
                <c:pt idx="6801" formatCode="General">
                  <c:v>4.5319999999999999E-2</c:v>
                </c:pt>
                <c:pt idx="6802" formatCode="General">
                  <c:v>4.53E-2</c:v>
                </c:pt>
                <c:pt idx="6803" formatCode="General">
                  <c:v>4.5289999999999997E-2</c:v>
                </c:pt>
                <c:pt idx="6804" formatCode="General">
                  <c:v>4.5280000000000001E-2</c:v>
                </c:pt>
                <c:pt idx="6805" formatCode="General">
                  <c:v>4.5269999999999998E-2</c:v>
                </c:pt>
                <c:pt idx="6806" formatCode="General">
                  <c:v>4.5260000000000002E-2</c:v>
                </c:pt>
                <c:pt idx="6807" formatCode="General">
                  <c:v>4.5240000000000002E-2</c:v>
                </c:pt>
                <c:pt idx="6808" formatCode="General">
                  <c:v>4.5229999999999999E-2</c:v>
                </c:pt>
                <c:pt idx="6809" formatCode="General">
                  <c:v>4.5220000000000003E-2</c:v>
                </c:pt>
                <c:pt idx="6810" formatCode="General">
                  <c:v>4.521E-2</c:v>
                </c:pt>
                <c:pt idx="6811" formatCode="General">
                  <c:v>4.5199999999999997E-2</c:v>
                </c:pt>
                <c:pt idx="6812" formatCode="General">
                  <c:v>4.5190000000000001E-2</c:v>
                </c:pt>
                <c:pt idx="6813" formatCode="General">
                  <c:v>4.5179999999999998E-2</c:v>
                </c:pt>
                <c:pt idx="6814" formatCode="General">
                  <c:v>4.5179999999999998E-2</c:v>
                </c:pt>
                <c:pt idx="6815" formatCode="General">
                  <c:v>4.5170000000000002E-2</c:v>
                </c:pt>
                <c:pt idx="6816" formatCode="General">
                  <c:v>4.5159999999999999E-2</c:v>
                </c:pt>
                <c:pt idx="6817" formatCode="General">
                  <c:v>4.5159999999999999E-2</c:v>
                </c:pt>
                <c:pt idx="6818" formatCode="General">
                  <c:v>4.5159999999999999E-2</c:v>
                </c:pt>
                <c:pt idx="6819" formatCode="General">
                  <c:v>4.5150000000000003E-2</c:v>
                </c:pt>
                <c:pt idx="6820" formatCode="General">
                  <c:v>4.5150000000000003E-2</c:v>
                </c:pt>
                <c:pt idx="6821" formatCode="General">
                  <c:v>4.5150000000000003E-2</c:v>
                </c:pt>
                <c:pt idx="6822" formatCode="General">
                  <c:v>4.5150000000000003E-2</c:v>
                </c:pt>
                <c:pt idx="6823" formatCode="General">
                  <c:v>4.5150000000000003E-2</c:v>
                </c:pt>
                <c:pt idx="6824" formatCode="General">
                  <c:v>4.5150000000000003E-2</c:v>
                </c:pt>
                <c:pt idx="6825" formatCode="General">
                  <c:v>4.5150000000000003E-2</c:v>
                </c:pt>
                <c:pt idx="6826" formatCode="General">
                  <c:v>4.5150000000000003E-2</c:v>
                </c:pt>
                <c:pt idx="6827" formatCode="General">
                  <c:v>4.5159999999999999E-2</c:v>
                </c:pt>
                <c:pt idx="6828" formatCode="General">
                  <c:v>4.5159999999999999E-2</c:v>
                </c:pt>
                <c:pt idx="6829" formatCode="General">
                  <c:v>4.5170000000000002E-2</c:v>
                </c:pt>
                <c:pt idx="6830" formatCode="General">
                  <c:v>4.5179999999999998E-2</c:v>
                </c:pt>
                <c:pt idx="6831" formatCode="General">
                  <c:v>4.5190000000000001E-2</c:v>
                </c:pt>
                <c:pt idx="6832" formatCode="General">
                  <c:v>4.5199999999999997E-2</c:v>
                </c:pt>
                <c:pt idx="6833" formatCode="General">
                  <c:v>4.5220000000000003E-2</c:v>
                </c:pt>
                <c:pt idx="6834" formatCode="General">
                  <c:v>4.5229999999999999E-2</c:v>
                </c:pt>
                <c:pt idx="6835" formatCode="General">
                  <c:v>4.5249999999999999E-2</c:v>
                </c:pt>
                <c:pt idx="6836" formatCode="General">
                  <c:v>4.5269999999999998E-2</c:v>
                </c:pt>
                <c:pt idx="6837" formatCode="General">
                  <c:v>4.5289999999999997E-2</c:v>
                </c:pt>
                <c:pt idx="6838" formatCode="General">
                  <c:v>4.5319999999999999E-2</c:v>
                </c:pt>
                <c:pt idx="6839" formatCode="General">
                  <c:v>4.5339999999999998E-2</c:v>
                </c:pt>
                <c:pt idx="6840" formatCode="General">
                  <c:v>4.5370000000000001E-2</c:v>
                </c:pt>
                <c:pt idx="6841" formatCode="General">
                  <c:v>4.5409999999999999E-2</c:v>
                </c:pt>
                <c:pt idx="6842" formatCode="General">
                  <c:v>4.5440000000000001E-2</c:v>
                </c:pt>
                <c:pt idx="6843" formatCode="General">
                  <c:v>4.548E-2</c:v>
                </c:pt>
                <c:pt idx="6844" formatCode="General">
                  <c:v>4.5519999999999998E-2</c:v>
                </c:pt>
                <c:pt idx="6845" formatCode="General">
                  <c:v>4.555E-2</c:v>
                </c:pt>
                <c:pt idx="6846" formatCode="General">
                  <c:v>4.5589999999999999E-2</c:v>
                </c:pt>
                <c:pt idx="6847" formatCode="General">
                  <c:v>4.5629999999999997E-2</c:v>
                </c:pt>
                <c:pt idx="6848" formatCode="General">
                  <c:v>4.5659999999999999E-2</c:v>
                </c:pt>
                <c:pt idx="6849" formatCode="General">
                  <c:v>4.5699999999999998E-2</c:v>
                </c:pt>
                <c:pt idx="6850" formatCode="General">
                  <c:v>4.5740000000000003E-2</c:v>
                </c:pt>
                <c:pt idx="6851" formatCode="General">
                  <c:v>4.5780000000000001E-2</c:v>
                </c:pt>
                <c:pt idx="6852" formatCode="General">
                  <c:v>4.582E-2</c:v>
                </c:pt>
                <c:pt idx="6853" formatCode="General">
                  <c:v>4.5850000000000002E-2</c:v>
                </c:pt>
                <c:pt idx="6854" formatCode="General">
                  <c:v>4.589E-2</c:v>
                </c:pt>
                <c:pt idx="6855" formatCode="General">
                  <c:v>4.5920000000000002E-2</c:v>
                </c:pt>
                <c:pt idx="6856" formatCode="General">
                  <c:v>4.5949999999999998E-2</c:v>
                </c:pt>
                <c:pt idx="6857" formatCode="General">
                  <c:v>4.5969999999999997E-2</c:v>
                </c:pt>
                <c:pt idx="6858" formatCode="General">
                  <c:v>4.5999999999999999E-2</c:v>
                </c:pt>
                <c:pt idx="6859" formatCode="General">
                  <c:v>4.6019999999999998E-2</c:v>
                </c:pt>
                <c:pt idx="6860" formatCode="General">
                  <c:v>4.6039999999999998E-2</c:v>
                </c:pt>
                <c:pt idx="6861" formatCode="General">
                  <c:v>4.6059999999999997E-2</c:v>
                </c:pt>
                <c:pt idx="6862" formatCode="General">
                  <c:v>4.6080000000000003E-2</c:v>
                </c:pt>
                <c:pt idx="6863" formatCode="General">
                  <c:v>4.6100000000000002E-2</c:v>
                </c:pt>
                <c:pt idx="6864" formatCode="General">
                  <c:v>4.6109999999999998E-2</c:v>
                </c:pt>
                <c:pt idx="6865" formatCode="General">
                  <c:v>4.6129999999999997E-2</c:v>
                </c:pt>
                <c:pt idx="6866" formatCode="General">
                  <c:v>4.614E-2</c:v>
                </c:pt>
                <c:pt idx="6867" formatCode="General">
                  <c:v>4.616E-2</c:v>
                </c:pt>
                <c:pt idx="6868" formatCode="General">
                  <c:v>4.6170000000000003E-2</c:v>
                </c:pt>
                <c:pt idx="6869" formatCode="General">
                  <c:v>4.6190000000000002E-2</c:v>
                </c:pt>
                <c:pt idx="6870" formatCode="General">
                  <c:v>4.6199999999999998E-2</c:v>
                </c:pt>
                <c:pt idx="6871" formatCode="General">
                  <c:v>4.6219999999999997E-2</c:v>
                </c:pt>
                <c:pt idx="6872" formatCode="General">
                  <c:v>4.6240000000000003E-2</c:v>
                </c:pt>
                <c:pt idx="6873" formatCode="General">
                  <c:v>4.6269999999999999E-2</c:v>
                </c:pt>
                <c:pt idx="6874" formatCode="General">
                  <c:v>4.6289999999999998E-2</c:v>
                </c:pt>
                <c:pt idx="6875" formatCode="General">
                  <c:v>4.632E-2</c:v>
                </c:pt>
                <c:pt idx="6876" formatCode="General">
                  <c:v>4.6359999999999998E-2</c:v>
                </c:pt>
                <c:pt idx="6877" formatCode="General">
                  <c:v>4.6399999999999997E-2</c:v>
                </c:pt>
                <c:pt idx="6878" formatCode="General">
                  <c:v>4.6440000000000002E-2</c:v>
                </c:pt>
                <c:pt idx="6879" formatCode="General">
                  <c:v>4.6489999999999997E-2</c:v>
                </c:pt>
                <c:pt idx="6880" formatCode="General">
                  <c:v>4.6539999999999998E-2</c:v>
                </c:pt>
                <c:pt idx="6881" formatCode="General">
                  <c:v>4.6609999999999999E-2</c:v>
                </c:pt>
                <c:pt idx="6882" formatCode="General">
                  <c:v>4.6679999999999999E-2</c:v>
                </c:pt>
                <c:pt idx="6883" formatCode="General">
                  <c:v>4.6760000000000003E-2</c:v>
                </c:pt>
                <c:pt idx="6884" formatCode="General">
                  <c:v>4.684E-2</c:v>
                </c:pt>
                <c:pt idx="6885" formatCode="General">
                  <c:v>4.6940000000000003E-2</c:v>
                </c:pt>
                <c:pt idx="6886" formatCode="General">
                  <c:v>4.7039999999999998E-2</c:v>
                </c:pt>
                <c:pt idx="6887" formatCode="General">
                  <c:v>4.7149999999999997E-2</c:v>
                </c:pt>
                <c:pt idx="6888" formatCode="General">
                  <c:v>4.7260000000000003E-2</c:v>
                </c:pt>
                <c:pt idx="6889" formatCode="General">
                  <c:v>4.7379999999999999E-2</c:v>
                </c:pt>
                <c:pt idx="6890" formatCode="General">
                  <c:v>4.7509999999999997E-2</c:v>
                </c:pt>
                <c:pt idx="6891" formatCode="General">
                  <c:v>4.7640000000000002E-2</c:v>
                </c:pt>
                <c:pt idx="6892" formatCode="General">
                  <c:v>4.777E-2</c:v>
                </c:pt>
                <c:pt idx="6893" formatCode="General">
                  <c:v>4.7910000000000001E-2</c:v>
                </c:pt>
                <c:pt idx="6894" formatCode="General">
                  <c:v>4.8059999999999999E-2</c:v>
                </c:pt>
                <c:pt idx="6895" formatCode="General">
                  <c:v>4.82E-2</c:v>
                </c:pt>
                <c:pt idx="6896" formatCode="General">
                  <c:v>4.8349999999999997E-2</c:v>
                </c:pt>
                <c:pt idx="6897" formatCode="General">
                  <c:v>4.8500000000000001E-2</c:v>
                </c:pt>
                <c:pt idx="6898" formatCode="General">
                  <c:v>4.8649999999999999E-2</c:v>
                </c:pt>
                <c:pt idx="6899" formatCode="General">
                  <c:v>4.8800000000000003E-2</c:v>
                </c:pt>
                <c:pt idx="6900" formatCode="General">
                  <c:v>4.8939999999999997E-2</c:v>
                </c:pt>
                <c:pt idx="6901" formatCode="General">
                  <c:v>4.9090000000000002E-2</c:v>
                </c:pt>
                <c:pt idx="6902" formatCode="General">
                  <c:v>4.922E-2</c:v>
                </c:pt>
                <c:pt idx="6903" formatCode="General">
                  <c:v>4.9360000000000001E-2</c:v>
                </c:pt>
                <c:pt idx="6904" formatCode="General">
                  <c:v>4.9489999999999999E-2</c:v>
                </c:pt>
                <c:pt idx="6905" formatCode="General">
                  <c:v>4.9610000000000001E-2</c:v>
                </c:pt>
                <c:pt idx="6906" formatCode="General">
                  <c:v>4.9730000000000003E-2</c:v>
                </c:pt>
                <c:pt idx="6907" formatCode="General">
                  <c:v>4.9840000000000002E-2</c:v>
                </c:pt>
                <c:pt idx="6908" formatCode="General">
                  <c:v>4.9950000000000001E-2</c:v>
                </c:pt>
                <c:pt idx="6909" formatCode="General">
                  <c:v>5.006E-2</c:v>
                </c:pt>
                <c:pt idx="6910" formatCode="General">
                  <c:v>5.015E-2</c:v>
                </c:pt>
                <c:pt idx="6911" formatCode="General">
                  <c:v>5.024E-2</c:v>
                </c:pt>
                <c:pt idx="6912" formatCode="General">
                  <c:v>5.0319999999999997E-2</c:v>
                </c:pt>
                <c:pt idx="6913" formatCode="General">
                  <c:v>5.0389999999999997E-2</c:v>
                </c:pt>
                <c:pt idx="6914" formatCode="General">
                  <c:v>5.0459999999999998E-2</c:v>
                </c:pt>
                <c:pt idx="6915" formatCode="General">
                  <c:v>5.0520000000000002E-2</c:v>
                </c:pt>
                <c:pt idx="6916" formatCode="General">
                  <c:v>5.0569999999999997E-2</c:v>
                </c:pt>
                <c:pt idx="6917" formatCode="General">
                  <c:v>5.0619999999999998E-2</c:v>
                </c:pt>
                <c:pt idx="6918" formatCode="General">
                  <c:v>5.0659999999999997E-2</c:v>
                </c:pt>
                <c:pt idx="6919" formatCode="General">
                  <c:v>5.0689999999999999E-2</c:v>
                </c:pt>
                <c:pt idx="6920" formatCode="General">
                  <c:v>5.0720000000000001E-2</c:v>
                </c:pt>
                <c:pt idx="6921" formatCode="General">
                  <c:v>5.074E-2</c:v>
                </c:pt>
                <c:pt idx="6922" formatCode="General">
                  <c:v>5.0750000000000003E-2</c:v>
                </c:pt>
                <c:pt idx="6923" formatCode="General">
                  <c:v>5.076E-2</c:v>
                </c:pt>
                <c:pt idx="6924" formatCode="General">
                  <c:v>5.0750000000000003E-2</c:v>
                </c:pt>
                <c:pt idx="6925" formatCode="General">
                  <c:v>5.0750000000000003E-2</c:v>
                </c:pt>
                <c:pt idx="6926" formatCode="General">
                  <c:v>5.074E-2</c:v>
                </c:pt>
                <c:pt idx="6927" formatCode="General">
                  <c:v>5.0720000000000001E-2</c:v>
                </c:pt>
                <c:pt idx="6928" formatCode="General">
                  <c:v>5.0700000000000002E-2</c:v>
                </c:pt>
                <c:pt idx="6929" formatCode="General">
                  <c:v>5.067E-2</c:v>
                </c:pt>
                <c:pt idx="6930" formatCode="General">
                  <c:v>5.0639999999999998E-2</c:v>
                </c:pt>
                <c:pt idx="6931" formatCode="General">
                  <c:v>5.0610000000000002E-2</c:v>
                </c:pt>
                <c:pt idx="6932" formatCode="General">
                  <c:v>5.0569999999999997E-2</c:v>
                </c:pt>
                <c:pt idx="6933" formatCode="General">
                  <c:v>5.0529999999999999E-2</c:v>
                </c:pt>
                <c:pt idx="6934" formatCode="General">
                  <c:v>5.0479999999999997E-2</c:v>
                </c:pt>
                <c:pt idx="6935" formatCode="General">
                  <c:v>5.0430000000000003E-2</c:v>
                </c:pt>
                <c:pt idx="6936" formatCode="General">
                  <c:v>5.0369999999999998E-2</c:v>
                </c:pt>
                <c:pt idx="6937" formatCode="General">
                  <c:v>5.0310000000000001E-2</c:v>
                </c:pt>
                <c:pt idx="6938" formatCode="General">
                  <c:v>5.0250000000000003E-2</c:v>
                </c:pt>
                <c:pt idx="6939" formatCode="General">
                  <c:v>5.0189999999999999E-2</c:v>
                </c:pt>
                <c:pt idx="6940" formatCode="General">
                  <c:v>5.0130000000000001E-2</c:v>
                </c:pt>
                <c:pt idx="6941" formatCode="General">
                  <c:v>5.0070000000000003E-2</c:v>
                </c:pt>
                <c:pt idx="6942" formatCode="General">
                  <c:v>0.05</c:v>
                </c:pt>
                <c:pt idx="6943" formatCode="General">
                  <c:v>4.9930000000000002E-2</c:v>
                </c:pt>
                <c:pt idx="6944" formatCode="General">
                  <c:v>4.9860000000000002E-2</c:v>
                </c:pt>
                <c:pt idx="6945" formatCode="General">
                  <c:v>4.9779999999999998E-2</c:v>
                </c:pt>
                <c:pt idx="6946" formatCode="General">
                  <c:v>4.9709999999999997E-2</c:v>
                </c:pt>
                <c:pt idx="6947" formatCode="General">
                  <c:v>4.9630000000000001E-2</c:v>
                </c:pt>
                <c:pt idx="6948" formatCode="General">
                  <c:v>4.9549999999999997E-2</c:v>
                </c:pt>
                <c:pt idx="6949" formatCode="General">
                  <c:v>4.947E-2</c:v>
                </c:pt>
                <c:pt idx="6950" formatCode="General">
                  <c:v>4.9390000000000003E-2</c:v>
                </c:pt>
                <c:pt idx="6951" formatCode="General">
                  <c:v>4.931E-2</c:v>
                </c:pt>
                <c:pt idx="6952" formatCode="General">
                  <c:v>4.9239999999999999E-2</c:v>
                </c:pt>
                <c:pt idx="6953" formatCode="General">
                  <c:v>4.9149999999999999E-2</c:v>
                </c:pt>
                <c:pt idx="6954" formatCode="General">
                  <c:v>4.9079999999999999E-2</c:v>
                </c:pt>
                <c:pt idx="6955" formatCode="General">
                  <c:v>4.8989999999999999E-2</c:v>
                </c:pt>
                <c:pt idx="6956" formatCode="General">
                  <c:v>4.8910000000000002E-2</c:v>
                </c:pt>
                <c:pt idx="6957" formatCode="General">
                  <c:v>4.8829999999999998E-2</c:v>
                </c:pt>
                <c:pt idx="6958" formatCode="General">
                  <c:v>4.8739999999999999E-2</c:v>
                </c:pt>
                <c:pt idx="6959" formatCode="General">
                  <c:v>4.8660000000000002E-2</c:v>
                </c:pt>
                <c:pt idx="6960" formatCode="General">
                  <c:v>4.8570000000000002E-2</c:v>
                </c:pt>
                <c:pt idx="6961" formatCode="General">
                  <c:v>4.8489999999999998E-2</c:v>
                </c:pt>
                <c:pt idx="6962" formatCode="General">
                  <c:v>4.8410000000000002E-2</c:v>
                </c:pt>
                <c:pt idx="6963" formatCode="General">
                  <c:v>4.8320000000000002E-2</c:v>
                </c:pt>
                <c:pt idx="6964" formatCode="General">
                  <c:v>4.8239999999999998E-2</c:v>
                </c:pt>
                <c:pt idx="6965" formatCode="General">
                  <c:v>4.8160000000000001E-2</c:v>
                </c:pt>
                <c:pt idx="6966" formatCode="General">
                  <c:v>4.8079999999999998E-2</c:v>
                </c:pt>
                <c:pt idx="6967" formatCode="General">
                  <c:v>4.7989999999999998E-2</c:v>
                </c:pt>
                <c:pt idx="6968" formatCode="General">
                  <c:v>4.7910000000000001E-2</c:v>
                </c:pt>
                <c:pt idx="6969" formatCode="General">
                  <c:v>4.7820000000000001E-2</c:v>
                </c:pt>
                <c:pt idx="6970" formatCode="General">
                  <c:v>4.7739999999999998E-2</c:v>
                </c:pt>
                <c:pt idx="6971" formatCode="General">
                  <c:v>4.7649999999999998E-2</c:v>
                </c:pt>
                <c:pt idx="6972" formatCode="General">
                  <c:v>4.7570000000000001E-2</c:v>
                </c:pt>
                <c:pt idx="6973" formatCode="General">
                  <c:v>4.7489999999999997E-2</c:v>
                </c:pt>
                <c:pt idx="6974" formatCode="General">
                  <c:v>4.7410000000000001E-2</c:v>
                </c:pt>
                <c:pt idx="6975" formatCode="General">
                  <c:v>4.7329999999999997E-2</c:v>
                </c:pt>
                <c:pt idx="6976" formatCode="General">
                  <c:v>4.725E-2</c:v>
                </c:pt>
                <c:pt idx="6977" formatCode="General">
                  <c:v>4.7169999999999997E-2</c:v>
                </c:pt>
                <c:pt idx="6978" formatCode="General">
                  <c:v>4.7100000000000003E-2</c:v>
                </c:pt>
                <c:pt idx="6979" formatCode="General">
                  <c:v>4.7010000000000003E-2</c:v>
                </c:pt>
                <c:pt idx="6980" formatCode="General">
                  <c:v>4.6929999999999999E-2</c:v>
                </c:pt>
                <c:pt idx="6981" formatCode="General">
                  <c:v>4.6850000000000003E-2</c:v>
                </c:pt>
                <c:pt idx="6982" formatCode="General">
                  <c:v>4.6769999999999999E-2</c:v>
                </c:pt>
                <c:pt idx="6983" formatCode="General">
                  <c:v>4.6699999999999998E-2</c:v>
                </c:pt>
                <c:pt idx="6984" formatCode="General">
                  <c:v>4.6620000000000002E-2</c:v>
                </c:pt>
                <c:pt idx="6985" formatCode="General">
                  <c:v>4.6539999999999998E-2</c:v>
                </c:pt>
                <c:pt idx="6986" formatCode="General">
                  <c:v>4.6469999999999997E-2</c:v>
                </c:pt>
                <c:pt idx="6987" formatCode="General">
                  <c:v>4.6399999999999997E-2</c:v>
                </c:pt>
                <c:pt idx="6988" formatCode="General">
                  <c:v>4.632E-2</c:v>
                </c:pt>
                <c:pt idx="6989" formatCode="General">
                  <c:v>4.6249999999999999E-2</c:v>
                </c:pt>
                <c:pt idx="6990" formatCode="General">
                  <c:v>4.6179999999999999E-2</c:v>
                </c:pt>
                <c:pt idx="6991" formatCode="General">
                  <c:v>4.6100000000000002E-2</c:v>
                </c:pt>
                <c:pt idx="6992" formatCode="General">
                  <c:v>4.6030000000000001E-2</c:v>
                </c:pt>
                <c:pt idx="6993" formatCode="General">
                  <c:v>4.5949999999999998E-2</c:v>
                </c:pt>
                <c:pt idx="6994" formatCode="General">
                  <c:v>4.5879999999999997E-2</c:v>
                </c:pt>
                <c:pt idx="6995" formatCode="General">
                  <c:v>4.5809999999999997E-2</c:v>
                </c:pt>
                <c:pt idx="6996" formatCode="General">
                  <c:v>4.5740000000000003E-2</c:v>
                </c:pt>
                <c:pt idx="6997" formatCode="General">
                  <c:v>4.5670000000000002E-2</c:v>
                </c:pt>
                <c:pt idx="6998" formatCode="General">
                  <c:v>4.5600000000000002E-2</c:v>
                </c:pt>
                <c:pt idx="6999" formatCode="General">
                  <c:v>4.5539999999999997E-2</c:v>
                </c:pt>
                <c:pt idx="7000" formatCode="General">
                  <c:v>4.5469999999999997E-2</c:v>
                </c:pt>
                <c:pt idx="7001" formatCode="General">
                  <c:v>4.5400000000000003E-2</c:v>
                </c:pt>
                <c:pt idx="7002" formatCode="General">
                  <c:v>4.5339999999999998E-2</c:v>
                </c:pt>
                <c:pt idx="7003" formatCode="General">
                  <c:v>4.5269999999999998E-2</c:v>
                </c:pt>
                <c:pt idx="7004" formatCode="General">
                  <c:v>4.5199999999999997E-2</c:v>
                </c:pt>
                <c:pt idx="7005" formatCode="General">
                  <c:v>4.514E-2</c:v>
                </c:pt>
                <c:pt idx="7006" formatCode="General">
                  <c:v>4.5069999999999999E-2</c:v>
                </c:pt>
                <c:pt idx="7007" formatCode="General">
                  <c:v>4.5010000000000001E-2</c:v>
                </c:pt>
                <c:pt idx="7008" formatCode="General">
                  <c:v>4.4949999999999997E-2</c:v>
                </c:pt>
                <c:pt idx="7009" formatCode="General">
                  <c:v>4.4880000000000003E-2</c:v>
                </c:pt>
                <c:pt idx="7010" formatCode="General">
                  <c:v>4.4819999999999999E-2</c:v>
                </c:pt>
                <c:pt idx="7011" formatCode="General">
                  <c:v>4.4760000000000001E-2</c:v>
                </c:pt>
                <c:pt idx="7012" formatCode="General">
                  <c:v>4.4699999999999997E-2</c:v>
                </c:pt>
                <c:pt idx="7013" formatCode="General">
                  <c:v>4.4639999999999999E-2</c:v>
                </c:pt>
                <c:pt idx="7014" formatCode="General">
                  <c:v>4.4580000000000002E-2</c:v>
                </c:pt>
                <c:pt idx="7015" formatCode="General">
                  <c:v>4.4519999999999997E-2</c:v>
                </c:pt>
                <c:pt idx="7016" formatCode="General">
                  <c:v>4.446E-2</c:v>
                </c:pt>
                <c:pt idx="7017" formatCode="General">
                  <c:v>4.4400000000000002E-2</c:v>
                </c:pt>
                <c:pt idx="7018" formatCode="General">
                  <c:v>4.4339999999999997E-2</c:v>
                </c:pt>
                <c:pt idx="7019" formatCode="General">
                  <c:v>4.4290000000000003E-2</c:v>
                </c:pt>
                <c:pt idx="7020" formatCode="General">
                  <c:v>4.4229999999999998E-2</c:v>
                </c:pt>
                <c:pt idx="7021" formatCode="General">
                  <c:v>4.4179999999999997E-2</c:v>
                </c:pt>
                <c:pt idx="7022" formatCode="General">
                  <c:v>4.4119999999999999E-2</c:v>
                </c:pt>
                <c:pt idx="7023" formatCode="General">
                  <c:v>4.4069999999999998E-2</c:v>
                </c:pt>
                <c:pt idx="7024" formatCode="General">
                  <c:v>4.4010000000000001E-2</c:v>
                </c:pt>
                <c:pt idx="7025" formatCode="General">
                  <c:v>4.3959999999999999E-2</c:v>
                </c:pt>
                <c:pt idx="7026" formatCode="General">
                  <c:v>4.3900000000000002E-2</c:v>
                </c:pt>
                <c:pt idx="7027" formatCode="General">
                  <c:v>4.385E-2</c:v>
                </c:pt>
                <c:pt idx="7028" formatCode="General">
                  <c:v>4.3799999999999999E-2</c:v>
                </c:pt>
                <c:pt idx="7029" formatCode="General">
                  <c:v>4.3740000000000001E-2</c:v>
                </c:pt>
                <c:pt idx="7030" formatCode="General">
                  <c:v>4.369E-2</c:v>
                </c:pt>
                <c:pt idx="7031" formatCode="General">
                  <c:v>4.3639999999999998E-2</c:v>
                </c:pt>
                <c:pt idx="7032" formatCode="General">
                  <c:v>4.36E-2</c:v>
                </c:pt>
                <c:pt idx="7033" formatCode="General">
                  <c:v>4.3549999999999998E-2</c:v>
                </c:pt>
                <c:pt idx="7034" formatCode="General">
                  <c:v>4.3499999999999997E-2</c:v>
                </c:pt>
                <c:pt idx="7035" formatCode="General">
                  <c:v>4.3450000000000003E-2</c:v>
                </c:pt>
                <c:pt idx="7036" formatCode="General">
                  <c:v>4.3400000000000001E-2</c:v>
                </c:pt>
                <c:pt idx="7037" formatCode="General">
                  <c:v>4.335E-2</c:v>
                </c:pt>
                <c:pt idx="7038" formatCode="General">
                  <c:v>4.3299999999999998E-2</c:v>
                </c:pt>
                <c:pt idx="7039" formatCode="General">
                  <c:v>4.3249999999999997E-2</c:v>
                </c:pt>
                <c:pt idx="7040" formatCode="General">
                  <c:v>4.3209999999999998E-2</c:v>
                </c:pt>
                <c:pt idx="7041" formatCode="General">
                  <c:v>4.3159999999999997E-2</c:v>
                </c:pt>
                <c:pt idx="7042" formatCode="General">
                  <c:v>4.3119999999999999E-2</c:v>
                </c:pt>
                <c:pt idx="7043" formatCode="General">
                  <c:v>4.308E-2</c:v>
                </c:pt>
                <c:pt idx="7044" formatCode="General">
                  <c:v>4.3029999999999999E-2</c:v>
                </c:pt>
                <c:pt idx="7045" formatCode="General">
                  <c:v>4.299E-2</c:v>
                </c:pt>
                <c:pt idx="7046" formatCode="General">
                  <c:v>4.2939999999999999E-2</c:v>
                </c:pt>
                <c:pt idx="7047" formatCode="General">
                  <c:v>4.2900000000000001E-2</c:v>
                </c:pt>
                <c:pt idx="7048" formatCode="General">
                  <c:v>4.2860000000000002E-2</c:v>
                </c:pt>
                <c:pt idx="7049" formatCode="General">
                  <c:v>4.2810000000000001E-2</c:v>
                </c:pt>
                <c:pt idx="7050" formatCode="General">
                  <c:v>4.2770000000000002E-2</c:v>
                </c:pt>
                <c:pt idx="7051" formatCode="General">
                  <c:v>4.2729999999999997E-2</c:v>
                </c:pt>
                <c:pt idx="7052" formatCode="General">
                  <c:v>4.2689999999999999E-2</c:v>
                </c:pt>
                <c:pt idx="7053" formatCode="General">
                  <c:v>4.265E-2</c:v>
                </c:pt>
                <c:pt idx="7054" formatCode="General">
                  <c:v>4.2610000000000002E-2</c:v>
                </c:pt>
                <c:pt idx="7055" formatCode="General">
                  <c:v>4.2569999999999997E-2</c:v>
                </c:pt>
                <c:pt idx="7056" formatCode="General">
                  <c:v>4.2540000000000001E-2</c:v>
                </c:pt>
                <c:pt idx="7057" formatCode="General">
                  <c:v>4.2500000000000003E-2</c:v>
                </c:pt>
                <c:pt idx="7058" formatCode="General">
                  <c:v>4.2459999999999998E-2</c:v>
                </c:pt>
                <c:pt idx="7059" formatCode="General">
                  <c:v>4.2419999999999999E-2</c:v>
                </c:pt>
                <c:pt idx="7060" formatCode="General">
                  <c:v>4.2380000000000001E-2</c:v>
                </c:pt>
                <c:pt idx="7061" formatCode="General">
                  <c:v>4.2340000000000003E-2</c:v>
                </c:pt>
                <c:pt idx="7062" formatCode="General">
                  <c:v>4.231E-2</c:v>
                </c:pt>
                <c:pt idx="7063" formatCode="General">
                  <c:v>4.2270000000000002E-2</c:v>
                </c:pt>
                <c:pt idx="7064" formatCode="General">
                  <c:v>4.224E-2</c:v>
                </c:pt>
                <c:pt idx="7065" formatCode="General">
                  <c:v>4.2209999999999998E-2</c:v>
                </c:pt>
                <c:pt idx="7066" formatCode="General">
                  <c:v>4.2169999999999999E-2</c:v>
                </c:pt>
                <c:pt idx="7067" formatCode="General">
                  <c:v>4.2139999999999997E-2</c:v>
                </c:pt>
                <c:pt idx="7068" formatCode="General">
                  <c:v>4.2099999999999999E-2</c:v>
                </c:pt>
                <c:pt idx="7069" formatCode="General">
                  <c:v>4.2070000000000003E-2</c:v>
                </c:pt>
                <c:pt idx="7070" formatCode="General">
                  <c:v>4.2040000000000001E-2</c:v>
                </c:pt>
                <c:pt idx="7071" formatCode="General">
                  <c:v>4.2000000000000003E-2</c:v>
                </c:pt>
                <c:pt idx="7072" formatCode="General">
                  <c:v>4.197E-2</c:v>
                </c:pt>
                <c:pt idx="7073" formatCode="General">
                  <c:v>4.1939999999999998E-2</c:v>
                </c:pt>
                <c:pt idx="7074" formatCode="General">
                  <c:v>4.19E-2</c:v>
                </c:pt>
                <c:pt idx="7075" formatCode="General">
                  <c:v>4.1869999999999997E-2</c:v>
                </c:pt>
                <c:pt idx="7076" formatCode="General">
                  <c:v>4.1840000000000002E-2</c:v>
                </c:pt>
                <c:pt idx="7077" formatCode="General">
                  <c:v>4.181E-2</c:v>
                </c:pt>
                <c:pt idx="7078" formatCode="General">
                  <c:v>4.1790000000000001E-2</c:v>
                </c:pt>
                <c:pt idx="7079" formatCode="General">
                  <c:v>4.1750000000000002E-2</c:v>
                </c:pt>
                <c:pt idx="7080" formatCode="General">
                  <c:v>4.1730000000000003E-2</c:v>
                </c:pt>
                <c:pt idx="7081" formatCode="General">
                  <c:v>4.1700000000000001E-2</c:v>
                </c:pt>
                <c:pt idx="7082" formatCode="General">
                  <c:v>4.1669999999999999E-2</c:v>
                </c:pt>
                <c:pt idx="7083" formatCode="General">
                  <c:v>4.1640000000000003E-2</c:v>
                </c:pt>
                <c:pt idx="7084" formatCode="General">
                  <c:v>4.1610000000000001E-2</c:v>
                </c:pt>
                <c:pt idx="7085" formatCode="General">
                  <c:v>4.1579999999999999E-2</c:v>
                </c:pt>
                <c:pt idx="7086" formatCode="General">
                  <c:v>4.1549999999999997E-2</c:v>
                </c:pt>
                <c:pt idx="7087" formatCode="General">
                  <c:v>4.1529999999999997E-2</c:v>
                </c:pt>
                <c:pt idx="7088" formatCode="General">
                  <c:v>4.1500000000000002E-2</c:v>
                </c:pt>
                <c:pt idx="7089" formatCode="General">
                  <c:v>4.1480000000000003E-2</c:v>
                </c:pt>
                <c:pt idx="7090" formatCode="General">
                  <c:v>4.1450000000000001E-2</c:v>
                </c:pt>
                <c:pt idx="7091" formatCode="General">
                  <c:v>4.1430000000000002E-2</c:v>
                </c:pt>
                <c:pt idx="7092" formatCode="General">
                  <c:v>4.1399999999999999E-2</c:v>
                </c:pt>
                <c:pt idx="7093" formatCode="General">
                  <c:v>4.1369999999999997E-2</c:v>
                </c:pt>
                <c:pt idx="7094" formatCode="General">
                  <c:v>4.1349999999999998E-2</c:v>
                </c:pt>
                <c:pt idx="7095" formatCode="General">
                  <c:v>4.1320000000000003E-2</c:v>
                </c:pt>
                <c:pt idx="7096" formatCode="General">
                  <c:v>4.1300000000000003E-2</c:v>
                </c:pt>
                <c:pt idx="7097" formatCode="General">
                  <c:v>4.1279999999999997E-2</c:v>
                </c:pt>
                <c:pt idx="7098" formatCode="General">
                  <c:v>4.1259999999999998E-2</c:v>
                </c:pt>
                <c:pt idx="7099" formatCode="General">
                  <c:v>4.1239999999999999E-2</c:v>
                </c:pt>
                <c:pt idx="7100" formatCode="General">
                  <c:v>4.122E-2</c:v>
                </c:pt>
                <c:pt idx="7101" formatCode="General">
                  <c:v>4.1189999999999997E-2</c:v>
                </c:pt>
                <c:pt idx="7102" formatCode="General">
                  <c:v>4.1169999999999998E-2</c:v>
                </c:pt>
                <c:pt idx="7103" formatCode="General">
                  <c:v>4.1149999999999999E-2</c:v>
                </c:pt>
                <c:pt idx="7104" formatCode="General">
                  <c:v>4.113E-2</c:v>
                </c:pt>
                <c:pt idx="7105" formatCode="General">
                  <c:v>4.1110000000000001E-2</c:v>
                </c:pt>
                <c:pt idx="7106" formatCode="General">
                  <c:v>4.1090000000000002E-2</c:v>
                </c:pt>
                <c:pt idx="7107" formatCode="General">
                  <c:v>4.1070000000000002E-2</c:v>
                </c:pt>
                <c:pt idx="7108" formatCode="General">
                  <c:v>4.1050000000000003E-2</c:v>
                </c:pt>
                <c:pt idx="7109" formatCode="General">
                  <c:v>4.1029999999999997E-2</c:v>
                </c:pt>
                <c:pt idx="7110" formatCode="General">
                  <c:v>4.1020000000000001E-2</c:v>
                </c:pt>
                <c:pt idx="7111" formatCode="General">
                  <c:v>4.1000000000000002E-2</c:v>
                </c:pt>
                <c:pt idx="7112" formatCode="General">
                  <c:v>4.0980000000000003E-2</c:v>
                </c:pt>
                <c:pt idx="7113" formatCode="General">
                  <c:v>4.0969999999999999E-2</c:v>
                </c:pt>
                <c:pt idx="7114" formatCode="General">
                  <c:v>4.095E-2</c:v>
                </c:pt>
                <c:pt idx="7115" formatCode="General">
                  <c:v>4.0930000000000001E-2</c:v>
                </c:pt>
                <c:pt idx="7116" formatCode="General">
                  <c:v>4.0910000000000002E-2</c:v>
                </c:pt>
                <c:pt idx="7117" formatCode="General">
                  <c:v>4.0899999999999999E-2</c:v>
                </c:pt>
                <c:pt idx="7118" formatCode="General">
                  <c:v>4.088E-2</c:v>
                </c:pt>
                <c:pt idx="7119" formatCode="General">
                  <c:v>4.0869999999999997E-2</c:v>
                </c:pt>
                <c:pt idx="7120" formatCode="General">
                  <c:v>4.086E-2</c:v>
                </c:pt>
                <c:pt idx="7121" formatCode="General">
                  <c:v>4.0849999999999997E-2</c:v>
                </c:pt>
                <c:pt idx="7122" formatCode="General">
                  <c:v>4.0829999999999998E-2</c:v>
                </c:pt>
                <c:pt idx="7123" formatCode="General">
                  <c:v>4.0820000000000002E-2</c:v>
                </c:pt>
                <c:pt idx="7124" formatCode="General">
                  <c:v>4.0809999999999999E-2</c:v>
                </c:pt>
                <c:pt idx="7125" formatCode="General">
                  <c:v>4.0800000000000003E-2</c:v>
                </c:pt>
                <c:pt idx="7126" formatCode="General">
                  <c:v>4.0779999999999997E-2</c:v>
                </c:pt>
                <c:pt idx="7127" formatCode="General">
                  <c:v>4.0770000000000001E-2</c:v>
                </c:pt>
                <c:pt idx="7128" formatCode="General">
                  <c:v>4.0759999999999998E-2</c:v>
                </c:pt>
                <c:pt idx="7129" formatCode="General">
                  <c:v>4.0750000000000001E-2</c:v>
                </c:pt>
                <c:pt idx="7130" formatCode="General">
                  <c:v>4.0739999999999998E-2</c:v>
                </c:pt>
                <c:pt idx="7131" formatCode="General">
                  <c:v>4.0730000000000002E-2</c:v>
                </c:pt>
                <c:pt idx="7132" formatCode="General">
                  <c:v>4.0719999999999999E-2</c:v>
                </c:pt>
                <c:pt idx="7133" formatCode="General">
                  <c:v>4.0710000000000003E-2</c:v>
                </c:pt>
                <c:pt idx="7134" formatCode="General">
                  <c:v>4.0710000000000003E-2</c:v>
                </c:pt>
                <c:pt idx="7135" formatCode="General">
                  <c:v>4.07E-2</c:v>
                </c:pt>
                <c:pt idx="7136" formatCode="General">
                  <c:v>4.0689999999999997E-2</c:v>
                </c:pt>
                <c:pt idx="7137" formatCode="General">
                  <c:v>4.0680000000000001E-2</c:v>
                </c:pt>
                <c:pt idx="7138" formatCode="General">
                  <c:v>4.0660000000000002E-2</c:v>
                </c:pt>
                <c:pt idx="7139" formatCode="General">
                  <c:v>4.0660000000000002E-2</c:v>
                </c:pt>
                <c:pt idx="7140" formatCode="General">
                  <c:v>4.0649999999999999E-2</c:v>
                </c:pt>
                <c:pt idx="7141" formatCode="General">
                  <c:v>4.0640000000000003E-2</c:v>
                </c:pt>
                <c:pt idx="7142" formatCode="General">
                  <c:v>4.0629999999999999E-2</c:v>
                </c:pt>
                <c:pt idx="7143" formatCode="General">
                  <c:v>4.0620000000000003E-2</c:v>
                </c:pt>
                <c:pt idx="7144" formatCode="General">
                  <c:v>4.0620000000000003E-2</c:v>
                </c:pt>
                <c:pt idx="7145" formatCode="General">
                  <c:v>4.061E-2</c:v>
                </c:pt>
                <c:pt idx="7146" formatCode="General">
                  <c:v>4.0599999999999997E-2</c:v>
                </c:pt>
                <c:pt idx="7147" formatCode="General">
                  <c:v>4.0590000000000001E-2</c:v>
                </c:pt>
                <c:pt idx="7148" formatCode="General">
                  <c:v>4.0579999999999998E-2</c:v>
                </c:pt>
                <c:pt idx="7149" formatCode="General">
                  <c:v>4.0570000000000002E-2</c:v>
                </c:pt>
                <c:pt idx="7150" formatCode="General">
                  <c:v>4.0570000000000002E-2</c:v>
                </c:pt>
                <c:pt idx="7151" formatCode="General">
                  <c:v>4.0559999999999999E-2</c:v>
                </c:pt>
                <c:pt idx="7152" formatCode="General">
                  <c:v>4.0550000000000003E-2</c:v>
                </c:pt>
                <c:pt idx="7153" formatCode="General">
                  <c:v>4.054E-2</c:v>
                </c:pt>
                <c:pt idx="7154" formatCode="General">
                  <c:v>4.054E-2</c:v>
                </c:pt>
                <c:pt idx="7155" formatCode="General">
                  <c:v>4.0529999999999997E-2</c:v>
                </c:pt>
                <c:pt idx="7156" formatCode="General">
                  <c:v>4.0529999999999997E-2</c:v>
                </c:pt>
                <c:pt idx="7157" formatCode="General">
                  <c:v>4.052E-2</c:v>
                </c:pt>
                <c:pt idx="7158" formatCode="General">
                  <c:v>4.052E-2</c:v>
                </c:pt>
                <c:pt idx="7159" formatCode="General">
                  <c:v>4.0509999999999997E-2</c:v>
                </c:pt>
                <c:pt idx="7160" formatCode="General">
                  <c:v>4.0500000000000001E-2</c:v>
                </c:pt>
                <c:pt idx="7161" formatCode="General">
                  <c:v>4.0500000000000001E-2</c:v>
                </c:pt>
                <c:pt idx="7162" formatCode="General">
                  <c:v>4.0489999999999998E-2</c:v>
                </c:pt>
                <c:pt idx="7163" formatCode="General">
                  <c:v>4.0489999999999998E-2</c:v>
                </c:pt>
                <c:pt idx="7164" formatCode="General">
                  <c:v>4.0480000000000002E-2</c:v>
                </c:pt>
                <c:pt idx="7165" formatCode="General">
                  <c:v>4.0480000000000002E-2</c:v>
                </c:pt>
                <c:pt idx="7166" formatCode="General">
                  <c:v>4.0480000000000002E-2</c:v>
                </c:pt>
                <c:pt idx="7167" formatCode="General">
                  <c:v>4.0469999999999999E-2</c:v>
                </c:pt>
                <c:pt idx="7168" formatCode="General">
                  <c:v>4.0469999999999999E-2</c:v>
                </c:pt>
                <c:pt idx="7169" formatCode="General">
                  <c:v>4.0469999999999999E-2</c:v>
                </c:pt>
                <c:pt idx="7170" formatCode="General">
                  <c:v>4.0469999999999999E-2</c:v>
                </c:pt>
                <c:pt idx="7171" formatCode="General">
                  <c:v>4.0460000000000003E-2</c:v>
                </c:pt>
                <c:pt idx="7172" formatCode="General">
                  <c:v>4.0460000000000003E-2</c:v>
                </c:pt>
                <c:pt idx="7173" formatCode="General">
                  <c:v>4.0460000000000003E-2</c:v>
                </c:pt>
                <c:pt idx="7174" formatCode="General">
                  <c:v>4.0460000000000003E-2</c:v>
                </c:pt>
                <c:pt idx="7175" formatCode="General">
                  <c:v>4.0460000000000003E-2</c:v>
                </c:pt>
                <c:pt idx="7176" formatCode="General">
                  <c:v>4.0460000000000003E-2</c:v>
                </c:pt>
                <c:pt idx="7177" formatCode="General">
                  <c:v>4.0460000000000003E-2</c:v>
                </c:pt>
                <c:pt idx="7178" formatCode="General">
                  <c:v>4.0460000000000003E-2</c:v>
                </c:pt>
                <c:pt idx="7179" formatCode="General">
                  <c:v>4.0469999999999999E-2</c:v>
                </c:pt>
                <c:pt idx="7180" formatCode="General">
                  <c:v>4.0469999999999999E-2</c:v>
                </c:pt>
                <c:pt idx="7181" formatCode="General">
                  <c:v>4.0469999999999999E-2</c:v>
                </c:pt>
                <c:pt idx="7182" formatCode="General">
                  <c:v>4.0469999999999999E-2</c:v>
                </c:pt>
                <c:pt idx="7183" formatCode="General">
                  <c:v>4.0469999999999999E-2</c:v>
                </c:pt>
                <c:pt idx="7184" formatCode="General">
                  <c:v>4.0469999999999999E-2</c:v>
                </c:pt>
                <c:pt idx="7185" formatCode="General">
                  <c:v>4.0480000000000002E-2</c:v>
                </c:pt>
                <c:pt idx="7186" formatCode="General">
                  <c:v>4.0480000000000002E-2</c:v>
                </c:pt>
                <c:pt idx="7187" formatCode="General">
                  <c:v>4.0489999999999998E-2</c:v>
                </c:pt>
                <c:pt idx="7188" formatCode="General">
                  <c:v>4.0500000000000001E-2</c:v>
                </c:pt>
                <c:pt idx="7189" formatCode="General">
                  <c:v>4.0500000000000001E-2</c:v>
                </c:pt>
                <c:pt idx="7190" formatCode="General">
                  <c:v>4.0509999999999997E-2</c:v>
                </c:pt>
                <c:pt idx="7191" formatCode="General">
                  <c:v>4.052E-2</c:v>
                </c:pt>
                <c:pt idx="7192" formatCode="General">
                  <c:v>4.052E-2</c:v>
                </c:pt>
                <c:pt idx="7193" formatCode="General">
                  <c:v>4.0529999999999997E-2</c:v>
                </c:pt>
                <c:pt idx="7194" formatCode="General">
                  <c:v>4.0529999999999997E-2</c:v>
                </c:pt>
                <c:pt idx="7195" formatCode="General">
                  <c:v>4.054E-2</c:v>
                </c:pt>
                <c:pt idx="7196" formatCode="General">
                  <c:v>4.0550000000000003E-2</c:v>
                </c:pt>
                <c:pt idx="7197" formatCode="General">
                  <c:v>4.0559999999999999E-2</c:v>
                </c:pt>
                <c:pt idx="7198" formatCode="General">
                  <c:v>4.0570000000000002E-2</c:v>
                </c:pt>
                <c:pt idx="7199" formatCode="General">
                  <c:v>4.0579999999999998E-2</c:v>
                </c:pt>
                <c:pt idx="7200" formatCode="General">
                  <c:v>4.0590000000000001E-2</c:v>
                </c:pt>
                <c:pt idx="7201" formatCode="General">
                  <c:v>4.0599999999999997E-2</c:v>
                </c:pt>
                <c:pt idx="7202" formatCode="General">
                  <c:v>4.0620000000000003E-2</c:v>
                </c:pt>
                <c:pt idx="7203" formatCode="General">
                  <c:v>4.0629999999999999E-2</c:v>
                </c:pt>
                <c:pt idx="7204" formatCode="General">
                  <c:v>4.0640000000000003E-2</c:v>
                </c:pt>
                <c:pt idx="7205" formatCode="General">
                  <c:v>4.0649999999999999E-2</c:v>
                </c:pt>
                <c:pt idx="7206" formatCode="General">
                  <c:v>4.0669999999999998E-2</c:v>
                </c:pt>
                <c:pt idx="7207" formatCode="General">
                  <c:v>4.0680000000000001E-2</c:v>
                </c:pt>
                <c:pt idx="7208" formatCode="General">
                  <c:v>4.07E-2</c:v>
                </c:pt>
                <c:pt idx="7209" formatCode="General">
                  <c:v>4.0719999999999999E-2</c:v>
                </c:pt>
                <c:pt idx="7210" formatCode="General">
                  <c:v>4.0730000000000002E-2</c:v>
                </c:pt>
                <c:pt idx="7211" formatCode="General">
                  <c:v>4.0750000000000001E-2</c:v>
                </c:pt>
                <c:pt idx="7212" formatCode="General">
                  <c:v>4.0779999999999997E-2</c:v>
                </c:pt>
                <c:pt idx="7213" formatCode="General">
                  <c:v>4.0800000000000003E-2</c:v>
                </c:pt>
                <c:pt idx="7214" formatCode="General">
                  <c:v>4.0820000000000002E-2</c:v>
                </c:pt>
                <c:pt idx="7215" formatCode="General">
                  <c:v>4.0840000000000001E-2</c:v>
                </c:pt>
                <c:pt idx="7216" formatCode="General">
                  <c:v>4.086E-2</c:v>
                </c:pt>
                <c:pt idx="7217" formatCode="General">
                  <c:v>4.0890000000000003E-2</c:v>
                </c:pt>
                <c:pt idx="7218" formatCode="General">
                  <c:v>4.0910000000000002E-2</c:v>
                </c:pt>
                <c:pt idx="7219" formatCode="General">
                  <c:v>4.0939999999999997E-2</c:v>
                </c:pt>
                <c:pt idx="7220" formatCode="General">
                  <c:v>4.0969999999999999E-2</c:v>
                </c:pt>
                <c:pt idx="7221" formatCode="General">
                  <c:v>4.1000000000000002E-2</c:v>
                </c:pt>
                <c:pt idx="7222" formatCode="General">
                  <c:v>4.1029999999999997E-2</c:v>
                </c:pt>
                <c:pt idx="7223" formatCode="General">
                  <c:v>4.1059999999999999E-2</c:v>
                </c:pt>
                <c:pt idx="7224" formatCode="General">
                  <c:v>4.1099999999999998E-2</c:v>
                </c:pt>
                <c:pt idx="7225" formatCode="General">
                  <c:v>4.113E-2</c:v>
                </c:pt>
                <c:pt idx="7226" formatCode="General">
                  <c:v>4.1169999999999998E-2</c:v>
                </c:pt>
                <c:pt idx="7227" formatCode="General">
                  <c:v>4.1200000000000001E-2</c:v>
                </c:pt>
                <c:pt idx="7228" formatCode="General">
                  <c:v>4.1239999999999999E-2</c:v>
                </c:pt>
                <c:pt idx="7229" formatCode="General">
                  <c:v>4.1279999999999997E-2</c:v>
                </c:pt>
                <c:pt idx="7230" formatCode="General">
                  <c:v>4.1320000000000003E-2</c:v>
                </c:pt>
                <c:pt idx="7231" formatCode="General">
                  <c:v>4.1360000000000001E-2</c:v>
                </c:pt>
                <c:pt idx="7232" formatCode="General">
                  <c:v>4.1399999999999999E-2</c:v>
                </c:pt>
                <c:pt idx="7233" formatCode="General">
                  <c:v>4.1450000000000001E-2</c:v>
                </c:pt>
                <c:pt idx="7234" formatCode="General">
                  <c:v>4.1500000000000002E-2</c:v>
                </c:pt>
                <c:pt idx="7235" formatCode="General">
                  <c:v>4.1540000000000001E-2</c:v>
                </c:pt>
                <c:pt idx="7236" formatCode="General">
                  <c:v>4.1590000000000002E-2</c:v>
                </c:pt>
                <c:pt idx="7237" formatCode="General">
                  <c:v>4.163E-2</c:v>
                </c:pt>
                <c:pt idx="7238" formatCode="General">
                  <c:v>4.1680000000000002E-2</c:v>
                </c:pt>
                <c:pt idx="7239" formatCode="General">
                  <c:v>4.1730000000000003E-2</c:v>
                </c:pt>
                <c:pt idx="7240" formatCode="General">
                  <c:v>4.1779999999999998E-2</c:v>
                </c:pt>
                <c:pt idx="7241" formatCode="General">
                  <c:v>4.1829999999999999E-2</c:v>
                </c:pt>
                <c:pt idx="7242" formatCode="General">
                  <c:v>4.1880000000000001E-2</c:v>
                </c:pt>
                <c:pt idx="7243" formatCode="General">
                  <c:v>4.1930000000000002E-2</c:v>
                </c:pt>
                <c:pt idx="7244" formatCode="General">
                  <c:v>4.1980000000000003E-2</c:v>
                </c:pt>
                <c:pt idx="7245" formatCode="General">
                  <c:v>4.2029999999999998E-2</c:v>
                </c:pt>
                <c:pt idx="7246" formatCode="General">
                  <c:v>4.2079999999999999E-2</c:v>
                </c:pt>
                <c:pt idx="7247" formatCode="General">
                  <c:v>4.2130000000000001E-2</c:v>
                </c:pt>
                <c:pt idx="7248" formatCode="General">
                  <c:v>4.2169999999999999E-2</c:v>
                </c:pt>
                <c:pt idx="7249" formatCode="General">
                  <c:v>4.2220000000000001E-2</c:v>
                </c:pt>
                <c:pt idx="7250" formatCode="General">
                  <c:v>4.2259999999999999E-2</c:v>
                </c:pt>
                <c:pt idx="7251" formatCode="General">
                  <c:v>4.231E-2</c:v>
                </c:pt>
                <c:pt idx="7252" formatCode="General">
                  <c:v>4.2349999999999999E-2</c:v>
                </c:pt>
                <c:pt idx="7253" formatCode="General">
                  <c:v>4.2389999999999997E-2</c:v>
                </c:pt>
                <c:pt idx="7254" formatCode="General">
                  <c:v>4.2439999999999999E-2</c:v>
                </c:pt>
                <c:pt idx="7255" formatCode="General">
                  <c:v>4.2479999999999997E-2</c:v>
                </c:pt>
                <c:pt idx="7256" formatCode="General">
                  <c:v>4.2520000000000002E-2</c:v>
                </c:pt>
                <c:pt idx="7257" formatCode="General">
                  <c:v>4.2560000000000001E-2</c:v>
                </c:pt>
                <c:pt idx="7258" formatCode="General">
                  <c:v>4.2599999999999999E-2</c:v>
                </c:pt>
                <c:pt idx="7259" formatCode="General">
                  <c:v>4.2630000000000001E-2</c:v>
                </c:pt>
                <c:pt idx="7260" formatCode="General">
                  <c:v>4.267E-2</c:v>
                </c:pt>
                <c:pt idx="7261" formatCode="General">
                  <c:v>4.2700000000000002E-2</c:v>
                </c:pt>
                <c:pt idx="7262" formatCode="General">
                  <c:v>4.2729999999999997E-2</c:v>
                </c:pt>
                <c:pt idx="7263" formatCode="General">
                  <c:v>4.2770000000000002E-2</c:v>
                </c:pt>
                <c:pt idx="7264" formatCode="General">
                  <c:v>4.2799999999999998E-2</c:v>
                </c:pt>
                <c:pt idx="7265" formatCode="General">
                  <c:v>4.283E-2</c:v>
                </c:pt>
                <c:pt idx="7266" formatCode="General">
                  <c:v>4.2860000000000002E-2</c:v>
                </c:pt>
                <c:pt idx="7267" formatCode="General">
                  <c:v>4.2889999999999998E-2</c:v>
                </c:pt>
                <c:pt idx="7268" formatCode="General">
                  <c:v>4.292E-2</c:v>
                </c:pt>
                <c:pt idx="7269" formatCode="General">
                  <c:v>4.2950000000000002E-2</c:v>
                </c:pt>
                <c:pt idx="7270" formatCode="General">
                  <c:v>4.2970000000000001E-2</c:v>
                </c:pt>
                <c:pt idx="7271" formatCode="General">
                  <c:v>4.2999999999999997E-2</c:v>
                </c:pt>
                <c:pt idx="7272" formatCode="General">
                  <c:v>4.3020000000000003E-2</c:v>
                </c:pt>
                <c:pt idx="7273" formatCode="General">
                  <c:v>4.3049999999999998E-2</c:v>
                </c:pt>
                <c:pt idx="7274" formatCode="General">
                  <c:v>4.3069999999999997E-2</c:v>
                </c:pt>
                <c:pt idx="7275" formatCode="General">
                  <c:v>4.3090000000000003E-2</c:v>
                </c:pt>
                <c:pt idx="7276" formatCode="General">
                  <c:v>4.3119999999999999E-2</c:v>
                </c:pt>
                <c:pt idx="7277" formatCode="General">
                  <c:v>4.3139999999999998E-2</c:v>
                </c:pt>
                <c:pt idx="7278" formatCode="General">
                  <c:v>4.3159999999999997E-2</c:v>
                </c:pt>
                <c:pt idx="7279" formatCode="General">
                  <c:v>4.3189999999999999E-2</c:v>
                </c:pt>
                <c:pt idx="7280" formatCode="General">
                  <c:v>4.3209999999999998E-2</c:v>
                </c:pt>
                <c:pt idx="7281" formatCode="General">
                  <c:v>4.3229999999999998E-2</c:v>
                </c:pt>
                <c:pt idx="7282" formatCode="General">
                  <c:v>4.326E-2</c:v>
                </c:pt>
                <c:pt idx="7283" formatCode="General">
                  <c:v>4.3279999999999999E-2</c:v>
                </c:pt>
                <c:pt idx="7284" formatCode="General">
                  <c:v>4.3299999999999998E-2</c:v>
                </c:pt>
                <c:pt idx="7285" formatCode="General">
                  <c:v>4.3319999999999997E-2</c:v>
                </c:pt>
                <c:pt idx="7286" formatCode="General">
                  <c:v>4.3339999999999997E-2</c:v>
                </c:pt>
                <c:pt idx="7287" formatCode="General">
                  <c:v>4.3369999999999999E-2</c:v>
                </c:pt>
                <c:pt idx="7288" formatCode="General">
                  <c:v>4.3389999999999998E-2</c:v>
                </c:pt>
                <c:pt idx="7289" formatCode="General">
                  <c:v>4.3409999999999997E-2</c:v>
                </c:pt>
                <c:pt idx="7290" formatCode="General">
                  <c:v>4.3439999999999999E-2</c:v>
                </c:pt>
                <c:pt idx="7291" formatCode="General">
                  <c:v>4.3459999999999999E-2</c:v>
                </c:pt>
                <c:pt idx="7292" formatCode="General">
                  <c:v>4.3490000000000001E-2</c:v>
                </c:pt>
                <c:pt idx="7293" formatCode="General">
                  <c:v>4.3520000000000003E-2</c:v>
                </c:pt>
                <c:pt idx="7294" formatCode="General">
                  <c:v>4.3540000000000002E-2</c:v>
                </c:pt>
                <c:pt idx="7295" formatCode="General">
                  <c:v>4.3569999999999998E-2</c:v>
                </c:pt>
                <c:pt idx="7296" formatCode="General">
                  <c:v>4.3589999999999997E-2</c:v>
                </c:pt>
                <c:pt idx="7297" formatCode="General">
                  <c:v>4.3619999999999999E-2</c:v>
                </c:pt>
                <c:pt idx="7298" formatCode="General">
                  <c:v>4.3650000000000001E-2</c:v>
                </c:pt>
                <c:pt idx="7299" formatCode="General">
                  <c:v>4.3679999999999997E-2</c:v>
                </c:pt>
                <c:pt idx="7300" formatCode="General">
                  <c:v>4.3709999999999999E-2</c:v>
                </c:pt>
                <c:pt idx="7301" formatCode="General">
                  <c:v>4.3740000000000001E-2</c:v>
                </c:pt>
                <c:pt idx="7302" formatCode="General">
                  <c:v>4.3770000000000003E-2</c:v>
                </c:pt>
                <c:pt idx="7303" formatCode="General">
                  <c:v>4.3810000000000002E-2</c:v>
                </c:pt>
                <c:pt idx="7304" formatCode="General">
                  <c:v>4.3839999999999997E-2</c:v>
                </c:pt>
                <c:pt idx="7305" formatCode="General">
                  <c:v>4.3869999999999999E-2</c:v>
                </c:pt>
                <c:pt idx="7306" formatCode="General">
                  <c:v>4.3909999999999998E-2</c:v>
                </c:pt>
                <c:pt idx="7307" formatCode="General">
                  <c:v>4.3950000000000003E-2</c:v>
                </c:pt>
                <c:pt idx="7308" formatCode="General">
                  <c:v>4.3990000000000001E-2</c:v>
                </c:pt>
                <c:pt idx="7309" formatCode="General">
                  <c:v>4.403E-2</c:v>
                </c:pt>
                <c:pt idx="7310" formatCode="General">
                  <c:v>4.4069999999999998E-2</c:v>
                </c:pt>
                <c:pt idx="7311" formatCode="General">
                  <c:v>4.4110000000000003E-2</c:v>
                </c:pt>
                <c:pt idx="7312" formatCode="General">
                  <c:v>4.4150000000000002E-2</c:v>
                </c:pt>
                <c:pt idx="7313" formatCode="General">
                  <c:v>4.4200000000000003E-2</c:v>
                </c:pt>
                <c:pt idx="7314" formatCode="General">
                  <c:v>4.4240000000000002E-2</c:v>
                </c:pt>
                <c:pt idx="7315" formatCode="General">
                  <c:v>4.4290000000000003E-2</c:v>
                </c:pt>
                <c:pt idx="7316" formatCode="General">
                  <c:v>4.4339999999999997E-2</c:v>
                </c:pt>
                <c:pt idx="7317" formatCode="General">
                  <c:v>4.4389999999999999E-2</c:v>
                </c:pt>
                <c:pt idx="7318" formatCode="General">
                  <c:v>4.444E-2</c:v>
                </c:pt>
                <c:pt idx="7319" formatCode="General">
                  <c:v>4.4490000000000002E-2</c:v>
                </c:pt>
                <c:pt idx="7320" formatCode="General">
                  <c:v>4.4549999999999999E-2</c:v>
                </c:pt>
                <c:pt idx="7321" formatCode="General">
                  <c:v>4.4609999999999997E-2</c:v>
                </c:pt>
                <c:pt idx="7322" formatCode="General">
                  <c:v>4.4670000000000001E-2</c:v>
                </c:pt>
                <c:pt idx="7323" formatCode="General">
                  <c:v>4.4729999999999999E-2</c:v>
                </c:pt>
                <c:pt idx="7324" formatCode="General">
                  <c:v>4.4790000000000003E-2</c:v>
                </c:pt>
                <c:pt idx="7325" formatCode="General">
                  <c:v>4.4859999999999997E-2</c:v>
                </c:pt>
                <c:pt idx="7326" formatCode="General">
                  <c:v>4.4920000000000002E-2</c:v>
                </c:pt>
                <c:pt idx="7327" formatCode="General">
                  <c:v>4.4990000000000002E-2</c:v>
                </c:pt>
                <c:pt idx="7328" formatCode="General">
                  <c:v>4.5060000000000003E-2</c:v>
                </c:pt>
                <c:pt idx="7329" formatCode="General">
                  <c:v>4.5130000000000003E-2</c:v>
                </c:pt>
                <c:pt idx="7330" formatCode="General">
                  <c:v>4.521E-2</c:v>
                </c:pt>
                <c:pt idx="7331" formatCode="General">
                  <c:v>4.5280000000000001E-2</c:v>
                </c:pt>
                <c:pt idx="7332" formatCode="General">
                  <c:v>4.5359999999999998E-2</c:v>
                </c:pt>
                <c:pt idx="7333" formatCode="General">
                  <c:v>4.5449999999999997E-2</c:v>
                </c:pt>
                <c:pt idx="7334" formatCode="General">
                  <c:v>4.5530000000000001E-2</c:v>
                </c:pt>
                <c:pt idx="7335" formatCode="General">
                  <c:v>4.5620000000000001E-2</c:v>
                </c:pt>
                <c:pt idx="7336" formatCode="General">
                  <c:v>4.5710000000000001E-2</c:v>
                </c:pt>
                <c:pt idx="7337" formatCode="General">
                  <c:v>4.58E-2</c:v>
                </c:pt>
                <c:pt idx="7338" formatCode="General">
                  <c:v>4.5900000000000003E-2</c:v>
                </c:pt>
                <c:pt idx="7339" formatCode="General">
                  <c:v>4.5999999999999999E-2</c:v>
                </c:pt>
                <c:pt idx="7340" formatCode="General">
                  <c:v>4.6100000000000002E-2</c:v>
                </c:pt>
                <c:pt idx="7341" formatCode="General">
                  <c:v>4.6199999999999998E-2</c:v>
                </c:pt>
                <c:pt idx="7342" formatCode="General">
                  <c:v>4.6309999999999997E-2</c:v>
                </c:pt>
                <c:pt idx="7343" formatCode="General">
                  <c:v>4.6429999999999999E-2</c:v>
                </c:pt>
                <c:pt idx="7344" formatCode="General">
                  <c:v>4.6539999999999998E-2</c:v>
                </c:pt>
                <c:pt idx="7345" formatCode="General">
                  <c:v>4.666E-2</c:v>
                </c:pt>
                <c:pt idx="7346" formatCode="General">
                  <c:v>4.6789999999999998E-2</c:v>
                </c:pt>
                <c:pt idx="7347" formatCode="General">
                  <c:v>4.6920000000000003E-2</c:v>
                </c:pt>
                <c:pt idx="7348" formatCode="General">
                  <c:v>4.7050000000000002E-2</c:v>
                </c:pt>
                <c:pt idx="7349" formatCode="General">
                  <c:v>4.7190000000000003E-2</c:v>
                </c:pt>
                <c:pt idx="7350" formatCode="General">
                  <c:v>4.7329999999999997E-2</c:v>
                </c:pt>
                <c:pt idx="7351" formatCode="General">
                  <c:v>4.7469999999999998E-2</c:v>
                </c:pt>
                <c:pt idx="7352" formatCode="General">
                  <c:v>4.7629999999999999E-2</c:v>
                </c:pt>
                <c:pt idx="7353" formatCode="General">
                  <c:v>4.7780000000000003E-2</c:v>
                </c:pt>
                <c:pt idx="7354" formatCode="General">
                  <c:v>4.795E-2</c:v>
                </c:pt>
                <c:pt idx="7355" formatCode="General">
                  <c:v>4.8120000000000003E-2</c:v>
                </c:pt>
                <c:pt idx="7356" formatCode="General">
                  <c:v>4.829E-2</c:v>
                </c:pt>
                <c:pt idx="7357" formatCode="General">
                  <c:v>4.8469999999999999E-2</c:v>
                </c:pt>
                <c:pt idx="7358" formatCode="General">
                  <c:v>4.8660000000000002E-2</c:v>
                </c:pt>
                <c:pt idx="7359" formatCode="General">
                  <c:v>4.8849999999999998E-2</c:v>
                </c:pt>
                <c:pt idx="7360" formatCode="General">
                  <c:v>4.9050000000000003E-2</c:v>
                </c:pt>
                <c:pt idx="7361" formatCode="General">
                  <c:v>4.9250000000000002E-2</c:v>
                </c:pt>
                <c:pt idx="7362" formatCode="General">
                  <c:v>4.9459999999999997E-2</c:v>
                </c:pt>
                <c:pt idx="7363" formatCode="General">
                  <c:v>4.9680000000000002E-2</c:v>
                </c:pt>
                <c:pt idx="7364" formatCode="General">
                  <c:v>4.9910000000000003E-2</c:v>
                </c:pt>
                <c:pt idx="7365" formatCode="General">
                  <c:v>5.0139999999999997E-2</c:v>
                </c:pt>
                <c:pt idx="7366" formatCode="General">
                  <c:v>5.0380000000000001E-2</c:v>
                </c:pt>
                <c:pt idx="7367" formatCode="General">
                  <c:v>5.0630000000000001E-2</c:v>
                </c:pt>
                <c:pt idx="7368" formatCode="General">
                  <c:v>5.0880000000000002E-2</c:v>
                </c:pt>
                <c:pt idx="7369" formatCode="General">
                  <c:v>5.1150000000000001E-2</c:v>
                </c:pt>
                <c:pt idx="7370" formatCode="General">
                  <c:v>5.142E-2</c:v>
                </c:pt>
                <c:pt idx="7371" formatCode="General">
                  <c:v>5.1700000000000003E-2</c:v>
                </c:pt>
                <c:pt idx="7372" formatCode="General">
                  <c:v>5.1990000000000001E-2</c:v>
                </c:pt>
                <c:pt idx="7373" formatCode="General">
                  <c:v>5.2290000000000003E-2</c:v>
                </c:pt>
                <c:pt idx="7374" formatCode="General">
                  <c:v>5.2600000000000001E-2</c:v>
                </c:pt>
                <c:pt idx="7375" formatCode="General">
                  <c:v>5.2920000000000002E-2</c:v>
                </c:pt>
                <c:pt idx="7376" formatCode="General">
                  <c:v>5.3260000000000002E-2</c:v>
                </c:pt>
                <c:pt idx="7377" formatCode="General">
                  <c:v>5.3600000000000002E-2</c:v>
                </c:pt>
                <c:pt idx="7378" formatCode="General">
                  <c:v>5.3969999999999997E-2</c:v>
                </c:pt>
                <c:pt idx="7379" formatCode="General">
                  <c:v>5.4339999999999999E-2</c:v>
                </c:pt>
                <c:pt idx="7380" formatCode="General">
                  <c:v>5.4730000000000001E-2</c:v>
                </c:pt>
                <c:pt idx="7381" formatCode="General">
                  <c:v>5.5140000000000002E-2</c:v>
                </c:pt>
                <c:pt idx="7382" formatCode="General">
                  <c:v>5.5570000000000001E-2</c:v>
                </c:pt>
                <c:pt idx="7383" formatCode="General">
                  <c:v>5.602E-2</c:v>
                </c:pt>
                <c:pt idx="7384" formatCode="General">
                  <c:v>5.6489999999999999E-2</c:v>
                </c:pt>
                <c:pt idx="7385" formatCode="General">
                  <c:v>5.6989999999999999E-2</c:v>
                </c:pt>
                <c:pt idx="7386" formatCode="General">
                  <c:v>5.7509999999999999E-2</c:v>
                </c:pt>
                <c:pt idx="7387" formatCode="General">
                  <c:v>5.806E-2</c:v>
                </c:pt>
                <c:pt idx="7388" formatCode="General">
                  <c:v>5.8650000000000001E-2</c:v>
                </c:pt>
                <c:pt idx="7389" formatCode="General">
                  <c:v>5.9270000000000003E-2</c:v>
                </c:pt>
                <c:pt idx="7390" formatCode="General">
                  <c:v>5.9929999999999997E-2</c:v>
                </c:pt>
                <c:pt idx="7391" formatCode="General">
                  <c:v>6.0630000000000003E-2</c:v>
                </c:pt>
                <c:pt idx="7392" formatCode="General">
                  <c:v>6.139E-2</c:v>
                </c:pt>
                <c:pt idx="7393" formatCode="General">
                  <c:v>6.2199999999999998E-2</c:v>
                </c:pt>
                <c:pt idx="7394" formatCode="General">
                  <c:v>6.3060000000000005E-2</c:v>
                </c:pt>
                <c:pt idx="7395" formatCode="General">
                  <c:v>6.3990000000000005E-2</c:v>
                </c:pt>
                <c:pt idx="7396" formatCode="General">
                  <c:v>6.4979999999999996E-2</c:v>
                </c:pt>
                <c:pt idx="7397" formatCode="General">
                  <c:v>6.6040000000000001E-2</c:v>
                </c:pt>
                <c:pt idx="7398" formatCode="General">
                  <c:v>6.7150000000000001E-2</c:v>
                </c:pt>
                <c:pt idx="7399" formatCode="General">
                  <c:v>6.8309999999999996E-2</c:v>
                </c:pt>
                <c:pt idx="7400" formatCode="General">
                  <c:v>6.9529999999999995E-2</c:v>
                </c:pt>
                <c:pt idx="7401" formatCode="General">
                  <c:v>7.0790000000000006E-2</c:v>
                </c:pt>
                <c:pt idx="7402" formatCode="General">
                  <c:v>7.2090000000000001E-2</c:v>
                </c:pt>
                <c:pt idx="7403" formatCode="General">
                  <c:v>7.3429999999999995E-2</c:v>
                </c:pt>
                <c:pt idx="7404" formatCode="General">
                  <c:v>7.4810000000000001E-2</c:v>
                </c:pt>
                <c:pt idx="7405" formatCode="General">
                  <c:v>7.621E-2</c:v>
                </c:pt>
                <c:pt idx="7406" formatCode="General">
                  <c:v>7.7640000000000001E-2</c:v>
                </c:pt>
                <c:pt idx="7407" formatCode="General">
                  <c:v>7.9089999999999994E-2</c:v>
                </c:pt>
                <c:pt idx="7408" formatCode="General">
                  <c:v>8.0549999999999997E-2</c:v>
                </c:pt>
                <c:pt idx="7409" formatCode="General">
                  <c:v>8.201E-2</c:v>
                </c:pt>
                <c:pt idx="7410" formatCode="General">
                  <c:v>8.3470000000000003E-2</c:v>
                </c:pt>
                <c:pt idx="7411" formatCode="General">
                  <c:v>8.4909999999999999E-2</c:v>
                </c:pt>
                <c:pt idx="7412" formatCode="General">
                  <c:v>8.6330000000000004E-2</c:v>
                </c:pt>
                <c:pt idx="7413" formatCode="General">
                  <c:v>8.7720000000000006E-2</c:v>
                </c:pt>
                <c:pt idx="7414" formatCode="General">
                  <c:v>8.9069999999999996E-2</c:v>
                </c:pt>
                <c:pt idx="7415" formatCode="General">
                  <c:v>9.0370000000000006E-2</c:v>
                </c:pt>
                <c:pt idx="7416" formatCode="General">
                  <c:v>9.1619999999999993E-2</c:v>
                </c:pt>
                <c:pt idx="7417" formatCode="General">
                  <c:v>9.2799999999999994E-2</c:v>
                </c:pt>
                <c:pt idx="7418" formatCode="General">
                  <c:v>9.393E-2</c:v>
                </c:pt>
                <c:pt idx="7419" formatCode="General">
                  <c:v>9.5000000000000001E-2</c:v>
                </c:pt>
                <c:pt idx="7420" formatCode="General">
                  <c:v>9.6009999999999998E-2</c:v>
                </c:pt>
                <c:pt idx="7421" formatCode="General">
                  <c:v>9.6949999999999995E-2</c:v>
                </c:pt>
                <c:pt idx="7422" formatCode="General">
                  <c:v>9.783E-2</c:v>
                </c:pt>
                <c:pt idx="7423" formatCode="General">
                  <c:v>9.8650000000000002E-2</c:v>
                </c:pt>
                <c:pt idx="7424" formatCode="General">
                  <c:v>9.9390000000000006E-2</c:v>
                </c:pt>
                <c:pt idx="7425" formatCode="General">
                  <c:v>0.10007000000000001</c:v>
                </c:pt>
                <c:pt idx="7426" formatCode="General">
                  <c:v>0.10069</c:v>
                </c:pt>
                <c:pt idx="7427" formatCode="General">
                  <c:v>0.10124</c:v>
                </c:pt>
                <c:pt idx="7428" formatCode="General">
                  <c:v>0.10172</c:v>
                </c:pt>
                <c:pt idx="7429" formatCode="General">
                  <c:v>0.10213999999999999</c:v>
                </c:pt>
                <c:pt idx="7430" formatCode="General">
                  <c:v>0.10249</c:v>
                </c:pt>
                <c:pt idx="7431" formatCode="General">
                  <c:v>0.10279000000000001</c:v>
                </c:pt>
                <c:pt idx="7432" formatCode="General">
                  <c:v>0.10302</c:v>
                </c:pt>
                <c:pt idx="7433" formatCode="General">
                  <c:v>0.1032</c:v>
                </c:pt>
                <c:pt idx="7434" formatCode="General">
                  <c:v>0.10333000000000001</c:v>
                </c:pt>
                <c:pt idx="7435" formatCode="General">
                  <c:v>0.10340000000000001</c:v>
                </c:pt>
                <c:pt idx="7436" formatCode="General">
                  <c:v>0.10341</c:v>
                </c:pt>
                <c:pt idx="7437" formatCode="General">
                  <c:v>0.10338</c:v>
                </c:pt>
                <c:pt idx="7438" formatCode="General">
                  <c:v>0.1033</c:v>
                </c:pt>
                <c:pt idx="7439" formatCode="General">
                  <c:v>0.10317999999999999</c:v>
                </c:pt>
                <c:pt idx="7440" formatCode="General">
                  <c:v>0.10302</c:v>
                </c:pt>
                <c:pt idx="7441" formatCode="General">
                  <c:v>0.10283</c:v>
                </c:pt>
                <c:pt idx="7442" formatCode="General">
                  <c:v>0.10259</c:v>
                </c:pt>
                <c:pt idx="7443" formatCode="General">
                  <c:v>0.10233</c:v>
                </c:pt>
                <c:pt idx="7444" formatCode="General">
                  <c:v>0.10204000000000001</c:v>
                </c:pt>
                <c:pt idx="7445" formatCode="General">
                  <c:v>0.10170999999999999</c:v>
                </c:pt>
                <c:pt idx="7446" formatCode="General">
                  <c:v>0.10136000000000001</c:v>
                </c:pt>
                <c:pt idx="7447" formatCode="General">
                  <c:v>0.10098</c:v>
                </c:pt>
                <c:pt idx="7448" formatCode="General">
                  <c:v>0.10058</c:v>
                </c:pt>
                <c:pt idx="7449" formatCode="General">
                  <c:v>0.10016</c:v>
                </c:pt>
                <c:pt idx="7450" formatCode="General">
                  <c:v>9.9720000000000003E-2</c:v>
                </c:pt>
                <c:pt idx="7451" formatCode="General">
                  <c:v>9.9269999999999997E-2</c:v>
                </c:pt>
                <c:pt idx="7452" formatCode="General">
                  <c:v>9.8790000000000003E-2</c:v>
                </c:pt>
                <c:pt idx="7453" formatCode="General">
                  <c:v>9.8309999999999995E-2</c:v>
                </c:pt>
                <c:pt idx="7454" formatCode="General">
                  <c:v>9.7809999999999994E-2</c:v>
                </c:pt>
                <c:pt idx="7455" formatCode="General">
                  <c:v>9.7299999999999998E-2</c:v>
                </c:pt>
                <c:pt idx="7456" formatCode="General">
                  <c:v>9.6780000000000005E-2</c:v>
                </c:pt>
                <c:pt idx="7457" formatCode="General">
                  <c:v>9.6240000000000006E-2</c:v>
                </c:pt>
                <c:pt idx="7458" formatCode="General">
                  <c:v>9.5699999999999993E-2</c:v>
                </c:pt>
                <c:pt idx="7459" formatCode="General">
                  <c:v>9.5149999999999998E-2</c:v>
                </c:pt>
                <c:pt idx="7460" formatCode="General">
                  <c:v>9.4600000000000004E-2</c:v>
                </c:pt>
                <c:pt idx="7461" formatCode="General">
                  <c:v>9.4039999999999999E-2</c:v>
                </c:pt>
                <c:pt idx="7462" formatCode="General">
                  <c:v>9.3469999999999998E-2</c:v>
                </c:pt>
                <c:pt idx="7463" formatCode="General">
                  <c:v>9.2899999999999996E-2</c:v>
                </c:pt>
                <c:pt idx="7464" formatCode="General">
                  <c:v>9.2329999999999995E-2</c:v>
                </c:pt>
                <c:pt idx="7465" formatCode="General">
                  <c:v>9.1759999999999994E-2</c:v>
                </c:pt>
                <c:pt idx="7466" formatCode="General">
                  <c:v>9.1179999999999997E-2</c:v>
                </c:pt>
                <c:pt idx="7467" formatCode="General">
                  <c:v>9.06E-2</c:v>
                </c:pt>
                <c:pt idx="7468" formatCode="General">
                  <c:v>9.0020000000000003E-2</c:v>
                </c:pt>
                <c:pt idx="7469" formatCode="General">
                  <c:v>8.9440000000000006E-2</c:v>
                </c:pt>
                <c:pt idx="7470" formatCode="General">
                  <c:v>8.8859999999999995E-2</c:v>
                </c:pt>
                <c:pt idx="7471" formatCode="General">
                  <c:v>8.8279999999999997E-2</c:v>
                </c:pt>
                <c:pt idx="7472" formatCode="General">
                  <c:v>8.7690000000000004E-2</c:v>
                </c:pt>
                <c:pt idx="7473" formatCode="General">
                  <c:v>8.7110000000000007E-2</c:v>
                </c:pt>
                <c:pt idx="7474" formatCode="General">
                  <c:v>8.6540000000000006E-2</c:v>
                </c:pt>
                <c:pt idx="7475" formatCode="General">
                  <c:v>8.5959999999999995E-2</c:v>
                </c:pt>
                <c:pt idx="7476" formatCode="General">
                  <c:v>8.5389999999999994E-2</c:v>
                </c:pt>
                <c:pt idx="7477" formatCode="General">
                  <c:v>8.4820000000000007E-2</c:v>
                </c:pt>
                <c:pt idx="7478" formatCode="General">
                  <c:v>8.4260000000000002E-2</c:v>
                </c:pt>
                <c:pt idx="7479" formatCode="General">
                  <c:v>8.3690000000000001E-2</c:v>
                </c:pt>
                <c:pt idx="7480" formatCode="General">
                  <c:v>8.3129999999999996E-2</c:v>
                </c:pt>
                <c:pt idx="7481" formatCode="General">
                  <c:v>8.2570000000000005E-2</c:v>
                </c:pt>
                <c:pt idx="7482" formatCode="General">
                  <c:v>8.201E-2</c:v>
                </c:pt>
                <c:pt idx="7483" formatCode="General">
                  <c:v>8.1460000000000005E-2</c:v>
                </c:pt>
                <c:pt idx="7484" formatCode="General">
                  <c:v>8.0909999999999996E-2</c:v>
                </c:pt>
                <c:pt idx="7485" formatCode="General">
                  <c:v>8.0369999999999997E-2</c:v>
                </c:pt>
                <c:pt idx="7486" formatCode="General">
                  <c:v>7.9829999999999998E-2</c:v>
                </c:pt>
                <c:pt idx="7487" formatCode="General">
                  <c:v>7.9289999999999999E-2</c:v>
                </c:pt>
                <c:pt idx="7488" formatCode="General">
                  <c:v>7.8770000000000007E-2</c:v>
                </c:pt>
                <c:pt idx="7489" formatCode="General">
                  <c:v>7.8240000000000004E-2</c:v>
                </c:pt>
                <c:pt idx="7490" formatCode="General">
                  <c:v>7.7719999999999997E-2</c:v>
                </c:pt>
                <c:pt idx="7491" formatCode="General">
                  <c:v>7.7210000000000001E-2</c:v>
                </c:pt>
                <c:pt idx="7492" formatCode="General">
                  <c:v>7.6700000000000004E-2</c:v>
                </c:pt>
                <c:pt idx="7493" formatCode="General">
                  <c:v>7.6189999999999994E-2</c:v>
                </c:pt>
                <c:pt idx="7494" formatCode="General">
                  <c:v>7.5679999999999997E-2</c:v>
                </c:pt>
                <c:pt idx="7495" formatCode="General">
                  <c:v>7.5190000000000007E-2</c:v>
                </c:pt>
                <c:pt idx="7496" formatCode="General">
                  <c:v>7.4690000000000006E-2</c:v>
                </c:pt>
                <c:pt idx="7497" formatCode="General">
                  <c:v>7.4209999999999998E-2</c:v>
                </c:pt>
                <c:pt idx="7498" formatCode="General">
                  <c:v>7.3730000000000004E-2</c:v>
                </c:pt>
                <c:pt idx="7499" formatCode="General">
                  <c:v>7.3249999999999996E-2</c:v>
                </c:pt>
                <c:pt idx="7500" formatCode="General">
                  <c:v>7.2779999999999997E-2</c:v>
                </c:pt>
                <c:pt idx="7501" formatCode="General">
                  <c:v>7.2319999999999995E-2</c:v>
                </c:pt>
                <c:pt idx="7502" formatCode="General">
                  <c:v>7.1859999999999993E-2</c:v>
                </c:pt>
                <c:pt idx="7503" formatCode="General">
                  <c:v>7.1400000000000005E-2</c:v>
                </c:pt>
                <c:pt idx="7504" formatCode="General">
                  <c:v>7.0949999999999999E-2</c:v>
                </c:pt>
                <c:pt idx="7505" formatCode="General">
                  <c:v>7.0499999999999993E-2</c:v>
                </c:pt>
                <c:pt idx="7506" formatCode="General">
                  <c:v>7.0059999999999997E-2</c:v>
                </c:pt>
                <c:pt idx="7507" formatCode="General">
                  <c:v>6.9629999999999997E-2</c:v>
                </c:pt>
                <c:pt idx="7508" formatCode="General">
                  <c:v>6.9199999999999998E-2</c:v>
                </c:pt>
                <c:pt idx="7509" formatCode="General">
                  <c:v>6.8769999999999998E-2</c:v>
                </c:pt>
                <c:pt idx="7510" formatCode="General">
                  <c:v>6.8349999999999994E-2</c:v>
                </c:pt>
                <c:pt idx="7511" formatCode="General">
                  <c:v>6.794E-2</c:v>
                </c:pt>
                <c:pt idx="7512" formatCode="General">
                  <c:v>6.7530000000000007E-2</c:v>
                </c:pt>
                <c:pt idx="7513" formatCode="General">
                  <c:v>6.7129999999999995E-2</c:v>
                </c:pt>
                <c:pt idx="7514" formatCode="General">
                  <c:v>6.6729999999999998E-2</c:v>
                </c:pt>
                <c:pt idx="7515" formatCode="General">
                  <c:v>6.633E-2</c:v>
                </c:pt>
                <c:pt idx="7516" formatCode="General">
                  <c:v>6.5939999999999999E-2</c:v>
                </c:pt>
                <c:pt idx="7517" formatCode="General">
                  <c:v>6.5549999999999997E-2</c:v>
                </c:pt>
                <c:pt idx="7518" formatCode="General">
                  <c:v>6.5170000000000006E-2</c:v>
                </c:pt>
                <c:pt idx="7519" formatCode="General">
                  <c:v>6.4799999999999996E-2</c:v>
                </c:pt>
                <c:pt idx="7520" formatCode="General">
                  <c:v>6.4430000000000001E-2</c:v>
                </c:pt>
                <c:pt idx="7521" formatCode="General">
                  <c:v>6.4060000000000006E-2</c:v>
                </c:pt>
                <c:pt idx="7522" formatCode="General">
                  <c:v>6.3700000000000007E-2</c:v>
                </c:pt>
                <c:pt idx="7523" formatCode="General">
                  <c:v>6.3350000000000004E-2</c:v>
                </c:pt>
                <c:pt idx="7524" formatCode="General">
                  <c:v>6.3E-2</c:v>
                </c:pt>
                <c:pt idx="7525" formatCode="General">
                  <c:v>6.2649999999999997E-2</c:v>
                </c:pt>
                <c:pt idx="7526" formatCode="General">
                  <c:v>6.2300000000000001E-2</c:v>
                </c:pt>
                <c:pt idx="7527" formatCode="General">
                  <c:v>6.1960000000000001E-2</c:v>
                </c:pt>
                <c:pt idx="7528" formatCode="General">
                  <c:v>6.1629999999999997E-2</c:v>
                </c:pt>
                <c:pt idx="7529" formatCode="General">
                  <c:v>6.13E-2</c:v>
                </c:pt>
                <c:pt idx="7530" formatCode="General">
                  <c:v>6.0970000000000003E-2</c:v>
                </c:pt>
                <c:pt idx="7531" formatCode="General">
                  <c:v>6.0650000000000003E-2</c:v>
                </c:pt>
                <c:pt idx="7532" formatCode="General">
                  <c:v>6.0339999999999998E-2</c:v>
                </c:pt>
                <c:pt idx="7533" formatCode="General">
                  <c:v>6.003E-2</c:v>
                </c:pt>
                <c:pt idx="7534" formatCode="General">
                  <c:v>5.9720000000000002E-2</c:v>
                </c:pt>
                <c:pt idx="7535" formatCode="General">
                  <c:v>5.9409999999999998E-2</c:v>
                </c:pt>
                <c:pt idx="7536" formatCode="General">
                  <c:v>5.9110000000000003E-2</c:v>
                </c:pt>
                <c:pt idx="7537" formatCode="General">
                  <c:v>5.8819999999999997E-2</c:v>
                </c:pt>
                <c:pt idx="7538" formatCode="General">
                  <c:v>5.8520000000000003E-2</c:v>
                </c:pt>
                <c:pt idx="7539" formatCode="General">
                  <c:v>5.8229999999999997E-2</c:v>
                </c:pt>
                <c:pt idx="7540" formatCode="General">
                  <c:v>5.7950000000000002E-2</c:v>
                </c:pt>
                <c:pt idx="7541" formatCode="General">
                  <c:v>5.7669999999999999E-2</c:v>
                </c:pt>
                <c:pt idx="7542" formatCode="General">
                  <c:v>5.7389999999999997E-2</c:v>
                </c:pt>
                <c:pt idx="7543" formatCode="General">
                  <c:v>5.7110000000000001E-2</c:v>
                </c:pt>
                <c:pt idx="7544" formatCode="General">
                  <c:v>5.6840000000000002E-2</c:v>
                </c:pt>
                <c:pt idx="7545" formatCode="General">
                  <c:v>5.6579999999999998E-2</c:v>
                </c:pt>
                <c:pt idx="7546" formatCode="General">
                  <c:v>5.6309999999999999E-2</c:v>
                </c:pt>
                <c:pt idx="7547" formatCode="General">
                  <c:v>5.6050000000000003E-2</c:v>
                </c:pt>
                <c:pt idx="7548" formatCode="General">
                  <c:v>5.5800000000000002E-2</c:v>
                </c:pt>
                <c:pt idx="7549" formatCode="General">
                  <c:v>5.5539999999999999E-2</c:v>
                </c:pt>
                <c:pt idx="7550" formatCode="General">
                  <c:v>5.5289999999999999E-2</c:v>
                </c:pt>
                <c:pt idx="7551" formatCode="General">
                  <c:v>5.5039999999999999E-2</c:v>
                </c:pt>
                <c:pt idx="7552" formatCode="General">
                  <c:v>5.4800000000000001E-2</c:v>
                </c:pt>
                <c:pt idx="7553" formatCode="General">
                  <c:v>5.4559999999999997E-2</c:v>
                </c:pt>
                <c:pt idx="7554" formatCode="General">
                  <c:v>5.432E-2</c:v>
                </c:pt>
                <c:pt idx="7555" formatCode="General">
                  <c:v>5.4089999999999999E-2</c:v>
                </c:pt>
                <c:pt idx="7556" formatCode="General">
                  <c:v>5.3859999999999998E-2</c:v>
                </c:pt>
                <c:pt idx="7557" formatCode="General">
                  <c:v>5.3629999999999997E-2</c:v>
                </c:pt>
                <c:pt idx="7558" formatCode="General">
                  <c:v>5.3400000000000003E-2</c:v>
                </c:pt>
                <c:pt idx="7559" formatCode="General">
                  <c:v>5.3179999999999998E-2</c:v>
                </c:pt>
                <c:pt idx="7560" formatCode="General">
                  <c:v>5.296E-2</c:v>
                </c:pt>
                <c:pt idx="7561" formatCode="General">
                  <c:v>5.2740000000000002E-2</c:v>
                </c:pt>
                <c:pt idx="7562" formatCode="General">
                  <c:v>5.253E-2</c:v>
                </c:pt>
                <c:pt idx="7563" formatCode="General">
                  <c:v>5.2310000000000002E-2</c:v>
                </c:pt>
                <c:pt idx="7564" formatCode="General">
                  <c:v>5.21E-2</c:v>
                </c:pt>
                <c:pt idx="7565" formatCode="General">
                  <c:v>5.1900000000000002E-2</c:v>
                </c:pt>
                <c:pt idx="7566" formatCode="General">
                  <c:v>5.1700000000000003E-2</c:v>
                </c:pt>
                <c:pt idx="7567" formatCode="General">
                  <c:v>5.1499999999999997E-2</c:v>
                </c:pt>
                <c:pt idx="7568" formatCode="General">
                  <c:v>5.1299999999999998E-2</c:v>
                </c:pt>
                <c:pt idx="7569" formatCode="General">
                  <c:v>5.11E-2</c:v>
                </c:pt>
                <c:pt idx="7570" formatCode="General">
                  <c:v>5.0909999999999997E-2</c:v>
                </c:pt>
                <c:pt idx="7571" formatCode="General">
                  <c:v>5.0720000000000001E-2</c:v>
                </c:pt>
                <c:pt idx="7572" formatCode="General">
                  <c:v>5.0529999999999999E-2</c:v>
                </c:pt>
                <c:pt idx="7573" formatCode="General">
                  <c:v>5.0340000000000003E-2</c:v>
                </c:pt>
                <c:pt idx="7574" formatCode="General">
                  <c:v>5.015E-2</c:v>
                </c:pt>
                <c:pt idx="7575" formatCode="General">
                  <c:v>4.9970000000000001E-2</c:v>
                </c:pt>
                <c:pt idx="7576" formatCode="General">
                  <c:v>4.9790000000000001E-2</c:v>
                </c:pt>
                <c:pt idx="7577" formatCode="General">
                  <c:v>4.9619999999999997E-2</c:v>
                </c:pt>
                <c:pt idx="7578" formatCode="General">
                  <c:v>4.9439999999999998E-2</c:v>
                </c:pt>
                <c:pt idx="7579" formatCode="General">
                  <c:v>4.9270000000000001E-2</c:v>
                </c:pt>
                <c:pt idx="7580" formatCode="General">
                  <c:v>4.9099999999999998E-2</c:v>
                </c:pt>
                <c:pt idx="7581" formatCode="General">
                  <c:v>4.8930000000000001E-2</c:v>
                </c:pt>
                <c:pt idx="7582" formatCode="General">
                  <c:v>4.8759999999999998E-2</c:v>
                </c:pt>
                <c:pt idx="7583" formatCode="General">
                  <c:v>4.8599999999999997E-2</c:v>
                </c:pt>
                <c:pt idx="7584" formatCode="General">
                  <c:v>4.8430000000000001E-2</c:v>
                </c:pt>
                <c:pt idx="7585" formatCode="General">
                  <c:v>4.827E-2</c:v>
                </c:pt>
                <c:pt idx="7586" formatCode="General">
                  <c:v>4.811E-2</c:v>
                </c:pt>
                <c:pt idx="7587" formatCode="General">
                  <c:v>4.7960000000000003E-2</c:v>
                </c:pt>
                <c:pt idx="7588" formatCode="General">
                  <c:v>4.7800000000000002E-2</c:v>
                </c:pt>
                <c:pt idx="7589" formatCode="General">
                  <c:v>4.7649999999999998E-2</c:v>
                </c:pt>
                <c:pt idx="7590" formatCode="General">
                  <c:v>4.7500000000000001E-2</c:v>
                </c:pt>
                <c:pt idx="7591" formatCode="General">
                  <c:v>4.7350000000000003E-2</c:v>
                </c:pt>
                <c:pt idx="7592" formatCode="General">
                  <c:v>4.7199999999999999E-2</c:v>
                </c:pt>
                <c:pt idx="7593" formatCode="General">
                  <c:v>4.7050000000000002E-2</c:v>
                </c:pt>
                <c:pt idx="7594" formatCode="General">
                  <c:v>4.691E-2</c:v>
                </c:pt>
                <c:pt idx="7595" formatCode="General">
                  <c:v>4.6760000000000003E-2</c:v>
                </c:pt>
                <c:pt idx="7596" formatCode="General">
                  <c:v>4.6620000000000002E-2</c:v>
                </c:pt>
                <c:pt idx="7597" formatCode="General">
                  <c:v>4.648E-2</c:v>
                </c:pt>
                <c:pt idx="7598" formatCode="General">
                  <c:v>4.6339999999999999E-2</c:v>
                </c:pt>
                <c:pt idx="7599" formatCode="General">
                  <c:v>4.6210000000000001E-2</c:v>
                </c:pt>
                <c:pt idx="7600" formatCode="General">
                  <c:v>4.607E-2</c:v>
                </c:pt>
                <c:pt idx="7601" formatCode="General">
                  <c:v>4.5940000000000002E-2</c:v>
                </c:pt>
                <c:pt idx="7602" formatCode="General">
                  <c:v>4.5809999999999997E-2</c:v>
                </c:pt>
                <c:pt idx="7603" formatCode="General">
                  <c:v>4.5679999999999998E-2</c:v>
                </c:pt>
                <c:pt idx="7604" formatCode="General">
                  <c:v>4.555E-2</c:v>
                </c:pt>
                <c:pt idx="7605" formatCode="General">
                  <c:v>4.5420000000000002E-2</c:v>
                </c:pt>
                <c:pt idx="7606" formatCode="General">
                  <c:v>4.5289999999999997E-2</c:v>
                </c:pt>
                <c:pt idx="7607" formatCode="General">
                  <c:v>4.5159999999999999E-2</c:v>
                </c:pt>
                <c:pt idx="7608" formatCode="General">
                  <c:v>4.5039999999999997E-2</c:v>
                </c:pt>
                <c:pt idx="7609" formatCode="General">
                  <c:v>4.4920000000000002E-2</c:v>
                </c:pt>
                <c:pt idx="7610" formatCode="General">
                  <c:v>4.48E-2</c:v>
                </c:pt>
                <c:pt idx="7611" formatCode="General">
                  <c:v>4.4679999999999997E-2</c:v>
                </c:pt>
                <c:pt idx="7612" formatCode="General">
                  <c:v>4.4560000000000002E-2</c:v>
                </c:pt>
                <c:pt idx="7613" formatCode="General">
                  <c:v>4.4450000000000003E-2</c:v>
                </c:pt>
                <c:pt idx="7614" formatCode="General">
                  <c:v>4.4330000000000001E-2</c:v>
                </c:pt>
                <c:pt idx="7615" formatCode="General">
                  <c:v>4.4209999999999999E-2</c:v>
                </c:pt>
                <c:pt idx="7616" formatCode="General">
                  <c:v>4.41E-2</c:v>
                </c:pt>
                <c:pt idx="7617" formatCode="General">
                  <c:v>4.3990000000000001E-2</c:v>
                </c:pt>
                <c:pt idx="7618" formatCode="General">
                  <c:v>4.3880000000000002E-2</c:v>
                </c:pt>
                <c:pt idx="7619" formatCode="General">
                  <c:v>4.376E-2</c:v>
                </c:pt>
                <c:pt idx="7620" formatCode="General">
                  <c:v>4.3659999999999997E-2</c:v>
                </c:pt>
                <c:pt idx="7621" formatCode="General">
                  <c:v>4.3549999999999998E-2</c:v>
                </c:pt>
                <c:pt idx="7622" formatCode="General">
                  <c:v>4.3450000000000003E-2</c:v>
                </c:pt>
                <c:pt idx="7623" formatCode="General">
                  <c:v>4.3339999999999997E-2</c:v>
                </c:pt>
                <c:pt idx="7624" formatCode="General">
                  <c:v>4.3240000000000001E-2</c:v>
                </c:pt>
                <c:pt idx="7625" formatCode="General">
                  <c:v>4.3139999999999998E-2</c:v>
                </c:pt>
                <c:pt idx="7626" formatCode="General">
                  <c:v>4.3029999999999999E-2</c:v>
                </c:pt>
                <c:pt idx="7627" formatCode="General">
                  <c:v>4.2930000000000003E-2</c:v>
                </c:pt>
                <c:pt idx="7628" formatCode="General">
                  <c:v>4.283E-2</c:v>
                </c:pt>
                <c:pt idx="7629" formatCode="General">
                  <c:v>4.2729999999999997E-2</c:v>
                </c:pt>
                <c:pt idx="7630" formatCode="General">
                  <c:v>4.2630000000000001E-2</c:v>
                </c:pt>
                <c:pt idx="7631" formatCode="General">
                  <c:v>4.2540000000000001E-2</c:v>
                </c:pt>
                <c:pt idx="7632" formatCode="General">
                  <c:v>4.2439999999999999E-2</c:v>
                </c:pt>
                <c:pt idx="7633" formatCode="General">
                  <c:v>4.2349999999999999E-2</c:v>
                </c:pt>
                <c:pt idx="7634" formatCode="General">
                  <c:v>4.2250000000000003E-2</c:v>
                </c:pt>
                <c:pt idx="7635" formatCode="General">
                  <c:v>4.2160000000000003E-2</c:v>
                </c:pt>
                <c:pt idx="7636" formatCode="General">
                  <c:v>4.2070000000000003E-2</c:v>
                </c:pt>
                <c:pt idx="7637" formatCode="General">
                  <c:v>4.1980000000000003E-2</c:v>
                </c:pt>
                <c:pt idx="7638" formatCode="General">
                  <c:v>4.1889999999999997E-2</c:v>
                </c:pt>
                <c:pt idx="7639" formatCode="General">
                  <c:v>4.1799999999999997E-2</c:v>
                </c:pt>
                <c:pt idx="7640" formatCode="General">
                  <c:v>4.1709999999999997E-2</c:v>
                </c:pt>
                <c:pt idx="7641" formatCode="General">
                  <c:v>4.1619999999999997E-2</c:v>
                </c:pt>
                <c:pt idx="7642" formatCode="General">
                  <c:v>4.1529999999999997E-2</c:v>
                </c:pt>
                <c:pt idx="7643" formatCode="General">
                  <c:v>4.1450000000000001E-2</c:v>
                </c:pt>
                <c:pt idx="7644" formatCode="General">
                  <c:v>4.1360000000000001E-2</c:v>
                </c:pt>
                <c:pt idx="7645" formatCode="General">
                  <c:v>4.1279999999999997E-2</c:v>
                </c:pt>
                <c:pt idx="7646" formatCode="General">
                  <c:v>4.1200000000000001E-2</c:v>
                </c:pt>
                <c:pt idx="7647" formatCode="General">
                  <c:v>4.1119999999999997E-2</c:v>
                </c:pt>
                <c:pt idx="7648" formatCode="General">
                  <c:v>4.104E-2</c:v>
                </c:pt>
                <c:pt idx="7649" formatCode="General">
                  <c:v>4.095E-2</c:v>
                </c:pt>
                <c:pt idx="7650" formatCode="General">
                  <c:v>4.0869999999999997E-2</c:v>
                </c:pt>
                <c:pt idx="7651" formatCode="General">
                  <c:v>4.079E-2</c:v>
                </c:pt>
                <c:pt idx="7652" formatCode="General">
                  <c:v>4.0710000000000003E-2</c:v>
                </c:pt>
                <c:pt idx="7653" formatCode="General">
                  <c:v>4.0629999999999999E-2</c:v>
                </c:pt>
                <c:pt idx="7654" formatCode="General">
                  <c:v>4.0559999999999999E-2</c:v>
                </c:pt>
                <c:pt idx="7655" formatCode="General">
                  <c:v>4.0480000000000002E-2</c:v>
                </c:pt>
                <c:pt idx="7656" formatCode="General">
                  <c:v>4.0410000000000001E-2</c:v>
                </c:pt>
                <c:pt idx="7657" formatCode="General">
                  <c:v>4.0340000000000001E-2</c:v>
                </c:pt>
                <c:pt idx="7658" formatCode="General">
                  <c:v>4.0259999999999997E-2</c:v>
                </c:pt>
                <c:pt idx="7659" formatCode="General">
                  <c:v>4.0189999999999997E-2</c:v>
                </c:pt>
                <c:pt idx="7660" formatCode="General">
                  <c:v>4.0120000000000003E-2</c:v>
                </c:pt>
                <c:pt idx="7661" formatCode="General">
                  <c:v>4.0039999999999999E-2</c:v>
                </c:pt>
                <c:pt idx="7662" formatCode="General">
                  <c:v>3.9969999999999999E-2</c:v>
                </c:pt>
                <c:pt idx="7663" formatCode="General">
                  <c:v>3.9899999999999998E-2</c:v>
                </c:pt>
                <c:pt idx="7664" formatCode="General">
                  <c:v>3.9829999999999997E-2</c:v>
                </c:pt>
                <c:pt idx="7665" formatCode="General">
                  <c:v>3.9759999999999997E-2</c:v>
                </c:pt>
                <c:pt idx="7666" formatCode="General">
                  <c:v>3.9690000000000003E-2</c:v>
                </c:pt>
                <c:pt idx="7667" formatCode="General">
                  <c:v>3.9620000000000002E-2</c:v>
                </c:pt>
                <c:pt idx="7668" formatCode="General">
                  <c:v>3.9559999999999998E-2</c:v>
                </c:pt>
                <c:pt idx="7669" formatCode="General">
                  <c:v>3.9489999999999997E-2</c:v>
                </c:pt>
                <c:pt idx="7670" formatCode="General">
                  <c:v>3.9419999999999997E-2</c:v>
                </c:pt>
                <c:pt idx="7671" formatCode="General">
                  <c:v>3.9359999999999999E-2</c:v>
                </c:pt>
                <c:pt idx="7672" formatCode="General">
                  <c:v>3.9289999999999999E-2</c:v>
                </c:pt>
                <c:pt idx="7673" formatCode="General">
                  <c:v>3.9219999999999998E-2</c:v>
                </c:pt>
                <c:pt idx="7674" formatCode="General">
                  <c:v>3.916E-2</c:v>
                </c:pt>
                <c:pt idx="7675" formatCode="General">
                  <c:v>3.909E-2</c:v>
                </c:pt>
                <c:pt idx="7676" formatCode="General">
                  <c:v>3.9030000000000002E-2</c:v>
                </c:pt>
                <c:pt idx="7677" formatCode="General">
                  <c:v>3.8969999999999998E-2</c:v>
                </c:pt>
                <c:pt idx="7678" formatCode="General">
                  <c:v>3.891E-2</c:v>
                </c:pt>
                <c:pt idx="7679" formatCode="General">
                  <c:v>3.8850000000000003E-2</c:v>
                </c:pt>
                <c:pt idx="7680" formatCode="General">
                  <c:v>3.8789999999999998E-2</c:v>
                </c:pt>
                <c:pt idx="7681" formatCode="General">
                  <c:v>3.8730000000000001E-2</c:v>
                </c:pt>
                <c:pt idx="7682" formatCode="General">
                  <c:v>3.8670000000000003E-2</c:v>
                </c:pt>
                <c:pt idx="7683" formatCode="General">
                  <c:v>3.8609999999999998E-2</c:v>
                </c:pt>
                <c:pt idx="7684" formatCode="General">
                  <c:v>3.8550000000000001E-2</c:v>
                </c:pt>
                <c:pt idx="7685" formatCode="General">
                  <c:v>3.8490000000000003E-2</c:v>
                </c:pt>
                <c:pt idx="7686" formatCode="General">
                  <c:v>3.8429999999999999E-2</c:v>
                </c:pt>
                <c:pt idx="7687" formatCode="General">
                  <c:v>3.8370000000000001E-2</c:v>
                </c:pt>
                <c:pt idx="7688" formatCode="General">
                  <c:v>3.832E-2</c:v>
                </c:pt>
                <c:pt idx="7689" formatCode="General">
                  <c:v>3.8260000000000002E-2</c:v>
                </c:pt>
                <c:pt idx="7690" formatCode="General">
                  <c:v>3.8210000000000001E-2</c:v>
                </c:pt>
                <c:pt idx="7691" formatCode="General">
                  <c:v>3.8150000000000003E-2</c:v>
                </c:pt>
                <c:pt idx="7692" formatCode="General">
                  <c:v>3.8100000000000002E-2</c:v>
                </c:pt>
                <c:pt idx="7693" formatCode="General">
                  <c:v>3.8039999999999997E-2</c:v>
                </c:pt>
                <c:pt idx="7694" formatCode="General">
                  <c:v>3.7990000000000003E-2</c:v>
                </c:pt>
                <c:pt idx="7695" formatCode="General">
                  <c:v>3.7929999999999998E-2</c:v>
                </c:pt>
                <c:pt idx="7696" formatCode="General">
                  <c:v>3.7879999999999997E-2</c:v>
                </c:pt>
                <c:pt idx="7697" formatCode="General">
                  <c:v>3.7830000000000003E-2</c:v>
                </c:pt>
                <c:pt idx="7698" formatCode="General">
                  <c:v>3.7769999999999998E-2</c:v>
                </c:pt>
                <c:pt idx="7699" formatCode="General">
                  <c:v>3.7719999999999997E-2</c:v>
                </c:pt>
                <c:pt idx="7700" formatCode="General">
                  <c:v>3.7670000000000002E-2</c:v>
                </c:pt>
                <c:pt idx="7701" formatCode="General">
                  <c:v>3.7629999999999997E-2</c:v>
                </c:pt>
                <c:pt idx="7702" formatCode="General">
                  <c:v>3.7580000000000002E-2</c:v>
                </c:pt>
                <c:pt idx="7703" formatCode="General">
                  <c:v>3.7530000000000001E-2</c:v>
                </c:pt>
                <c:pt idx="7704" formatCode="General">
                  <c:v>3.7479999999999999E-2</c:v>
                </c:pt>
                <c:pt idx="7705" formatCode="General">
                  <c:v>3.7429999999999998E-2</c:v>
                </c:pt>
                <c:pt idx="7706" formatCode="General">
                  <c:v>3.7379999999999997E-2</c:v>
                </c:pt>
                <c:pt idx="7707" formatCode="General">
                  <c:v>3.7330000000000002E-2</c:v>
                </c:pt>
                <c:pt idx="7708" formatCode="General">
                  <c:v>3.7280000000000001E-2</c:v>
                </c:pt>
                <c:pt idx="7709" formatCode="General">
                  <c:v>3.7229999999999999E-2</c:v>
                </c:pt>
                <c:pt idx="7710" formatCode="General">
                  <c:v>3.7179999999999998E-2</c:v>
                </c:pt>
                <c:pt idx="7711" formatCode="General">
                  <c:v>3.7139999999999999E-2</c:v>
                </c:pt>
                <c:pt idx="7712" formatCode="General">
                  <c:v>3.7089999999999998E-2</c:v>
                </c:pt>
                <c:pt idx="7713" formatCode="General">
                  <c:v>3.705E-2</c:v>
                </c:pt>
                <c:pt idx="7714" formatCode="General">
                  <c:v>3.6999999999999998E-2</c:v>
                </c:pt>
                <c:pt idx="7715" formatCode="General">
                  <c:v>3.6949999999999997E-2</c:v>
                </c:pt>
                <c:pt idx="7716" formatCode="General">
                  <c:v>3.6909999999999998E-2</c:v>
                </c:pt>
                <c:pt idx="7717" formatCode="General">
                  <c:v>3.6859999999999997E-2</c:v>
                </c:pt>
                <c:pt idx="7718" formatCode="General">
                  <c:v>3.6810000000000002E-2</c:v>
                </c:pt>
                <c:pt idx="7719" formatCode="General">
                  <c:v>3.6769999999999997E-2</c:v>
                </c:pt>
                <c:pt idx="7720" formatCode="General">
                  <c:v>3.6720000000000003E-2</c:v>
                </c:pt>
                <c:pt idx="7721" formatCode="General">
                  <c:v>3.6679999999999997E-2</c:v>
                </c:pt>
                <c:pt idx="7722" formatCode="General">
                  <c:v>3.6639999999999999E-2</c:v>
                </c:pt>
                <c:pt idx="7723" formatCode="General">
                  <c:v>3.6600000000000001E-2</c:v>
                </c:pt>
                <c:pt idx="7724" formatCode="General">
                  <c:v>3.6560000000000002E-2</c:v>
                </c:pt>
                <c:pt idx="7725" formatCode="General">
                  <c:v>3.6510000000000001E-2</c:v>
                </c:pt>
                <c:pt idx="7726" formatCode="General">
                  <c:v>3.6470000000000002E-2</c:v>
                </c:pt>
                <c:pt idx="7727" formatCode="General">
                  <c:v>3.6429999999999997E-2</c:v>
                </c:pt>
                <c:pt idx="7728" formatCode="General">
                  <c:v>3.6389999999999999E-2</c:v>
                </c:pt>
                <c:pt idx="7729" formatCode="General">
                  <c:v>3.6339999999999997E-2</c:v>
                </c:pt>
                <c:pt idx="7730" formatCode="General">
                  <c:v>3.6299999999999999E-2</c:v>
                </c:pt>
                <c:pt idx="7731" formatCode="General">
                  <c:v>3.6260000000000001E-2</c:v>
                </c:pt>
                <c:pt idx="7732" formatCode="General">
                  <c:v>3.6220000000000002E-2</c:v>
                </c:pt>
                <c:pt idx="7733" formatCode="General">
                  <c:v>3.6179999999999997E-2</c:v>
                </c:pt>
                <c:pt idx="7734" formatCode="General">
                  <c:v>3.6139999999999999E-2</c:v>
                </c:pt>
                <c:pt idx="7735" formatCode="General">
                  <c:v>3.6110000000000003E-2</c:v>
                </c:pt>
                <c:pt idx="7736" formatCode="General">
                  <c:v>3.6069999999999998E-2</c:v>
                </c:pt>
                <c:pt idx="7737" formatCode="General">
                  <c:v>3.603E-2</c:v>
                </c:pt>
                <c:pt idx="7738" formatCode="General">
                  <c:v>3.5990000000000001E-2</c:v>
                </c:pt>
                <c:pt idx="7739" formatCode="General">
                  <c:v>3.5950000000000003E-2</c:v>
                </c:pt>
                <c:pt idx="7740" formatCode="General">
                  <c:v>3.5909999999999997E-2</c:v>
                </c:pt>
                <c:pt idx="7741" formatCode="General">
                  <c:v>3.5869999999999999E-2</c:v>
                </c:pt>
                <c:pt idx="7742" formatCode="General">
                  <c:v>3.5830000000000001E-2</c:v>
                </c:pt>
                <c:pt idx="7743" formatCode="General">
                  <c:v>3.5799999999999998E-2</c:v>
                </c:pt>
                <c:pt idx="7744" formatCode="General">
                  <c:v>3.576E-2</c:v>
                </c:pt>
                <c:pt idx="7745" formatCode="General">
                  <c:v>3.5729999999999998E-2</c:v>
                </c:pt>
                <c:pt idx="7746" formatCode="General">
                  <c:v>3.5700000000000003E-2</c:v>
                </c:pt>
                <c:pt idx="7747" formatCode="General">
                  <c:v>3.5659999999999997E-2</c:v>
                </c:pt>
                <c:pt idx="7748" formatCode="General">
                  <c:v>3.5619999999999999E-2</c:v>
                </c:pt>
                <c:pt idx="7749" formatCode="General">
                  <c:v>3.5589999999999997E-2</c:v>
                </c:pt>
                <c:pt idx="7750" formatCode="General">
                  <c:v>3.5549999999999998E-2</c:v>
                </c:pt>
                <c:pt idx="7751" formatCode="General">
                  <c:v>3.551E-2</c:v>
                </c:pt>
                <c:pt idx="7752" formatCode="General">
                  <c:v>3.5479999999999998E-2</c:v>
                </c:pt>
                <c:pt idx="7753" formatCode="General">
                  <c:v>3.5439999999999999E-2</c:v>
                </c:pt>
                <c:pt idx="7754" formatCode="General">
                  <c:v>3.5409999999999997E-2</c:v>
                </c:pt>
                <c:pt idx="7755" formatCode="General">
                  <c:v>3.5369999999999999E-2</c:v>
                </c:pt>
                <c:pt idx="7756" formatCode="General">
                  <c:v>3.5340000000000003E-2</c:v>
                </c:pt>
                <c:pt idx="7757" formatCode="General">
                  <c:v>3.5310000000000001E-2</c:v>
                </c:pt>
                <c:pt idx="7758" formatCode="General">
                  <c:v>3.5279999999999999E-2</c:v>
                </c:pt>
                <c:pt idx="7759" formatCode="General">
                  <c:v>3.524E-2</c:v>
                </c:pt>
                <c:pt idx="7760" formatCode="General">
                  <c:v>3.5209999999999998E-2</c:v>
                </c:pt>
                <c:pt idx="7761" formatCode="General">
                  <c:v>3.5180000000000003E-2</c:v>
                </c:pt>
                <c:pt idx="7762" formatCode="General">
                  <c:v>3.5139999999999998E-2</c:v>
                </c:pt>
                <c:pt idx="7763" formatCode="General">
                  <c:v>3.5110000000000002E-2</c:v>
                </c:pt>
                <c:pt idx="7764" formatCode="General">
                  <c:v>3.5069999999999997E-2</c:v>
                </c:pt>
                <c:pt idx="7765" formatCode="General">
                  <c:v>3.5040000000000002E-2</c:v>
                </c:pt>
                <c:pt idx="7766" formatCode="General">
                  <c:v>3.5009999999999999E-2</c:v>
                </c:pt>
                <c:pt idx="7767" formatCode="General">
                  <c:v>3.4979999999999997E-2</c:v>
                </c:pt>
                <c:pt idx="7768" formatCode="General">
                  <c:v>3.4950000000000002E-2</c:v>
                </c:pt>
                <c:pt idx="7769" formatCode="General">
                  <c:v>3.492E-2</c:v>
                </c:pt>
                <c:pt idx="7770" formatCode="General">
                  <c:v>3.4889999999999997E-2</c:v>
                </c:pt>
                <c:pt idx="7771" formatCode="General">
                  <c:v>3.4860000000000002E-2</c:v>
                </c:pt>
                <c:pt idx="7772" formatCode="General">
                  <c:v>3.483E-2</c:v>
                </c:pt>
                <c:pt idx="7773" formatCode="General">
                  <c:v>3.4799999999999998E-2</c:v>
                </c:pt>
                <c:pt idx="7774" formatCode="General">
                  <c:v>3.4759999999999999E-2</c:v>
                </c:pt>
                <c:pt idx="7775" formatCode="General">
                  <c:v>3.4729999999999997E-2</c:v>
                </c:pt>
                <c:pt idx="7776" formatCode="General">
                  <c:v>3.4700000000000002E-2</c:v>
                </c:pt>
                <c:pt idx="7777" formatCode="General">
                  <c:v>3.4669999999999999E-2</c:v>
                </c:pt>
                <c:pt idx="7778" formatCode="General">
                  <c:v>3.465E-2</c:v>
                </c:pt>
                <c:pt idx="7779" formatCode="General">
                  <c:v>3.4619999999999998E-2</c:v>
                </c:pt>
                <c:pt idx="7780" formatCode="General">
                  <c:v>3.4590000000000003E-2</c:v>
                </c:pt>
                <c:pt idx="7781" formatCode="General">
                  <c:v>3.456E-2</c:v>
                </c:pt>
                <c:pt idx="7782" formatCode="General">
                  <c:v>3.4529999999999998E-2</c:v>
                </c:pt>
                <c:pt idx="7783" formatCode="General">
                  <c:v>3.4509999999999999E-2</c:v>
                </c:pt>
                <c:pt idx="7784" formatCode="General">
                  <c:v>3.4470000000000001E-2</c:v>
                </c:pt>
                <c:pt idx="7785" formatCode="General">
                  <c:v>3.4439999999999998E-2</c:v>
                </c:pt>
                <c:pt idx="7786" formatCode="General">
                  <c:v>3.4419999999999999E-2</c:v>
                </c:pt>
                <c:pt idx="7787" formatCode="General">
                  <c:v>3.4389999999999997E-2</c:v>
                </c:pt>
                <c:pt idx="7788" formatCode="General">
                  <c:v>3.4360000000000002E-2</c:v>
                </c:pt>
                <c:pt idx="7789" formatCode="General">
                  <c:v>3.4329999999999999E-2</c:v>
                </c:pt>
                <c:pt idx="7790" formatCode="General">
                  <c:v>3.431E-2</c:v>
                </c:pt>
                <c:pt idx="7791" formatCode="General">
                  <c:v>3.4279999999999998E-2</c:v>
                </c:pt>
                <c:pt idx="7792" formatCode="General">
                  <c:v>3.4259999999999999E-2</c:v>
                </c:pt>
                <c:pt idx="7793" formatCode="General">
                  <c:v>3.4229999999999997E-2</c:v>
                </c:pt>
                <c:pt idx="7794" formatCode="General">
                  <c:v>3.4200000000000001E-2</c:v>
                </c:pt>
                <c:pt idx="7795" formatCode="General">
                  <c:v>3.4180000000000002E-2</c:v>
                </c:pt>
                <c:pt idx="7796" formatCode="General">
                  <c:v>3.415E-2</c:v>
                </c:pt>
                <c:pt idx="7797" formatCode="General">
                  <c:v>3.4119999999999998E-2</c:v>
                </c:pt>
                <c:pt idx="7798" formatCode="General">
                  <c:v>3.4090000000000002E-2</c:v>
                </c:pt>
                <c:pt idx="7799" formatCode="General">
                  <c:v>3.4070000000000003E-2</c:v>
                </c:pt>
                <c:pt idx="7800" formatCode="General">
                  <c:v>3.4040000000000001E-2</c:v>
                </c:pt>
                <c:pt idx="7801" formatCode="General">
                  <c:v>3.4020000000000002E-2</c:v>
                </c:pt>
                <c:pt idx="7802" formatCode="General">
                  <c:v>3.4000000000000002E-2</c:v>
                </c:pt>
                <c:pt idx="7803" formatCode="General">
                  <c:v>3.397E-2</c:v>
                </c:pt>
                <c:pt idx="7804" formatCode="General">
                  <c:v>3.3950000000000001E-2</c:v>
                </c:pt>
                <c:pt idx="7805" formatCode="General">
                  <c:v>3.3919999999999999E-2</c:v>
                </c:pt>
                <c:pt idx="7806" formatCode="General">
                  <c:v>3.39E-2</c:v>
                </c:pt>
                <c:pt idx="7807" formatCode="General">
                  <c:v>3.3869999999999997E-2</c:v>
                </c:pt>
                <c:pt idx="7808" formatCode="General">
                  <c:v>3.3849999999999998E-2</c:v>
                </c:pt>
                <c:pt idx="7809" formatCode="General">
                  <c:v>3.3820000000000003E-2</c:v>
                </c:pt>
                <c:pt idx="7810" formatCode="General">
                  <c:v>3.3799999999999997E-2</c:v>
                </c:pt>
                <c:pt idx="7811" formatCode="General">
                  <c:v>3.3770000000000001E-2</c:v>
                </c:pt>
                <c:pt idx="7812" formatCode="General">
                  <c:v>3.3750000000000002E-2</c:v>
                </c:pt>
                <c:pt idx="7813" formatCode="General">
                  <c:v>3.3730000000000003E-2</c:v>
                </c:pt>
                <c:pt idx="7814" formatCode="General">
                  <c:v>3.3709999999999997E-2</c:v>
                </c:pt>
                <c:pt idx="7815" formatCode="General">
                  <c:v>3.3689999999999998E-2</c:v>
                </c:pt>
                <c:pt idx="7816" formatCode="General">
                  <c:v>3.3660000000000002E-2</c:v>
                </c:pt>
                <c:pt idx="7817" formatCode="General">
                  <c:v>3.3640000000000003E-2</c:v>
                </c:pt>
                <c:pt idx="7818" formatCode="General">
                  <c:v>3.3610000000000001E-2</c:v>
                </c:pt>
                <c:pt idx="7819" formatCode="General">
                  <c:v>3.3590000000000002E-2</c:v>
                </c:pt>
                <c:pt idx="7820" formatCode="General">
                  <c:v>3.356E-2</c:v>
                </c:pt>
                <c:pt idx="7821" formatCode="General">
                  <c:v>3.354E-2</c:v>
                </c:pt>
                <c:pt idx="7822" formatCode="General">
                  <c:v>3.3520000000000001E-2</c:v>
                </c:pt>
                <c:pt idx="7823" formatCode="General">
                  <c:v>3.3500000000000002E-2</c:v>
                </c:pt>
                <c:pt idx="7824" formatCode="General">
                  <c:v>3.3480000000000003E-2</c:v>
                </c:pt>
                <c:pt idx="7825" formatCode="General">
                  <c:v>3.3459999999999997E-2</c:v>
                </c:pt>
                <c:pt idx="7826" formatCode="General">
                  <c:v>3.3439999999999998E-2</c:v>
                </c:pt>
                <c:pt idx="7827" formatCode="General">
                  <c:v>3.3419999999999998E-2</c:v>
                </c:pt>
                <c:pt idx="7828" formatCode="General">
                  <c:v>3.3390000000000003E-2</c:v>
                </c:pt>
                <c:pt idx="7829" formatCode="General">
                  <c:v>3.3369999999999997E-2</c:v>
                </c:pt>
                <c:pt idx="7830" formatCode="General">
                  <c:v>3.3340000000000002E-2</c:v>
                </c:pt>
                <c:pt idx="7831" formatCode="General">
                  <c:v>3.3320000000000002E-2</c:v>
                </c:pt>
                <c:pt idx="7832" formatCode="General">
                  <c:v>3.3300000000000003E-2</c:v>
                </c:pt>
                <c:pt idx="7833" formatCode="General">
                  <c:v>3.3279999999999997E-2</c:v>
                </c:pt>
                <c:pt idx="7834" formatCode="General">
                  <c:v>3.3259999999999998E-2</c:v>
                </c:pt>
                <c:pt idx="7835" formatCode="General">
                  <c:v>3.3239999999999999E-2</c:v>
                </c:pt>
                <c:pt idx="7836" formatCode="General">
                  <c:v>3.322E-2</c:v>
                </c:pt>
                <c:pt idx="7837" formatCode="General">
                  <c:v>3.32E-2</c:v>
                </c:pt>
                <c:pt idx="7838" formatCode="General">
                  <c:v>3.3180000000000001E-2</c:v>
                </c:pt>
                <c:pt idx="7839" formatCode="General">
                  <c:v>3.3160000000000002E-2</c:v>
                </c:pt>
                <c:pt idx="7840" formatCode="General">
                  <c:v>3.3140000000000003E-2</c:v>
                </c:pt>
                <c:pt idx="7841" formatCode="General">
                  <c:v>3.3119999999999997E-2</c:v>
                </c:pt>
                <c:pt idx="7842" formatCode="General">
                  <c:v>3.3099999999999997E-2</c:v>
                </c:pt>
                <c:pt idx="7843" formatCode="General">
                  <c:v>3.3079999999999998E-2</c:v>
                </c:pt>
                <c:pt idx="7844" formatCode="General">
                  <c:v>3.3059999999999999E-2</c:v>
                </c:pt>
                <c:pt idx="7845" formatCode="General">
                  <c:v>3.304E-2</c:v>
                </c:pt>
                <c:pt idx="7846" formatCode="General">
                  <c:v>3.3020000000000001E-2</c:v>
                </c:pt>
                <c:pt idx="7847" formatCode="General">
                  <c:v>3.3000000000000002E-2</c:v>
                </c:pt>
                <c:pt idx="7848" formatCode="General">
                  <c:v>3.2989999999999998E-2</c:v>
                </c:pt>
                <c:pt idx="7849" formatCode="General">
                  <c:v>3.2969999999999999E-2</c:v>
                </c:pt>
                <c:pt idx="7850" formatCode="General">
                  <c:v>3.295E-2</c:v>
                </c:pt>
                <c:pt idx="7851" formatCode="General">
                  <c:v>3.2919999999999998E-2</c:v>
                </c:pt>
                <c:pt idx="7852" formatCode="General">
                  <c:v>3.2899999999999999E-2</c:v>
                </c:pt>
                <c:pt idx="7853" formatCode="General">
                  <c:v>3.288E-2</c:v>
                </c:pt>
                <c:pt idx="7854" formatCode="General">
                  <c:v>3.286E-2</c:v>
                </c:pt>
                <c:pt idx="7855" formatCode="General">
                  <c:v>3.2840000000000001E-2</c:v>
                </c:pt>
                <c:pt idx="7856" formatCode="General">
                  <c:v>3.2820000000000002E-2</c:v>
                </c:pt>
                <c:pt idx="7857" formatCode="General">
                  <c:v>3.2809999999999999E-2</c:v>
                </c:pt>
                <c:pt idx="7858" formatCode="General">
                  <c:v>3.279E-2</c:v>
                </c:pt>
                <c:pt idx="7859" formatCode="General">
                  <c:v>3.2770000000000001E-2</c:v>
                </c:pt>
                <c:pt idx="7860" formatCode="General">
                  <c:v>3.2759999999999997E-2</c:v>
                </c:pt>
                <c:pt idx="7861" formatCode="General">
                  <c:v>3.2739999999999998E-2</c:v>
                </c:pt>
                <c:pt idx="7862" formatCode="General">
                  <c:v>3.2719999999999999E-2</c:v>
                </c:pt>
                <c:pt idx="7863" formatCode="General">
                  <c:v>3.27E-2</c:v>
                </c:pt>
                <c:pt idx="7864" formatCode="General">
                  <c:v>3.2680000000000001E-2</c:v>
                </c:pt>
                <c:pt idx="7865" formatCode="General">
                  <c:v>3.2660000000000002E-2</c:v>
                </c:pt>
                <c:pt idx="7866" formatCode="General">
                  <c:v>3.2640000000000002E-2</c:v>
                </c:pt>
                <c:pt idx="7867" formatCode="General">
                  <c:v>3.2620000000000003E-2</c:v>
                </c:pt>
                <c:pt idx="7868" formatCode="General">
                  <c:v>3.261E-2</c:v>
                </c:pt>
                <c:pt idx="7869" formatCode="General">
                  <c:v>3.2590000000000001E-2</c:v>
                </c:pt>
                <c:pt idx="7870" formatCode="General">
                  <c:v>3.2579999999999998E-2</c:v>
                </c:pt>
                <c:pt idx="7871" formatCode="General">
                  <c:v>3.2559999999999999E-2</c:v>
                </c:pt>
                <c:pt idx="7872" formatCode="General">
                  <c:v>3.2539999999999999E-2</c:v>
                </c:pt>
                <c:pt idx="7873" formatCode="General">
                  <c:v>3.252E-2</c:v>
                </c:pt>
                <c:pt idx="7874" formatCode="General">
                  <c:v>3.2500000000000001E-2</c:v>
                </c:pt>
                <c:pt idx="7875" formatCode="General">
                  <c:v>3.2480000000000002E-2</c:v>
                </c:pt>
                <c:pt idx="7876" formatCode="General">
                  <c:v>3.2469999999999999E-2</c:v>
                </c:pt>
                <c:pt idx="7877" formatCode="General">
                  <c:v>3.245E-2</c:v>
                </c:pt>
                <c:pt idx="7878" formatCode="General">
                  <c:v>3.243E-2</c:v>
                </c:pt>
                <c:pt idx="7879" formatCode="General">
                  <c:v>3.2419999999999997E-2</c:v>
                </c:pt>
                <c:pt idx="7880" formatCode="General">
                  <c:v>3.2399999999999998E-2</c:v>
                </c:pt>
                <c:pt idx="7881" formatCode="General">
                  <c:v>3.2390000000000002E-2</c:v>
                </c:pt>
                <c:pt idx="7882" formatCode="General">
                  <c:v>3.2370000000000003E-2</c:v>
                </c:pt>
                <c:pt idx="7883" formatCode="General">
                  <c:v>3.236E-2</c:v>
                </c:pt>
                <c:pt idx="7884" formatCode="General">
                  <c:v>3.2340000000000001E-2</c:v>
                </c:pt>
                <c:pt idx="7885" formatCode="General">
                  <c:v>3.2320000000000002E-2</c:v>
                </c:pt>
                <c:pt idx="7886" formatCode="General">
                  <c:v>3.2300000000000002E-2</c:v>
                </c:pt>
                <c:pt idx="7887" formatCode="General">
                  <c:v>3.2280000000000003E-2</c:v>
                </c:pt>
                <c:pt idx="7888" formatCode="General">
                  <c:v>3.227E-2</c:v>
                </c:pt>
                <c:pt idx="7889" formatCode="General">
                  <c:v>3.2250000000000001E-2</c:v>
                </c:pt>
                <c:pt idx="7890" formatCode="General">
                  <c:v>3.2230000000000002E-2</c:v>
                </c:pt>
                <c:pt idx="7891" formatCode="General">
                  <c:v>3.2219999999999999E-2</c:v>
                </c:pt>
                <c:pt idx="7892" formatCode="General">
                  <c:v>3.2210000000000003E-2</c:v>
                </c:pt>
                <c:pt idx="7893" formatCode="General">
                  <c:v>3.2190000000000003E-2</c:v>
                </c:pt>
                <c:pt idx="7894" formatCode="General">
                  <c:v>3.2169999999999997E-2</c:v>
                </c:pt>
                <c:pt idx="7895" formatCode="General">
                  <c:v>3.2160000000000001E-2</c:v>
                </c:pt>
                <c:pt idx="7896" formatCode="General">
                  <c:v>3.2140000000000002E-2</c:v>
                </c:pt>
                <c:pt idx="7897" formatCode="General">
                  <c:v>3.2120000000000003E-2</c:v>
                </c:pt>
                <c:pt idx="7898" formatCode="General">
                  <c:v>3.2099999999999997E-2</c:v>
                </c:pt>
                <c:pt idx="7899" formatCode="General">
                  <c:v>3.2079999999999997E-2</c:v>
                </c:pt>
                <c:pt idx="7900" formatCode="General">
                  <c:v>3.2070000000000001E-2</c:v>
                </c:pt>
                <c:pt idx="7901" formatCode="General">
                  <c:v>3.2050000000000002E-2</c:v>
                </c:pt>
                <c:pt idx="7902" formatCode="General">
                  <c:v>3.2039999999999999E-2</c:v>
                </c:pt>
                <c:pt idx="7903" formatCode="General">
                  <c:v>3.202E-2</c:v>
                </c:pt>
                <c:pt idx="7904" formatCode="General">
                  <c:v>3.2009999999999997E-2</c:v>
                </c:pt>
                <c:pt idx="7905" formatCode="General">
                  <c:v>3.2000000000000001E-2</c:v>
                </c:pt>
                <c:pt idx="7906" formatCode="General">
                  <c:v>3.1980000000000001E-2</c:v>
                </c:pt>
                <c:pt idx="7907" formatCode="General">
                  <c:v>3.1960000000000002E-2</c:v>
                </c:pt>
                <c:pt idx="7908" formatCode="General">
                  <c:v>3.1940000000000003E-2</c:v>
                </c:pt>
                <c:pt idx="7909" formatCode="General">
                  <c:v>3.193E-2</c:v>
                </c:pt>
                <c:pt idx="7910" formatCode="General">
                  <c:v>3.1910000000000001E-2</c:v>
                </c:pt>
                <c:pt idx="7911" formatCode="General">
                  <c:v>3.1899999999999998E-2</c:v>
                </c:pt>
                <c:pt idx="7912" formatCode="General">
                  <c:v>3.1879999999999999E-2</c:v>
                </c:pt>
                <c:pt idx="7913" formatCode="General">
                  <c:v>3.1870000000000002E-2</c:v>
                </c:pt>
                <c:pt idx="7914" formatCode="General">
                  <c:v>3.1850000000000003E-2</c:v>
                </c:pt>
                <c:pt idx="7915" formatCode="General">
                  <c:v>3.184E-2</c:v>
                </c:pt>
                <c:pt idx="7916" formatCode="General">
                  <c:v>3.1829999999999997E-2</c:v>
                </c:pt>
                <c:pt idx="7917" formatCode="General">
                  <c:v>3.1809999999999998E-2</c:v>
                </c:pt>
                <c:pt idx="7918" formatCode="General">
                  <c:v>3.1800000000000002E-2</c:v>
                </c:pt>
                <c:pt idx="7919" formatCode="General">
                  <c:v>3.1780000000000003E-2</c:v>
                </c:pt>
                <c:pt idx="7920" formatCode="General">
                  <c:v>3.1759999999999997E-2</c:v>
                </c:pt>
                <c:pt idx="7921" formatCode="General">
                  <c:v>3.175E-2</c:v>
                </c:pt>
                <c:pt idx="7922" formatCode="General">
                  <c:v>3.1730000000000001E-2</c:v>
                </c:pt>
                <c:pt idx="7923" formatCode="General">
                  <c:v>3.1719999999999998E-2</c:v>
                </c:pt>
                <c:pt idx="7924" formatCode="General">
                  <c:v>3.1710000000000002E-2</c:v>
                </c:pt>
                <c:pt idx="7925" formatCode="General">
                  <c:v>3.1690000000000003E-2</c:v>
                </c:pt>
                <c:pt idx="7926" formatCode="General">
                  <c:v>3.168E-2</c:v>
                </c:pt>
                <c:pt idx="7927" formatCode="General">
                  <c:v>3.1669999999999997E-2</c:v>
                </c:pt>
                <c:pt idx="7928" formatCode="General">
                  <c:v>3.1660000000000001E-2</c:v>
                </c:pt>
                <c:pt idx="7929" formatCode="General">
                  <c:v>3.1640000000000001E-2</c:v>
                </c:pt>
                <c:pt idx="7930" formatCode="General">
                  <c:v>3.1620000000000002E-2</c:v>
                </c:pt>
                <c:pt idx="7931" formatCode="General">
                  <c:v>3.1609999999999999E-2</c:v>
                </c:pt>
                <c:pt idx="7932" formatCode="General">
                  <c:v>3.159E-2</c:v>
                </c:pt>
                <c:pt idx="7933" formatCode="General">
                  <c:v>3.1579999999999997E-2</c:v>
                </c:pt>
                <c:pt idx="7934" formatCode="General">
                  <c:v>3.1559999999999998E-2</c:v>
                </c:pt>
                <c:pt idx="7935" formatCode="General">
                  <c:v>3.1550000000000002E-2</c:v>
                </c:pt>
                <c:pt idx="7936" formatCode="General">
                  <c:v>3.1539999999999999E-2</c:v>
                </c:pt>
                <c:pt idx="7937" formatCode="General">
                  <c:v>3.1530000000000002E-2</c:v>
                </c:pt>
                <c:pt idx="7938" formatCode="General">
                  <c:v>3.1519999999999999E-2</c:v>
                </c:pt>
                <c:pt idx="7939" formatCode="General">
                  <c:v>3.15E-2</c:v>
                </c:pt>
                <c:pt idx="7940" formatCode="General">
                  <c:v>3.1489999999999997E-2</c:v>
                </c:pt>
                <c:pt idx="7941" formatCode="General">
                  <c:v>3.1469999999999998E-2</c:v>
                </c:pt>
                <c:pt idx="7942" formatCode="General">
                  <c:v>3.1449999999999999E-2</c:v>
                </c:pt>
                <c:pt idx="7943" formatCode="General">
                  <c:v>3.1440000000000003E-2</c:v>
                </c:pt>
                <c:pt idx="7944" formatCode="General">
                  <c:v>3.143E-2</c:v>
                </c:pt>
                <c:pt idx="7945" formatCode="General">
                  <c:v>3.141E-2</c:v>
                </c:pt>
                <c:pt idx="7946" formatCode="General">
                  <c:v>3.1399999999999997E-2</c:v>
                </c:pt>
                <c:pt idx="7947" formatCode="General">
                  <c:v>3.1390000000000001E-2</c:v>
                </c:pt>
                <c:pt idx="7948" formatCode="General">
                  <c:v>3.1379999999999998E-2</c:v>
                </c:pt>
                <c:pt idx="7949" formatCode="General">
                  <c:v>3.1370000000000002E-2</c:v>
                </c:pt>
                <c:pt idx="7950" formatCode="General">
                  <c:v>3.1350000000000003E-2</c:v>
                </c:pt>
                <c:pt idx="7951" formatCode="General">
                  <c:v>3.134E-2</c:v>
                </c:pt>
                <c:pt idx="7952" formatCode="General">
                  <c:v>3.1329999999999997E-2</c:v>
                </c:pt>
                <c:pt idx="7953" formatCode="General">
                  <c:v>3.1309999999999998E-2</c:v>
                </c:pt>
                <c:pt idx="7954" formatCode="General">
                  <c:v>3.1289999999999998E-2</c:v>
                </c:pt>
                <c:pt idx="7955" formatCode="General">
                  <c:v>3.1280000000000002E-2</c:v>
                </c:pt>
                <c:pt idx="7956" formatCode="General">
                  <c:v>3.1269999999999999E-2</c:v>
                </c:pt>
                <c:pt idx="7957" formatCode="General">
                  <c:v>3.1260000000000003E-2</c:v>
                </c:pt>
                <c:pt idx="7958" formatCode="General">
                  <c:v>3.124E-2</c:v>
                </c:pt>
                <c:pt idx="7959" formatCode="General">
                  <c:v>3.1230000000000001E-2</c:v>
                </c:pt>
                <c:pt idx="7960" formatCode="General">
                  <c:v>3.1220000000000001E-2</c:v>
                </c:pt>
                <c:pt idx="7961" formatCode="General">
                  <c:v>3.1210000000000002E-2</c:v>
                </c:pt>
                <c:pt idx="7962" formatCode="General">
                  <c:v>3.1199999999999999E-2</c:v>
                </c:pt>
                <c:pt idx="7963" formatCode="General">
                  <c:v>3.1179999999999999E-2</c:v>
                </c:pt>
                <c:pt idx="7964" formatCode="General">
                  <c:v>3.117E-2</c:v>
                </c:pt>
                <c:pt idx="7965" formatCode="General">
                  <c:v>3.116E-2</c:v>
                </c:pt>
                <c:pt idx="7966" formatCode="General">
                  <c:v>3.1140000000000001E-2</c:v>
                </c:pt>
                <c:pt idx="7967" formatCode="General">
                  <c:v>3.1130000000000001E-2</c:v>
                </c:pt>
                <c:pt idx="7968" formatCode="General">
                  <c:v>3.1119999999999998E-2</c:v>
                </c:pt>
                <c:pt idx="7969" formatCode="General">
                  <c:v>3.1109999999999999E-2</c:v>
                </c:pt>
                <c:pt idx="7970" formatCode="General">
                  <c:v>3.1099999999999999E-2</c:v>
                </c:pt>
                <c:pt idx="7971" formatCode="General">
                  <c:v>3.109E-2</c:v>
                </c:pt>
                <c:pt idx="7972" formatCode="General">
                  <c:v>3.108E-2</c:v>
                </c:pt>
                <c:pt idx="7973" formatCode="General">
                  <c:v>3.1060000000000001E-2</c:v>
                </c:pt>
                <c:pt idx="7974" formatCode="General">
                  <c:v>3.1050000000000001E-2</c:v>
                </c:pt>
                <c:pt idx="7975" formatCode="General">
                  <c:v>3.1040000000000002E-2</c:v>
                </c:pt>
                <c:pt idx="7976" formatCode="General">
                  <c:v>3.1019999999999999E-2</c:v>
                </c:pt>
                <c:pt idx="7977" formatCode="General">
                  <c:v>3.1009999999999999E-2</c:v>
                </c:pt>
                <c:pt idx="7978" formatCode="General">
                  <c:v>3.1E-2</c:v>
                </c:pt>
                <c:pt idx="7979" formatCode="General">
                  <c:v>3.099E-2</c:v>
                </c:pt>
                <c:pt idx="7980" formatCode="General">
                  <c:v>3.0980000000000001E-2</c:v>
                </c:pt>
                <c:pt idx="7981" formatCode="General">
                  <c:v>3.0970000000000001E-2</c:v>
                </c:pt>
                <c:pt idx="7982" formatCode="General">
                  <c:v>3.0960000000000001E-2</c:v>
                </c:pt>
                <c:pt idx="7983" formatCode="General">
                  <c:v>3.0949999999999998E-2</c:v>
                </c:pt>
                <c:pt idx="7984" formatCode="General">
                  <c:v>3.0929999999999999E-2</c:v>
                </c:pt>
                <c:pt idx="7985" formatCode="General">
                  <c:v>3.092E-2</c:v>
                </c:pt>
                <c:pt idx="7986" formatCode="General">
                  <c:v>3.091E-2</c:v>
                </c:pt>
                <c:pt idx="7987" formatCode="General">
                  <c:v>3.0890000000000001E-2</c:v>
                </c:pt>
                <c:pt idx="7988" formatCode="General">
                  <c:v>3.0880000000000001E-2</c:v>
                </c:pt>
                <c:pt idx="7989" formatCode="General">
                  <c:v>3.0870000000000002E-2</c:v>
                </c:pt>
                <c:pt idx="7990" formatCode="General">
                  <c:v>3.0859999999999999E-2</c:v>
                </c:pt>
                <c:pt idx="7991" formatCode="General">
                  <c:v>3.0849999999999999E-2</c:v>
                </c:pt>
                <c:pt idx="7992" formatCode="General">
                  <c:v>3.0839999999999999E-2</c:v>
                </c:pt>
                <c:pt idx="7993" formatCode="General">
                  <c:v>3.083E-2</c:v>
                </c:pt>
                <c:pt idx="7994" formatCode="General">
                  <c:v>3.082E-2</c:v>
                </c:pt>
                <c:pt idx="7995" formatCode="General">
                  <c:v>3.0810000000000001E-2</c:v>
                </c:pt>
                <c:pt idx="7996" formatCode="General">
                  <c:v>3.0800000000000001E-2</c:v>
                </c:pt>
                <c:pt idx="7997" formatCode="General">
                  <c:v>3.0790000000000001E-2</c:v>
                </c:pt>
                <c:pt idx="7998" formatCode="General">
                  <c:v>3.0769999999999999E-2</c:v>
                </c:pt>
                <c:pt idx="7999" formatCode="General">
                  <c:v>3.0759999999999999E-2</c:v>
                </c:pt>
                <c:pt idx="8000" formatCode="General">
                  <c:v>3.075E-2</c:v>
                </c:pt>
                <c:pt idx="8001" formatCode="General">
                  <c:v>3.074E-2</c:v>
                </c:pt>
                <c:pt idx="8002" formatCode="General">
                  <c:v>3.073E-2</c:v>
                </c:pt>
                <c:pt idx="8003" formatCode="General">
                  <c:v>3.0720000000000001E-2</c:v>
                </c:pt>
                <c:pt idx="8004" formatCode="General">
                  <c:v>3.0710000000000001E-2</c:v>
                </c:pt>
                <c:pt idx="8005" formatCode="General">
                  <c:v>3.0710000000000001E-2</c:v>
                </c:pt>
                <c:pt idx="8006" formatCode="General">
                  <c:v>3.0700000000000002E-2</c:v>
                </c:pt>
                <c:pt idx="8007" formatCode="General">
                  <c:v>3.0679999999999999E-2</c:v>
                </c:pt>
                <c:pt idx="8008" formatCode="General">
                  <c:v>3.0669999999999999E-2</c:v>
                </c:pt>
                <c:pt idx="8009" formatCode="General">
                  <c:v>3.066E-2</c:v>
                </c:pt>
                <c:pt idx="8010" formatCode="General">
                  <c:v>3.065E-2</c:v>
                </c:pt>
                <c:pt idx="8011" formatCode="General">
                  <c:v>3.0640000000000001E-2</c:v>
                </c:pt>
                <c:pt idx="8012" formatCode="General">
                  <c:v>3.0620000000000001E-2</c:v>
                </c:pt>
                <c:pt idx="8013" formatCode="General">
                  <c:v>3.0620000000000001E-2</c:v>
                </c:pt>
                <c:pt idx="8014" formatCode="General">
                  <c:v>3.0609999999999998E-2</c:v>
                </c:pt>
                <c:pt idx="8015" formatCode="General">
                  <c:v>3.0599999999999999E-2</c:v>
                </c:pt>
                <c:pt idx="8016" formatCode="General">
                  <c:v>3.0589999999999999E-2</c:v>
                </c:pt>
                <c:pt idx="8017" formatCode="General">
                  <c:v>3.058E-2</c:v>
                </c:pt>
                <c:pt idx="8018" formatCode="General">
                  <c:v>3.057E-2</c:v>
                </c:pt>
                <c:pt idx="8019" formatCode="General">
                  <c:v>3.056E-2</c:v>
                </c:pt>
                <c:pt idx="8020" formatCode="General">
                  <c:v>3.0540000000000001E-2</c:v>
                </c:pt>
                <c:pt idx="8021" formatCode="General">
                  <c:v>3.0530000000000002E-2</c:v>
                </c:pt>
                <c:pt idx="8022" formatCode="General">
                  <c:v>3.0519999999999999E-2</c:v>
                </c:pt>
                <c:pt idx="8023" formatCode="General">
                  <c:v>3.0509999999999999E-2</c:v>
                </c:pt>
                <c:pt idx="8024" formatCode="General">
                  <c:v>3.0499999999999999E-2</c:v>
                </c:pt>
                <c:pt idx="8025" formatCode="General">
                  <c:v>3.049E-2</c:v>
                </c:pt>
                <c:pt idx="8026" formatCode="General">
                  <c:v>3.049E-2</c:v>
                </c:pt>
                <c:pt idx="8027" formatCode="General">
                  <c:v>3.048E-2</c:v>
                </c:pt>
                <c:pt idx="8028" formatCode="General">
                  <c:v>3.0470000000000001E-2</c:v>
                </c:pt>
                <c:pt idx="8029" formatCode="General">
                  <c:v>3.0460000000000001E-2</c:v>
                </c:pt>
                <c:pt idx="8030" formatCode="General">
                  <c:v>3.0450000000000001E-2</c:v>
                </c:pt>
                <c:pt idx="8031" formatCode="General">
                  <c:v>3.0439999999999998E-2</c:v>
                </c:pt>
                <c:pt idx="8032" formatCode="General">
                  <c:v>3.0429999999999999E-2</c:v>
                </c:pt>
                <c:pt idx="8033" formatCode="General">
                  <c:v>3.0419999999999999E-2</c:v>
                </c:pt>
                <c:pt idx="8034" formatCode="General">
                  <c:v>3.041E-2</c:v>
                </c:pt>
                <c:pt idx="8035" formatCode="General">
                  <c:v>3.04E-2</c:v>
                </c:pt>
                <c:pt idx="8036" formatCode="General">
                  <c:v>3.039E-2</c:v>
                </c:pt>
                <c:pt idx="8037" formatCode="General">
                  <c:v>3.039E-2</c:v>
                </c:pt>
                <c:pt idx="8038" formatCode="General">
                  <c:v>3.0380000000000001E-2</c:v>
                </c:pt>
                <c:pt idx="8039" formatCode="General">
                  <c:v>3.0370000000000001E-2</c:v>
                </c:pt>
                <c:pt idx="8040" formatCode="General">
                  <c:v>3.0370000000000001E-2</c:v>
                </c:pt>
                <c:pt idx="8041" formatCode="General">
                  <c:v>3.0360000000000002E-2</c:v>
                </c:pt>
                <c:pt idx="8042" formatCode="General">
                  <c:v>3.0349999999999999E-2</c:v>
                </c:pt>
                <c:pt idx="8043" formatCode="General">
                  <c:v>3.0339999999999999E-2</c:v>
                </c:pt>
                <c:pt idx="8044" formatCode="General">
                  <c:v>3.0329999999999999E-2</c:v>
                </c:pt>
                <c:pt idx="8045" formatCode="General">
                  <c:v>3.032E-2</c:v>
                </c:pt>
                <c:pt idx="8046" formatCode="General">
                  <c:v>3.031E-2</c:v>
                </c:pt>
                <c:pt idx="8047" formatCode="General">
                  <c:v>3.0300000000000001E-2</c:v>
                </c:pt>
                <c:pt idx="8048" formatCode="General">
                  <c:v>3.0290000000000001E-2</c:v>
                </c:pt>
                <c:pt idx="8049" formatCode="General">
                  <c:v>3.0290000000000001E-2</c:v>
                </c:pt>
                <c:pt idx="8050" formatCode="General">
                  <c:v>3.0280000000000001E-2</c:v>
                </c:pt>
                <c:pt idx="8051" formatCode="General">
                  <c:v>3.0269999999999998E-2</c:v>
                </c:pt>
                <c:pt idx="8052" formatCode="General">
                  <c:v>3.0269999999999998E-2</c:v>
                </c:pt>
                <c:pt idx="8053" formatCode="General">
                  <c:v>3.0259999999999999E-2</c:v>
                </c:pt>
                <c:pt idx="8054" formatCode="General">
                  <c:v>3.0249999999999999E-2</c:v>
                </c:pt>
                <c:pt idx="8055" formatCode="General">
                  <c:v>3.023E-2</c:v>
                </c:pt>
                <c:pt idx="8056" formatCode="General">
                  <c:v>3.022E-2</c:v>
                </c:pt>
                <c:pt idx="8057" formatCode="General">
                  <c:v>3.022E-2</c:v>
                </c:pt>
                <c:pt idx="8058" formatCode="General">
                  <c:v>3.0210000000000001E-2</c:v>
                </c:pt>
                <c:pt idx="8059" formatCode="General">
                  <c:v>3.0200000000000001E-2</c:v>
                </c:pt>
                <c:pt idx="8060" formatCode="General">
                  <c:v>3.0200000000000001E-2</c:v>
                </c:pt>
                <c:pt idx="8061" formatCode="General">
                  <c:v>3.0190000000000002E-2</c:v>
                </c:pt>
                <c:pt idx="8062" formatCode="General">
                  <c:v>3.0179999999999998E-2</c:v>
                </c:pt>
                <c:pt idx="8063" formatCode="General">
                  <c:v>3.0169999999999999E-2</c:v>
                </c:pt>
                <c:pt idx="8064" formatCode="General">
                  <c:v>3.0159999999999999E-2</c:v>
                </c:pt>
                <c:pt idx="8065" formatCode="General">
                  <c:v>3.015E-2</c:v>
                </c:pt>
                <c:pt idx="8066" formatCode="General">
                  <c:v>3.014E-2</c:v>
                </c:pt>
                <c:pt idx="8067" formatCode="General">
                  <c:v>3.0130000000000001E-2</c:v>
                </c:pt>
                <c:pt idx="8068" formatCode="General">
                  <c:v>3.0130000000000001E-2</c:v>
                </c:pt>
                <c:pt idx="8069" formatCode="General">
                  <c:v>3.0120000000000001E-2</c:v>
                </c:pt>
                <c:pt idx="8070" formatCode="General">
                  <c:v>3.0110000000000001E-2</c:v>
                </c:pt>
                <c:pt idx="8071" formatCode="General">
                  <c:v>3.0110000000000001E-2</c:v>
                </c:pt>
                <c:pt idx="8072" formatCode="General">
                  <c:v>3.0099999999999998E-2</c:v>
                </c:pt>
                <c:pt idx="8073" formatCode="General">
                  <c:v>3.0099999999999998E-2</c:v>
                </c:pt>
                <c:pt idx="8074" formatCode="General">
                  <c:v>3.0089999999999999E-2</c:v>
                </c:pt>
                <c:pt idx="8075" formatCode="General">
                  <c:v>3.0079999999999999E-2</c:v>
                </c:pt>
                <c:pt idx="8076" formatCode="General">
                  <c:v>3.007E-2</c:v>
                </c:pt>
                <c:pt idx="8077" formatCode="General">
                  <c:v>3.006E-2</c:v>
                </c:pt>
                <c:pt idx="8078" formatCode="General">
                  <c:v>3.005E-2</c:v>
                </c:pt>
                <c:pt idx="8079" formatCode="General">
                  <c:v>3.0040000000000001E-2</c:v>
                </c:pt>
                <c:pt idx="8080" formatCode="General">
                  <c:v>3.0040000000000001E-2</c:v>
                </c:pt>
                <c:pt idx="8081" formatCode="General">
                  <c:v>3.0030000000000001E-2</c:v>
                </c:pt>
                <c:pt idx="8082" formatCode="General">
                  <c:v>3.0020000000000002E-2</c:v>
                </c:pt>
                <c:pt idx="8083" formatCode="General">
                  <c:v>3.0020000000000002E-2</c:v>
                </c:pt>
                <c:pt idx="8084" formatCode="General">
                  <c:v>3.0009999999999998E-2</c:v>
                </c:pt>
                <c:pt idx="8085" formatCode="General">
                  <c:v>3.0009999999999998E-2</c:v>
                </c:pt>
                <c:pt idx="8086" formatCode="General">
                  <c:v>0.03</c:v>
                </c:pt>
                <c:pt idx="8087" formatCode="General">
                  <c:v>2.9989999999999999E-2</c:v>
                </c:pt>
                <c:pt idx="8088" formatCode="General">
                  <c:v>2.998E-2</c:v>
                </c:pt>
                <c:pt idx="8089" formatCode="General">
                  <c:v>2.997E-2</c:v>
                </c:pt>
                <c:pt idx="8090" formatCode="General">
                  <c:v>2.9960000000000001E-2</c:v>
                </c:pt>
                <c:pt idx="8091" formatCode="General">
                  <c:v>2.9960000000000001E-2</c:v>
                </c:pt>
                <c:pt idx="8092" formatCode="General">
                  <c:v>2.9950000000000001E-2</c:v>
                </c:pt>
                <c:pt idx="8093" formatCode="General">
                  <c:v>2.9940000000000001E-2</c:v>
                </c:pt>
                <c:pt idx="8094" formatCode="General">
                  <c:v>2.9940000000000001E-2</c:v>
                </c:pt>
                <c:pt idx="8095" formatCode="General">
                  <c:v>2.9940000000000001E-2</c:v>
                </c:pt>
                <c:pt idx="8096" formatCode="General">
                  <c:v>2.9929999999999998E-2</c:v>
                </c:pt>
                <c:pt idx="8097" formatCode="General">
                  <c:v>2.9919999999999999E-2</c:v>
                </c:pt>
                <c:pt idx="8098" formatCode="General">
                  <c:v>2.9909999999999999E-2</c:v>
                </c:pt>
                <c:pt idx="8099" formatCode="General">
                  <c:v>2.9899999999999999E-2</c:v>
                </c:pt>
                <c:pt idx="8100" formatCode="General">
                  <c:v>2.989E-2</c:v>
                </c:pt>
                <c:pt idx="8101" formatCode="General">
                  <c:v>2.989E-2</c:v>
                </c:pt>
                <c:pt idx="8102" formatCode="General">
                  <c:v>2.988E-2</c:v>
                </c:pt>
                <c:pt idx="8103" formatCode="General">
                  <c:v>2.9870000000000001E-2</c:v>
                </c:pt>
                <c:pt idx="8104" formatCode="General">
                  <c:v>2.9870000000000001E-2</c:v>
                </c:pt>
                <c:pt idx="8105" formatCode="General">
                  <c:v>2.9870000000000001E-2</c:v>
                </c:pt>
                <c:pt idx="8106" formatCode="General">
                  <c:v>2.9860000000000001E-2</c:v>
                </c:pt>
                <c:pt idx="8107" formatCode="General">
                  <c:v>2.9860000000000001E-2</c:v>
                </c:pt>
                <c:pt idx="8108" formatCode="General">
                  <c:v>2.9850000000000002E-2</c:v>
                </c:pt>
                <c:pt idx="8109" formatCode="General">
                  <c:v>2.9839999999999998E-2</c:v>
                </c:pt>
                <c:pt idx="8110" formatCode="General">
                  <c:v>2.9829999999999999E-2</c:v>
                </c:pt>
                <c:pt idx="8111" formatCode="General">
                  <c:v>2.9819999999999999E-2</c:v>
                </c:pt>
                <c:pt idx="8112" formatCode="General">
                  <c:v>2.9819999999999999E-2</c:v>
                </c:pt>
                <c:pt idx="8113" formatCode="General">
                  <c:v>2.981E-2</c:v>
                </c:pt>
                <c:pt idx="8114" formatCode="General">
                  <c:v>2.98E-2</c:v>
                </c:pt>
                <c:pt idx="8115" formatCode="General">
                  <c:v>2.98E-2</c:v>
                </c:pt>
                <c:pt idx="8116" formatCode="General">
                  <c:v>2.98E-2</c:v>
                </c:pt>
                <c:pt idx="8117" formatCode="General">
                  <c:v>2.98E-2</c:v>
                </c:pt>
                <c:pt idx="8118" formatCode="General">
                  <c:v>2.9790000000000001E-2</c:v>
                </c:pt>
                <c:pt idx="8119" formatCode="General">
                  <c:v>2.9790000000000001E-2</c:v>
                </c:pt>
                <c:pt idx="8120" formatCode="General">
                  <c:v>2.9780000000000001E-2</c:v>
                </c:pt>
                <c:pt idx="8121" formatCode="General">
                  <c:v>2.9770000000000001E-2</c:v>
                </c:pt>
                <c:pt idx="8122" formatCode="General">
                  <c:v>2.9760000000000002E-2</c:v>
                </c:pt>
                <c:pt idx="8123" formatCode="General">
                  <c:v>2.9749999999999999E-2</c:v>
                </c:pt>
                <c:pt idx="8124" formatCode="General">
                  <c:v>2.9749999999999999E-2</c:v>
                </c:pt>
                <c:pt idx="8125" formatCode="General">
                  <c:v>2.9739999999999999E-2</c:v>
                </c:pt>
                <c:pt idx="8126" formatCode="General">
                  <c:v>2.9739999999999999E-2</c:v>
                </c:pt>
                <c:pt idx="8127" formatCode="General">
                  <c:v>2.9739999999999999E-2</c:v>
                </c:pt>
                <c:pt idx="8128" formatCode="General">
                  <c:v>2.9729999999999999E-2</c:v>
                </c:pt>
                <c:pt idx="8129" formatCode="General">
                  <c:v>2.9729999999999999E-2</c:v>
                </c:pt>
                <c:pt idx="8130" formatCode="General">
                  <c:v>2.972E-2</c:v>
                </c:pt>
                <c:pt idx="8131" formatCode="General">
                  <c:v>2.972E-2</c:v>
                </c:pt>
                <c:pt idx="8132" formatCode="General">
                  <c:v>2.971E-2</c:v>
                </c:pt>
                <c:pt idx="8133" formatCode="General">
                  <c:v>2.9700000000000001E-2</c:v>
                </c:pt>
                <c:pt idx="8134" formatCode="General">
                  <c:v>2.9690000000000001E-2</c:v>
                </c:pt>
                <c:pt idx="8135" formatCode="General">
                  <c:v>2.9690000000000001E-2</c:v>
                </c:pt>
                <c:pt idx="8136" formatCode="General">
                  <c:v>2.9680000000000002E-2</c:v>
                </c:pt>
                <c:pt idx="8137" formatCode="General">
                  <c:v>2.9680000000000002E-2</c:v>
                </c:pt>
                <c:pt idx="8138" formatCode="General">
                  <c:v>2.9669999999999998E-2</c:v>
                </c:pt>
                <c:pt idx="8139" formatCode="General">
                  <c:v>2.9669999999999998E-2</c:v>
                </c:pt>
                <c:pt idx="8140" formatCode="General">
                  <c:v>2.9669999999999998E-2</c:v>
                </c:pt>
                <c:pt idx="8141" formatCode="General">
                  <c:v>2.9659999999999999E-2</c:v>
                </c:pt>
                <c:pt idx="8142" formatCode="General">
                  <c:v>2.9649999999999999E-2</c:v>
                </c:pt>
                <c:pt idx="8143" formatCode="General">
                  <c:v>2.9649999999999999E-2</c:v>
                </c:pt>
                <c:pt idx="8144" formatCode="General">
                  <c:v>2.964E-2</c:v>
                </c:pt>
                <c:pt idx="8145" formatCode="General">
                  <c:v>2.963E-2</c:v>
                </c:pt>
                <c:pt idx="8146" formatCode="General">
                  <c:v>2.962E-2</c:v>
                </c:pt>
                <c:pt idx="8147" formatCode="General">
                  <c:v>2.962E-2</c:v>
                </c:pt>
                <c:pt idx="8148" formatCode="General">
                  <c:v>2.962E-2</c:v>
                </c:pt>
                <c:pt idx="8149" formatCode="General">
                  <c:v>2.9610000000000001E-2</c:v>
                </c:pt>
                <c:pt idx="8150" formatCode="General">
                  <c:v>2.9610000000000001E-2</c:v>
                </c:pt>
                <c:pt idx="8151" formatCode="General">
                  <c:v>2.9610000000000001E-2</c:v>
                </c:pt>
                <c:pt idx="8152" formatCode="General">
                  <c:v>2.9610000000000001E-2</c:v>
                </c:pt>
                <c:pt idx="8153" formatCode="General">
                  <c:v>2.9600000000000001E-2</c:v>
                </c:pt>
                <c:pt idx="8154" formatCode="General">
                  <c:v>2.9600000000000001E-2</c:v>
                </c:pt>
                <c:pt idx="8155" formatCode="General">
                  <c:v>2.9590000000000002E-2</c:v>
                </c:pt>
                <c:pt idx="8156" formatCode="General">
                  <c:v>2.9579999999999999E-2</c:v>
                </c:pt>
                <c:pt idx="8157" formatCode="General">
                  <c:v>2.9579999999999999E-2</c:v>
                </c:pt>
                <c:pt idx="8158" formatCode="General">
                  <c:v>2.9569999999999999E-2</c:v>
                </c:pt>
                <c:pt idx="8159" formatCode="General">
                  <c:v>2.9569999999999999E-2</c:v>
                </c:pt>
                <c:pt idx="8160" formatCode="General">
                  <c:v>2.9569999999999999E-2</c:v>
                </c:pt>
                <c:pt idx="8161" formatCode="General">
                  <c:v>2.9569999999999999E-2</c:v>
                </c:pt>
                <c:pt idx="8162" formatCode="General">
                  <c:v>2.9569999999999999E-2</c:v>
                </c:pt>
                <c:pt idx="8163" formatCode="General">
                  <c:v>2.9559999999999999E-2</c:v>
                </c:pt>
                <c:pt idx="8164" formatCode="General">
                  <c:v>2.9559999999999999E-2</c:v>
                </c:pt>
                <c:pt idx="8165" formatCode="General">
                  <c:v>2.955E-2</c:v>
                </c:pt>
                <c:pt idx="8166" formatCode="General">
                  <c:v>2.955E-2</c:v>
                </c:pt>
                <c:pt idx="8167" formatCode="General">
                  <c:v>2.954E-2</c:v>
                </c:pt>
                <c:pt idx="8168" formatCode="General">
                  <c:v>2.9530000000000001E-2</c:v>
                </c:pt>
                <c:pt idx="8169" formatCode="General">
                  <c:v>2.9530000000000001E-2</c:v>
                </c:pt>
                <c:pt idx="8170" formatCode="General">
                  <c:v>2.9530000000000001E-2</c:v>
                </c:pt>
                <c:pt idx="8171" formatCode="General">
                  <c:v>2.9520000000000001E-2</c:v>
                </c:pt>
                <c:pt idx="8172" formatCode="General">
                  <c:v>2.9520000000000001E-2</c:v>
                </c:pt>
                <c:pt idx="8173" formatCode="General">
                  <c:v>2.9520000000000001E-2</c:v>
                </c:pt>
                <c:pt idx="8174" formatCode="General">
                  <c:v>2.9520000000000001E-2</c:v>
                </c:pt>
                <c:pt idx="8175" formatCode="General">
                  <c:v>2.9520000000000001E-2</c:v>
                </c:pt>
                <c:pt idx="8176" formatCode="General">
                  <c:v>2.9510000000000002E-2</c:v>
                </c:pt>
                <c:pt idx="8177" formatCode="General">
                  <c:v>2.9499999999999998E-2</c:v>
                </c:pt>
                <c:pt idx="8178" formatCode="General">
                  <c:v>2.9499999999999998E-2</c:v>
                </c:pt>
                <c:pt idx="8179" formatCode="General">
                  <c:v>2.9489999999999999E-2</c:v>
                </c:pt>
                <c:pt idx="8180" formatCode="General">
                  <c:v>2.9489999999999999E-2</c:v>
                </c:pt>
                <c:pt idx="8181" formatCode="General">
                  <c:v>2.9489999999999999E-2</c:v>
                </c:pt>
                <c:pt idx="8182" formatCode="General">
                  <c:v>2.9479999999999999E-2</c:v>
                </c:pt>
                <c:pt idx="8183" formatCode="General">
                  <c:v>2.9479999999999999E-2</c:v>
                </c:pt>
                <c:pt idx="8184" formatCode="General">
                  <c:v>2.9479999999999999E-2</c:v>
                </c:pt>
                <c:pt idx="8185" formatCode="General">
                  <c:v>2.9479999999999999E-2</c:v>
                </c:pt>
                <c:pt idx="8186" formatCode="General">
                  <c:v>2.9479999999999999E-2</c:v>
                </c:pt>
                <c:pt idx="8187" formatCode="General">
                  <c:v>2.947E-2</c:v>
                </c:pt>
                <c:pt idx="8188" formatCode="General">
                  <c:v>2.947E-2</c:v>
                </c:pt>
                <c:pt idx="8189" formatCode="General">
                  <c:v>2.946E-2</c:v>
                </c:pt>
                <c:pt idx="8190" formatCode="General">
                  <c:v>2.946E-2</c:v>
                </c:pt>
                <c:pt idx="8191" formatCode="General">
                  <c:v>2.945E-2</c:v>
                </c:pt>
                <c:pt idx="8192" formatCode="General">
                  <c:v>2.945E-2</c:v>
                </c:pt>
                <c:pt idx="8193" formatCode="General">
                  <c:v>2.945E-2</c:v>
                </c:pt>
                <c:pt idx="8194" formatCode="General">
                  <c:v>2.945E-2</c:v>
                </c:pt>
                <c:pt idx="8195" formatCode="General">
                  <c:v>2.945E-2</c:v>
                </c:pt>
                <c:pt idx="8196" formatCode="General">
                  <c:v>2.945E-2</c:v>
                </c:pt>
                <c:pt idx="8197" formatCode="General">
                  <c:v>2.9440000000000001E-2</c:v>
                </c:pt>
                <c:pt idx="8198" formatCode="General">
                  <c:v>2.9440000000000001E-2</c:v>
                </c:pt>
                <c:pt idx="8199" formatCode="General">
                  <c:v>2.9440000000000001E-2</c:v>
                </c:pt>
                <c:pt idx="8200" formatCode="General">
                  <c:v>2.9430000000000001E-2</c:v>
                </c:pt>
                <c:pt idx="8201" formatCode="General">
                  <c:v>2.9430000000000001E-2</c:v>
                </c:pt>
                <c:pt idx="8202" formatCode="General">
                  <c:v>2.9420000000000002E-2</c:v>
                </c:pt>
                <c:pt idx="8203" formatCode="General">
                  <c:v>2.9420000000000002E-2</c:v>
                </c:pt>
                <c:pt idx="8204" formatCode="General">
                  <c:v>2.9420000000000002E-2</c:v>
                </c:pt>
                <c:pt idx="8205" formatCode="General">
                  <c:v>2.9409999999999999E-2</c:v>
                </c:pt>
                <c:pt idx="8206" formatCode="General">
                  <c:v>2.9420000000000002E-2</c:v>
                </c:pt>
                <c:pt idx="8207" formatCode="General">
                  <c:v>2.9420000000000002E-2</c:v>
                </c:pt>
                <c:pt idx="8208" formatCode="General">
                  <c:v>2.9420000000000002E-2</c:v>
                </c:pt>
                <c:pt idx="8209" formatCode="General">
                  <c:v>2.9409999999999999E-2</c:v>
                </c:pt>
                <c:pt idx="8210" formatCode="General">
                  <c:v>2.9409999999999999E-2</c:v>
                </c:pt>
                <c:pt idx="8211" formatCode="General">
                  <c:v>2.9409999999999999E-2</c:v>
                </c:pt>
                <c:pt idx="8212" formatCode="General">
                  <c:v>2.9399999999999999E-2</c:v>
                </c:pt>
                <c:pt idx="8213" formatCode="General">
                  <c:v>2.9399999999999999E-2</c:v>
                </c:pt>
                <c:pt idx="8214" formatCode="General">
                  <c:v>2.9399999999999999E-2</c:v>
                </c:pt>
                <c:pt idx="8215" formatCode="General">
                  <c:v>2.9399999999999999E-2</c:v>
                </c:pt>
                <c:pt idx="8216" formatCode="General">
                  <c:v>2.9399999999999999E-2</c:v>
                </c:pt>
                <c:pt idx="8217" formatCode="General">
                  <c:v>2.9399999999999999E-2</c:v>
                </c:pt>
                <c:pt idx="8218" formatCode="General">
                  <c:v>2.9399999999999999E-2</c:v>
                </c:pt>
                <c:pt idx="8219" formatCode="General">
                  <c:v>2.9399999999999999E-2</c:v>
                </c:pt>
                <c:pt idx="8220" formatCode="General">
                  <c:v>2.9399999999999999E-2</c:v>
                </c:pt>
                <c:pt idx="8221" formatCode="General">
                  <c:v>2.9399999999999999E-2</c:v>
                </c:pt>
                <c:pt idx="8222" formatCode="General">
                  <c:v>2.9389999999999999E-2</c:v>
                </c:pt>
                <c:pt idx="8223" formatCode="General">
                  <c:v>2.9389999999999999E-2</c:v>
                </c:pt>
                <c:pt idx="8224" formatCode="General">
                  <c:v>2.9389999999999999E-2</c:v>
                </c:pt>
                <c:pt idx="8225" formatCode="General">
                  <c:v>2.938E-2</c:v>
                </c:pt>
                <c:pt idx="8226" formatCode="General">
                  <c:v>2.938E-2</c:v>
                </c:pt>
                <c:pt idx="8227" formatCode="General">
                  <c:v>2.938E-2</c:v>
                </c:pt>
                <c:pt idx="8228" formatCode="General">
                  <c:v>2.938E-2</c:v>
                </c:pt>
                <c:pt idx="8229" formatCode="General">
                  <c:v>2.938E-2</c:v>
                </c:pt>
                <c:pt idx="8230" formatCode="General">
                  <c:v>2.938E-2</c:v>
                </c:pt>
                <c:pt idx="8231" formatCode="General">
                  <c:v>2.938E-2</c:v>
                </c:pt>
                <c:pt idx="8232" formatCode="General">
                  <c:v>2.938E-2</c:v>
                </c:pt>
                <c:pt idx="8233" formatCode="General">
                  <c:v>2.938E-2</c:v>
                </c:pt>
                <c:pt idx="8234" formatCode="General">
                  <c:v>2.937E-2</c:v>
                </c:pt>
                <c:pt idx="8235" formatCode="General">
                  <c:v>2.937E-2</c:v>
                </c:pt>
                <c:pt idx="8236" formatCode="General">
                  <c:v>2.937E-2</c:v>
                </c:pt>
                <c:pt idx="8237" formatCode="General">
                  <c:v>2.937E-2</c:v>
                </c:pt>
                <c:pt idx="8238" formatCode="General">
                  <c:v>2.937E-2</c:v>
                </c:pt>
                <c:pt idx="8239" formatCode="General">
                  <c:v>2.937E-2</c:v>
                </c:pt>
                <c:pt idx="8240" formatCode="General">
                  <c:v>2.937E-2</c:v>
                </c:pt>
                <c:pt idx="8241" formatCode="General">
                  <c:v>2.937E-2</c:v>
                </c:pt>
                <c:pt idx="8242" formatCode="General">
                  <c:v>2.937E-2</c:v>
                </c:pt>
                <c:pt idx="8243" formatCode="General">
                  <c:v>2.937E-2</c:v>
                </c:pt>
                <c:pt idx="8244" formatCode="General">
                  <c:v>2.937E-2</c:v>
                </c:pt>
                <c:pt idx="8245" formatCode="General">
                  <c:v>2.937E-2</c:v>
                </c:pt>
                <c:pt idx="8246" formatCode="General">
                  <c:v>2.937E-2</c:v>
                </c:pt>
                <c:pt idx="8247" formatCode="General">
                  <c:v>2.937E-2</c:v>
                </c:pt>
                <c:pt idx="8248" formatCode="General">
                  <c:v>2.937E-2</c:v>
                </c:pt>
                <c:pt idx="8249" formatCode="General">
                  <c:v>2.937E-2</c:v>
                </c:pt>
                <c:pt idx="8250" formatCode="General">
                  <c:v>2.937E-2</c:v>
                </c:pt>
                <c:pt idx="8251" formatCode="General">
                  <c:v>2.938E-2</c:v>
                </c:pt>
                <c:pt idx="8252" formatCode="General">
                  <c:v>2.938E-2</c:v>
                </c:pt>
                <c:pt idx="8253" formatCode="General">
                  <c:v>2.938E-2</c:v>
                </c:pt>
                <c:pt idx="8254" formatCode="General">
                  <c:v>2.938E-2</c:v>
                </c:pt>
                <c:pt idx="8255" formatCode="General">
                  <c:v>2.938E-2</c:v>
                </c:pt>
                <c:pt idx="8256" formatCode="General">
                  <c:v>2.938E-2</c:v>
                </c:pt>
                <c:pt idx="8257" formatCode="General">
                  <c:v>2.938E-2</c:v>
                </c:pt>
                <c:pt idx="8258" formatCode="General">
                  <c:v>2.938E-2</c:v>
                </c:pt>
                <c:pt idx="8259" formatCode="General">
                  <c:v>2.938E-2</c:v>
                </c:pt>
                <c:pt idx="8260" formatCode="General">
                  <c:v>2.9389999999999999E-2</c:v>
                </c:pt>
                <c:pt idx="8261" formatCode="General">
                  <c:v>2.9389999999999999E-2</c:v>
                </c:pt>
                <c:pt idx="8262" formatCode="General">
                  <c:v>2.9389999999999999E-2</c:v>
                </c:pt>
                <c:pt idx="8263" formatCode="General">
                  <c:v>2.9399999999999999E-2</c:v>
                </c:pt>
                <c:pt idx="8264" formatCode="General">
                  <c:v>2.9399999999999999E-2</c:v>
                </c:pt>
                <c:pt idx="8265" formatCode="General">
                  <c:v>2.9399999999999999E-2</c:v>
                </c:pt>
                <c:pt idx="8266" formatCode="General">
                  <c:v>2.9409999999999999E-2</c:v>
                </c:pt>
                <c:pt idx="8267" formatCode="General">
                  <c:v>2.9399999999999999E-2</c:v>
                </c:pt>
                <c:pt idx="8268" formatCode="General">
                  <c:v>2.9399999999999999E-2</c:v>
                </c:pt>
                <c:pt idx="8269" formatCode="General">
                  <c:v>2.9399999999999999E-2</c:v>
                </c:pt>
                <c:pt idx="8270" formatCode="General">
                  <c:v>2.9399999999999999E-2</c:v>
                </c:pt>
                <c:pt idx="8271" formatCode="General">
                  <c:v>2.9409999999999999E-2</c:v>
                </c:pt>
                <c:pt idx="8272" formatCode="General">
                  <c:v>2.9409999999999999E-2</c:v>
                </c:pt>
                <c:pt idx="8273" formatCode="General">
                  <c:v>2.9420000000000002E-2</c:v>
                </c:pt>
                <c:pt idx="8274" formatCode="General">
                  <c:v>2.9420000000000002E-2</c:v>
                </c:pt>
                <c:pt idx="8275" formatCode="General">
                  <c:v>2.9430000000000001E-2</c:v>
                </c:pt>
                <c:pt idx="8276" formatCode="General">
                  <c:v>2.9430000000000001E-2</c:v>
                </c:pt>
                <c:pt idx="8277" formatCode="General">
                  <c:v>2.9430000000000001E-2</c:v>
                </c:pt>
                <c:pt idx="8278" formatCode="General">
                  <c:v>2.9430000000000001E-2</c:v>
                </c:pt>
                <c:pt idx="8279" formatCode="General">
                  <c:v>2.9420000000000002E-2</c:v>
                </c:pt>
                <c:pt idx="8280" formatCode="General">
                  <c:v>2.9420000000000002E-2</c:v>
                </c:pt>
                <c:pt idx="8281" formatCode="General">
                  <c:v>2.9420000000000002E-2</c:v>
                </c:pt>
                <c:pt idx="8282" formatCode="General">
                  <c:v>2.9420000000000002E-2</c:v>
                </c:pt>
                <c:pt idx="8283" formatCode="General">
                  <c:v>2.9420000000000002E-2</c:v>
                </c:pt>
                <c:pt idx="8284" formatCode="General">
                  <c:v>2.9430000000000001E-2</c:v>
                </c:pt>
                <c:pt idx="8285" formatCode="General">
                  <c:v>2.9430000000000001E-2</c:v>
                </c:pt>
                <c:pt idx="8286" formatCode="General">
                  <c:v>2.9440000000000001E-2</c:v>
                </c:pt>
                <c:pt idx="8287" formatCode="General">
                  <c:v>2.9440000000000001E-2</c:v>
                </c:pt>
                <c:pt idx="8288" formatCode="General">
                  <c:v>2.9440000000000001E-2</c:v>
                </c:pt>
                <c:pt idx="8289" formatCode="General">
                  <c:v>2.9440000000000001E-2</c:v>
                </c:pt>
                <c:pt idx="8290" formatCode="General">
                  <c:v>2.9440000000000001E-2</c:v>
                </c:pt>
                <c:pt idx="8291" formatCode="General">
                  <c:v>2.9440000000000001E-2</c:v>
                </c:pt>
                <c:pt idx="8292" formatCode="General">
                  <c:v>2.9440000000000001E-2</c:v>
                </c:pt>
                <c:pt idx="8293" formatCode="General">
                  <c:v>2.9440000000000001E-2</c:v>
                </c:pt>
                <c:pt idx="8294" formatCode="General">
                  <c:v>2.945E-2</c:v>
                </c:pt>
                <c:pt idx="8295" formatCode="General">
                  <c:v>2.945E-2</c:v>
                </c:pt>
                <c:pt idx="8296" formatCode="General">
                  <c:v>2.945E-2</c:v>
                </c:pt>
                <c:pt idx="8297" formatCode="General">
                  <c:v>2.945E-2</c:v>
                </c:pt>
                <c:pt idx="8298" formatCode="General">
                  <c:v>2.946E-2</c:v>
                </c:pt>
                <c:pt idx="8299" formatCode="General">
                  <c:v>2.947E-2</c:v>
                </c:pt>
                <c:pt idx="8300" formatCode="General">
                  <c:v>2.947E-2</c:v>
                </c:pt>
                <c:pt idx="8301" formatCode="General">
                  <c:v>2.947E-2</c:v>
                </c:pt>
                <c:pt idx="8302" formatCode="General">
                  <c:v>2.947E-2</c:v>
                </c:pt>
                <c:pt idx="8303" formatCode="General">
                  <c:v>2.947E-2</c:v>
                </c:pt>
                <c:pt idx="8304" formatCode="General">
                  <c:v>2.947E-2</c:v>
                </c:pt>
                <c:pt idx="8305" formatCode="General">
                  <c:v>2.947E-2</c:v>
                </c:pt>
                <c:pt idx="8306" formatCode="General">
                  <c:v>2.9479999999999999E-2</c:v>
                </c:pt>
                <c:pt idx="8307" formatCode="General">
                  <c:v>2.9479999999999999E-2</c:v>
                </c:pt>
                <c:pt idx="8308" formatCode="General">
                  <c:v>2.9489999999999999E-2</c:v>
                </c:pt>
                <c:pt idx="8309" formatCode="General">
                  <c:v>2.9489999999999999E-2</c:v>
                </c:pt>
                <c:pt idx="8310" formatCode="General">
                  <c:v>2.9489999999999999E-2</c:v>
                </c:pt>
                <c:pt idx="8311" formatCode="General">
                  <c:v>2.9489999999999999E-2</c:v>
                </c:pt>
                <c:pt idx="8312" formatCode="General">
                  <c:v>2.9489999999999999E-2</c:v>
                </c:pt>
                <c:pt idx="8313" formatCode="General">
                  <c:v>2.9489999999999999E-2</c:v>
                </c:pt>
                <c:pt idx="8314" formatCode="General">
                  <c:v>2.9489999999999999E-2</c:v>
                </c:pt>
                <c:pt idx="8315" formatCode="General">
                  <c:v>2.9489999999999999E-2</c:v>
                </c:pt>
                <c:pt idx="8316" formatCode="General">
                  <c:v>2.9489999999999999E-2</c:v>
                </c:pt>
                <c:pt idx="8317" formatCode="General">
                  <c:v>2.9499999999999998E-2</c:v>
                </c:pt>
                <c:pt idx="8318" formatCode="General">
                  <c:v>2.9499999999999998E-2</c:v>
                </c:pt>
                <c:pt idx="8319" formatCode="General">
                  <c:v>2.9499999999999998E-2</c:v>
                </c:pt>
                <c:pt idx="8320" formatCode="General">
                  <c:v>2.9510000000000002E-2</c:v>
                </c:pt>
                <c:pt idx="8321" formatCode="General">
                  <c:v>2.9510000000000002E-2</c:v>
                </c:pt>
                <c:pt idx="8322" formatCode="General">
                  <c:v>2.9510000000000002E-2</c:v>
                </c:pt>
                <c:pt idx="8323" formatCode="General">
                  <c:v>2.9510000000000002E-2</c:v>
                </c:pt>
                <c:pt idx="8324" formatCode="General">
                  <c:v>2.9510000000000002E-2</c:v>
                </c:pt>
                <c:pt idx="8325" formatCode="General">
                  <c:v>2.9510000000000002E-2</c:v>
                </c:pt>
                <c:pt idx="8326" formatCode="General">
                  <c:v>2.9510000000000002E-2</c:v>
                </c:pt>
                <c:pt idx="8327" formatCode="General">
                  <c:v>2.9499999999999998E-2</c:v>
                </c:pt>
                <c:pt idx="8328" formatCode="General">
                  <c:v>2.9499999999999998E-2</c:v>
                </c:pt>
                <c:pt idx="8329" formatCode="General">
                  <c:v>2.9499999999999998E-2</c:v>
                </c:pt>
                <c:pt idx="8330" formatCode="General">
                  <c:v>2.9510000000000002E-2</c:v>
                </c:pt>
                <c:pt idx="8331" formatCode="General">
                  <c:v>2.9499999999999998E-2</c:v>
                </c:pt>
                <c:pt idx="8332" formatCode="General">
                  <c:v>2.9499999999999998E-2</c:v>
                </c:pt>
                <c:pt idx="8333" formatCode="General">
                  <c:v>2.9499999999999998E-2</c:v>
                </c:pt>
                <c:pt idx="8334" formatCode="General">
                  <c:v>2.9499999999999998E-2</c:v>
                </c:pt>
                <c:pt idx="8335" formatCode="General">
                  <c:v>2.9499999999999998E-2</c:v>
                </c:pt>
                <c:pt idx="8336" formatCode="General">
                  <c:v>2.9489999999999999E-2</c:v>
                </c:pt>
                <c:pt idx="8337" formatCode="General">
                  <c:v>2.9489999999999999E-2</c:v>
                </c:pt>
                <c:pt idx="8338" formatCode="General">
                  <c:v>2.9489999999999999E-2</c:v>
                </c:pt>
                <c:pt idx="8339" formatCode="General">
                  <c:v>2.9489999999999999E-2</c:v>
                </c:pt>
                <c:pt idx="8340" formatCode="General">
                  <c:v>2.9489999999999999E-2</c:v>
                </c:pt>
                <c:pt idx="8341" formatCode="General">
                  <c:v>2.9489999999999999E-2</c:v>
                </c:pt>
                <c:pt idx="8342" formatCode="General">
                  <c:v>2.9479999999999999E-2</c:v>
                </c:pt>
                <c:pt idx="8343" formatCode="General">
                  <c:v>2.9479999999999999E-2</c:v>
                </c:pt>
                <c:pt idx="8344" formatCode="General">
                  <c:v>2.947E-2</c:v>
                </c:pt>
                <c:pt idx="8345" formatCode="General">
                  <c:v>2.947E-2</c:v>
                </c:pt>
                <c:pt idx="8346" formatCode="General">
                  <c:v>2.946E-2</c:v>
                </c:pt>
                <c:pt idx="8347" formatCode="General">
                  <c:v>2.946E-2</c:v>
                </c:pt>
                <c:pt idx="8348" formatCode="General">
                  <c:v>2.946E-2</c:v>
                </c:pt>
                <c:pt idx="8349" formatCode="General">
                  <c:v>2.945E-2</c:v>
                </c:pt>
                <c:pt idx="8350" formatCode="General">
                  <c:v>2.945E-2</c:v>
                </c:pt>
                <c:pt idx="8351" formatCode="General">
                  <c:v>2.945E-2</c:v>
                </c:pt>
                <c:pt idx="8352" formatCode="General">
                  <c:v>2.945E-2</c:v>
                </c:pt>
                <c:pt idx="8353" formatCode="General">
                  <c:v>2.945E-2</c:v>
                </c:pt>
                <c:pt idx="8354" formatCode="General">
                  <c:v>2.9440000000000001E-2</c:v>
                </c:pt>
                <c:pt idx="8355" formatCode="General">
                  <c:v>2.9440000000000001E-2</c:v>
                </c:pt>
                <c:pt idx="8356" formatCode="General">
                  <c:v>2.9430000000000001E-2</c:v>
                </c:pt>
                <c:pt idx="8357" formatCode="General">
                  <c:v>2.9420000000000002E-2</c:v>
                </c:pt>
                <c:pt idx="8358" formatCode="General">
                  <c:v>2.9409999999999999E-2</c:v>
                </c:pt>
                <c:pt idx="8359" formatCode="General">
                  <c:v>2.9399999999999999E-2</c:v>
                </c:pt>
                <c:pt idx="8360" formatCode="General">
                  <c:v>2.9399999999999999E-2</c:v>
                </c:pt>
                <c:pt idx="8361" formatCode="General">
                  <c:v>2.9399999999999999E-2</c:v>
                </c:pt>
                <c:pt idx="8362" formatCode="General">
                  <c:v>2.9389999999999999E-2</c:v>
                </c:pt>
                <c:pt idx="8363" formatCode="General">
                  <c:v>2.9389999999999999E-2</c:v>
                </c:pt>
                <c:pt idx="8364" formatCode="General">
                  <c:v>2.9389999999999999E-2</c:v>
                </c:pt>
                <c:pt idx="8365" formatCode="General">
                  <c:v>2.938E-2</c:v>
                </c:pt>
                <c:pt idx="8366" formatCode="General">
                  <c:v>2.938E-2</c:v>
                </c:pt>
                <c:pt idx="8367" formatCode="General">
                  <c:v>2.937E-2</c:v>
                </c:pt>
                <c:pt idx="8368" formatCode="General">
                  <c:v>2.9360000000000001E-2</c:v>
                </c:pt>
                <c:pt idx="8369" formatCode="General">
                  <c:v>2.9350000000000001E-2</c:v>
                </c:pt>
                <c:pt idx="8370" formatCode="General">
                  <c:v>2.9340000000000001E-2</c:v>
                </c:pt>
                <c:pt idx="8371" formatCode="General">
                  <c:v>2.9329999999999998E-2</c:v>
                </c:pt>
                <c:pt idx="8372" formatCode="General">
                  <c:v>2.9319999999999999E-2</c:v>
                </c:pt>
                <c:pt idx="8373" formatCode="General">
                  <c:v>2.9309999999999999E-2</c:v>
                </c:pt>
                <c:pt idx="8374" formatCode="General">
                  <c:v>2.9309999999999999E-2</c:v>
                </c:pt>
                <c:pt idx="8375" formatCode="General">
                  <c:v>2.93E-2</c:v>
                </c:pt>
                <c:pt idx="8376" formatCode="General">
                  <c:v>2.93E-2</c:v>
                </c:pt>
                <c:pt idx="8377" formatCode="General">
                  <c:v>2.928E-2</c:v>
                </c:pt>
                <c:pt idx="8378" formatCode="General">
                  <c:v>2.9270000000000001E-2</c:v>
                </c:pt>
                <c:pt idx="8379" formatCode="General">
                  <c:v>2.9260000000000001E-2</c:v>
                </c:pt>
                <c:pt idx="8380" formatCode="General">
                  <c:v>2.9239999999999999E-2</c:v>
                </c:pt>
                <c:pt idx="8381" formatCode="General">
                  <c:v>2.9229999999999999E-2</c:v>
                </c:pt>
                <c:pt idx="8382" formatCode="General">
                  <c:v>2.9229999999999999E-2</c:v>
                </c:pt>
                <c:pt idx="8383" formatCode="General">
                  <c:v>2.9229999999999999E-2</c:v>
                </c:pt>
                <c:pt idx="8384" formatCode="General">
                  <c:v>2.9219999999999999E-2</c:v>
                </c:pt>
                <c:pt idx="8385" formatCode="General">
                  <c:v>2.9219999999999999E-2</c:v>
                </c:pt>
                <c:pt idx="8386" formatCode="General">
                  <c:v>2.921E-2</c:v>
                </c:pt>
                <c:pt idx="8387" formatCode="General">
                  <c:v>2.921E-2</c:v>
                </c:pt>
                <c:pt idx="8388" formatCode="General">
                  <c:v>2.92E-2</c:v>
                </c:pt>
                <c:pt idx="8389" formatCode="General">
                  <c:v>2.92E-2</c:v>
                </c:pt>
                <c:pt idx="8390" formatCode="General">
                  <c:v>2.9190000000000001E-2</c:v>
                </c:pt>
                <c:pt idx="8391" formatCode="General">
                  <c:v>2.9190000000000001E-2</c:v>
                </c:pt>
                <c:pt idx="8392" formatCode="General">
                  <c:v>2.9180000000000001E-2</c:v>
                </c:pt>
                <c:pt idx="8393" formatCode="General">
                  <c:v>2.9170000000000001E-2</c:v>
                </c:pt>
                <c:pt idx="8394" formatCode="General">
                  <c:v>2.9170000000000001E-2</c:v>
                </c:pt>
                <c:pt idx="8395" formatCode="General">
                  <c:v>2.9159999999999998E-2</c:v>
                </c:pt>
                <c:pt idx="8396" formatCode="General">
                  <c:v>2.9159999999999998E-2</c:v>
                </c:pt>
                <c:pt idx="8397" formatCode="General">
                  <c:v>2.9170000000000001E-2</c:v>
                </c:pt>
                <c:pt idx="8398" formatCode="General">
                  <c:v>2.9170000000000001E-2</c:v>
                </c:pt>
                <c:pt idx="8399" formatCode="General">
                  <c:v>2.9149999999999999E-2</c:v>
                </c:pt>
                <c:pt idx="8400" formatCode="General">
                  <c:v>2.9139999999999999E-2</c:v>
                </c:pt>
                <c:pt idx="8401" formatCode="General">
                  <c:v>2.913E-2</c:v>
                </c:pt>
                <c:pt idx="8402" formatCode="General">
                  <c:v>2.912E-2</c:v>
                </c:pt>
                <c:pt idx="8403" formatCode="General">
                  <c:v>2.911E-2</c:v>
                </c:pt>
                <c:pt idx="8404" formatCode="General">
                  <c:v>2.911E-2</c:v>
                </c:pt>
                <c:pt idx="8405" formatCode="General">
                  <c:v>2.9100000000000001E-2</c:v>
                </c:pt>
                <c:pt idx="8406" formatCode="General">
                  <c:v>2.9100000000000001E-2</c:v>
                </c:pt>
                <c:pt idx="8407" formatCode="General">
                  <c:v>2.9100000000000001E-2</c:v>
                </c:pt>
                <c:pt idx="8408" formatCode="General">
                  <c:v>2.9100000000000001E-2</c:v>
                </c:pt>
                <c:pt idx="8409" formatCode="General">
                  <c:v>2.9100000000000001E-2</c:v>
                </c:pt>
                <c:pt idx="8410" formatCode="General">
                  <c:v>2.9090000000000001E-2</c:v>
                </c:pt>
                <c:pt idx="8411" formatCode="General">
                  <c:v>2.9080000000000002E-2</c:v>
                </c:pt>
                <c:pt idx="8412" formatCode="General">
                  <c:v>2.903E-2</c:v>
                </c:pt>
                <c:pt idx="8413" formatCode="General">
                  <c:v>2.9020000000000001E-2</c:v>
                </c:pt>
                <c:pt idx="8414" formatCode="General">
                  <c:v>2.8969999999999999E-2</c:v>
                </c:pt>
                <c:pt idx="8415" formatCode="General">
                  <c:v>2.896E-2</c:v>
                </c:pt>
                <c:pt idx="8416" formatCode="General">
                  <c:v>2.895E-2</c:v>
                </c:pt>
                <c:pt idx="8417" formatCode="General">
                  <c:v>2.8930000000000001E-2</c:v>
                </c:pt>
                <c:pt idx="8418" formatCode="General">
                  <c:v>2.8930000000000001E-2</c:v>
                </c:pt>
                <c:pt idx="8419" formatCode="General">
                  <c:v>2.894E-2</c:v>
                </c:pt>
                <c:pt idx="8420" formatCode="General">
                  <c:v>2.8930000000000001E-2</c:v>
                </c:pt>
                <c:pt idx="8421" formatCode="General">
                  <c:v>2.8899999999999999E-2</c:v>
                </c:pt>
                <c:pt idx="8422" formatCode="General">
                  <c:v>2.8899999999999999E-2</c:v>
                </c:pt>
                <c:pt idx="8423" formatCode="General">
                  <c:v>2.8899999999999999E-2</c:v>
                </c:pt>
                <c:pt idx="8424" formatCode="General">
                  <c:v>2.8889999999999999E-2</c:v>
                </c:pt>
                <c:pt idx="8425" formatCode="General">
                  <c:v>2.887E-2</c:v>
                </c:pt>
                <c:pt idx="8426" formatCode="General">
                  <c:v>2.8850000000000001E-2</c:v>
                </c:pt>
                <c:pt idx="8427" formatCode="General">
                  <c:v>2.8840000000000001E-2</c:v>
                </c:pt>
                <c:pt idx="8428" formatCode="General">
                  <c:v>2.8840000000000001E-2</c:v>
                </c:pt>
                <c:pt idx="8429" formatCode="General">
                  <c:v>2.8840000000000001E-2</c:v>
                </c:pt>
                <c:pt idx="8430" formatCode="General">
                  <c:v>2.8830000000000001E-2</c:v>
                </c:pt>
                <c:pt idx="8431" formatCode="General">
                  <c:v>2.8840000000000001E-2</c:v>
                </c:pt>
                <c:pt idx="8432" formatCode="General">
                  <c:v>2.8889999999999999E-2</c:v>
                </c:pt>
                <c:pt idx="8433" formatCode="General">
                  <c:v>2.8910000000000002E-2</c:v>
                </c:pt>
                <c:pt idx="8434" formatCode="General">
                  <c:v>2.895E-2</c:v>
                </c:pt>
                <c:pt idx="8435" formatCode="General">
                  <c:v>2.896E-2</c:v>
                </c:pt>
                <c:pt idx="8436" formatCode="General">
                  <c:v>2.896E-2</c:v>
                </c:pt>
                <c:pt idx="8437" formatCode="General">
                  <c:v>2.896E-2</c:v>
                </c:pt>
                <c:pt idx="8438" formatCode="General">
                  <c:v>2.896E-2</c:v>
                </c:pt>
                <c:pt idx="8439" formatCode="General">
                  <c:v>2.896E-2</c:v>
                </c:pt>
                <c:pt idx="8440" formatCode="General">
                  <c:v>2.8979999999999999E-2</c:v>
                </c:pt>
                <c:pt idx="8441" formatCode="General">
                  <c:v>2.8969999999999999E-2</c:v>
                </c:pt>
                <c:pt idx="8442" formatCode="General">
                  <c:v>2.895E-2</c:v>
                </c:pt>
                <c:pt idx="8443" formatCode="General">
                  <c:v>2.8889999999999999E-2</c:v>
                </c:pt>
                <c:pt idx="8444" formatCode="General">
                  <c:v>2.8879999999999999E-2</c:v>
                </c:pt>
                <c:pt idx="8445" formatCode="General">
                  <c:v>2.8899999999999999E-2</c:v>
                </c:pt>
                <c:pt idx="8446" formatCode="General">
                  <c:v>2.8889999999999999E-2</c:v>
                </c:pt>
                <c:pt idx="8447" formatCode="General">
                  <c:v>2.8899999999999999E-2</c:v>
                </c:pt>
                <c:pt idx="8448" formatCode="General">
                  <c:v>2.8899999999999999E-2</c:v>
                </c:pt>
                <c:pt idx="8449" formatCode="General">
                  <c:v>2.8889999999999999E-2</c:v>
                </c:pt>
                <c:pt idx="8450" formatCode="General">
                  <c:v>2.8910000000000002E-2</c:v>
                </c:pt>
                <c:pt idx="8451" formatCode="General">
                  <c:v>2.8910000000000002E-2</c:v>
                </c:pt>
                <c:pt idx="8452" formatCode="General">
                  <c:v>2.8910000000000002E-2</c:v>
                </c:pt>
                <c:pt idx="8453" formatCode="General">
                  <c:v>2.8920000000000001E-2</c:v>
                </c:pt>
                <c:pt idx="8454" formatCode="General">
                  <c:v>2.8899999999999999E-2</c:v>
                </c:pt>
                <c:pt idx="8455" formatCode="General">
                  <c:v>2.8879999999999999E-2</c:v>
                </c:pt>
                <c:pt idx="8456" formatCode="General">
                  <c:v>2.8879999999999999E-2</c:v>
                </c:pt>
                <c:pt idx="8457" formatCode="General">
                  <c:v>2.8889999999999999E-2</c:v>
                </c:pt>
                <c:pt idx="8458" formatCode="General">
                  <c:v>2.8819999999999998E-2</c:v>
                </c:pt>
                <c:pt idx="8459" formatCode="General">
                  <c:v>2.8809999999999999E-2</c:v>
                </c:pt>
                <c:pt idx="8460" formatCode="General">
                  <c:v>2.8809999999999999E-2</c:v>
                </c:pt>
                <c:pt idx="8461" formatCode="General">
                  <c:v>2.886E-2</c:v>
                </c:pt>
                <c:pt idx="8462" formatCode="General">
                  <c:v>2.8889999999999999E-2</c:v>
                </c:pt>
                <c:pt idx="8463" formatCode="General">
                  <c:v>2.8969999999999999E-2</c:v>
                </c:pt>
                <c:pt idx="8464" formatCode="General">
                  <c:v>2.8979999999999999E-2</c:v>
                </c:pt>
                <c:pt idx="8465" formatCode="General">
                  <c:v>2.895E-2</c:v>
                </c:pt>
                <c:pt idx="8466" formatCode="General">
                  <c:v>2.887E-2</c:v>
                </c:pt>
                <c:pt idx="8467" formatCode="General">
                  <c:v>2.887E-2</c:v>
                </c:pt>
                <c:pt idx="8468" formatCode="General">
                  <c:v>2.887E-2</c:v>
                </c:pt>
                <c:pt idx="8469" formatCode="General">
                  <c:v>2.8889999999999999E-2</c:v>
                </c:pt>
                <c:pt idx="8470" formatCode="General">
                  <c:v>2.8879999999999999E-2</c:v>
                </c:pt>
                <c:pt idx="8471" formatCode="General">
                  <c:v>2.8889999999999999E-2</c:v>
                </c:pt>
                <c:pt idx="8472" formatCode="General">
                  <c:v>2.8899999999999999E-2</c:v>
                </c:pt>
                <c:pt idx="8473" formatCode="General">
                  <c:v>2.8799999999999999E-2</c:v>
                </c:pt>
                <c:pt idx="8474" formatCode="General">
                  <c:v>2.878E-2</c:v>
                </c:pt>
                <c:pt idx="8475" formatCode="General">
                  <c:v>2.8819999999999998E-2</c:v>
                </c:pt>
                <c:pt idx="8476" formatCode="General">
                  <c:v>2.8830000000000001E-2</c:v>
                </c:pt>
                <c:pt idx="8477" formatCode="General">
                  <c:v>2.8850000000000001E-2</c:v>
                </c:pt>
                <c:pt idx="8478" formatCode="General">
                  <c:v>2.894E-2</c:v>
                </c:pt>
                <c:pt idx="8479" formatCode="General">
                  <c:v>2.8930000000000001E-2</c:v>
                </c:pt>
                <c:pt idx="8480" formatCode="General">
                  <c:v>2.8910000000000002E-2</c:v>
                </c:pt>
                <c:pt idx="8481" formatCode="General">
                  <c:v>2.8920000000000001E-2</c:v>
                </c:pt>
                <c:pt idx="8482" formatCode="General">
                  <c:v>2.894E-2</c:v>
                </c:pt>
                <c:pt idx="8483" formatCode="General">
                  <c:v>2.894E-2</c:v>
                </c:pt>
                <c:pt idx="8484" formatCode="General">
                  <c:v>2.8930000000000001E-2</c:v>
                </c:pt>
                <c:pt idx="8485" formatCode="General">
                  <c:v>2.8979999999999999E-2</c:v>
                </c:pt>
                <c:pt idx="8486" formatCode="General">
                  <c:v>2.9059999999999999E-2</c:v>
                </c:pt>
                <c:pt idx="8487" formatCode="General">
                  <c:v>2.903E-2</c:v>
                </c:pt>
                <c:pt idx="8488" formatCode="General">
                  <c:v>2.9049999999999999E-2</c:v>
                </c:pt>
                <c:pt idx="8489" formatCode="General">
                  <c:v>2.9069999999999999E-2</c:v>
                </c:pt>
                <c:pt idx="8490" formatCode="General">
                  <c:v>2.9010000000000001E-2</c:v>
                </c:pt>
                <c:pt idx="8491" formatCode="General">
                  <c:v>2.8840000000000001E-2</c:v>
                </c:pt>
                <c:pt idx="8492" formatCode="General">
                  <c:v>2.8850000000000001E-2</c:v>
                </c:pt>
                <c:pt idx="8493" formatCode="General">
                  <c:v>2.8930000000000001E-2</c:v>
                </c:pt>
                <c:pt idx="8494" formatCode="General">
                  <c:v>2.8840000000000001E-2</c:v>
                </c:pt>
                <c:pt idx="8495" formatCode="General">
                  <c:v>2.8850000000000001E-2</c:v>
                </c:pt>
                <c:pt idx="8496" formatCode="General">
                  <c:v>2.8850000000000001E-2</c:v>
                </c:pt>
                <c:pt idx="8497" formatCode="General">
                  <c:v>2.8840000000000001E-2</c:v>
                </c:pt>
                <c:pt idx="8498" formatCode="General">
                  <c:v>2.886E-2</c:v>
                </c:pt>
                <c:pt idx="8499" formatCode="General">
                  <c:v>2.8920000000000001E-2</c:v>
                </c:pt>
                <c:pt idx="8500" formatCode="General">
                  <c:v>2.8969999999999999E-2</c:v>
                </c:pt>
                <c:pt idx="8501" formatCode="General">
                  <c:v>2.9000000000000001E-2</c:v>
                </c:pt>
                <c:pt idx="8502" formatCode="General">
                  <c:v>2.894E-2</c:v>
                </c:pt>
                <c:pt idx="8503" formatCode="General">
                  <c:v>2.8629999999999999E-2</c:v>
                </c:pt>
                <c:pt idx="8504" formatCode="General">
                  <c:v>2.8570000000000002E-2</c:v>
                </c:pt>
                <c:pt idx="8505" formatCode="General">
                  <c:v>2.8590000000000001E-2</c:v>
                </c:pt>
                <c:pt idx="8506" formatCode="General">
                  <c:v>2.8660000000000001E-2</c:v>
                </c:pt>
                <c:pt idx="8507" formatCode="General">
                  <c:v>2.8740000000000002E-2</c:v>
                </c:pt>
                <c:pt idx="8508" formatCode="General">
                  <c:v>2.8750000000000001E-2</c:v>
                </c:pt>
                <c:pt idx="8509" formatCode="General">
                  <c:v>2.8760000000000001E-2</c:v>
                </c:pt>
                <c:pt idx="8510" formatCode="General">
                  <c:v>2.887E-2</c:v>
                </c:pt>
                <c:pt idx="8511" formatCode="General">
                  <c:v>2.9069999999999999E-2</c:v>
                </c:pt>
                <c:pt idx="8512" formatCode="General">
                  <c:v>2.912E-2</c:v>
                </c:pt>
                <c:pt idx="8513" formatCode="General">
                  <c:v>2.9170000000000001E-2</c:v>
                </c:pt>
                <c:pt idx="8514" formatCode="General">
                  <c:v>2.9350000000000001E-2</c:v>
                </c:pt>
                <c:pt idx="8515" formatCode="General">
                  <c:v>2.9389999999999999E-2</c:v>
                </c:pt>
                <c:pt idx="8516" formatCode="General">
                  <c:v>2.9389999999999999E-2</c:v>
                </c:pt>
                <c:pt idx="8517" formatCode="General">
                  <c:v>2.9260000000000001E-2</c:v>
                </c:pt>
                <c:pt idx="8518" formatCode="General">
                  <c:v>2.9090000000000001E-2</c:v>
                </c:pt>
                <c:pt idx="8519" formatCode="General">
                  <c:v>2.9139999999999999E-2</c:v>
                </c:pt>
                <c:pt idx="8520" formatCode="General">
                  <c:v>2.9180000000000001E-2</c:v>
                </c:pt>
                <c:pt idx="8521" formatCode="General">
                  <c:v>2.9170000000000001E-2</c:v>
                </c:pt>
                <c:pt idx="8522" formatCode="General">
                  <c:v>2.9270000000000001E-2</c:v>
                </c:pt>
                <c:pt idx="8523" formatCode="General">
                  <c:v>2.962E-2</c:v>
                </c:pt>
                <c:pt idx="8524" formatCode="General">
                  <c:v>2.9680000000000002E-2</c:v>
                </c:pt>
                <c:pt idx="8525" formatCode="General">
                  <c:v>2.964E-2</c:v>
                </c:pt>
                <c:pt idx="8526" formatCode="General">
                  <c:v>2.9659999999999999E-2</c:v>
                </c:pt>
                <c:pt idx="8527" formatCode="General">
                  <c:v>2.9700000000000001E-2</c:v>
                </c:pt>
                <c:pt idx="8528" formatCode="General">
                  <c:v>2.9729999999999999E-2</c:v>
                </c:pt>
                <c:pt idx="8529" formatCode="General">
                  <c:v>2.9770000000000001E-2</c:v>
                </c:pt>
                <c:pt idx="8530" formatCode="General">
                  <c:v>2.98E-2</c:v>
                </c:pt>
                <c:pt idx="8531" formatCode="General">
                  <c:v>2.9770000000000001E-2</c:v>
                </c:pt>
                <c:pt idx="8532" formatCode="General">
                  <c:v>2.963E-2</c:v>
                </c:pt>
                <c:pt idx="8533" formatCode="General">
                  <c:v>2.9659999999999999E-2</c:v>
                </c:pt>
                <c:pt idx="8534" formatCode="General">
                  <c:v>2.971E-2</c:v>
                </c:pt>
                <c:pt idx="8535" formatCode="General">
                  <c:v>2.972E-2</c:v>
                </c:pt>
                <c:pt idx="8536" formatCode="General">
                  <c:v>2.9739999999999999E-2</c:v>
                </c:pt>
                <c:pt idx="8537" formatCode="General">
                  <c:v>2.9929999999999998E-2</c:v>
                </c:pt>
                <c:pt idx="8538" formatCode="General">
                  <c:v>3.015E-2</c:v>
                </c:pt>
                <c:pt idx="8539" formatCode="General">
                  <c:v>3.0179999999999998E-2</c:v>
                </c:pt>
                <c:pt idx="8540" formatCode="General">
                  <c:v>3.0179999999999998E-2</c:v>
                </c:pt>
                <c:pt idx="8541" formatCode="General">
                  <c:v>3.0249999999999999E-2</c:v>
                </c:pt>
                <c:pt idx="8542" formatCode="General">
                  <c:v>3.0280000000000001E-2</c:v>
                </c:pt>
                <c:pt idx="8543" formatCode="General">
                  <c:v>3.023E-2</c:v>
                </c:pt>
                <c:pt idx="8544" formatCode="General">
                  <c:v>3.0020000000000002E-2</c:v>
                </c:pt>
                <c:pt idx="8545" formatCode="General">
                  <c:v>3.0079999999999999E-2</c:v>
                </c:pt>
                <c:pt idx="8546" formatCode="General">
                  <c:v>0.03</c:v>
                </c:pt>
                <c:pt idx="8547" formatCode="General">
                  <c:v>3.0009999999999998E-2</c:v>
                </c:pt>
                <c:pt idx="8548" formatCode="General">
                  <c:v>3.005E-2</c:v>
                </c:pt>
                <c:pt idx="8549" formatCode="General">
                  <c:v>3.0079999999999999E-2</c:v>
                </c:pt>
                <c:pt idx="8550" formatCode="General">
                  <c:v>3.0120000000000001E-2</c:v>
                </c:pt>
                <c:pt idx="8551" formatCode="General">
                  <c:v>3.023E-2</c:v>
                </c:pt>
                <c:pt idx="8552" formatCode="General">
                  <c:v>3.039E-2</c:v>
                </c:pt>
                <c:pt idx="8553" formatCode="General">
                  <c:v>3.04E-2</c:v>
                </c:pt>
                <c:pt idx="8554" formatCode="General">
                  <c:v>3.0460000000000001E-2</c:v>
                </c:pt>
                <c:pt idx="8555" formatCode="General">
                  <c:v>3.0499999999999999E-2</c:v>
                </c:pt>
                <c:pt idx="8556" formatCode="General">
                  <c:v>3.0589999999999999E-2</c:v>
                </c:pt>
                <c:pt idx="8557" formatCode="General">
                  <c:v>3.0679999999999999E-2</c:v>
                </c:pt>
                <c:pt idx="8558" formatCode="General">
                  <c:v>3.0519999999999999E-2</c:v>
                </c:pt>
                <c:pt idx="8559" formatCode="General">
                  <c:v>3.0370000000000001E-2</c:v>
                </c:pt>
                <c:pt idx="8560" formatCode="General">
                  <c:v>3.0460000000000001E-2</c:v>
                </c:pt>
                <c:pt idx="8561" formatCode="General">
                  <c:v>3.0360000000000002E-2</c:v>
                </c:pt>
                <c:pt idx="8562" formatCode="General">
                  <c:v>3.031E-2</c:v>
                </c:pt>
                <c:pt idx="8563" formatCode="General">
                  <c:v>3.048E-2</c:v>
                </c:pt>
                <c:pt idx="8564" formatCode="General">
                  <c:v>3.0810000000000001E-2</c:v>
                </c:pt>
                <c:pt idx="8565" formatCode="General">
                  <c:v>3.091E-2</c:v>
                </c:pt>
                <c:pt idx="8566" formatCode="General">
                  <c:v>3.1109999999999999E-2</c:v>
                </c:pt>
                <c:pt idx="8567" formatCode="General">
                  <c:v>3.1040000000000002E-2</c:v>
                </c:pt>
                <c:pt idx="8568" formatCode="General">
                  <c:v>3.073E-2</c:v>
                </c:pt>
                <c:pt idx="8569" formatCode="General">
                  <c:v>3.0779999999999998E-2</c:v>
                </c:pt>
                <c:pt idx="8570" formatCode="General">
                  <c:v>3.082E-2</c:v>
                </c:pt>
                <c:pt idx="8571" formatCode="General">
                  <c:v>3.082E-2</c:v>
                </c:pt>
                <c:pt idx="8572" formatCode="General">
                  <c:v>3.0769999999999999E-2</c:v>
                </c:pt>
                <c:pt idx="8573" formatCode="General">
                  <c:v>3.0839999999999999E-2</c:v>
                </c:pt>
                <c:pt idx="8574" formatCode="General">
                  <c:v>3.0890000000000001E-2</c:v>
                </c:pt>
                <c:pt idx="8575" formatCode="General">
                  <c:v>3.0599999999999999E-2</c:v>
                </c:pt>
                <c:pt idx="8576" formatCode="General">
                  <c:v>3.0130000000000001E-2</c:v>
                </c:pt>
                <c:pt idx="8577" formatCode="General">
                  <c:v>3.0159999999999999E-2</c:v>
                </c:pt>
                <c:pt idx="8578" formatCode="General">
                  <c:v>3.0429999999999999E-2</c:v>
                </c:pt>
                <c:pt idx="8579" formatCode="General">
                  <c:v>3.066E-2</c:v>
                </c:pt>
                <c:pt idx="8580" formatCode="General">
                  <c:v>3.0679999999999999E-2</c:v>
                </c:pt>
                <c:pt idx="8581" formatCode="General">
                  <c:v>3.0870000000000002E-2</c:v>
                </c:pt>
                <c:pt idx="8582" formatCode="General">
                  <c:v>3.1060000000000001E-2</c:v>
                </c:pt>
                <c:pt idx="8583" formatCode="General">
                  <c:v>3.1140000000000001E-2</c:v>
                </c:pt>
                <c:pt idx="8584" formatCode="General">
                  <c:v>3.1260000000000003E-2</c:v>
                </c:pt>
                <c:pt idx="8585" formatCode="General">
                  <c:v>3.1390000000000001E-2</c:v>
                </c:pt>
                <c:pt idx="8586" formatCode="General">
                  <c:v>3.1460000000000002E-2</c:v>
                </c:pt>
                <c:pt idx="8587" formatCode="General">
                  <c:v>3.1719999999999998E-2</c:v>
                </c:pt>
                <c:pt idx="8588" formatCode="General">
                  <c:v>3.2199999999999999E-2</c:v>
                </c:pt>
                <c:pt idx="8589" formatCode="General">
                  <c:v>3.2309999999999998E-2</c:v>
                </c:pt>
                <c:pt idx="8590" formatCode="General">
                  <c:v>3.2469999999999999E-2</c:v>
                </c:pt>
                <c:pt idx="8591" formatCode="General">
                  <c:v>3.2669999999999998E-2</c:v>
                </c:pt>
                <c:pt idx="8592" formatCode="General">
                  <c:v>3.2930000000000001E-2</c:v>
                </c:pt>
                <c:pt idx="8593" formatCode="General">
                  <c:v>3.3099999999999997E-2</c:v>
                </c:pt>
                <c:pt idx="8594" formatCode="General">
                  <c:v>3.3230000000000003E-2</c:v>
                </c:pt>
                <c:pt idx="8595" formatCode="General">
                  <c:v>3.3680000000000002E-2</c:v>
                </c:pt>
                <c:pt idx="8596" formatCode="General">
                  <c:v>3.4290000000000001E-2</c:v>
                </c:pt>
                <c:pt idx="8597" formatCode="General">
                  <c:v>3.4459999999999998E-2</c:v>
                </c:pt>
                <c:pt idx="8598" formatCode="General">
                  <c:v>3.4669999999999999E-2</c:v>
                </c:pt>
                <c:pt idx="8599" formatCode="General">
                  <c:v>3.4860000000000002E-2</c:v>
                </c:pt>
                <c:pt idx="8600" formatCode="General">
                  <c:v>3.474E-2</c:v>
                </c:pt>
                <c:pt idx="8601" formatCode="General">
                  <c:v>3.4419999999999999E-2</c:v>
                </c:pt>
                <c:pt idx="8602" formatCode="General">
                  <c:v>3.4569999999999997E-2</c:v>
                </c:pt>
                <c:pt idx="8603" formatCode="General">
                  <c:v>3.4729999999999997E-2</c:v>
                </c:pt>
                <c:pt idx="8604" formatCode="General">
                  <c:v>3.4930000000000003E-2</c:v>
                </c:pt>
                <c:pt idx="8605" formatCode="General">
                  <c:v>3.5119999999999998E-2</c:v>
                </c:pt>
                <c:pt idx="8606" formatCode="General">
                  <c:v>3.5389999999999998E-2</c:v>
                </c:pt>
                <c:pt idx="8607" formatCode="General">
                  <c:v>3.5650000000000001E-2</c:v>
                </c:pt>
                <c:pt idx="8608" formatCode="General">
                  <c:v>3.576E-2</c:v>
                </c:pt>
                <c:pt idx="8609" formatCode="General">
                  <c:v>3.5950000000000003E-2</c:v>
                </c:pt>
                <c:pt idx="8610" formatCode="General">
                  <c:v>3.6119999999999999E-2</c:v>
                </c:pt>
                <c:pt idx="8611" formatCode="General">
                  <c:v>3.6319999999999998E-2</c:v>
                </c:pt>
                <c:pt idx="8612" formatCode="General">
                  <c:v>3.671E-2</c:v>
                </c:pt>
                <c:pt idx="8613" formatCode="General">
                  <c:v>3.7080000000000002E-2</c:v>
                </c:pt>
                <c:pt idx="8614" formatCode="General">
                  <c:v>3.7510000000000002E-2</c:v>
                </c:pt>
                <c:pt idx="8615" formatCode="General">
                  <c:v>3.8039999999999997E-2</c:v>
                </c:pt>
                <c:pt idx="8616" formatCode="General">
                  <c:v>3.8589999999999999E-2</c:v>
                </c:pt>
                <c:pt idx="8617" formatCode="General">
                  <c:v>3.9140000000000001E-2</c:v>
                </c:pt>
                <c:pt idx="8618" formatCode="General">
                  <c:v>3.9649999999999998E-2</c:v>
                </c:pt>
                <c:pt idx="8619" formatCode="General">
                  <c:v>4.0230000000000002E-2</c:v>
                </c:pt>
                <c:pt idx="8620" formatCode="General">
                  <c:v>4.1250000000000002E-2</c:v>
                </c:pt>
                <c:pt idx="8621" formatCode="General">
                  <c:v>4.2479999999999997E-2</c:v>
                </c:pt>
                <c:pt idx="8622" formatCode="General">
                  <c:v>4.326E-2</c:v>
                </c:pt>
                <c:pt idx="8623" formatCode="General">
                  <c:v>4.4069999999999998E-2</c:v>
                </c:pt>
                <c:pt idx="8624" formatCode="General">
                  <c:v>4.4830000000000002E-2</c:v>
                </c:pt>
                <c:pt idx="8625" formatCode="General">
                  <c:v>4.546E-2</c:v>
                </c:pt>
                <c:pt idx="8626" formatCode="General">
                  <c:v>4.6219999999999997E-2</c:v>
                </c:pt>
                <c:pt idx="8627" formatCode="General">
                  <c:v>4.709E-2</c:v>
                </c:pt>
                <c:pt idx="8628" formatCode="General">
                  <c:v>4.8169999999999998E-2</c:v>
                </c:pt>
                <c:pt idx="8629" formatCode="General">
                  <c:v>4.9169999999999998E-2</c:v>
                </c:pt>
                <c:pt idx="8630" formatCode="General">
                  <c:v>5.0220000000000001E-2</c:v>
                </c:pt>
                <c:pt idx="8631" formatCode="General">
                  <c:v>5.1299999999999998E-2</c:v>
                </c:pt>
                <c:pt idx="8632" formatCode="General">
                  <c:v>5.1909999999999998E-2</c:v>
                </c:pt>
                <c:pt idx="8633" formatCode="General">
                  <c:v>5.2659999999999998E-2</c:v>
                </c:pt>
                <c:pt idx="8634" formatCode="General">
                  <c:v>5.3580000000000003E-2</c:v>
                </c:pt>
                <c:pt idx="8635" formatCode="General">
                  <c:v>5.4140000000000001E-2</c:v>
                </c:pt>
                <c:pt idx="8636" formatCode="General">
                  <c:v>5.4640000000000001E-2</c:v>
                </c:pt>
                <c:pt idx="8637" formatCode="General">
                  <c:v>5.5469999999999998E-2</c:v>
                </c:pt>
                <c:pt idx="8638" formatCode="General">
                  <c:v>5.6279999999999997E-2</c:v>
                </c:pt>
                <c:pt idx="8639" formatCode="General">
                  <c:v>5.7029999999999997E-2</c:v>
                </c:pt>
                <c:pt idx="8640" formatCode="General">
                  <c:v>5.7689999999999998E-2</c:v>
                </c:pt>
                <c:pt idx="8641" formatCode="General">
                  <c:v>5.8389999999999997E-2</c:v>
                </c:pt>
                <c:pt idx="8642" formatCode="General">
                  <c:v>5.8990000000000001E-2</c:v>
                </c:pt>
                <c:pt idx="8643" formatCode="General">
                  <c:v>5.8939999999999999E-2</c:v>
                </c:pt>
                <c:pt idx="8644" formatCode="General">
                  <c:v>5.8810000000000001E-2</c:v>
                </c:pt>
                <c:pt idx="8645" formatCode="General">
                  <c:v>5.951E-2</c:v>
                </c:pt>
                <c:pt idx="8646" formatCode="General">
                  <c:v>6.0040000000000003E-2</c:v>
                </c:pt>
                <c:pt idx="8647" formatCode="General">
                  <c:v>6.0310000000000002E-2</c:v>
                </c:pt>
                <c:pt idx="8648" formatCode="General">
                  <c:v>6.0679999999999998E-2</c:v>
                </c:pt>
                <c:pt idx="8649" formatCode="General">
                  <c:v>6.0979999999999999E-2</c:v>
                </c:pt>
                <c:pt idx="8650" formatCode="General">
                  <c:v>6.114E-2</c:v>
                </c:pt>
                <c:pt idx="8651" formatCode="General">
                  <c:v>6.1310000000000003E-2</c:v>
                </c:pt>
                <c:pt idx="8652" formatCode="General">
                  <c:v>6.173E-2</c:v>
                </c:pt>
                <c:pt idx="8653" formatCode="General">
                  <c:v>6.1990000000000003E-2</c:v>
                </c:pt>
                <c:pt idx="8654" formatCode="General">
                  <c:v>6.2089999999999999E-2</c:v>
                </c:pt>
                <c:pt idx="8655" formatCode="General">
                  <c:v>6.2379999999999998E-2</c:v>
                </c:pt>
                <c:pt idx="8656" formatCode="General">
                  <c:v>6.2780000000000002E-2</c:v>
                </c:pt>
                <c:pt idx="8657" formatCode="General">
                  <c:v>6.2740000000000004E-2</c:v>
                </c:pt>
                <c:pt idx="8658" formatCode="General">
                  <c:v>6.2239999999999997E-2</c:v>
                </c:pt>
                <c:pt idx="8659" formatCode="General">
                  <c:v>6.1839999999999999E-2</c:v>
                </c:pt>
                <c:pt idx="8660" formatCode="General">
                  <c:v>6.1719999999999997E-2</c:v>
                </c:pt>
                <c:pt idx="8661" formatCode="General">
                  <c:v>6.1510000000000002E-2</c:v>
                </c:pt>
                <c:pt idx="8662" formatCode="General">
                  <c:v>6.132E-2</c:v>
                </c:pt>
                <c:pt idx="8663" formatCode="General">
                  <c:v>6.1699999999999998E-2</c:v>
                </c:pt>
                <c:pt idx="8664" formatCode="General">
                  <c:v>6.2149999999999997E-2</c:v>
                </c:pt>
                <c:pt idx="8665" formatCode="General">
                  <c:v>6.1899999999999997E-2</c:v>
                </c:pt>
                <c:pt idx="8666" formatCode="General">
                  <c:v>6.1539999999999997E-2</c:v>
                </c:pt>
                <c:pt idx="8667" formatCode="General">
                  <c:v>6.1379999999999997E-2</c:v>
                </c:pt>
                <c:pt idx="8668" formatCode="General">
                  <c:v>6.0979999999999999E-2</c:v>
                </c:pt>
                <c:pt idx="8669" formatCode="General">
                  <c:v>5.9979999999999999E-2</c:v>
                </c:pt>
                <c:pt idx="8670" formatCode="General">
                  <c:v>5.9330000000000001E-2</c:v>
                </c:pt>
                <c:pt idx="8671" formatCode="General">
                  <c:v>5.8959999999999999E-2</c:v>
                </c:pt>
                <c:pt idx="8672" formatCode="General">
                  <c:v>5.8630000000000002E-2</c:v>
                </c:pt>
                <c:pt idx="8673" formatCode="General">
                  <c:v>5.8119999999999998E-2</c:v>
                </c:pt>
                <c:pt idx="8674" formatCode="General">
                  <c:v>5.7709999999999997E-2</c:v>
                </c:pt>
                <c:pt idx="8675" formatCode="General">
                  <c:v>5.7389999999999997E-2</c:v>
                </c:pt>
                <c:pt idx="8676" formatCode="General">
                  <c:v>5.6959999999999997E-2</c:v>
                </c:pt>
                <c:pt idx="8677" formatCode="General">
                  <c:v>5.654E-2</c:v>
                </c:pt>
                <c:pt idx="8678" formatCode="General">
                  <c:v>5.6489999999999999E-2</c:v>
                </c:pt>
                <c:pt idx="8679" formatCode="General">
                  <c:v>5.645E-2</c:v>
                </c:pt>
                <c:pt idx="8680" formatCode="General">
                  <c:v>5.6099999999999997E-2</c:v>
                </c:pt>
                <c:pt idx="8681" formatCode="General">
                  <c:v>5.5579999999999997E-2</c:v>
                </c:pt>
                <c:pt idx="8682" formatCode="General">
                  <c:v>5.5030000000000003E-2</c:v>
                </c:pt>
                <c:pt idx="8683" formatCode="General">
                  <c:v>5.459E-2</c:v>
                </c:pt>
                <c:pt idx="8684" formatCode="General">
                  <c:v>5.4059999999999997E-2</c:v>
                </c:pt>
                <c:pt idx="8685" formatCode="General">
                  <c:v>5.3650000000000003E-2</c:v>
                </c:pt>
                <c:pt idx="8686" formatCode="General">
                  <c:v>5.3289999999999997E-2</c:v>
                </c:pt>
                <c:pt idx="8687" formatCode="General">
                  <c:v>5.287E-2</c:v>
                </c:pt>
                <c:pt idx="8688" formatCode="General">
                  <c:v>5.253E-2</c:v>
                </c:pt>
                <c:pt idx="8689" formatCode="General">
                  <c:v>5.2830000000000002E-2</c:v>
                </c:pt>
                <c:pt idx="8690" formatCode="General">
                  <c:v>5.2789999999999997E-2</c:v>
                </c:pt>
                <c:pt idx="8691" formatCode="General">
                  <c:v>5.2400000000000002E-2</c:v>
                </c:pt>
                <c:pt idx="8692" formatCode="General">
                  <c:v>5.1999999999999998E-2</c:v>
                </c:pt>
                <c:pt idx="8693" formatCode="General">
                  <c:v>5.1769999999999997E-2</c:v>
                </c:pt>
                <c:pt idx="8694" formatCode="General">
                  <c:v>5.1380000000000002E-2</c:v>
                </c:pt>
                <c:pt idx="8695" formatCode="General">
                  <c:v>5.0979999999999998E-2</c:v>
                </c:pt>
                <c:pt idx="8696" formatCode="General">
                  <c:v>5.0540000000000002E-2</c:v>
                </c:pt>
                <c:pt idx="8697" formatCode="General">
                  <c:v>5.0180000000000002E-2</c:v>
                </c:pt>
                <c:pt idx="8698" formatCode="General">
                  <c:v>4.9889999999999997E-2</c:v>
                </c:pt>
                <c:pt idx="8699" formatCode="General">
                  <c:v>4.9529999999999998E-2</c:v>
                </c:pt>
                <c:pt idx="8700" formatCode="General">
                  <c:v>4.9160000000000002E-2</c:v>
                </c:pt>
                <c:pt idx="8701" formatCode="General">
                  <c:v>4.8939999999999997E-2</c:v>
                </c:pt>
                <c:pt idx="8702" formatCode="General">
                  <c:v>4.8750000000000002E-2</c:v>
                </c:pt>
                <c:pt idx="8703" formatCode="General">
                  <c:v>4.8439999999999997E-2</c:v>
                </c:pt>
                <c:pt idx="8704" formatCode="General">
                  <c:v>4.8250000000000001E-2</c:v>
                </c:pt>
                <c:pt idx="8705" formatCode="General">
                  <c:v>4.7919999999999997E-2</c:v>
                </c:pt>
                <c:pt idx="8706" formatCode="General">
                  <c:v>4.7559999999999998E-2</c:v>
                </c:pt>
                <c:pt idx="8707" formatCode="General">
                  <c:v>4.718E-2</c:v>
                </c:pt>
                <c:pt idx="8708" formatCode="General">
                  <c:v>4.6829999999999997E-2</c:v>
                </c:pt>
                <c:pt idx="8709" formatCode="General">
                  <c:v>4.65E-2</c:v>
                </c:pt>
                <c:pt idx="8710" formatCode="General">
                  <c:v>4.6219999999999997E-2</c:v>
                </c:pt>
                <c:pt idx="8711" formatCode="General">
                  <c:v>4.5920000000000002E-2</c:v>
                </c:pt>
                <c:pt idx="8712" formatCode="General">
                  <c:v>4.5530000000000001E-2</c:v>
                </c:pt>
                <c:pt idx="8713" formatCode="General">
                  <c:v>4.5130000000000003E-2</c:v>
                </c:pt>
                <c:pt idx="8714" formatCode="General">
                  <c:v>4.4810000000000003E-2</c:v>
                </c:pt>
                <c:pt idx="8715" formatCode="General">
                  <c:v>4.4549999999999999E-2</c:v>
                </c:pt>
                <c:pt idx="8716" formatCode="General">
                  <c:v>4.4319999999999998E-2</c:v>
                </c:pt>
                <c:pt idx="8717" formatCode="General">
                  <c:v>4.4040000000000003E-2</c:v>
                </c:pt>
                <c:pt idx="8718" formatCode="General">
                  <c:v>4.376E-2</c:v>
                </c:pt>
                <c:pt idx="8719" formatCode="General">
                  <c:v>4.3450000000000003E-2</c:v>
                </c:pt>
                <c:pt idx="8720" formatCode="General">
                  <c:v>4.3180000000000003E-2</c:v>
                </c:pt>
                <c:pt idx="8721" formatCode="General">
                  <c:v>4.2900000000000001E-2</c:v>
                </c:pt>
                <c:pt idx="8722" formatCode="General">
                  <c:v>4.2590000000000003E-2</c:v>
                </c:pt>
                <c:pt idx="8723" formatCode="General">
                  <c:v>4.2259999999999999E-2</c:v>
                </c:pt>
                <c:pt idx="8724" formatCode="General">
                  <c:v>4.1980000000000003E-2</c:v>
                </c:pt>
                <c:pt idx="8725" formatCode="General">
                  <c:v>4.1700000000000001E-2</c:v>
                </c:pt>
                <c:pt idx="8726" formatCode="General">
                  <c:v>4.1439999999999998E-2</c:v>
                </c:pt>
                <c:pt idx="8727" formatCode="General">
                  <c:v>4.1239999999999999E-2</c:v>
                </c:pt>
                <c:pt idx="8728" formatCode="General">
                  <c:v>4.0989999999999999E-2</c:v>
                </c:pt>
                <c:pt idx="8729" formatCode="General">
                  <c:v>4.0730000000000002E-2</c:v>
                </c:pt>
                <c:pt idx="8730" formatCode="General">
                  <c:v>4.0460000000000003E-2</c:v>
                </c:pt>
                <c:pt idx="8731" formatCode="General">
                  <c:v>4.0210000000000003E-2</c:v>
                </c:pt>
                <c:pt idx="8732" formatCode="General">
                  <c:v>4.0090000000000001E-2</c:v>
                </c:pt>
                <c:pt idx="8733" formatCode="General">
                  <c:v>3.993E-2</c:v>
                </c:pt>
                <c:pt idx="8734" formatCode="General">
                  <c:v>3.952E-2</c:v>
                </c:pt>
                <c:pt idx="8735" formatCode="General">
                  <c:v>3.918E-2</c:v>
                </c:pt>
                <c:pt idx="8736" formatCode="General">
                  <c:v>3.8949999999999999E-2</c:v>
                </c:pt>
                <c:pt idx="8737" formatCode="General">
                  <c:v>3.8679999999999999E-2</c:v>
                </c:pt>
                <c:pt idx="8738" formatCode="General">
                  <c:v>3.8420000000000003E-2</c:v>
                </c:pt>
                <c:pt idx="8739" formatCode="General">
                  <c:v>3.8219999999999997E-2</c:v>
                </c:pt>
                <c:pt idx="8740" formatCode="General">
                  <c:v>3.7990000000000003E-2</c:v>
                </c:pt>
                <c:pt idx="8741" formatCode="General">
                  <c:v>3.7760000000000002E-2</c:v>
                </c:pt>
                <c:pt idx="8742" formatCode="General">
                  <c:v>3.7600000000000001E-2</c:v>
                </c:pt>
                <c:pt idx="8743" formatCode="General">
                  <c:v>3.7470000000000003E-2</c:v>
                </c:pt>
                <c:pt idx="8744" formatCode="General">
                  <c:v>3.7269999999999998E-2</c:v>
                </c:pt>
                <c:pt idx="8745" formatCode="General">
                  <c:v>3.7089999999999998E-2</c:v>
                </c:pt>
                <c:pt idx="8746" formatCode="General">
                  <c:v>3.6900000000000002E-2</c:v>
                </c:pt>
                <c:pt idx="8747" formatCode="General">
                  <c:v>3.671E-2</c:v>
                </c:pt>
                <c:pt idx="8748" formatCode="General">
                  <c:v>3.6510000000000001E-2</c:v>
                </c:pt>
                <c:pt idx="8749" formatCode="General">
                  <c:v>3.6330000000000001E-2</c:v>
                </c:pt>
                <c:pt idx="8750" formatCode="General">
                  <c:v>3.6139999999999999E-2</c:v>
                </c:pt>
                <c:pt idx="8751" formatCode="General">
                  <c:v>3.5860000000000003E-2</c:v>
                </c:pt>
                <c:pt idx="8752" formatCode="General">
                  <c:v>3.5610000000000003E-2</c:v>
                </c:pt>
                <c:pt idx="8753" formatCode="General">
                  <c:v>3.5349999999999999E-2</c:v>
                </c:pt>
                <c:pt idx="8754" formatCode="General">
                  <c:v>3.5249999999999997E-2</c:v>
                </c:pt>
                <c:pt idx="8755" formatCode="General">
                  <c:v>3.5110000000000002E-2</c:v>
                </c:pt>
                <c:pt idx="8756" formatCode="General">
                  <c:v>3.492E-2</c:v>
                </c:pt>
                <c:pt idx="8757" formatCode="General">
                  <c:v>3.4770000000000002E-2</c:v>
                </c:pt>
                <c:pt idx="8758" formatCode="General">
                  <c:v>3.465E-2</c:v>
                </c:pt>
                <c:pt idx="8759" formatCode="General">
                  <c:v>3.4459999999999998E-2</c:v>
                </c:pt>
                <c:pt idx="8760" formatCode="General">
                  <c:v>3.4290000000000001E-2</c:v>
                </c:pt>
                <c:pt idx="8761" formatCode="General">
                  <c:v>3.415E-2</c:v>
                </c:pt>
                <c:pt idx="8762" formatCode="General">
                  <c:v>3.397E-2</c:v>
                </c:pt>
                <c:pt idx="8763" formatCode="General">
                  <c:v>3.3820000000000003E-2</c:v>
                </c:pt>
                <c:pt idx="8764" formatCode="General">
                  <c:v>3.3669999999999999E-2</c:v>
                </c:pt>
                <c:pt idx="8765" formatCode="General">
                  <c:v>3.3500000000000002E-2</c:v>
                </c:pt>
                <c:pt idx="8766" formatCode="General">
                  <c:v>3.338E-2</c:v>
                </c:pt>
                <c:pt idx="8767" formatCode="General">
                  <c:v>3.322E-2</c:v>
                </c:pt>
                <c:pt idx="8768" formatCode="General">
                  <c:v>3.3009999999999998E-2</c:v>
                </c:pt>
                <c:pt idx="8769" formatCode="General">
                  <c:v>3.2849999999999997E-2</c:v>
                </c:pt>
                <c:pt idx="8770" formatCode="General">
                  <c:v>3.2689999999999997E-2</c:v>
                </c:pt>
                <c:pt idx="8771" formatCode="General">
                  <c:v>3.2649999999999998E-2</c:v>
                </c:pt>
                <c:pt idx="8772" formatCode="General">
                  <c:v>3.2539999999999999E-2</c:v>
                </c:pt>
                <c:pt idx="8773" formatCode="General">
                  <c:v>3.2210000000000003E-2</c:v>
                </c:pt>
                <c:pt idx="8774" formatCode="General">
                  <c:v>3.1820000000000001E-2</c:v>
                </c:pt>
                <c:pt idx="8775" formatCode="General">
                  <c:v>3.1440000000000003E-2</c:v>
                </c:pt>
                <c:pt idx="8776" formatCode="General">
                  <c:v>3.1300000000000001E-2</c:v>
                </c:pt>
                <c:pt idx="8777" formatCode="General">
                  <c:v>3.116E-2</c:v>
                </c:pt>
                <c:pt idx="8778" formatCode="General">
                  <c:v>3.099E-2</c:v>
                </c:pt>
                <c:pt idx="8779" formatCode="General">
                  <c:v>3.0720000000000001E-2</c:v>
                </c:pt>
                <c:pt idx="8780" formatCode="General">
                  <c:v>3.0589999999999999E-2</c:v>
                </c:pt>
                <c:pt idx="8781" formatCode="General">
                  <c:v>3.0470000000000001E-2</c:v>
                </c:pt>
                <c:pt idx="8782" formatCode="General">
                  <c:v>3.0360000000000002E-2</c:v>
                </c:pt>
                <c:pt idx="8783" formatCode="General">
                  <c:v>3.0249999999999999E-2</c:v>
                </c:pt>
                <c:pt idx="8784" formatCode="General">
                  <c:v>3.014E-2</c:v>
                </c:pt>
                <c:pt idx="8785" formatCode="General">
                  <c:v>3.0040000000000001E-2</c:v>
                </c:pt>
                <c:pt idx="8786" formatCode="General">
                  <c:v>2.9909999999999999E-2</c:v>
                </c:pt>
                <c:pt idx="8787" formatCode="General">
                  <c:v>2.9770000000000001E-2</c:v>
                </c:pt>
                <c:pt idx="8788" formatCode="General">
                  <c:v>2.9729999999999999E-2</c:v>
                </c:pt>
                <c:pt idx="8789" formatCode="General">
                  <c:v>2.964E-2</c:v>
                </c:pt>
                <c:pt idx="8790" formatCode="General">
                  <c:v>2.9559999999999999E-2</c:v>
                </c:pt>
                <c:pt idx="8791" formatCode="General">
                  <c:v>2.9479999999999999E-2</c:v>
                </c:pt>
                <c:pt idx="8792" formatCode="General">
                  <c:v>2.9399999999999999E-2</c:v>
                </c:pt>
                <c:pt idx="8793" formatCode="General">
                  <c:v>2.9399999999999999E-2</c:v>
                </c:pt>
                <c:pt idx="8794" formatCode="General">
                  <c:v>2.9569999999999999E-2</c:v>
                </c:pt>
                <c:pt idx="8795" formatCode="General">
                  <c:v>2.9600000000000001E-2</c:v>
                </c:pt>
                <c:pt idx="8796" formatCode="General">
                  <c:v>2.9100000000000001E-2</c:v>
                </c:pt>
                <c:pt idx="8797" formatCode="General">
                  <c:v>2.895E-2</c:v>
                </c:pt>
                <c:pt idx="8798" formatCode="General">
                  <c:v>2.8750000000000001E-2</c:v>
                </c:pt>
                <c:pt idx="8799" formatCode="General">
                  <c:v>2.8729999999999999E-2</c:v>
                </c:pt>
                <c:pt idx="8800" formatCode="General">
                  <c:v>2.8629999999999999E-2</c:v>
                </c:pt>
                <c:pt idx="8801" formatCode="General">
                  <c:v>2.8549999999999999E-2</c:v>
                </c:pt>
                <c:pt idx="8802" formatCode="General">
                  <c:v>2.8469999999999999E-2</c:v>
                </c:pt>
                <c:pt idx="8803" formatCode="General">
                  <c:v>2.8400000000000002E-2</c:v>
                </c:pt>
                <c:pt idx="8804" formatCode="General">
                  <c:v>2.828E-2</c:v>
                </c:pt>
                <c:pt idx="8805" formatCode="General">
                  <c:v>2.8170000000000001E-2</c:v>
                </c:pt>
                <c:pt idx="8806" formatCode="General">
                  <c:v>2.8119999999999999E-2</c:v>
                </c:pt>
                <c:pt idx="8807" formatCode="General">
                  <c:v>2.8080000000000001E-2</c:v>
                </c:pt>
                <c:pt idx="8808" formatCode="General">
                  <c:v>2.7830000000000001E-2</c:v>
                </c:pt>
                <c:pt idx="8809" formatCode="General">
                  <c:v>2.768E-2</c:v>
                </c:pt>
                <c:pt idx="8810" formatCode="General">
                  <c:v>2.7609999999999999E-2</c:v>
                </c:pt>
                <c:pt idx="8811" formatCode="General">
                  <c:v>2.7550000000000002E-2</c:v>
                </c:pt>
                <c:pt idx="8812" formatCode="General">
                  <c:v>2.75E-2</c:v>
                </c:pt>
                <c:pt idx="8813" formatCode="General">
                  <c:v>2.7640000000000001E-2</c:v>
                </c:pt>
                <c:pt idx="8814" formatCode="General">
                  <c:v>2.768E-2</c:v>
                </c:pt>
                <c:pt idx="8815" formatCode="General">
                  <c:v>2.7820000000000001E-2</c:v>
                </c:pt>
                <c:pt idx="8816" formatCode="General">
                  <c:v>2.8199999999999999E-2</c:v>
                </c:pt>
                <c:pt idx="8817" formatCode="General">
                  <c:v>2.826E-2</c:v>
                </c:pt>
                <c:pt idx="8818" formatCode="General">
                  <c:v>2.8320000000000001E-2</c:v>
                </c:pt>
                <c:pt idx="8819" formatCode="General">
                  <c:v>2.828E-2</c:v>
                </c:pt>
                <c:pt idx="8820" formatCode="General">
                  <c:v>2.8250000000000001E-2</c:v>
                </c:pt>
                <c:pt idx="8821" formatCode="General">
                  <c:v>2.801E-2</c:v>
                </c:pt>
                <c:pt idx="8822" formatCode="General">
                  <c:v>2.7820000000000001E-2</c:v>
                </c:pt>
                <c:pt idx="8823" formatCode="General">
                  <c:v>2.775E-2</c:v>
                </c:pt>
                <c:pt idx="8824" formatCode="General">
                  <c:v>2.7720000000000002E-2</c:v>
                </c:pt>
                <c:pt idx="8825" formatCode="General">
                  <c:v>2.768E-2</c:v>
                </c:pt>
                <c:pt idx="8826" formatCode="General">
                  <c:v>2.7619999999999999E-2</c:v>
                </c:pt>
                <c:pt idx="8827" formatCode="General">
                  <c:v>2.759E-2</c:v>
                </c:pt>
                <c:pt idx="8828" formatCode="General">
                  <c:v>2.7699999999999999E-2</c:v>
                </c:pt>
                <c:pt idx="8829" formatCode="General">
                  <c:v>2.7720000000000002E-2</c:v>
                </c:pt>
                <c:pt idx="8830" formatCode="General">
                  <c:v>2.759E-2</c:v>
                </c:pt>
                <c:pt idx="8831" formatCode="General">
                  <c:v>2.7519999999999999E-2</c:v>
                </c:pt>
                <c:pt idx="8832" formatCode="General">
                  <c:v>2.7490000000000001E-2</c:v>
                </c:pt>
                <c:pt idx="8833" formatCode="General">
                  <c:v>2.7439999999999999E-2</c:v>
                </c:pt>
                <c:pt idx="8834" formatCode="General">
                  <c:v>2.7400000000000001E-2</c:v>
                </c:pt>
                <c:pt idx="8835" formatCode="General">
                  <c:v>2.7279999999999999E-2</c:v>
                </c:pt>
                <c:pt idx="8836" formatCode="General">
                  <c:v>2.7220000000000001E-2</c:v>
                </c:pt>
                <c:pt idx="8837" formatCode="General">
                  <c:v>2.716E-2</c:v>
                </c:pt>
                <c:pt idx="8838" formatCode="General">
                  <c:v>2.716E-2</c:v>
                </c:pt>
                <c:pt idx="8839" formatCode="General">
                  <c:v>2.7189999999999999E-2</c:v>
                </c:pt>
                <c:pt idx="8840" formatCode="General">
                  <c:v>2.7179999999999999E-2</c:v>
                </c:pt>
                <c:pt idx="8841" formatCode="General">
                  <c:v>2.7310000000000001E-2</c:v>
                </c:pt>
                <c:pt idx="8842" formatCode="General">
                  <c:v>2.741E-2</c:v>
                </c:pt>
                <c:pt idx="8843" formatCode="General">
                  <c:v>2.7380000000000002E-2</c:v>
                </c:pt>
                <c:pt idx="8844" formatCode="General">
                  <c:v>2.7369999999999998E-2</c:v>
                </c:pt>
                <c:pt idx="8845" formatCode="General">
                  <c:v>2.7369999999999998E-2</c:v>
                </c:pt>
                <c:pt idx="8846" formatCode="General">
                  <c:v>2.734E-2</c:v>
                </c:pt>
                <c:pt idx="8847" formatCode="General">
                  <c:v>2.7279999999999999E-2</c:v>
                </c:pt>
                <c:pt idx="8848" formatCode="General">
                  <c:v>2.7289999999999998E-2</c:v>
                </c:pt>
                <c:pt idx="8849" formatCode="General">
                  <c:v>2.7289999999999998E-2</c:v>
                </c:pt>
                <c:pt idx="8850" formatCode="General">
                  <c:v>2.725E-2</c:v>
                </c:pt>
                <c:pt idx="8851" formatCode="General">
                  <c:v>2.7009999999999999E-2</c:v>
                </c:pt>
                <c:pt idx="8852" formatCode="General">
                  <c:v>2.6960000000000001E-2</c:v>
                </c:pt>
                <c:pt idx="8853" formatCode="General">
                  <c:v>2.6859999999999998E-2</c:v>
                </c:pt>
                <c:pt idx="8854" formatCode="General">
                  <c:v>2.6749999999999999E-2</c:v>
                </c:pt>
                <c:pt idx="8855" formatCode="General">
                  <c:v>2.674E-2</c:v>
                </c:pt>
                <c:pt idx="8856" formatCode="General">
                  <c:v>2.665E-2</c:v>
                </c:pt>
                <c:pt idx="8857" formatCode="General">
                  <c:v>2.6579999999999999E-2</c:v>
                </c:pt>
                <c:pt idx="8858" formatCode="General">
                  <c:v>2.656E-2</c:v>
                </c:pt>
                <c:pt idx="8859" formatCode="General">
                  <c:v>2.6540000000000001E-2</c:v>
                </c:pt>
                <c:pt idx="8860" formatCode="General">
                  <c:v>2.6509999999999999E-2</c:v>
                </c:pt>
                <c:pt idx="8861" formatCode="General">
                  <c:v>2.649E-2</c:v>
                </c:pt>
                <c:pt idx="8862" formatCode="General">
                  <c:v>2.647E-2</c:v>
                </c:pt>
                <c:pt idx="8863" formatCode="General">
                  <c:v>2.64E-2</c:v>
                </c:pt>
                <c:pt idx="8864" formatCode="General">
                  <c:v>2.6380000000000001E-2</c:v>
                </c:pt>
                <c:pt idx="8865" formatCode="General">
                  <c:v>2.6360000000000001E-2</c:v>
                </c:pt>
                <c:pt idx="8866" formatCode="General">
                  <c:v>2.6329999999999999E-2</c:v>
                </c:pt>
                <c:pt idx="8867" formatCode="General">
                  <c:v>2.632E-2</c:v>
                </c:pt>
                <c:pt idx="8868" formatCode="General">
                  <c:v>2.63E-2</c:v>
                </c:pt>
                <c:pt idx="8869" formatCode="General">
                  <c:v>2.6280000000000001E-2</c:v>
                </c:pt>
                <c:pt idx="8870" formatCode="General">
                  <c:v>2.6360000000000001E-2</c:v>
                </c:pt>
                <c:pt idx="8871" formatCode="General">
                  <c:v>2.6550000000000001E-2</c:v>
                </c:pt>
                <c:pt idx="8872" formatCode="General">
                  <c:v>2.6460000000000001E-2</c:v>
                </c:pt>
                <c:pt idx="8873" formatCode="General">
                  <c:v>2.649E-2</c:v>
                </c:pt>
                <c:pt idx="8874" formatCode="General">
                  <c:v>2.6550000000000001E-2</c:v>
                </c:pt>
                <c:pt idx="8875" formatCode="General">
                  <c:v>2.6599999999999999E-2</c:v>
                </c:pt>
                <c:pt idx="8876" formatCode="General">
                  <c:v>2.6669999999999999E-2</c:v>
                </c:pt>
                <c:pt idx="8877" formatCode="General">
                  <c:v>2.6700000000000002E-2</c:v>
                </c:pt>
                <c:pt idx="8878" formatCode="General">
                  <c:v>2.6669999999999999E-2</c:v>
                </c:pt>
                <c:pt idx="8879" formatCode="General">
                  <c:v>2.6669999999999999E-2</c:v>
                </c:pt>
                <c:pt idx="8880" formatCode="General">
                  <c:v>2.664E-2</c:v>
                </c:pt>
                <c:pt idx="8881" formatCode="General">
                  <c:v>2.6610000000000002E-2</c:v>
                </c:pt>
                <c:pt idx="8882" formatCode="General">
                  <c:v>2.6620000000000001E-2</c:v>
                </c:pt>
                <c:pt idx="8883" formatCode="General">
                  <c:v>2.6630000000000001E-2</c:v>
                </c:pt>
                <c:pt idx="8884" formatCode="General">
                  <c:v>2.6610000000000002E-2</c:v>
                </c:pt>
                <c:pt idx="8885" formatCode="General">
                  <c:v>2.6589999999999999E-2</c:v>
                </c:pt>
                <c:pt idx="8886" formatCode="General">
                  <c:v>2.6579999999999999E-2</c:v>
                </c:pt>
                <c:pt idx="8887" formatCode="General">
                  <c:v>2.657E-2</c:v>
                </c:pt>
                <c:pt idx="8888" formatCode="General">
                  <c:v>2.6550000000000001E-2</c:v>
                </c:pt>
                <c:pt idx="8889" formatCode="General">
                  <c:v>2.6540000000000001E-2</c:v>
                </c:pt>
                <c:pt idx="8890" formatCode="General">
                  <c:v>2.6519999999999998E-2</c:v>
                </c:pt>
                <c:pt idx="8891" formatCode="General">
                  <c:v>2.648E-2</c:v>
                </c:pt>
                <c:pt idx="8892" formatCode="General">
                  <c:v>2.656E-2</c:v>
                </c:pt>
                <c:pt idx="8893" formatCode="General">
                  <c:v>2.6579999999999999E-2</c:v>
                </c:pt>
                <c:pt idx="8894" formatCode="General">
                  <c:v>2.6579999999999999E-2</c:v>
                </c:pt>
                <c:pt idx="8895" formatCode="General">
                  <c:v>2.657E-2</c:v>
                </c:pt>
                <c:pt idx="8896" formatCode="General">
                  <c:v>2.6460000000000001E-2</c:v>
                </c:pt>
                <c:pt idx="8897" formatCode="General">
                  <c:v>2.639E-2</c:v>
                </c:pt>
                <c:pt idx="8898" formatCode="General">
                  <c:v>2.6329999999999999E-2</c:v>
                </c:pt>
                <c:pt idx="8899" formatCode="General">
                  <c:v>2.6249999999999999E-2</c:v>
                </c:pt>
                <c:pt idx="8900" formatCode="General">
                  <c:v>2.5899999999999999E-2</c:v>
                </c:pt>
                <c:pt idx="8901" formatCode="General">
                  <c:v>2.5839999999999998E-2</c:v>
                </c:pt>
                <c:pt idx="8902" formatCode="General">
                  <c:v>2.5819999999999999E-2</c:v>
                </c:pt>
                <c:pt idx="8903" formatCode="General">
                  <c:v>2.5819999999999999E-2</c:v>
                </c:pt>
                <c:pt idx="8904" formatCode="General">
                  <c:v>2.5819999999999999E-2</c:v>
                </c:pt>
                <c:pt idx="8905" formatCode="General">
                  <c:v>2.581E-2</c:v>
                </c:pt>
                <c:pt idx="8906" formatCode="General">
                  <c:v>2.58E-2</c:v>
                </c:pt>
                <c:pt idx="8907" formatCode="General">
                  <c:v>2.58E-2</c:v>
                </c:pt>
                <c:pt idx="8908" formatCode="General">
                  <c:v>2.579E-2</c:v>
                </c:pt>
                <c:pt idx="8909" formatCode="General">
                  <c:v>2.5780000000000001E-2</c:v>
                </c:pt>
                <c:pt idx="8910" formatCode="General">
                  <c:v>2.5780000000000001E-2</c:v>
                </c:pt>
                <c:pt idx="8911" formatCode="General">
                  <c:v>2.58E-2</c:v>
                </c:pt>
                <c:pt idx="8912" formatCode="General">
                  <c:v>2.579E-2</c:v>
                </c:pt>
                <c:pt idx="8913" formatCode="General">
                  <c:v>2.579E-2</c:v>
                </c:pt>
                <c:pt idx="8914" formatCode="General">
                  <c:v>2.5780000000000001E-2</c:v>
                </c:pt>
                <c:pt idx="8915" formatCode="General">
                  <c:v>2.5770000000000001E-2</c:v>
                </c:pt>
                <c:pt idx="8916" formatCode="General">
                  <c:v>2.5870000000000001E-2</c:v>
                </c:pt>
                <c:pt idx="8917" formatCode="General">
                  <c:v>2.5919999999999999E-2</c:v>
                </c:pt>
                <c:pt idx="8918" formatCode="General">
                  <c:v>2.596E-2</c:v>
                </c:pt>
                <c:pt idx="8919" formatCode="General">
                  <c:v>2.6030000000000001E-2</c:v>
                </c:pt>
                <c:pt idx="8920" formatCode="General">
                  <c:v>2.6370000000000001E-2</c:v>
                </c:pt>
                <c:pt idx="8921" formatCode="General">
                  <c:v>2.6429999999999999E-2</c:v>
                </c:pt>
                <c:pt idx="8922" formatCode="General">
                  <c:v>2.6380000000000001E-2</c:v>
                </c:pt>
                <c:pt idx="8923" formatCode="General">
                  <c:v>2.6380000000000001E-2</c:v>
                </c:pt>
                <c:pt idx="8924" formatCode="General">
                  <c:v>2.6380000000000001E-2</c:v>
                </c:pt>
                <c:pt idx="8925" formatCode="General">
                  <c:v>2.631E-2</c:v>
                </c:pt>
                <c:pt idx="8926" formatCode="General">
                  <c:v>2.6030000000000001E-2</c:v>
                </c:pt>
                <c:pt idx="8927" formatCode="General">
                  <c:v>2.6009999999999998E-2</c:v>
                </c:pt>
                <c:pt idx="8928" formatCode="General">
                  <c:v>2.5999999999999999E-2</c:v>
                </c:pt>
                <c:pt idx="8929" formatCode="General">
                  <c:v>2.598E-2</c:v>
                </c:pt>
                <c:pt idx="8930" formatCode="General">
                  <c:v>2.598E-2</c:v>
                </c:pt>
                <c:pt idx="8931" formatCode="General">
                  <c:v>2.5839999999999998E-2</c:v>
                </c:pt>
                <c:pt idx="8932" formatCode="General">
                  <c:v>2.5760000000000002E-2</c:v>
                </c:pt>
                <c:pt idx="8933" formatCode="General">
                  <c:v>2.5739999999999999E-2</c:v>
                </c:pt>
                <c:pt idx="8934" formatCode="General">
                  <c:v>2.5739999999999999E-2</c:v>
                </c:pt>
                <c:pt idx="8935" formatCode="General">
                  <c:v>2.572E-2</c:v>
                </c:pt>
                <c:pt idx="8936" formatCode="General">
                  <c:v>2.5729999999999999E-2</c:v>
                </c:pt>
                <c:pt idx="8937" formatCode="General">
                  <c:v>2.5729999999999999E-2</c:v>
                </c:pt>
                <c:pt idx="8938" formatCode="General">
                  <c:v>2.5729999999999999E-2</c:v>
                </c:pt>
                <c:pt idx="8939" formatCode="General">
                  <c:v>2.5729999999999999E-2</c:v>
                </c:pt>
                <c:pt idx="8940" formatCode="General">
                  <c:v>2.547E-2</c:v>
                </c:pt>
                <c:pt idx="8941" formatCode="General">
                  <c:v>2.5360000000000001E-2</c:v>
                </c:pt>
                <c:pt idx="8942" formatCode="General">
                  <c:v>2.5350000000000001E-2</c:v>
                </c:pt>
                <c:pt idx="8943" formatCode="General">
                  <c:v>2.5239999999999999E-2</c:v>
                </c:pt>
                <c:pt idx="8944" formatCode="General">
                  <c:v>2.5239999999999999E-2</c:v>
                </c:pt>
                <c:pt idx="8945" formatCode="General">
                  <c:v>2.5309999999999999E-2</c:v>
                </c:pt>
                <c:pt idx="8946" formatCode="General">
                  <c:v>2.5590000000000002E-2</c:v>
                </c:pt>
                <c:pt idx="8947" formatCode="General">
                  <c:v>2.562E-2</c:v>
                </c:pt>
                <c:pt idx="8948" formatCode="General">
                  <c:v>2.564E-2</c:v>
                </c:pt>
                <c:pt idx="8949" formatCode="General">
                  <c:v>2.563E-2</c:v>
                </c:pt>
                <c:pt idx="8950" formatCode="General">
                  <c:v>2.5610000000000001E-2</c:v>
                </c:pt>
                <c:pt idx="8951" formatCode="General">
                  <c:v>2.5760000000000002E-2</c:v>
                </c:pt>
                <c:pt idx="8952" formatCode="General">
                  <c:v>2.5850000000000001E-2</c:v>
                </c:pt>
                <c:pt idx="8953" formatCode="General">
                  <c:v>2.5870000000000001E-2</c:v>
                </c:pt>
                <c:pt idx="8954" formatCode="General">
                  <c:v>2.589E-2</c:v>
                </c:pt>
                <c:pt idx="8955" formatCode="General">
                  <c:v>2.5930000000000002E-2</c:v>
                </c:pt>
                <c:pt idx="8956" formatCode="General">
                  <c:v>2.5919999999999999E-2</c:v>
                </c:pt>
                <c:pt idx="8957" formatCode="General">
                  <c:v>2.5940000000000001E-2</c:v>
                </c:pt>
                <c:pt idx="8958" formatCode="General">
                  <c:v>2.5950000000000001E-2</c:v>
                </c:pt>
                <c:pt idx="8959" formatCode="General">
                  <c:v>2.596E-2</c:v>
                </c:pt>
                <c:pt idx="8960" formatCode="General">
                  <c:v>2.622E-2</c:v>
                </c:pt>
                <c:pt idx="8961" formatCode="General">
                  <c:v>2.6349999999999998E-2</c:v>
                </c:pt>
                <c:pt idx="8962" formatCode="General">
                  <c:v>2.6409999999999999E-2</c:v>
                </c:pt>
                <c:pt idx="8963" formatCode="General">
                  <c:v>2.6540000000000001E-2</c:v>
                </c:pt>
                <c:pt idx="8964" formatCode="General">
                  <c:v>2.657E-2</c:v>
                </c:pt>
                <c:pt idx="8965" formatCode="General">
                  <c:v>2.656E-2</c:v>
                </c:pt>
                <c:pt idx="8966" formatCode="General">
                  <c:v>2.6579999999999999E-2</c:v>
                </c:pt>
                <c:pt idx="8967" formatCode="General">
                  <c:v>2.6579999999999999E-2</c:v>
                </c:pt>
                <c:pt idx="8968" formatCode="General">
                  <c:v>2.6579999999999999E-2</c:v>
                </c:pt>
                <c:pt idx="8969" formatCode="General">
                  <c:v>2.6630000000000001E-2</c:v>
                </c:pt>
                <c:pt idx="8970" formatCode="General">
                  <c:v>2.664E-2</c:v>
                </c:pt>
                <c:pt idx="8971" formatCode="General">
                  <c:v>2.666E-2</c:v>
                </c:pt>
                <c:pt idx="8972" formatCode="General">
                  <c:v>2.6669999999999999E-2</c:v>
                </c:pt>
                <c:pt idx="8973" formatCode="General">
                  <c:v>2.6499999999999999E-2</c:v>
                </c:pt>
                <c:pt idx="8974" formatCode="General">
                  <c:v>2.6409999999999999E-2</c:v>
                </c:pt>
                <c:pt idx="8975" formatCode="General">
                  <c:v>2.64E-2</c:v>
                </c:pt>
                <c:pt idx="8976" formatCode="General">
                  <c:v>2.6419999999999999E-2</c:v>
                </c:pt>
                <c:pt idx="8977" formatCode="General">
                  <c:v>2.6409999999999999E-2</c:v>
                </c:pt>
                <c:pt idx="8978" formatCode="General">
                  <c:v>2.6370000000000001E-2</c:v>
                </c:pt>
                <c:pt idx="8979" formatCode="General">
                  <c:v>2.6290000000000001E-2</c:v>
                </c:pt>
                <c:pt idx="8980" formatCode="General">
                  <c:v>2.63E-2</c:v>
                </c:pt>
                <c:pt idx="8981" formatCode="General">
                  <c:v>2.631E-2</c:v>
                </c:pt>
                <c:pt idx="8982" formatCode="General">
                  <c:v>2.6259999999999999E-2</c:v>
                </c:pt>
                <c:pt idx="8983" formatCode="General">
                  <c:v>2.6270000000000002E-2</c:v>
                </c:pt>
                <c:pt idx="8984" formatCode="General">
                  <c:v>2.6239999999999999E-2</c:v>
                </c:pt>
                <c:pt idx="8985" formatCode="General">
                  <c:v>2.6089999999999999E-2</c:v>
                </c:pt>
                <c:pt idx="8986" formatCode="General">
                  <c:v>2.5839999999999998E-2</c:v>
                </c:pt>
                <c:pt idx="8987" formatCode="General">
                  <c:v>2.5829999999999999E-2</c:v>
                </c:pt>
                <c:pt idx="8988" formatCode="General">
                  <c:v>2.5839999999999998E-2</c:v>
                </c:pt>
                <c:pt idx="8989" formatCode="General">
                  <c:v>2.5819999999999999E-2</c:v>
                </c:pt>
                <c:pt idx="8990" formatCode="General">
                  <c:v>2.5839999999999998E-2</c:v>
                </c:pt>
                <c:pt idx="8991" formatCode="General">
                  <c:v>2.5829999999999999E-2</c:v>
                </c:pt>
                <c:pt idx="8992" formatCode="General">
                  <c:v>2.5780000000000001E-2</c:v>
                </c:pt>
                <c:pt idx="8993" formatCode="General">
                  <c:v>2.596E-2</c:v>
                </c:pt>
                <c:pt idx="8994" formatCode="General">
                  <c:v>2.5999999999999999E-2</c:v>
                </c:pt>
                <c:pt idx="8995" formatCode="General">
                  <c:v>2.598E-2</c:v>
                </c:pt>
                <c:pt idx="8996" formatCode="General">
                  <c:v>2.597E-2</c:v>
                </c:pt>
                <c:pt idx="8997" formatCode="General">
                  <c:v>2.598E-2</c:v>
                </c:pt>
                <c:pt idx="8998" formatCode="General">
                  <c:v>2.6030000000000001E-2</c:v>
                </c:pt>
                <c:pt idx="8999" formatCode="General">
                  <c:v>2.614E-2</c:v>
                </c:pt>
                <c:pt idx="9000" formatCode="General">
                  <c:v>2.615E-2</c:v>
                </c:pt>
                <c:pt idx="9001" formatCode="General">
                  <c:v>2.6159999999999999E-2</c:v>
                </c:pt>
                <c:pt idx="9002" formatCode="General">
                  <c:v>2.6239999999999999E-2</c:v>
                </c:pt>
                <c:pt idx="9003" formatCode="General">
                  <c:v>2.6270000000000002E-2</c:v>
                </c:pt>
                <c:pt idx="9004" formatCode="General">
                  <c:v>2.632E-2</c:v>
                </c:pt>
                <c:pt idx="9005" formatCode="General">
                  <c:v>2.6499999999999999E-2</c:v>
                </c:pt>
                <c:pt idx="9006" formatCode="General">
                  <c:v>2.6780000000000002E-2</c:v>
                </c:pt>
                <c:pt idx="9007" formatCode="General">
                  <c:v>2.681E-2</c:v>
                </c:pt>
                <c:pt idx="9008" formatCode="General">
                  <c:v>2.683E-2</c:v>
                </c:pt>
                <c:pt idx="9009" formatCode="General">
                  <c:v>2.6849999999999999E-2</c:v>
                </c:pt>
                <c:pt idx="9010" formatCode="General">
                  <c:v>2.6849999999999999E-2</c:v>
                </c:pt>
                <c:pt idx="9011" formatCode="General">
                  <c:v>2.6880000000000001E-2</c:v>
                </c:pt>
                <c:pt idx="9012" formatCode="General">
                  <c:v>2.6950000000000002E-2</c:v>
                </c:pt>
                <c:pt idx="9013" formatCode="General">
                  <c:v>2.6970000000000001E-2</c:v>
                </c:pt>
                <c:pt idx="9014" formatCode="General">
                  <c:v>2.707E-2</c:v>
                </c:pt>
                <c:pt idx="9015" formatCode="General">
                  <c:v>2.7119999999999998E-2</c:v>
                </c:pt>
                <c:pt idx="9016" formatCode="General">
                  <c:v>2.716E-2</c:v>
                </c:pt>
                <c:pt idx="9017" formatCode="General">
                  <c:v>2.7189999999999999E-2</c:v>
                </c:pt>
                <c:pt idx="9018" formatCode="General">
                  <c:v>2.7210000000000002E-2</c:v>
                </c:pt>
                <c:pt idx="9019" formatCode="General">
                  <c:v>2.7220000000000001E-2</c:v>
                </c:pt>
                <c:pt idx="9020" formatCode="General">
                  <c:v>2.724E-2</c:v>
                </c:pt>
                <c:pt idx="9021" formatCode="General">
                  <c:v>2.7220000000000001E-2</c:v>
                </c:pt>
                <c:pt idx="9022" formatCode="General">
                  <c:v>2.7220000000000001E-2</c:v>
                </c:pt>
                <c:pt idx="9023" formatCode="General">
                  <c:v>2.7230000000000001E-2</c:v>
                </c:pt>
                <c:pt idx="9024" formatCode="General">
                  <c:v>2.7189999999999999E-2</c:v>
                </c:pt>
                <c:pt idx="9025" formatCode="General">
                  <c:v>2.7199999999999998E-2</c:v>
                </c:pt>
                <c:pt idx="9026" formatCode="General">
                  <c:v>2.7210000000000002E-2</c:v>
                </c:pt>
                <c:pt idx="9027" formatCode="General">
                  <c:v>2.7220000000000001E-2</c:v>
                </c:pt>
                <c:pt idx="9028" formatCode="General">
                  <c:v>2.725E-2</c:v>
                </c:pt>
                <c:pt idx="9029" formatCode="General">
                  <c:v>2.7109999999999999E-2</c:v>
                </c:pt>
                <c:pt idx="9030" formatCode="General">
                  <c:v>2.6780000000000002E-2</c:v>
                </c:pt>
                <c:pt idx="9031" formatCode="General">
                  <c:v>2.673E-2</c:v>
                </c:pt>
                <c:pt idx="9032" formatCode="General">
                  <c:v>2.6749999999999999E-2</c:v>
                </c:pt>
                <c:pt idx="9033" formatCode="General">
                  <c:v>2.6749999999999999E-2</c:v>
                </c:pt>
                <c:pt idx="9034" formatCode="General">
                  <c:v>2.6749999999999999E-2</c:v>
                </c:pt>
                <c:pt idx="9035" formatCode="General">
                  <c:v>2.6769999999999999E-2</c:v>
                </c:pt>
                <c:pt idx="9036" formatCode="General">
                  <c:v>2.6780000000000002E-2</c:v>
                </c:pt>
                <c:pt idx="9037" formatCode="General">
                  <c:v>2.682E-2</c:v>
                </c:pt>
                <c:pt idx="9038" formatCode="General">
                  <c:v>2.6839999999999999E-2</c:v>
                </c:pt>
                <c:pt idx="9039" formatCode="General">
                  <c:v>2.6870000000000002E-2</c:v>
                </c:pt>
                <c:pt idx="9040" formatCode="General">
                  <c:v>2.69E-2</c:v>
                </c:pt>
                <c:pt idx="9041" formatCode="General">
                  <c:v>2.6960000000000001E-2</c:v>
                </c:pt>
                <c:pt idx="9042" formatCode="General">
                  <c:v>2.7E-2</c:v>
                </c:pt>
                <c:pt idx="9043" formatCode="General">
                  <c:v>2.7019999999999999E-2</c:v>
                </c:pt>
                <c:pt idx="9044" formatCode="General">
                  <c:v>2.7099999999999999E-2</c:v>
                </c:pt>
                <c:pt idx="9045" formatCode="General">
                  <c:v>2.7140000000000001E-2</c:v>
                </c:pt>
                <c:pt idx="9046" formatCode="General">
                  <c:v>2.7179999999999999E-2</c:v>
                </c:pt>
                <c:pt idx="9047" formatCode="General">
                  <c:v>2.7189999999999999E-2</c:v>
                </c:pt>
                <c:pt idx="9048" formatCode="General">
                  <c:v>2.717E-2</c:v>
                </c:pt>
                <c:pt idx="9049" formatCode="General">
                  <c:v>2.7359999999999999E-2</c:v>
                </c:pt>
                <c:pt idx="9050" formatCode="General">
                  <c:v>2.7720000000000002E-2</c:v>
                </c:pt>
                <c:pt idx="9051" formatCode="General">
                  <c:v>2.7789999999999999E-2</c:v>
                </c:pt>
                <c:pt idx="9052" formatCode="General">
                  <c:v>2.7810000000000001E-2</c:v>
                </c:pt>
                <c:pt idx="9053" formatCode="General">
                  <c:v>2.7799999999999998E-2</c:v>
                </c:pt>
                <c:pt idx="9054" formatCode="General">
                  <c:v>2.7730000000000001E-2</c:v>
                </c:pt>
                <c:pt idx="9055" formatCode="General">
                  <c:v>2.775E-2</c:v>
                </c:pt>
                <c:pt idx="9056" formatCode="General">
                  <c:v>2.7709999999999999E-2</c:v>
                </c:pt>
                <c:pt idx="9057" formatCode="General">
                  <c:v>2.7699999999999999E-2</c:v>
                </c:pt>
                <c:pt idx="9058" formatCode="General">
                  <c:v>2.7740000000000001E-2</c:v>
                </c:pt>
                <c:pt idx="9059" formatCode="General">
                  <c:v>2.7779999999999999E-2</c:v>
                </c:pt>
                <c:pt idx="9060" formatCode="General">
                  <c:v>2.7799999999999998E-2</c:v>
                </c:pt>
                <c:pt idx="9061" formatCode="General">
                  <c:v>2.784E-2</c:v>
                </c:pt>
                <c:pt idx="9062" formatCode="General">
                  <c:v>2.7879999999999999E-2</c:v>
                </c:pt>
                <c:pt idx="9063" formatCode="General">
                  <c:v>2.792E-2</c:v>
                </c:pt>
                <c:pt idx="9064" formatCode="General">
                  <c:v>2.7949999999999999E-2</c:v>
                </c:pt>
                <c:pt idx="9065" formatCode="General">
                  <c:v>2.7969999999999998E-2</c:v>
                </c:pt>
                <c:pt idx="9066" formatCode="General">
                  <c:v>2.801E-2</c:v>
                </c:pt>
                <c:pt idx="9067" formatCode="General">
                  <c:v>2.8060000000000002E-2</c:v>
                </c:pt>
                <c:pt idx="9068" formatCode="General">
                  <c:v>2.8129999999999999E-2</c:v>
                </c:pt>
                <c:pt idx="9069" formatCode="General">
                  <c:v>2.819E-2</c:v>
                </c:pt>
                <c:pt idx="9070" formatCode="General">
                  <c:v>2.8250000000000001E-2</c:v>
                </c:pt>
                <c:pt idx="9071" formatCode="General">
                  <c:v>2.827E-2</c:v>
                </c:pt>
                <c:pt idx="9072" formatCode="General">
                  <c:v>2.8330000000000001E-2</c:v>
                </c:pt>
                <c:pt idx="9073" formatCode="General">
                  <c:v>2.8420000000000001E-2</c:v>
                </c:pt>
                <c:pt idx="9074" formatCode="General">
                  <c:v>2.8469999999999999E-2</c:v>
                </c:pt>
                <c:pt idx="9075" formatCode="General">
                  <c:v>2.8500000000000001E-2</c:v>
                </c:pt>
                <c:pt idx="9076" formatCode="General">
                  <c:v>2.8490000000000001E-2</c:v>
                </c:pt>
                <c:pt idx="9077" formatCode="General">
                  <c:v>2.844E-2</c:v>
                </c:pt>
                <c:pt idx="9078" formatCode="General">
                  <c:v>2.843E-2</c:v>
                </c:pt>
                <c:pt idx="9079" formatCode="General">
                  <c:v>2.8479999999999998E-2</c:v>
                </c:pt>
                <c:pt idx="9080" formatCode="General">
                  <c:v>2.8510000000000001E-2</c:v>
                </c:pt>
                <c:pt idx="9081" formatCode="General">
                  <c:v>2.8510000000000001E-2</c:v>
                </c:pt>
                <c:pt idx="9082" formatCode="General">
                  <c:v>2.8549999999999999E-2</c:v>
                </c:pt>
                <c:pt idx="9083" formatCode="General">
                  <c:v>2.86E-2</c:v>
                </c:pt>
                <c:pt idx="9084" formatCode="General">
                  <c:v>2.8660000000000001E-2</c:v>
                </c:pt>
                <c:pt idx="9085" formatCode="General">
                  <c:v>2.8719999999999999E-2</c:v>
                </c:pt>
                <c:pt idx="9086" formatCode="General">
                  <c:v>2.8760000000000001E-2</c:v>
                </c:pt>
                <c:pt idx="9087" formatCode="General">
                  <c:v>2.8809999999999999E-2</c:v>
                </c:pt>
                <c:pt idx="9088" formatCode="General">
                  <c:v>2.886E-2</c:v>
                </c:pt>
                <c:pt idx="9089" formatCode="General">
                  <c:v>2.8899999999999999E-2</c:v>
                </c:pt>
                <c:pt idx="9090" formatCode="General">
                  <c:v>2.8969999999999999E-2</c:v>
                </c:pt>
                <c:pt idx="9091" formatCode="General">
                  <c:v>2.9069999999999999E-2</c:v>
                </c:pt>
                <c:pt idx="9092" formatCode="General">
                  <c:v>2.912E-2</c:v>
                </c:pt>
                <c:pt idx="9093" formatCode="General">
                  <c:v>2.92E-2</c:v>
                </c:pt>
                <c:pt idx="9094" formatCode="General">
                  <c:v>2.9360000000000001E-2</c:v>
                </c:pt>
                <c:pt idx="9095" formatCode="General">
                  <c:v>2.9430000000000001E-2</c:v>
                </c:pt>
                <c:pt idx="9096" formatCode="General">
                  <c:v>2.962E-2</c:v>
                </c:pt>
                <c:pt idx="9097" formatCode="General">
                  <c:v>2.981E-2</c:v>
                </c:pt>
                <c:pt idx="9098" formatCode="General">
                  <c:v>2.9919999999999999E-2</c:v>
                </c:pt>
                <c:pt idx="9099" formatCode="General">
                  <c:v>2.998E-2</c:v>
                </c:pt>
                <c:pt idx="9100" formatCode="General">
                  <c:v>3.006E-2</c:v>
                </c:pt>
                <c:pt idx="9101" formatCode="General">
                  <c:v>3.0169999999999999E-2</c:v>
                </c:pt>
                <c:pt idx="9102" formatCode="General">
                  <c:v>3.0249999999999999E-2</c:v>
                </c:pt>
                <c:pt idx="9103" formatCode="General">
                  <c:v>3.0329999999999999E-2</c:v>
                </c:pt>
                <c:pt idx="9104" formatCode="General">
                  <c:v>3.039E-2</c:v>
                </c:pt>
                <c:pt idx="9105" formatCode="General">
                  <c:v>3.041E-2</c:v>
                </c:pt>
                <c:pt idx="9106" formatCode="General">
                  <c:v>3.0470000000000001E-2</c:v>
                </c:pt>
                <c:pt idx="9107" formatCode="General">
                  <c:v>3.056E-2</c:v>
                </c:pt>
                <c:pt idx="9108" formatCode="General">
                  <c:v>3.066E-2</c:v>
                </c:pt>
                <c:pt idx="9109" formatCode="General">
                  <c:v>3.075E-2</c:v>
                </c:pt>
                <c:pt idx="9110" formatCode="General">
                  <c:v>3.0849999999999999E-2</c:v>
                </c:pt>
                <c:pt idx="9111" formatCode="General">
                  <c:v>3.0939999999999999E-2</c:v>
                </c:pt>
                <c:pt idx="9112" formatCode="General">
                  <c:v>3.1040000000000002E-2</c:v>
                </c:pt>
                <c:pt idx="9113" formatCode="General">
                  <c:v>3.116E-2</c:v>
                </c:pt>
                <c:pt idx="9114" formatCode="General">
                  <c:v>3.1269999999999999E-2</c:v>
                </c:pt>
                <c:pt idx="9115" formatCode="General">
                  <c:v>3.1399999999999997E-2</c:v>
                </c:pt>
                <c:pt idx="9116" formatCode="General">
                  <c:v>3.1519999999999999E-2</c:v>
                </c:pt>
                <c:pt idx="9117" formatCode="General">
                  <c:v>3.1640000000000001E-2</c:v>
                </c:pt>
                <c:pt idx="9118" formatCode="General">
                  <c:v>3.175E-2</c:v>
                </c:pt>
                <c:pt idx="9119" formatCode="General">
                  <c:v>3.1870000000000002E-2</c:v>
                </c:pt>
                <c:pt idx="9120" formatCode="General">
                  <c:v>3.1989999999999998E-2</c:v>
                </c:pt>
                <c:pt idx="9121" formatCode="General">
                  <c:v>3.2140000000000002E-2</c:v>
                </c:pt>
                <c:pt idx="9122" formatCode="General">
                  <c:v>3.2289999999999999E-2</c:v>
                </c:pt>
                <c:pt idx="9123" formatCode="General">
                  <c:v>3.2399999999999998E-2</c:v>
                </c:pt>
                <c:pt idx="9124" formatCode="General">
                  <c:v>3.2419999999999997E-2</c:v>
                </c:pt>
                <c:pt idx="9125" formatCode="General">
                  <c:v>3.2570000000000002E-2</c:v>
                </c:pt>
                <c:pt idx="9126" formatCode="General">
                  <c:v>3.2750000000000001E-2</c:v>
                </c:pt>
                <c:pt idx="9127" formatCode="General">
                  <c:v>3.2939999999999997E-2</c:v>
                </c:pt>
                <c:pt idx="9128" formatCode="General">
                  <c:v>3.3140000000000003E-2</c:v>
                </c:pt>
                <c:pt idx="9129" formatCode="General">
                  <c:v>3.3300000000000003E-2</c:v>
                </c:pt>
                <c:pt idx="9130" formatCode="General">
                  <c:v>3.3489999999999999E-2</c:v>
                </c:pt>
                <c:pt idx="9131" formatCode="General">
                  <c:v>3.372E-2</c:v>
                </c:pt>
                <c:pt idx="9132" formatCode="General">
                  <c:v>3.3950000000000001E-2</c:v>
                </c:pt>
                <c:pt idx="9133" formatCode="General">
                  <c:v>3.424E-2</c:v>
                </c:pt>
                <c:pt idx="9134" formatCode="General">
                  <c:v>3.4540000000000001E-2</c:v>
                </c:pt>
                <c:pt idx="9135" formatCode="General">
                  <c:v>3.4840000000000003E-2</c:v>
                </c:pt>
                <c:pt idx="9136" formatCode="General">
                  <c:v>3.5150000000000001E-2</c:v>
                </c:pt>
                <c:pt idx="9137" formatCode="General">
                  <c:v>3.5490000000000001E-2</c:v>
                </c:pt>
                <c:pt idx="9138" formatCode="General">
                  <c:v>3.5860000000000003E-2</c:v>
                </c:pt>
                <c:pt idx="9139" formatCode="General">
                  <c:v>3.6260000000000001E-2</c:v>
                </c:pt>
                <c:pt idx="9140" formatCode="General">
                  <c:v>3.6659999999999998E-2</c:v>
                </c:pt>
                <c:pt idx="9141" formatCode="General">
                  <c:v>3.7039999999999997E-2</c:v>
                </c:pt>
                <c:pt idx="9142" formatCode="General">
                  <c:v>3.7449999999999997E-2</c:v>
                </c:pt>
                <c:pt idx="9143" formatCode="General">
                  <c:v>3.7900000000000003E-2</c:v>
                </c:pt>
                <c:pt idx="9144" formatCode="General">
                  <c:v>3.8449999999999998E-2</c:v>
                </c:pt>
                <c:pt idx="9145" formatCode="General">
                  <c:v>3.8940000000000002E-2</c:v>
                </c:pt>
                <c:pt idx="9146" formatCode="General">
                  <c:v>3.9390000000000001E-2</c:v>
                </c:pt>
                <c:pt idx="9147" formatCode="General">
                  <c:v>3.9800000000000002E-2</c:v>
                </c:pt>
                <c:pt idx="9148" formatCode="General">
                  <c:v>4.0219999999999999E-2</c:v>
                </c:pt>
                <c:pt idx="9149" formatCode="General">
                  <c:v>4.0669999999999998E-2</c:v>
                </c:pt>
                <c:pt idx="9150" formatCode="General">
                  <c:v>4.1099999999999998E-2</c:v>
                </c:pt>
                <c:pt idx="9151" formatCode="General">
                  <c:v>4.1489999999999999E-2</c:v>
                </c:pt>
                <c:pt idx="9152" formatCode="General">
                  <c:v>4.1880000000000001E-2</c:v>
                </c:pt>
                <c:pt idx="9153" formatCode="General">
                  <c:v>4.2189999999999998E-2</c:v>
                </c:pt>
                <c:pt idx="9154" formatCode="General">
                  <c:v>4.2509999999999999E-2</c:v>
                </c:pt>
                <c:pt idx="9155" formatCode="General">
                  <c:v>4.2810000000000001E-2</c:v>
                </c:pt>
                <c:pt idx="9156" formatCode="General">
                  <c:v>4.3099999999999999E-2</c:v>
                </c:pt>
                <c:pt idx="9157" formatCode="General">
                  <c:v>4.3369999999999999E-2</c:v>
                </c:pt>
                <c:pt idx="9158" formatCode="General">
                  <c:v>4.3610000000000003E-2</c:v>
                </c:pt>
                <c:pt idx="9159" formatCode="General">
                  <c:v>4.3729999999999998E-2</c:v>
                </c:pt>
                <c:pt idx="9160" formatCode="General">
                  <c:v>4.3900000000000002E-2</c:v>
                </c:pt>
                <c:pt idx="9161" formatCode="General">
                  <c:v>4.4080000000000001E-2</c:v>
                </c:pt>
                <c:pt idx="9162" formatCode="General">
                  <c:v>4.4240000000000002E-2</c:v>
                </c:pt>
                <c:pt idx="9163" formatCode="General">
                  <c:v>4.4389999999999999E-2</c:v>
                </c:pt>
                <c:pt idx="9164" formatCode="General">
                  <c:v>4.4499999999999998E-2</c:v>
                </c:pt>
                <c:pt idx="9165" formatCode="General">
                  <c:v>4.4600000000000001E-2</c:v>
                </c:pt>
                <c:pt idx="9166" formatCode="General">
                  <c:v>4.4690000000000001E-2</c:v>
                </c:pt>
                <c:pt idx="9167" formatCode="General">
                  <c:v>4.4760000000000001E-2</c:v>
                </c:pt>
                <c:pt idx="9168" formatCode="General">
                  <c:v>4.4819999999999999E-2</c:v>
                </c:pt>
                <c:pt idx="9169" formatCode="General">
                  <c:v>4.4859999999999997E-2</c:v>
                </c:pt>
                <c:pt idx="9170" formatCode="General">
                  <c:v>4.4880000000000003E-2</c:v>
                </c:pt>
                <c:pt idx="9171" formatCode="General">
                  <c:v>4.4909999999999999E-2</c:v>
                </c:pt>
                <c:pt idx="9172" formatCode="General">
                  <c:v>4.4859999999999997E-2</c:v>
                </c:pt>
                <c:pt idx="9173" formatCode="General">
                  <c:v>4.4760000000000001E-2</c:v>
                </c:pt>
                <c:pt idx="9174" formatCode="General">
                  <c:v>4.4729999999999999E-2</c:v>
                </c:pt>
                <c:pt idx="9175" formatCode="General">
                  <c:v>4.471E-2</c:v>
                </c:pt>
                <c:pt idx="9176" formatCode="General">
                  <c:v>4.4670000000000001E-2</c:v>
                </c:pt>
                <c:pt idx="9177" formatCode="General">
                  <c:v>4.4600000000000001E-2</c:v>
                </c:pt>
                <c:pt idx="9178" formatCode="General">
                  <c:v>4.4560000000000002E-2</c:v>
                </c:pt>
                <c:pt idx="9179" formatCode="General">
                  <c:v>4.4609999999999997E-2</c:v>
                </c:pt>
                <c:pt idx="9180" formatCode="General">
                  <c:v>4.4540000000000003E-2</c:v>
                </c:pt>
                <c:pt idx="9181" formatCode="General">
                  <c:v>4.4499999999999998E-2</c:v>
                </c:pt>
                <c:pt idx="9182" formatCode="General">
                  <c:v>4.4450000000000003E-2</c:v>
                </c:pt>
                <c:pt idx="9183" formatCode="General">
                  <c:v>4.4389999999999999E-2</c:v>
                </c:pt>
                <c:pt idx="9184" formatCode="General">
                  <c:v>4.4310000000000002E-2</c:v>
                </c:pt>
                <c:pt idx="9185" formatCode="General">
                  <c:v>4.4269999999999997E-2</c:v>
                </c:pt>
                <c:pt idx="9186" formatCode="General">
                  <c:v>4.4220000000000002E-2</c:v>
                </c:pt>
                <c:pt idx="9187" formatCode="General">
                  <c:v>4.4179999999999997E-2</c:v>
                </c:pt>
                <c:pt idx="9188" formatCode="General">
                  <c:v>4.4119999999999999E-2</c:v>
                </c:pt>
                <c:pt idx="9189" formatCode="General">
                  <c:v>4.4060000000000002E-2</c:v>
                </c:pt>
                <c:pt idx="9190" formatCode="General">
                  <c:v>4.4019999999999997E-2</c:v>
                </c:pt>
                <c:pt idx="9191" formatCode="General">
                  <c:v>4.394E-2</c:v>
                </c:pt>
                <c:pt idx="9192" formatCode="General">
                  <c:v>4.3929999999999997E-2</c:v>
                </c:pt>
                <c:pt idx="9193" formatCode="General">
                  <c:v>4.4010000000000001E-2</c:v>
                </c:pt>
                <c:pt idx="9194" formatCode="General">
                  <c:v>4.4010000000000001E-2</c:v>
                </c:pt>
                <c:pt idx="9195" formatCode="General">
                  <c:v>4.3959999999999999E-2</c:v>
                </c:pt>
                <c:pt idx="9196" formatCode="General">
                  <c:v>4.3950000000000003E-2</c:v>
                </c:pt>
                <c:pt idx="9197" formatCode="General">
                  <c:v>4.3959999999999999E-2</c:v>
                </c:pt>
                <c:pt idx="9198" formatCode="General">
                  <c:v>4.394E-2</c:v>
                </c:pt>
                <c:pt idx="9199" formatCode="General">
                  <c:v>4.3900000000000002E-2</c:v>
                </c:pt>
                <c:pt idx="9200" formatCode="General">
                  <c:v>4.3909999999999998E-2</c:v>
                </c:pt>
                <c:pt idx="9201" formatCode="General">
                  <c:v>4.3889999999999998E-2</c:v>
                </c:pt>
                <c:pt idx="9202" formatCode="General">
                  <c:v>4.3860000000000003E-2</c:v>
                </c:pt>
                <c:pt idx="9203" formatCode="General">
                  <c:v>4.385E-2</c:v>
                </c:pt>
                <c:pt idx="9204" formatCode="General">
                  <c:v>4.3880000000000002E-2</c:v>
                </c:pt>
                <c:pt idx="9205" formatCode="General">
                  <c:v>4.3869999999999999E-2</c:v>
                </c:pt>
                <c:pt idx="9206" formatCode="General">
                  <c:v>4.385E-2</c:v>
                </c:pt>
                <c:pt idx="9207" formatCode="General">
                  <c:v>4.3839999999999997E-2</c:v>
                </c:pt>
                <c:pt idx="9208" formatCode="General">
                  <c:v>4.3839999999999997E-2</c:v>
                </c:pt>
                <c:pt idx="9209" formatCode="General">
                  <c:v>4.3860000000000003E-2</c:v>
                </c:pt>
                <c:pt idx="9210" formatCode="General">
                  <c:v>4.3860000000000003E-2</c:v>
                </c:pt>
                <c:pt idx="9211" formatCode="General">
                  <c:v>4.3880000000000002E-2</c:v>
                </c:pt>
                <c:pt idx="9212" formatCode="General">
                  <c:v>4.3880000000000002E-2</c:v>
                </c:pt>
                <c:pt idx="9213" formatCode="General">
                  <c:v>4.3880000000000002E-2</c:v>
                </c:pt>
                <c:pt idx="9214" formatCode="General">
                  <c:v>4.3889999999999998E-2</c:v>
                </c:pt>
                <c:pt idx="9215" formatCode="General">
                  <c:v>4.3909999999999998E-2</c:v>
                </c:pt>
                <c:pt idx="9216" formatCode="General">
                  <c:v>4.3900000000000002E-2</c:v>
                </c:pt>
                <c:pt idx="9217" formatCode="General">
                  <c:v>4.3909999999999998E-2</c:v>
                </c:pt>
                <c:pt idx="9218" formatCode="General">
                  <c:v>4.3909999999999998E-2</c:v>
                </c:pt>
                <c:pt idx="9219" formatCode="General">
                  <c:v>4.3950000000000003E-2</c:v>
                </c:pt>
                <c:pt idx="9220" formatCode="General">
                  <c:v>4.3999999999999997E-2</c:v>
                </c:pt>
                <c:pt idx="9221" formatCode="General">
                  <c:v>4.4049999999999999E-2</c:v>
                </c:pt>
                <c:pt idx="9222" formatCode="General">
                  <c:v>4.403E-2</c:v>
                </c:pt>
                <c:pt idx="9223" formatCode="General">
                  <c:v>4.4019999999999997E-2</c:v>
                </c:pt>
                <c:pt idx="9224" formatCode="General">
                  <c:v>4.4010000000000001E-2</c:v>
                </c:pt>
                <c:pt idx="9225" formatCode="General">
                  <c:v>4.403E-2</c:v>
                </c:pt>
                <c:pt idx="9226" formatCode="General">
                  <c:v>4.4080000000000001E-2</c:v>
                </c:pt>
                <c:pt idx="9227" formatCode="General">
                  <c:v>4.4119999999999999E-2</c:v>
                </c:pt>
                <c:pt idx="9228" formatCode="General">
                  <c:v>4.4179999999999997E-2</c:v>
                </c:pt>
                <c:pt idx="9229" formatCode="General">
                  <c:v>4.4240000000000002E-2</c:v>
                </c:pt>
                <c:pt idx="9230" formatCode="General">
                  <c:v>4.4299999999999999E-2</c:v>
                </c:pt>
                <c:pt idx="9231" formatCode="General">
                  <c:v>4.4380000000000003E-2</c:v>
                </c:pt>
                <c:pt idx="9232" formatCode="General">
                  <c:v>4.4450000000000003E-2</c:v>
                </c:pt>
                <c:pt idx="9233" formatCode="General">
                  <c:v>4.4490000000000002E-2</c:v>
                </c:pt>
                <c:pt idx="9234" formatCode="General">
                  <c:v>4.453E-2</c:v>
                </c:pt>
                <c:pt idx="9235" formatCode="General">
                  <c:v>4.4580000000000002E-2</c:v>
                </c:pt>
                <c:pt idx="9236" formatCode="General">
                  <c:v>4.4639999999999999E-2</c:v>
                </c:pt>
                <c:pt idx="9237" formatCode="General">
                  <c:v>4.4650000000000002E-2</c:v>
                </c:pt>
                <c:pt idx="9238" formatCode="General">
                  <c:v>4.4690000000000001E-2</c:v>
                </c:pt>
                <c:pt idx="9239" formatCode="General">
                  <c:v>4.4720000000000003E-2</c:v>
                </c:pt>
                <c:pt idx="9240" formatCode="General">
                  <c:v>4.471E-2</c:v>
                </c:pt>
                <c:pt idx="9241" formatCode="General">
                  <c:v>4.4690000000000001E-2</c:v>
                </c:pt>
                <c:pt idx="9242" formatCode="General">
                  <c:v>4.4740000000000002E-2</c:v>
                </c:pt>
                <c:pt idx="9243" formatCode="General">
                  <c:v>4.4769999999999997E-2</c:v>
                </c:pt>
                <c:pt idx="9244" formatCode="General">
                  <c:v>4.478E-2</c:v>
                </c:pt>
                <c:pt idx="9245" formatCode="General">
                  <c:v>4.4769999999999997E-2</c:v>
                </c:pt>
                <c:pt idx="9246" formatCode="General">
                  <c:v>4.4720000000000003E-2</c:v>
                </c:pt>
                <c:pt idx="9247" formatCode="General">
                  <c:v>4.4670000000000001E-2</c:v>
                </c:pt>
                <c:pt idx="9248" formatCode="General">
                  <c:v>4.4589999999999998E-2</c:v>
                </c:pt>
                <c:pt idx="9249" formatCode="General">
                  <c:v>4.4510000000000001E-2</c:v>
                </c:pt>
                <c:pt idx="9250" formatCode="General">
                  <c:v>4.444E-2</c:v>
                </c:pt>
                <c:pt idx="9251" formatCode="General">
                  <c:v>4.4339999999999997E-2</c:v>
                </c:pt>
                <c:pt idx="9252" formatCode="General">
                  <c:v>4.4249999999999998E-2</c:v>
                </c:pt>
                <c:pt idx="9253" formatCode="General">
                  <c:v>4.4159999999999998E-2</c:v>
                </c:pt>
                <c:pt idx="9254" formatCode="General">
                  <c:v>4.4060000000000002E-2</c:v>
                </c:pt>
                <c:pt idx="9255" formatCode="General">
                  <c:v>4.3950000000000003E-2</c:v>
                </c:pt>
                <c:pt idx="9256" formatCode="General">
                  <c:v>4.3819999999999998E-2</c:v>
                </c:pt>
                <c:pt idx="9257" formatCode="General">
                  <c:v>4.369E-2</c:v>
                </c:pt>
                <c:pt idx="9258" formatCode="General">
                  <c:v>4.3560000000000001E-2</c:v>
                </c:pt>
                <c:pt idx="9259" formatCode="General">
                  <c:v>4.342E-2</c:v>
                </c:pt>
                <c:pt idx="9260" formatCode="General">
                  <c:v>4.3299999999999998E-2</c:v>
                </c:pt>
                <c:pt idx="9261" formatCode="General">
                  <c:v>4.317E-2</c:v>
                </c:pt>
                <c:pt idx="9262" formatCode="General">
                  <c:v>4.3020000000000003E-2</c:v>
                </c:pt>
                <c:pt idx="9263" formatCode="General">
                  <c:v>4.2889999999999998E-2</c:v>
                </c:pt>
                <c:pt idx="9264" formatCode="General">
                  <c:v>4.2759999999999999E-2</c:v>
                </c:pt>
                <c:pt idx="9265" formatCode="General">
                  <c:v>4.2610000000000002E-2</c:v>
                </c:pt>
                <c:pt idx="9266" formatCode="General">
                  <c:v>4.2419999999999999E-2</c:v>
                </c:pt>
                <c:pt idx="9267" formatCode="General">
                  <c:v>4.2259999999999999E-2</c:v>
                </c:pt>
                <c:pt idx="9268" formatCode="General">
                  <c:v>4.2110000000000002E-2</c:v>
                </c:pt>
                <c:pt idx="9269" formatCode="General">
                  <c:v>4.1939999999999998E-2</c:v>
                </c:pt>
                <c:pt idx="9270" formatCode="General">
                  <c:v>4.1770000000000002E-2</c:v>
                </c:pt>
                <c:pt idx="9271" formatCode="General">
                  <c:v>4.1619999999999997E-2</c:v>
                </c:pt>
                <c:pt idx="9272" formatCode="General">
                  <c:v>4.1459999999999997E-2</c:v>
                </c:pt>
                <c:pt idx="9273" formatCode="General">
                  <c:v>4.1300000000000003E-2</c:v>
                </c:pt>
                <c:pt idx="9274" formatCode="General">
                  <c:v>4.1110000000000001E-2</c:v>
                </c:pt>
                <c:pt idx="9275" formatCode="General">
                  <c:v>4.0960000000000003E-2</c:v>
                </c:pt>
                <c:pt idx="9276" formatCode="General">
                  <c:v>4.0820000000000002E-2</c:v>
                </c:pt>
                <c:pt idx="9277" formatCode="General">
                  <c:v>4.07E-2</c:v>
                </c:pt>
                <c:pt idx="9278" formatCode="General">
                  <c:v>4.0559999999999999E-2</c:v>
                </c:pt>
                <c:pt idx="9279" formatCode="General">
                  <c:v>4.0410000000000001E-2</c:v>
                </c:pt>
                <c:pt idx="9280" formatCode="General">
                  <c:v>4.0250000000000001E-2</c:v>
                </c:pt>
                <c:pt idx="9281" formatCode="General">
                  <c:v>4.011E-2</c:v>
                </c:pt>
                <c:pt idx="9282" formatCode="General">
                  <c:v>3.9969999999999999E-2</c:v>
                </c:pt>
                <c:pt idx="9283" formatCode="General">
                  <c:v>3.9809999999999998E-2</c:v>
                </c:pt>
                <c:pt idx="9284" formatCode="General">
                  <c:v>3.9649999999999998E-2</c:v>
                </c:pt>
                <c:pt idx="9285" formatCode="General">
                  <c:v>3.952E-2</c:v>
                </c:pt>
                <c:pt idx="9286" formatCode="General">
                  <c:v>3.9419999999999997E-2</c:v>
                </c:pt>
                <c:pt idx="9287" formatCode="General">
                  <c:v>3.9289999999999999E-2</c:v>
                </c:pt>
                <c:pt idx="9288" formatCode="General">
                  <c:v>3.9170000000000003E-2</c:v>
                </c:pt>
                <c:pt idx="9289" formatCode="General">
                  <c:v>3.9050000000000001E-2</c:v>
                </c:pt>
                <c:pt idx="9290" formatCode="General">
                  <c:v>3.8920000000000003E-2</c:v>
                </c:pt>
                <c:pt idx="9291" formatCode="General">
                  <c:v>3.8780000000000002E-2</c:v>
                </c:pt>
                <c:pt idx="9292" formatCode="General">
                  <c:v>3.8649999999999997E-2</c:v>
                </c:pt>
                <c:pt idx="9293" formatCode="General">
                  <c:v>3.8530000000000002E-2</c:v>
                </c:pt>
                <c:pt idx="9294" formatCode="General">
                  <c:v>3.8429999999999999E-2</c:v>
                </c:pt>
                <c:pt idx="9295" formatCode="General">
                  <c:v>3.8309999999999997E-2</c:v>
                </c:pt>
                <c:pt idx="9296" formatCode="General">
                  <c:v>3.8129999999999997E-2</c:v>
                </c:pt>
                <c:pt idx="9297" formatCode="General">
                  <c:v>3.7999999999999999E-2</c:v>
                </c:pt>
                <c:pt idx="9298" formatCode="General">
                  <c:v>3.7879999999999997E-2</c:v>
                </c:pt>
                <c:pt idx="9299" formatCode="General">
                  <c:v>3.7760000000000002E-2</c:v>
                </c:pt>
                <c:pt idx="9300" formatCode="General">
                  <c:v>3.7629999999999997E-2</c:v>
                </c:pt>
                <c:pt idx="9301" formatCode="General">
                  <c:v>3.7479999999999999E-2</c:v>
                </c:pt>
                <c:pt idx="9302" formatCode="General">
                  <c:v>3.7359999999999997E-2</c:v>
                </c:pt>
                <c:pt idx="9303" formatCode="General">
                  <c:v>3.7240000000000002E-2</c:v>
                </c:pt>
                <c:pt idx="9304" formatCode="General">
                  <c:v>3.7139999999999999E-2</c:v>
                </c:pt>
                <c:pt idx="9305" formatCode="General">
                  <c:v>3.703E-2</c:v>
                </c:pt>
                <c:pt idx="9306" formatCode="General">
                  <c:v>3.6909999999999998E-2</c:v>
                </c:pt>
                <c:pt idx="9307" formatCode="General">
                  <c:v>3.6799999999999999E-2</c:v>
                </c:pt>
                <c:pt idx="9308" formatCode="General">
                  <c:v>3.6650000000000002E-2</c:v>
                </c:pt>
                <c:pt idx="9309" formatCode="General">
                  <c:v>3.6510000000000001E-2</c:v>
                </c:pt>
                <c:pt idx="9310" formatCode="General">
                  <c:v>3.6389999999999999E-2</c:v>
                </c:pt>
                <c:pt idx="9311" formatCode="General">
                  <c:v>3.6290000000000003E-2</c:v>
                </c:pt>
                <c:pt idx="9312" formatCode="General">
                  <c:v>3.619E-2</c:v>
                </c:pt>
                <c:pt idx="9313" formatCode="General">
                  <c:v>3.6089999999999997E-2</c:v>
                </c:pt>
                <c:pt idx="9314" formatCode="General">
                  <c:v>3.5990000000000001E-2</c:v>
                </c:pt>
                <c:pt idx="9315" formatCode="General">
                  <c:v>3.5889999999999998E-2</c:v>
                </c:pt>
                <c:pt idx="9316" formatCode="General">
                  <c:v>3.585E-2</c:v>
                </c:pt>
                <c:pt idx="9317" formatCode="General">
                  <c:v>3.5770000000000003E-2</c:v>
                </c:pt>
                <c:pt idx="9318" formatCode="General">
                  <c:v>3.5680000000000003E-2</c:v>
                </c:pt>
                <c:pt idx="9319" formatCode="General">
                  <c:v>3.56E-2</c:v>
                </c:pt>
                <c:pt idx="9320" formatCode="General">
                  <c:v>3.5540000000000002E-2</c:v>
                </c:pt>
                <c:pt idx="9321" formatCode="General">
                  <c:v>3.5490000000000001E-2</c:v>
                </c:pt>
                <c:pt idx="9322" formatCode="General">
                  <c:v>3.5409999999999997E-2</c:v>
                </c:pt>
                <c:pt idx="9323" formatCode="General">
                  <c:v>3.5340000000000003E-2</c:v>
                </c:pt>
                <c:pt idx="9324" formatCode="General">
                  <c:v>3.5270000000000003E-2</c:v>
                </c:pt>
                <c:pt idx="9325" formatCode="General">
                  <c:v>3.5180000000000003E-2</c:v>
                </c:pt>
                <c:pt idx="9326" formatCode="General">
                  <c:v>3.5099999999999999E-2</c:v>
                </c:pt>
                <c:pt idx="9327" formatCode="General">
                  <c:v>3.5029999999999999E-2</c:v>
                </c:pt>
                <c:pt idx="9328" formatCode="General">
                  <c:v>3.4950000000000002E-2</c:v>
                </c:pt>
                <c:pt idx="9329" formatCode="General">
                  <c:v>3.49E-2</c:v>
                </c:pt>
                <c:pt idx="9330" formatCode="General">
                  <c:v>3.4860000000000002E-2</c:v>
                </c:pt>
                <c:pt idx="9331" formatCode="General">
                  <c:v>3.4799999999999998E-2</c:v>
                </c:pt>
                <c:pt idx="9332" formatCode="General">
                  <c:v>3.4750000000000003E-2</c:v>
                </c:pt>
                <c:pt idx="9333" formatCode="General">
                  <c:v>3.4700000000000002E-2</c:v>
                </c:pt>
                <c:pt idx="9334" formatCode="General">
                  <c:v>3.465E-2</c:v>
                </c:pt>
                <c:pt idx="9335" formatCode="General">
                  <c:v>3.4610000000000002E-2</c:v>
                </c:pt>
                <c:pt idx="9336" formatCode="General">
                  <c:v>3.4549999999999997E-2</c:v>
                </c:pt>
                <c:pt idx="9337" formatCode="General">
                  <c:v>3.449E-2</c:v>
                </c:pt>
                <c:pt idx="9338" formatCode="General">
                  <c:v>3.4450000000000001E-2</c:v>
                </c:pt>
                <c:pt idx="9339" formatCode="General">
                  <c:v>3.4410000000000003E-2</c:v>
                </c:pt>
                <c:pt idx="9340" formatCode="General">
                  <c:v>3.4369999999999998E-2</c:v>
                </c:pt>
                <c:pt idx="9341" formatCode="General">
                  <c:v>3.4349999999999999E-2</c:v>
                </c:pt>
                <c:pt idx="9342" formatCode="General">
                  <c:v>3.4329999999999999E-2</c:v>
                </c:pt>
                <c:pt idx="9343" formatCode="General">
                  <c:v>3.4299999999999997E-2</c:v>
                </c:pt>
                <c:pt idx="9344" formatCode="General">
                  <c:v>3.4279999999999998E-2</c:v>
                </c:pt>
                <c:pt idx="9345" formatCode="General">
                  <c:v>3.4250000000000003E-2</c:v>
                </c:pt>
                <c:pt idx="9346" formatCode="General">
                  <c:v>3.4229999999999997E-2</c:v>
                </c:pt>
                <c:pt idx="9347" formatCode="General">
                  <c:v>3.4229999999999997E-2</c:v>
                </c:pt>
                <c:pt idx="9348" formatCode="General">
                  <c:v>3.4270000000000002E-2</c:v>
                </c:pt>
                <c:pt idx="9349" formatCode="General">
                  <c:v>3.4279999999999998E-2</c:v>
                </c:pt>
                <c:pt idx="9350" formatCode="General">
                  <c:v>3.4270000000000002E-2</c:v>
                </c:pt>
                <c:pt idx="9351" formatCode="General">
                  <c:v>3.4270000000000002E-2</c:v>
                </c:pt>
                <c:pt idx="9352" formatCode="General">
                  <c:v>3.4279999999999998E-2</c:v>
                </c:pt>
                <c:pt idx="9353" formatCode="General">
                  <c:v>3.4279999999999998E-2</c:v>
                </c:pt>
                <c:pt idx="9354" formatCode="General">
                  <c:v>3.4290000000000001E-2</c:v>
                </c:pt>
                <c:pt idx="9355" formatCode="General">
                  <c:v>3.4299999999999997E-2</c:v>
                </c:pt>
                <c:pt idx="9356" formatCode="General">
                  <c:v>3.431E-2</c:v>
                </c:pt>
                <c:pt idx="9357" formatCode="General">
                  <c:v>3.4340000000000002E-2</c:v>
                </c:pt>
                <c:pt idx="9358" formatCode="General">
                  <c:v>3.4340000000000002E-2</c:v>
                </c:pt>
                <c:pt idx="9359" formatCode="General">
                  <c:v>3.4349999999999999E-2</c:v>
                </c:pt>
                <c:pt idx="9360" formatCode="General">
                  <c:v>3.4360000000000002E-2</c:v>
                </c:pt>
                <c:pt idx="9361" formatCode="General">
                  <c:v>3.4340000000000002E-2</c:v>
                </c:pt>
                <c:pt idx="9362" formatCode="General">
                  <c:v>3.4320000000000003E-2</c:v>
                </c:pt>
                <c:pt idx="9363" formatCode="General">
                  <c:v>3.4329999999999999E-2</c:v>
                </c:pt>
                <c:pt idx="9364" formatCode="General">
                  <c:v>3.4349999999999999E-2</c:v>
                </c:pt>
                <c:pt idx="9365" formatCode="General">
                  <c:v>3.4389999999999997E-2</c:v>
                </c:pt>
                <c:pt idx="9366" formatCode="General">
                  <c:v>3.4410000000000003E-2</c:v>
                </c:pt>
                <c:pt idx="9367" formatCode="General">
                  <c:v>3.4430000000000002E-2</c:v>
                </c:pt>
                <c:pt idx="9368" formatCode="General">
                  <c:v>3.4439999999999998E-2</c:v>
                </c:pt>
                <c:pt idx="9369" formatCode="General">
                  <c:v>3.4450000000000001E-2</c:v>
                </c:pt>
                <c:pt idx="9370" formatCode="General">
                  <c:v>3.4450000000000001E-2</c:v>
                </c:pt>
                <c:pt idx="9371" formatCode="General">
                  <c:v>3.4459999999999998E-2</c:v>
                </c:pt>
                <c:pt idx="9372" formatCode="General">
                  <c:v>3.4450000000000001E-2</c:v>
                </c:pt>
                <c:pt idx="9373" formatCode="General">
                  <c:v>3.4450000000000001E-2</c:v>
                </c:pt>
                <c:pt idx="9374" formatCode="General">
                  <c:v>3.4439999999999998E-2</c:v>
                </c:pt>
                <c:pt idx="9375" formatCode="General">
                  <c:v>3.4439999999999998E-2</c:v>
                </c:pt>
                <c:pt idx="9376" formatCode="General">
                  <c:v>3.4439999999999998E-2</c:v>
                </c:pt>
                <c:pt idx="9377" formatCode="General">
                  <c:v>3.4419999999999999E-2</c:v>
                </c:pt>
                <c:pt idx="9378" formatCode="General">
                  <c:v>3.4369999999999998E-2</c:v>
                </c:pt>
                <c:pt idx="9379" formatCode="General">
                  <c:v>3.4349999999999999E-2</c:v>
                </c:pt>
                <c:pt idx="9380" formatCode="General">
                  <c:v>3.4299999999999997E-2</c:v>
                </c:pt>
                <c:pt idx="9381" formatCode="General">
                  <c:v>3.431E-2</c:v>
                </c:pt>
                <c:pt idx="9382" formatCode="General">
                  <c:v>3.431E-2</c:v>
                </c:pt>
                <c:pt idx="9383" formatCode="General">
                  <c:v>3.4279999999999998E-2</c:v>
                </c:pt>
                <c:pt idx="9384" formatCode="General">
                  <c:v>3.424E-2</c:v>
                </c:pt>
                <c:pt idx="9385" formatCode="General">
                  <c:v>3.4200000000000001E-2</c:v>
                </c:pt>
                <c:pt idx="9386" formatCode="General">
                  <c:v>3.4160000000000003E-2</c:v>
                </c:pt>
                <c:pt idx="9387" formatCode="General">
                  <c:v>3.4110000000000001E-2</c:v>
                </c:pt>
                <c:pt idx="9388" formatCode="General">
                  <c:v>3.406E-2</c:v>
                </c:pt>
                <c:pt idx="9389" formatCode="General">
                  <c:v>3.4020000000000002E-2</c:v>
                </c:pt>
                <c:pt idx="9390" formatCode="General">
                  <c:v>3.397E-2</c:v>
                </c:pt>
                <c:pt idx="9391" formatCode="General">
                  <c:v>3.3910000000000003E-2</c:v>
                </c:pt>
                <c:pt idx="9392" formatCode="General">
                  <c:v>3.3849999999999998E-2</c:v>
                </c:pt>
                <c:pt idx="9393" formatCode="General">
                  <c:v>3.3790000000000001E-2</c:v>
                </c:pt>
                <c:pt idx="9394" formatCode="General">
                  <c:v>3.372E-2</c:v>
                </c:pt>
                <c:pt idx="9395" formatCode="General">
                  <c:v>3.3660000000000002E-2</c:v>
                </c:pt>
                <c:pt idx="9396" formatCode="General">
                  <c:v>3.3599999999999998E-2</c:v>
                </c:pt>
                <c:pt idx="9397" formatCode="General">
                  <c:v>3.3529999999999997E-2</c:v>
                </c:pt>
                <c:pt idx="9398" formatCode="General">
                  <c:v>3.3450000000000001E-2</c:v>
                </c:pt>
                <c:pt idx="9399" formatCode="General">
                  <c:v>3.3390000000000003E-2</c:v>
                </c:pt>
                <c:pt idx="9400" formatCode="General">
                  <c:v>3.3340000000000002E-2</c:v>
                </c:pt>
                <c:pt idx="9401" formatCode="General">
                  <c:v>3.3279999999999997E-2</c:v>
                </c:pt>
                <c:pt idx="9402" formatCode="General">
                  <c:v>3.3210000000000003E-2</c:v>
                </c:pt>
                <c:pt idx="9403" formatCode="General">
                  <c:v>3.3140000000000003E-2</c:v>
                </c:pt>
                <c:pt idx="9404" formatCode="General">
                  <c:v>3.3059999999999999E-2</c:v>
                </c:pt>
                <c:pt idx="9405" formatCode="General">
                  <c:v>3.2980000000000002E-2</c:v>
                </c:pt>
                <c:pt idx="9406" formatCode="General">
                  <c:v>3.2899999999999999E-2</c:v>
                </c:pt>
                <c:pt idx="9407" formatCode="General">
                  <c:v>3.2829999999999998E-2</c:v>
                </c:pt>
                <c:pt idx="9408" formatCode="General">
                  <c:v>3.2759999999999997E-2</c:v>
                </c:pt>
                <c:pt idx="9409" formatCode="General">
                  <c:v>3.2689999999999997E-2</c:v>
                </c:pt>
                <c:pt idx="9410" formatCode="General">
                  <c:v>3.2620000000000003E-2</c:v>
                </c:pt>
                <c:pt idx="9411" formatCode="General">
                  <c:v>3.2539999999999999E-2</c:v>
                </c:pt>
                <c:pt idx="9412" formatCode="General">
                  <c:v>3.2439999999999997E-2</c:v>
                </c:pt>
                <c:pt idx="9413" formatCode="General">
                  <c:v>3.236E-2</c:v>
                </c:pt>
                <c:pt idx="9414" formatCode="General">
                  <c:v>3.2289999999999999E-2</c:v>
                </c:pt>
                <c:pt idx="9415" formatCode="General">
                  <c:v>3.2210000000000003E-2</c:v>
                </c:pt>
                <c:pt idx="9416" formatCode="General">
                  <c:v>3.2129999999999999E-2</c:v>
                </c:pt>
                <c:pt idx="9417" formatCode="General">
                  <c:v>3.2070000000000001E-2</c:v>
                </c:pt>
                <c:pt idx="9418" formatCode="General">
                  <c:v>3.2050000000000002E-2</c:v>
                </c:pt>
                <c:pt idx="9419" formatCode="General">
                  <c:v>3.1980000000000001E-2</c:v>
                </c:pt>
                <c:pt idx="9420" formatCode="General">
                  <c:v>3.1910000000000001E-2</c:v>
                </c:pt>
                <c:pt idx="9421" formatCode="General">
                  <c:v>3.184E-2</c:v>
                </c:pt>
                <c:pt idx="9422" formatCode="General">
                  <c:v>3.177E-2</c:v>
                </c:pt>
                <c:pt idx="9423" formatCode="General">
                  <c:v>3.1690000000000003E-2</c:v>
                </c:pt>
                <c:pt idx="9424" formatCode="General">
                  <c:v>3.1620000000000002E-2</c:v>
                </c:pt>
                <c:pt idx="9425" formatCode="General">
                  <c:v>3.1550000000000002E-2</c:v>
                </c:pt>
                <c:pt idx="9426" formatCode="General">
                  <c:v>3.1469999999999998E-2</c:v>
                </c:pt>
                <c:pt idx="9427" formatCode="General">
                  <c:v>3.1390000000000001E-2</c:v>
                </c:pt>
                <c:pt idx="9428" formatCode="General">
                  <c:v>3.1320000000000001E-2</c:v>
                </c:pt>
                <c:pt idx="9429" formatCode="General">
                  <c:v>3.125E-2</c:v>
                </c:pt>
                <c:pt idx="9430" formatCode="General">
                  <c:v>3.1179999999999999E-2</c:v>
                </c:pt>
                <c:pt idx="9431" formatCode="General">
                  <c:v>3.1119999999999998E-2</c:v>
                </c:pt>
                <c:pt idx="9432" formatCode="General">
                  <c:v>3.108E-2</c:v>
                </c:pt>
                <c:pt idx="9433" formatCode="General">
                  <c:v>3.1019999999999999E-2</c:v>
                </c:pt>
                <c:pt idx="9434" formatCode="General">
                  <c:v>3.0949999999999998E-2</c:v>
                </c:pt>
                <c:pt idx="9435" formatCode="General">
                  <c:v>3.0880000000000001E-2</c:v>
                </c:pt>
                <c:pt idx="9436" formatCode="General">
                  <c:v>3.0810000000000001E-2</c:v>
                </c:pt>
                <c:pt idx="9437" formatCode="General">
                  <c:v>3.074E-2</c:v>
                </c:pt>
                <c:pt idx="9438" formatCode="General">
                  <c:v>3.0640000000000001E-2</c:v>
                </c:pt>
                <c:pt idx="9439" formatCode="General">
                  <c:v>3.0530000000000002E-2</c:v>
                </c:pt>
                <c:pt idx="9440" formatCode="General">
                  <c:v>3.0419999999999999E-2</c:v>
                </c:pt>
                <c:pt idx="9441" formatCode="General">
                  <c:v>3.0329999999999999E-2</c:v>
                </c:pt>
                <c:pt idx="9442" formatCode="General">
                  <c:v>3.0269999999999998E-2</c:v>
                </c:pt>
                <c:pt idx="9443" formatCode="General">
                  <c:v>3.0210000000000001E-2</c:v>
                </c:pt>
                <c:pt idx="9444" formatCode="General">
                  <c:v>3.014E-2</c:v>
                </c:pt>
                <c:pt idx="9445" formatCode="General">
                  <c:v>3.0079999999999999E-2</c:v>
                </c:pt>
                <c:pt idx="9446" formatCode="General">
                  <c:v>3.0040000000000001E-2</c:v>
                </c:pt>
                <c:pt idx="9447" formatCode="General">
                  <c:v>2.998E-2</c:v>
                </c:pt>
                <c:pt idx="9448" formatCode="General">
                  <c:v>2.9919999999999999E-2</c:v>
                </c:pt>
                <c:pt idx="9449" formatCode="General">
                  <c:v>2.9860000000000001E-2</c:v>
                </c:pt>
                <c:pt idx="9450" formatCode="General">
                  <c:v>2.9790000000000001E-2</c:v>
                </c:pt>
                <c:pt idx="9451" formatCode="General">
                  <c:v>2.9729999999999999E-2</c:v>
                </c:pt>
                <c:pt idx="9452" formatCode="General">
                  <c:v>2.9669999999999998E-2</c:v>
                </c:pt>
                <c:pt idx="9453" formatCode="General">
                  <c:v>2.9610000000000001E-2</c:v>
                </c:pt>
                <c:pt idx="9454" formatCode="General">
                  <c:v>2.955E-2</c:v>
                </c:pt>
                <c:pt idx="9455" formatCode="General">
                  <c:v>2.9499999999999998E-2</c:v>
                </c:pt>
                <c:pt idx="9456" formatCode="General">
                  <c:v>2.945E-2</c:v>
                </c:pt>
                <c:pt idx="9457" formatCode="General">
                  <c:v>2.9399999999999999E-2</c:v>
                </c:pt>
                <c:pt idx="9458" formatCode="General">
                  <c:v>2.938E-2</c:v>
                </c:pt>
                <c:pt idx="9459" formatCode="General">
                  <c:v>2.9360000000000001E-2</c:v>
                </c:pt>
                <c:pt idx="9460" formatCode="General">
                  <c:v>2.9350000000000001E-2</c:v>
                </c:pt>
                <c:pt idx="9461" formatCode="General">
                  <c:v>2.9319999999999999E-2</c:v>
                </c:pt>
                <c:pt idx="9462" formatCode="General">
                  <c:v>2.9270000000000001E-2</c:v>
                </c:pt>
                <c:pt idx="9463" formatCode="General">
                  <c:v>2.921E-2</c:v>
                </c:pt>
                <c:pt idx="9464" formatCode="General">
                  <c:v>2.9159999999999998E-2</c:v>
                </c:pt>
                <c:pt idx="9465" formatCode="General">
                  <c:v>2.912E-2</c:v>
                </c:pt>
                <c:pt idx="9466" formatCode="General">
                  <c:v>2.9069999999999999E-2</c:v>
                </c:pt>
                <c:pt idx="9467" formatCode="General">
                  <c:v>2.9020000000000001E-2</c:v>
                </c:pt>
                <c:pt idx="9468" formatCode="General">
                  <c:v>2.8979999999999999E-2</c:v>
                </c:pt>
                <c:pt idx="9469" formatCode="General">
                  <c:v>2.8930000000000001E-2</c:v>
                </c:pt>
                <c:pt idx="9470" formatCode="General">
                  <c:v>2.8879999999999999E-2</c:v>
                </c:pt>
                <c:pt idx="9471" formatCode="General">
                  <c:v>2.8840000000000001E-2</c:v>
                </c:pt>
                <c:pt idx="9472" formatCode="General">
                  <c:v>2.879E-2</c:v>
                </c:pt>
                <c:pt idx="9473" formatCode="General">
                  <c:v>2.8750000000000001E-2</c:v>
                </c:pt>
                <c:pt idx="9474" formatCode="General">
                  <c:v>2.87E-2</c:v>
                </c:pt>
                <c:pt idx="9475" formatCode="General">
                  <c:v>2.8660000000000001E-2</c:v>
                </c:pt>
                <c:pt idx="9476" formatCode="General">
                  <c:v>2.862E-2</c:v>
                </c:pt>
                <c:pt idx="9477" formatCode="General">
                  <c:v>2.8580000000000001E-2</c:v>
                </c:pt>
                <c:pt idx="9478" formatCode="General">
                  <c:v>2.8539999999999999E-2</c:v>
                </c:pt>
                <c:pt idx="9479" formatCode="General">
                  <c:v>2.8490000000000001E-2</c:v>
                </c:pt>
                <c:pt idx="9480" formatCode="General">
                  <c:v>2.845E-2</c:v>
                </c:pt>
                <c:pt idx="9481" formatCode="General">
                  <c:v>2.8400000000000002E-2</c:v>
                </c:pt>
                <c:pt idx="9482" formatCode="General">
                  <c:v>2.836E-2</c:v>
                </c:pt>
                <c:pt idx="9483" formatCode="General">
                  <c:v>2.8309999999999998E-2</c:v>
                </c:pt>
                <c:pt idx="9484" formatCode="General">
                  <c:v>2.827E-2</c:v>
                </c:pt>
                <c:pt idx="9485" formatCode="General">
                  <c:v>2.8219999999999999E-2</c:v>
                </c:pt>
                <c:pt idx="9486" formatCode="General">
                  <c:v>2.818E-2</c:v>
                </c:pt>
                <c:pt idx="9487" formatCode="General">
                  <c:v>2.81E-2</c:v>
                </c:pt>
                <c:pt idx="9488" formatCode="General">
                  <c:v>2.8049999999999999E-2</c:v>
                </c:pt>
                <c:pt idx="9489" formatCode="General">
                  <c:v>2.801E-2</c:v>
                </c:pt>
                <c:pt idx="9490" formatCode="General">
                  <c:v>2.7969999999999998E-2</c:v>
                </c:pt>
                <c:pt idx="9491" formatCode="General">
                  <c:v>2.793E-2</c:v>
                </c:pt>
                <c:pt idx="9492" formatCode="General">
                  <c:v>2.7879999999999999E-2</c:v>
                </c:pt>
                <c:pt idx="9493" formatCode="General">
                  <c:v>2.784E-2</c:v>
                </c:pt>
                <c:pt idx="9494" formatCode="General">
                  <c:v>2.7799999999999998E-2</c:v>
                </c:pt>
                <c:pt idx="9495" formatCode="General">
                  <c:v>2.776E-2</c:v>
                </c:pt>
                <c:pt idx="9496" formatCode="General">
                  <c:v>2.7730000000000001E-2</c:v>
                </c:pt>
                <c:pt idx="9497" formatCode="General">
                  <c:v>2.7689999999999999E-2</c:v>
                </c:pt>
                <c:pt idx="9498" formatCode="General">
                  <c:v>2.7660000000000001E-2</c:v>
                </c:pt>
                <c:pt idx="9499" formatCode="General">
                  <c:v>2.7629999999999998E-2</c:v>
                </c:pt>
                <c:pt idx="9500" formatCode="General">
                  <c:v>2.7609999999999999E-2</c:v>
                </c:pt>
                <c:pt idx="9501" formatCode="General">
                  <c:v>2.758E-2</c:v>
                </c:pt>
                <c:pt idx="9502" formatCode="General">
                  <c:v>2.7550000000000002E-2</c:v>
                </c:pt>
                <c:pt idx="9503" formatCode="General">
                  <c:v>2.751E-2</c:v>
                </c:pt>
                <c:pt idx="9504" formatCode="General">
                  <c:v>2.7490000000000001E-2</c:v>
                </c:pt>
                <c:pt idx="9505" formatCode="General">
                  <c:v>2.7459999999999998E-2</c:v>
                </c:pt>
                <c:pt idx="9506" formatCode="General">
                  <c:v>2.743E-2</c:v>
                </c:pt>
                <c:pt idx="9507" formatCode="General">
                  <c:v>2.7439999999999999E-2</c:v>
                </c:pt>
                <c:pt idx="9508" formatCode="General">
                  <c:v>2.743E-2</c:v>
                </c:pt>
                <c:pt idx="9509" formatCode="General">
                  <c:v>2.7400000000000001E-2</c:v>
                </c:pt>
                <c:pt idx="9510" formatCode="General">
                  <c:v>2.7369999999999998E-2</c:v>
                </c:pt>
                <c:pt idx="9511" formatCode="General">
                  <c:v>2.7349999999999999E-2</c:v>
                </c:pt>
                <c:pt idx="9512" formatCode="General">
                  <c:v>2.734E-2</c:v>
                </c:pt>
                <c:pt idx="9513" formatCode="General">
                  <c:v>2.733E-2</c:v>
                </c:pt>
                <c:pt idx="9514" formatCode="General">
                  <c:v>2.7310000000000001E-2</c:v>
                </c:pt>
                <c:pt idx="9515" formatCode="General">
                  <c:v>2.7279999999999999E-2</c:v>
                </c:pt>
                <c:pt idx="9516" formatCode="General">
                  <c:v>2.726E-2</c:v>
                </c:pt>
                <c:pt idx="9517" formatCode="General">
                  <c:v>2.7230000000000001E-2</c:v>
                </c:pt>
                <c:pt idx="9518" formatCode="General">
                  <c:v>2.7210000000000002E-2</c:v>
                </c:pt>
                <c:pt idx="9519" formatCode="General">
                  <c:v>2.7179999999999999E-2</c:v>
                </c:pt>
                <c:pt idx="9520" formatCode="General">
                  <c:v>2.716E-2</c:v>
                </c:pt>
                <c:pt idx="9521" formatCode="General">
                  <c:v>2.7140000000000001E-2</c:v>
                </c:pt>
                <c:pt idx="9522" formatCode="General">
                  <c:v>2.7130000000000001E-2</c:v>
                </c:pt>
                <c:pt idx="9523" formatCode="General">
                  <c:v>2.7130000000000001E-2</c:v>
                </c:pt>
                <c:pt idx="9524" formatCode="General">
                  <c:v>2.7099999999999999E-2</c:v>
                </c:pt>
                <c:pt idx="9525" formatCode="General">
                  <c:v>2.7089999999999999E-2</c:v>
                </c:pt>
                <c:pt idx="9526" formatCode="General">
                  <c:v>2.707E-2</c:v>
                </c:pt>
                <c:pt idx="9527" formatCode="General">
                  <c:v>2.7050000000000001E-2</c:v>
                </c:pt>
                <c:pt idx="9528" formatCode="General">
                  <c:v>2.7029999999999998E-2</c:v>
                </c:pt>
                <c:pt idx="9529" formatCode="General">
                  <c:v>2.7009999999999999E-2</c:v>
                </c:pt>
                <c:pt idx="9530" formatCode="General">
                  <c:v>2.7E-2</c:v>
                </c:pt>
                <c:pt idx="9531" formatCode="General">
                  <c:v>2.6980000000000001E-2</c:v>
                </c:pt>
                <c:pt idx="9532" formatCode="General">
                  <c:v>2.6950000000000002E-2</c:v>
                </c:pt>
                <c:pt idx="9533" formatCode="General">
                  <c:v>2.6919999999999999E-2</c:v>
                </c:pt>
                <c:pt idx="9534" formatCode="General">
                  <c:v>2.691E-2</c:v>
                </c:pt>
                <c:pt idx="9535" formatCode="General">
                  <c:v>2.6890000000000001E-2</c:v>
                </c:pt>
                <c:pt idx="9536" formatCode="General">
                  <c:v>2.6880000000000001E-2</c:v>
                </c:pt>
                <c:pt idx="9537" formatCode="General">
                  <c:v>2.6870000000000002E-2</c:v>
                </c:pt>
                <c:pt idx="9538" formatCode="General">
                  <c:v>2.6849999999999999E-2</c:v>
                </c:pt>
                <c:pt idx="9539" formatCode="General">
                  <c:v>2.6839999999999999E-2</c:v>
                </c:pt>
                <c:pt idx="9540" formatCode="General">
                  <c:v>2.682E-2</c:v>
                </c:pt>
                <c:pt idx="9541" formatCode="General">
                  <c:v>2.681E-2</c:v>
                </c:pt>
                <c:pt idx="9542" formatCode="General">
                  <c:v>2.6790000000000001E-2</c:v>
                </c:pt>
                <c:pt idx="9543" formatCode="General">
                  <c:v>2.6780000000000002E-2</c:v>
                </c:pt>
                <c:pt idx="9544" formatCode="General">
                  <c:v>2.6780000000000002E-2</c:v>
                </c:pt>
                <c:pt idx="9545" formatCode="General">
                  <c:v>2.6769999999999999E-2</c:v>
                </c:pt>
                <c:pt idx="9546" formatCode="General">
                  <c:v>2.6759999999999999E-2</c:v>
                </c:pt>
                <c:pt idx="9547" formatCode="General">
                  <c:v>2.6749999999999999E-2</c:v>
                </c:pt>
                <c:pt idx="9548" formatCode="General">
                  <c:v>2.674E-2</c:v>
                </c:pt>
                <c:pt idx="9549" formatCode="General">
                  <c:v>2.674E-2</c:v>
                </c:pt>
                <c:pt idx="9550" formatCode="General">
                  <c:v>2.673E-2</c:v>
                </c:pt>
                <c:pt idx="9551" formatCode="General">
                  <c:v>2.6720000000000001E-2</c:v>
                </c:pt>
                <c:pt idx="9552" formatCode="General">
                  <c:v>2.6720000000000001E-2</c:v>
                </c:pt>
                <c:pt idx="9553" formatCode="General">
                  <c:v>2.673E-2</c:v>
                </c:pt>
                <c:pt idx="9554" formatCode="General">
                  <c:v>2.673E-2</c:v>
                </c:pt>
                <c:pt idx="9555" formatCode="General">
                  <c:v>2.6720000000000001E-2</c:v>
                </c:pt>
                <c:pt idx="9556" formatCode="General">
                  <c:v>2.6710000000000001E-2</c:v>
                </c:pt>
                <c:pt idx="9557" formatCode="General">
                  <c:v>2.6710000000000001E-2</c:v>
                </c:pt>
                <c:pt idx="9558" formatCode="General">
                  <c:v>2.6710000000000001E-2</c:v>
                </c:pt>
                <c:pt idx="9559" formatCode="General">
                  <c:v>2.6710000000000001E-2</c:v>
                </c:pt>
                <c:pt idx="9560" formatCode="General">
                  <c:v>2.6710000000000001E-2</c:v>
                </c:pt>
                <c:pt idx="9561" formatCode="General">
                  <c:v>2.6710000000000001E-2</c:v>
                </c:pt>
                <c:pt idx="9562" formatCode="General">
                  <c:v>2.6700000000000002E-2</c:v>
                </c:pt>
                <c:pt idx="9563" formatCode="General">
                  <c:v>2.6700000000000002E-2</c:v>
                </c:pt>
                <c:pt idx="9564" formatCode="General">
                  <c:v>2.6700000000000002E-2</c:v>
                </c:pt>
                <c:pt idx="9565" formatCode="General">
                  <c:v>2.6700000000000002E-2</c:v>
                </c:pt>
                <c:pt idx="9566" formatCode="General">
                  <c:v>2.6700000000000002E-2</c:v>
                </c:pt>
                <c:pt idx="9567" formatCode="General">
                  <c:v>2.6700000000000002E-2</c:v>
                </c:pt>
                <c:pt idx="9568" formatCode="General">
                  <c:v>2.6710000000000001E-2</c:v>
                </c:pt>
                <c:pt idx="9569" formatCode="General">
                  <c:v>2.6710000000000001E-2</c:v>
                </c:pt>
                <c:pt idx="9570" formatCode="General">
                  <c:v>2.6720000000000001E-2</c:v>
                </c:pt>
                <c:pt idx="9571" formatCode="General">
                  <c:v>2.6720000000000001E-2</c:v>
                </c:pt>
                <c:pt idx="9572" formatCode="General">
                  <c:v>2.673E-2</c:v>
                </c:pt>
                <c:pt idx="9573" formatCode="General">
                  <c:v>2.673E-2</c:v>
                </c:pt>
                <c:pt idx="9574" formatCode="General">
                  <c:v>2.673E-2</c:v>
                </c:pt>
                <c:pt idx="9575" formatCode="General">
                  <c:v>2.674E-2</c:v>
                </c:pt>
                <c:pt idx="9576" formatCode="General">
                  <c:v>2.6749999999999999E-2</c:v>
                </c:pt>
                <c:pt idx="9577" formatCode="General">
                  <c:v>2.6759999999999999E-2</c:v>
                </c:pt>
                <c:pt idx="9578" formatCode="General">
                  <c:v>2.6769999999999999E-2</c:v>
                </c:pt>
                <c:pt idx="9579" formatCode="General">
                  <c:v>2.6769999999999999E-2</c:v>
                </c:pt>
                <c:pt idx="9580" formatCode="General">
                  <c:v>2.6780000000000002E-2</c:v>
                </c:pt>
                <c:pt idx="9581" formatCode="General">
                  <c:v>2.6769999999999999E-2</c:v>
                </c:pt>
                <c:pt idx="9582" formatCode="General">
                  <c:v>2.6780000000000002E-2</c:v>
                </c:pt>
                <c:pt idx="9583" formatCode="General">
                  <c:v>2.6790000000000001E-2</c:v>
                </c:pt>
                <c:pt idx="9584" formatCode="General">
                  <c:v>2.6800000000000001E-2</c:v>
                </c:pt>
                <c:pt idx="9585" formatCode="General">
                  <c:v>2.681E-2</c:v>
                </c:pt>
                <c:pt idx="9586" formatCode="General">
                  <c:v>2.682E-2</c:v>
                </c:pt>
                <c:pt idx="9587" formatCode="General">
                  <c:v>2.683E-2</c:v>
                </c:pt>
                <c:pt idx="9588" formatCode="General">
                  <c:v>2.6849999999999999E-2</c:v>
                </c:pt>
                <c:pt idx="9589" formatCode="General">
                  <c:v>2.6859999999999998E-2</c:v>
                </c:pt>
                <c:pt idx="9590" formatCode="General">
                  <c:v>2.6880000000000001E-2</c:v>
                </c:pt>
                <c:pt idx="9591" formatCode="General">
                  <c:v>2.6890000000000001E-2</c:v>
                </c:pt>
                <c:pt idx="9592" formatCode="General">
                  <c:v>2.691E-2</c:v>
                </c:pt>
                <c:pt idx="9593" formatCode="General">
                  <c:v>2.6929999999999999E-2</c:v>
                </c:pt>
                <c:pt idx="9594" formatCode="General">
                  <c:v>2.6950000000000002E-2</c:v>
                </c:pt>
                <c:pt idx="9595" formatCode="General">
                  <c:v>2.6960000000000001E-2</c:v>
                </c:pt>
                <c:pt idx="9596" formatCode="General">
                  <c:v>2.6980000000000001E-2</c:v>
                </c:pt>
                <c:pt idx="9597" formatCode="General">
                  <c:v>2.7E-2</c:v>
                </c:pt>
                <c:pt idx="9598" formatCode="General">
                  <c:v>2.7019999999999999E-2</c:v>
                </c:pt>
                <c:pt idx="9599" formatCode="General">
                  <c:v>2.7040000000000002E-2</c:v>
                </c:pt>
                <c:pt idx="9600" formatCode="General">
                  <c:v>2.708E-2</c:v>
                </c:pt>
                <c:pt idx="9601" formatCode="General">
                  <c:v>2.7119999999999998E-2</c:v>
                </c:pt>
                <c:pt idx="9602" formatCode="General">
                  <c:v>2.7140000000000001E-2</c:v>
                </c:pt>
                <c:pt idx="9603" formatCode="General">
                  <c:v>2.717E-2</c:v>
                </c:pt>
                <c:pt idx="9604" formatCode="General">
                  <c:v>2.7199999999999998E-2</c:v>
                </c:pt>
                <c:pt idx="9605" formatCode="General">
                  <c:v>2.7230000000000001E-2</c:v>
                </c:pt>
                <c:pt idx="9606" formatCode="General">
                  <c:v>2.725E-2</c:v>
                </c:pt>
                <c:pt idx="9607" formatCode="General">
                  <c:v>2.7279999999999999E-2</c:v>
                </c:pt>
                <c:pt idx="9608" formatCode="General">
                  <c:v>2.7289999999999998E-2</c:v>
                </c:pt>
                <c:pt idx="9609" formatCode="General">
                  <c:v>2.7310000000000001E-2</c:v>
                </c:pt>
                <c:pt idx="9610" formatCode="General">
                  <c:v>2.7349999999999999E-2</c:v>
                </c:pt>
                <c:pt idx="9611" formatCode="General">
                  <c:v>2.7380000000000002E-2</c:v>
                </c:pt>
                <c:pt idx="9612" formatCode="General">
                  <c:v>2.742E-2</c:v>
                </c:pt>
                <c:pt idx="9613" formatCode="General">
                  <c:v>2.7459999999999998E-2</c:v>
                </c:pt>
                <c:pt idx="9614" formatCode="General">
                  <c:v>2.75E-2</c:v>
                </c:pt>
                <c:pt idx="9615" formatCode="General">
                  <c:v>2.7539999999999999E-2</c:v>
                </c:pt>
                <c:pt idx="9616" formatCode="General">
                  <c:v>2.7570000000000001E-2</c:v>
                </c:pt>
                <c:pt idx="9617" formatCode="General">
                  <c:v>2.7609999999999999E-2</c:v>
                </c:pt>
                <c:pt idx="9618" formatCode="General">
                  <c:v>2.7650000000000001E-2</c:v>
                </c:pt>
                <c:pt idx="9619" formatCode="General">
                  <c:v>2.7689999999999999E-2</c:v>
                </c:pt>
                <c:pt idx="9620" formatCode="General">
                  <c:v>2.7740000000000001E-2</c:v>
                </c:pt>
                <c:pt idx="9621" formatCode="General">
                  <c:v>2.7779999999999999E-2</c:v>
                </c:pt>
                <c:pt idx="9622" formatCode="General">
                  <c:v>2.7830000000000001E-2</c:v>
                </c:pt>
                <c:pt idx="9623" formatCode="General">
                  <c:v>2.7879999999999999E-2</c:v>
                </c:pt>
                <c:pt idx="9624" formatCode="General">
                  <c:v>2.793E-2</c:v>
                </c:pt>
                <c:pt idx="9625" formatCode="General">
                  <c:v>2.7980000000000001E-2</c:v>
                </c:pt>
                <c:pt idx="9626" formatCode="General">
                  <c:v>2.8039999999999999E-2</c:v>
                </c:pt>
                <c:pt idx="9627" formatCode="General">
                  <c:v>2.8080000000000001E-2</c:v>
                </c:pt>
                <c:pt idx="9628" formatCode="General">
                  <c:v>2.8139999999999998E-2</c:v>
                </c:pt>
                <c:pt idx="9629" formatCode="General">
                  <c:v>2.8199999999999999E-2</c:v>
                </c:pt>
                <c:pt idx="9630" formatCode="General">
                  <c:v>2.826E-2</c:v>
                </c:pt>
                <c:pt idx="9631" formatCode="General">
                  <c:v>2.8309999999999998E-2</c:v>
                </c:pt>
                <c:pt idx="9632" formatCode="General">
                  <c:v>2.8379999999999999E-2</c:v>
                </c:pt>
                <c:pt idx="9633" formatCode="General">
                  <c:v>2.844E-2</c:v>
                </c:pt>
                <c:pt idx="9634" formatCode="General">
                  <c:v>2.8500000000000001E-2</c:v>
                </c:pt>
                <c:pt idx="9635" formatCode="General">
                  <c:v>2.8570000000000002E-2</c:v>
                </c:pt>
                <c:pt idx="9636" formatCode="General">
                  <c:v>2.8629999999999999E-2</c:v>
                </c:pt>
                <c:pt idx="9637" formatCode="General">
                  <c:v>2.8709999999999999E-2</c:v>
                </c:pt>
                <c:pt idx="9638" formatCode="General">
                  <c:v>2.878E-2</c:v>
                </c:pt>
                <c:pt idx="9639" formatCode="General">
                  <c:v>2.8840000000000001E-2</c:v>
                </c:pt>
                <c:pt idx="9640" formatCode="General">
                  <c:v>2.8920000000000001E-2</c:v>
                </c:pt>
                <c:pt idx="9641" formatCode="General">
                  <c:v>2.8989999999999998E-2</c:v>
                </c:pt>
                <c:pt idx="9642" formatCode="General">
                  <c:v>2.9069999999999999E-2</c:v>
                </c:pt>
                <c:pt idx="9643" formatCode="General">
                  <c:v>2.9149999999999999E-2</c:v>
                </c:pt>
                <c:pt idx="9644" formatCode="General">
                  <c:v>2.9229999999999999E-2</c:v>
                </c:pt>
                <c:pt idx="9645" formatCode="General">
                  <c:v>2.93E-2</c:v>
                </c:pt>
                <c:pt idx="9646" formatCode="General">
                  <c:v>2.9389999999999999E-2</c:v>
                </c:pt>
                <c:pt idx="9647" formatCode="General">
                  <c:v>2.9499999999999998E-2</c:v>
                </c:pt>
                <c:pt idx="9648" formatCode="General">
                  <c:v>2.9610000000000001E-2</c:v>
                </c:pt>
                <c:pt idx="9649" formatCode="General">
                  <c:v>2.971E-2</c:v>
                </c:pt>
                <c:pt idx="9650" formatCode="General">
                  <c:v>2.981E-2</c:v>
                </c:pt>
                <c:pt idx="9651" formatCode="General">
                  <c:v>2.9909999999999999E-2</c:v>
                </c:pt>
                <c:pt idx="9652" formatCode="General">
                  <c:v>0.03</c:v>
                </c:pt>
                <c:pt idx="9653" formatCode="General">
                  <c:v>3.0099999999999998E-2</c:v>
                </c:pt>
                <c:pt idx="9654" formatCode="General">
                  <c:v>3.0210000000000001E-2</c:v>
                </c:pt>
                <c:pt idx="9655" formatCode="General">
                  <c:v>3.0329999999999999E-2</c:v>
                </c:pt>
                <c:pt idx="9656" formatCode="General">
                  <c:v>3.0450000000000001E-2</c:v>
                </c:pt>
                <c:pt idx="9657" formatCode="General">
                  <c:v>3.057E-2</c:v>
                </c:pt>
                <c:pt idx="9658" formatCode="General">
                  <c:v>3.0700000000000002E-2</c:v>
                </c:pt>
                <c:pt idx="9659" formatCode="General">
                  <c:v>3.083E-2</c:v>
                </c:pt>
                <c:pt idx="9660" formatCode="General">
                  <c:v>3.0960000000000001E-2</c:v>
                </c:pt>
                <c:pt idx="9661" formatCode="General">
                  <c:v>3.1099999999999999E-2</c:v>
                </c:pt>
                <c:pt idx="9662" formatCode="General">
                  <c:v>3.124E-2</c:v>
                </c:pt>
                <c:pt idx="9663" formatCode="General">
                  <c:v>3.1370000000000002E-2</c:v>
                </c:pt>
                <c:pt idx="9664" formatCode="General">
                  <c:v>3.1519999999999999E-2</c:v>
                </c:pt>
                <c:pt idx="9665" formatCode="General">
                  <c:v>3.168E-2</c:v>
                </c:pt>
                <c:pt idx="9666" formatCode="General">
                  <c:v>3.1829999999999997E-2</c:v>
                </c:pt>
                <c:pt idx="9667" formatCode="General">
                  <c:v>3.1989999999999998E-2</c:v>
                </c:pt>
                <c:pt idx="9668" formatCode="General">
                  <c:v>3.2149999999999998E-2</c:v>
                </c:pt>
                <c:pt idx="9669" formatCode="General">
                  <c:v>3.2280000000000003E-2</c:v>
                </c:pt>
                <c:pt idx="9670" formatCode="General">
                  <c:v>3.245E-2</c:v>
                </c:pt>
                <c:pt idx="9671" formatCode="General">
                  <c:v>3.2629999999999999E-2</c:v>
                </c:pt>
                <c:pt idx="9672" formatCode="General">
                  <c:v>3.2820000000000002E-2</c:v>
                </c:pt>
                <c:pt idx="9673" formatCode="General">
                  <c:v>3.3009999999999998E-2</c:v>
                </c:pt>
                <c:pt idx="9674" formatCode="General">
                  <c:v>3.32E-2</c:v>
                </c:pt>
                <c:pt idx="9675" formatCode="General">
                  <c:v>3.3410000000000002E-2</c:v>
                </c:pt>
                <c:pt idx="9676" formatCode="General">
                  <c:v>3.3610000000000001E-2</c:v>
                </c:pt>
                <c:pt idx="9677" formatCode="General">
                  <c:v>3.3829999999999999E-2</c:v>
                </c:pt>
                <c:pt idx="9678" formatCode="General">
                  <c:v>3.406E-2</c:v>
                </c:pt>
                <c:pt idx="9679" formatCode="General">
                  <c:v>3.4259999999999999E-2</c:v>
                </c:pt>
                <c:pt idx="9680" formatCode="General">
                  <c:v>3.449E-2</c:v>
                </c:pt>
                <c:pt idx="9681" formatCode="General">
                  <c:v>3.474E-2</c:v>
                </c:pt>
                <c:pt idx="9682" formatCode="General">
                  <c:v>3.5000000000000003E-2</c:v>
                </c:pt>
                <c:pt idx="9683" formatCode="General">
                  <c:v>3.5249999999999997E-2</c:v>
                </c:pt>
                <c:pt idx="9684" formatCode="General">
                  <c:v>3.5529999999999999E-2</c:v>
                </c:pt>
                <c:pt idx="9685" formatCode="General">
                  <c:v>3.5830000000000001E-2</c:v>
                </c:pt>
                <c:pt idx="9686" formatCode="General">
                  <c:v>3.6130000000000002E-2</c:v>
                </c:pt>
                <c:pt idx="9687" formatCode="General">
                  <c:v>3.6450000000000003E-2</c:v>
                </c:pt>
                <c:pt idx="9688" formatCode="General">
                  <c:v>3.6790000000000003E-2</c:v>
                </c:pt>
                <c:pt idx="9689" formatCode="General">
                  <c:v>3.7170000000000002E-2</c:v>
                </c:pt>
                <c:pt idx="9690" formatCode="General">
                  <c:v>3.7560000000000003E-2</c:v>
                </c:pt>
                <c:pt idx="9691" formatCode="General">
                  <c:v>3.7940000000000002E-2</c:v>
                </c:pt>
                <c:pt idx="9692" formatCode="General">
                  <c:v>3.8350000000000002E-2</c:v>
                </c:pt>
                <c:pt idx="9693" formatCode="General">
                  <c:v>3.8780000000000002E-2</c:v>
                </c:pt>
                <c:pt idx="9694" formatCode="General">
                  <c:v>3.9199999999999999E-2</c:v>
                </c:pt>
                <c:pt idx="9695" formatCode="General">
                  <c:v>3.9620000000000002E-2</c:v>
                </c:pt>
                <c:pt idx="9696" formatCode="General">
                  <c:v>4.0120000000000003E-2</c:v>
                </c:pt>
                <c:pt idx="9697" formatCode="General">
                  <c:v>4.0620000000000003E-2</c:v>
                </c:pt>
                <c:pt idx="9698" formatCode="General">
                  <c:v>4.1160000000000002E-2</c:v>
                </c:pt>
                <c:pt idx="9699" formatCode="General">
                  <c:v>4.1759999999999999E-2</c:v>
                </c:pt>
                <c:pt idx="9700" formatCode="General">
                  <c:v>4.24E-2</c:v>
                </c:pt>
                <c:pt idx="9701" formatCode="General">
                  <c:v>4.3049999999999998E-2</c:v>
                </c:pt>
                <c:pt idx="9702" formatCode="General">
                  <c:v>4.3749999999999997E-2</c:v>
                </c:pt>
                <c:pt idx="9703" formatCode="General">
                  <c:v>4.4499999999999998E-2</c:v>
                </c:pt>
                <c:pt idx="9704" formatCode="General">
                  <c:v>4.5289999999999997E-2</c:v>
                </c:pt>
                <c:pt idx="9705" formatCode="General">
                  <c:v>4.6129999999999997E-2</c:v>
                </c:pt>
                <c:pt idx="9706" formatCode="General">
                  <c:v>4.7030000000000002E-2</c:v>
                </c:pt>
                <c:pt idx="9707" formatCode="General">
                  <c:v>4.7989999999999998E-2</c:v>
                </c:pt>
                <c:pt idx="9708" formatCode="General">
                  <c:v>4.9009999999999998E-2</c:v>
                </c:pt>
                <c:pt idx="9709" formatCode="General">
                  <c:v>5.0119999999999998E-2</c:v>
                </c:pt>
                <c:pt idx="9710" formatCode="General">
                  <c:v>5.1319999999999998E-2</c:v>
                </c:pt>
                <c:pt idx="9711" formatCode="General">
                  <c:v>5.2600000000000001E-2</c:v>
                </c:pt>
                <c:pt idx="9712" formatCode="General">
                  <c:v>5.3960000000000001E-2</c:v>
                </c:pt>
                <c:pt idx="9713" formatCode="General">
                  <c:v>5.5390000000000002E-2</c:v>
                </c:pt>
                <c:pt idx="9714" formatCode="General">
                  <c:v>5.6910000000000002E-2</c:v>
                </c:pt>
                <c:pt idx="9715" formatCode="General">
                  <c:v>5.8500000000000003E-2</c:v>
                </c:pt>
                <c:pt idx="9716" formatCode="General">
                  <c:v>6.0100000000000001E-2</c:v>
                </c:pt>
                <c:pt idx="9717" formatCode="General">
                  <c:v>6.1740000000000003E-2</c:v>
                </c:pt>
                <c:pt idx="9718" formatCode="General">
                  <c:v>6.3399999999999998E-2</c:v>
                </c:pt>
                <c:pt idx="9719" formatCode="General">
                  <c:v>6.5079999999999999E-2</c:v>
                </c:pt>
                <c:pt idx="9720" formatCode="General">
                  <c:v>6.6769999999999996E-2</c:v>
                </c:pt>
                <c:pt idx="9721" formatCode="General">
                  <c:v>6.8470000000000003E-2</c:v>
                </c:pt>
                <c:pt idx="9722" formatCode="General">
                  <c:v>7.016E-2</c:v>
                </c:pt>
                <c:pt idx="9723" formatCode="General">
                  <c:v>7.1840000000000001E-2</c:v>
                </c:pt>
                <c:pt idx="9724" formatCode="General">
                  <c:v>7.3480000000000004E-2</c:v>
                </c:pt>
                <c:pt idx="9725" formatCode="General">
                  <c:v>7.5090000000000004E-2</c:v>
                </c:pt>
                <c:pt idx="9726" formatCode="General">
                  <c:v>7.6630000000000004E-2</c:v>
                </c:pt>
                <c:pt idx="9727" formatCode="General">
                  <c:v>7.8079999999999997E-2</c:v>
                </c:pt>
                <c:pt idx="9728" formatCode="General">
                  <c:v>7.9490000000000005E-2</c:v>
                </c:pt>
                <c:pt idx="9729" formatCode="General">
                  <c:v>8.0769999999999995E-2</c:v>
                </c:pt>
                <c:pt idx="9730" formatCode="General">
                  <c:v>8.1960000000000005E-2</c:v>
                </c:pt>
                <c:pt idx="9731" formatCode="General">
                  <c:v>8.3049999999999999E-2</c:v>
                </c:pt>
                <c:pt idx="9732" formatCode="General">
                  <c:v>8.4029999999999994E-2</c:v>
                </c:pt>
                <c:pt idx="9733" formatCode="General">
                  <c:v>8.4900000000000003E-2</c:v>
                </c:pt>
                <c:pt idx="9734" formatCode="General">
                  <c:v>8.5669999999999996E-2</c:v>
                </c:pt>
                <c:pt idx="9735" formatCode="General">
                  <c:v>8.634E-2</c:v>
                </c:pt>
                <c:pt idx="9736" formatCode="General">
                  <c:v>8.6910000000000001E-2</c:v>
                </c:pt>
                <c:pt idx="9737" formatCode="General">
                  <c:v>8.7389999999999995E-2</c:v>
                </c:pt>
                <c:pt idx="9738" formatCode="General">
                  <c:v>8.7770000000000001E-2</c:v>
                </c:pt>
                <c:pt idx="9739" formatCode="General">
                  <c:v>8.8029999999999997E-2</c:v>
                </c:pt>
                <c:pt idx="9740" formatCode="General">
                  <c:v>8.8209999999999997E-2</c:v>
                </c:pt>
                <c:pt idx="9741" formatCode="General">
                  <c:v>8.8319999999999996E-2</c:v>
                </c:pt>
                <c:pt idx="9742" formatCode="General">
                  <c:v>8.8359999999999994E-2</c:v>
                </c:pt>
                <c:pt idx="9743" formatCode="General">
                  <c:v>8.8319999999999996E-2</c:v>
                </c:pt>
                <c:pt idx="9744" formatCode="General">
                  <c:v>8.8220000000000007E-2</c:v>
                </c:pt>
                <c:pt idx="9745" formatCode="General">
                  <c:v>8.8059999999999999E-2</c:v>
                </c:pt>
                <c:pt idx="9746" formatCode="General">
                  <c:v>8.7790000000000007E-2</c:v>
                </c:pt>
                <c:pt idx="9747" formatCode="General">
                  <c:v>8.7499999999999994E-2</c:v>
                </c:pt>
                <c:pt idx="9748" formatCode="General">
                  <c:v>8.7190000000000004E-2</c:v>
                </c:pt>
                <c:pt idx="9749" formatCode="General">
                  <c:v>8.6830000000000004E-2</c:v>
                </c:pt>
                <c:pt idx="9750" formatCode="General">
                  <c:v>8.6419999999999997E-2</c:v>
                </c:pt>
                <c:pt idx="9751" formatCode="General">
                  <c:v>8.5970000000000005E-2</c:v>
                </c:pt>
                <c:pt idx="9752" formatCode="General">
                  <c:v>8.5489999999999997E-2</c:v>
                </c:pt>
                <c:pt idx="9753" formatCode="General">
                  <c:v>8.4970000000000004E-2</c:v>
                </c:pt>
                <c:pt idx="9754" formatCode="General">
                  <c:v>8.4419999999999995E-2</c:v>
                </c:pt>
                <c:pt idx="9755" formatCode="General">
                  <c:v>8.3849999999999994E-2</c:v>
                </c:pt>
                <c:pt idx="9756" formatCode="General">
                  <c:v>8.3260000000000001E-2</c:v>
                </c:pt>
                <c:pt idx="9757" formatCode="General">
                  <c:v>8.2659999999999997E-2</c:v>
                </c:pt>
                <c:pt idx="9758" formatCode="General">
                  <c:v>8.2040000000000002E-2</c:v>
                </c:pt>
                <c:pt idx="9759" formatCode="General">
                  <c:v>8.1449999999999995E-2</c:v>
                </c:pt>
                <c:pt idx="9760" formatCode="General">
                  <c:v>8.0820000000000003E-2</c:v>
                </c:pt>
                <c:pt idx="9761" formatCode="General">
                  <c:v>8.0159999999999995E-2</c:v>
                </c:pt>
                <c:pt idx="9762" formatCode="General">
                  <c:v>7.9469999999999999E-2</c:v>
                </c:pt>
                <c:pt idx="9763" formatCode="General">
                  <c:v>7.8799999999999995E-2</c:v>
                </c:pt>
                <c:pt idx="9764" formatCode="General">
                  <c:v>7.8109999999999999E-2</c:v>
                </c:pt>
                <c:pt idx="9765" formatCode="General">
                  <c:v>7.7420000000000003E-2</c:v>
                </c:pt>
                <c:pt idx="9766" formatCode="General">
                  <c:v>7.6780000000000001E-2</c:v>
                </c:pt>
                <c:pt idx="9767" formatCode="General">
                  <c:v>7.6130000000000003E-2</c:v>
                </c:pt>
                <c:pt idx="9768" formatCode="General">
                  <c:v>7.5429999999999997E-2</c:v>
                </c:pt>
                <c:pt idx="9769" formatCode="General">
                  <c:v>7.4749999999999997E-2</c:v>
                </c:pt>
                <c:pt idx="9770" formatCode="General">
                  <c:v>7.4039999999999995E-2</c:v>
                </c:pt>
                <c:pt idx="9771" formatCode="General">
                  <c:v>7.3340000000000002E-2</c:v>
                </c:pt>
                <c:pt idx="9772" formatCode="General">
                  <c:v>7.2660000000000002E-2</c:v>
                </c:pt>
                <c:pt idx="9773" formatCode="General">
                  <c:v>7.1959999999999996E-2</c:v>
                </c:pt>
                <c:pt idx="9774" formatCode="General">
                  <c:v>7.1279999999999996E-2</c:v>
                </c:pt>
                <c:pt idx="9775" formatCode="General">
                  <c:v>7.0610000000000006E-2</c:v>
                </c:pt>
                <c:pt idx="9776" formatCode="General">
                  <c:v>6.9930000000000006E-2</c:v>
                </c:pt>
                <c:pt idx="9777" formatCode="General">
                  <c:v>6.9269999999999998E-2</c:v>
                </c:pt>
                <c:pt idx="9778" formatCode="General">
                  <c:v>6.8610000000000004E-2</c:v>
                </c:pt>
                <c:pt idx="9779" formatCode="General">
                  <c:v>6.7960000000000007E-2</c:v>
                </c:pt>
                <c:pt idx="9780" formatCode="General">
                  <c:v>6.7320000000000005E-2</c:v>
                </c:pt>
                <c:pt idx="9781" formatCode="General">
                  <c:v>6.6689999999999999E-2</c:v>
                </c:pt>
                <c:pt idx="9782" formatCode="General">
                  <c:v>6.6059999999999994E-2</c:v>
                </c:pt>
                <c:pt idx="9783" formatCode="General">
                  <c:v>6.5420000000000006E-2</c:v>
                </c:pt>
                <c:pt idx="9784" formatCode="General">
                  <c:v>6.4799999999999996E-2</c:v>
                </c:pt>
                <c:pt idx="9785" formatCode="General">
                  <c:v>6.4189999999999997E-2</c:v>
                </c:pt>
                <c:pt idx="9786" formatCode="General">
                  <c:v>6.3579999999999998E-2</c:v>
                </c:pt>
                <c:pt idx="9787" formatCode="General">
                  <c:v>6.2969999999999998E-2</c:v>
                </c:pt>
                <c:pt idx="9788" formatCode="General">
                  <c:v>6.2370000000000002E-2</c:v>
                </c:pt>
                <c:pt idx="9789" formatCode="General">
                  <c:v>6.1800000000000001E-2</c:v>
                </c:pt>
                <c:pt idx="9790" formatCode="General">
                  <c:v>6.1260000000000002E-2</c:v>
                </c:pt>
                <c:pt idx="9791" formatCode="General">
                  <c:v>6.0699999999999997E-2</c:v>
                </c:pt>
                <c:pt idx="9792" formatCode="General">
                  <c:v>6.0150000000000002E-2</c:v>
                </c:pt>
                <c:pt idx="9793" formatCode="General">
                  <c:v>5.9630000000000002E-2</c:v>
                </c:pt>
                <c:pt idx="9794" formatCode="General">
                  <c:v>5.9089999999999997E-2</c:v>
                </c:pt>
                <c:pt idx="9795" formatCode="General">
                  <c:v>5.8560000000000001E-2</c:v>
                </c:pt>
                <c:pt idx="9796" formatCode="General">
                  <c:v>5.8029999999999998E-2</c:v>
                </c:pt>
                <c:pt idx="9797" formatCode="General">
                  <c:v>5.7509999999999999E-2</c:v>
                </c:pt>
                <c:pt idx="9798" formatCode="General">
                  <c:v>5.6989999999999999E-2</c:v>
                </c:pt>
                <c:pt idx="9799" formatCode="General">
                  <c:v>5.6480000000000002E-2</c:v>
                </c:pt>
                <c:pt idx="9800" formatCode="General">
                  <c:v>5.5980000000000002E-2</c:v>
                </c:pt>
                <c:pt idx="9801" formatCode="General">
                  <c:v>5.5489999999999998E-2</c:v>
                </c:pt>
                <c:pt idx="9802" formatCode="General">
                  <c:v>5.5039999999999999E-2</c:v>
                </c:pt>
                <c:pt idx="9803" formatCode="General">
                  <c:v>5.459E-2</c:v>
                </c:pt>
                <c:pt idx="9804" formatCode="General">
                  <c:v>5.4129999999999998E-2</c:v>
                </c:pt>
                <c:pt idx="9805" formatCode="General">
                  <c:v>5.3670000000000002E-2</c:v>
                </c:pt>
                <c:pt idx="9806" formatCode="General">
                  <c:v>5.3240000000000003E-2</c:v>
                </c:pt>
                <c:pt idx="9807" formatCode="General">
                  <c:v>5.28E-2</c:v>
                </c:pt>
                <c:pt idx="9808" formatCode="General">
                  <c:v>5.2350000000000001E-2</c:v>
                </c:pt>
                <c:pt idx="9809" formatCode="General">
                  <c:v>5.1920000000000001E-2</c:v>
                </c:pt>
                <c:pt idx="9810" formatCode="General">
                  <c:v>5.1499999999999997E-2</c:v>
                </c:pt>
                <c:pt idx="9811" formatCode="General">
                  <c:v>5.108E-2</c:v>
                </c:pt>
                <c:pt idx="9812" formatCode="General">
                  <c:v>5.0680000000000003E-2</c:v>
                </c:pt>
                <c:pt idx="9813" formatCode="General">
                  <c:v>5.0279999999999998E-2</c:v>
                </c:pt>
                <c:pt idx="9814" formatCode="General">
                  <c:v>4.9889999999999997E-2</c:v>
                </c:pt>
                <c:pt idx="9815" formatCode="General">
                  <c:v>4.9500000000000002E-2</c:v>
                </c:pt>
                <c:pt idx="9816" formatCode="General">
                  <c:v>4.913E-2</c:v>
                </c:pt>
                <c:pt idx="9817" formatCode="General">
                  <c:v>4.8770000000000001E-2</c:v>
                </c:pt>
                <c:pt idx="9818" formatCode="General">
                  <c:v>4.8399999999999999E-2</c:v>
                </c:pt>
                <c:pt idx="9819" formatCode="General">
                  <c:v>4.8039999999999999E-2</c:v>
                </c:pt>
                <c:pt idx="9820" formatCode="General">
                  <c:v>4.7690000000000003E-2</c:v>
                </c:pt>
                <c:pt idx="9821" formatCode="General">
                  <c:v>4.7350000000000003E-2</c:v>
                </c:pt>
                <c:pt idx="9822" formatCode="General">
                  <c:v>4.7010000000000003E-2</c:v>
                </c:pt>
                <c:pt idx="9823" formatCode="General">
                  <c:v>4.6679999999999999E-2</c:v>
                </c:pt>
                <c:pt idx="9824" formatCode="General">
                  <c:v>4.6359999999999998E-2</c:v>
                </c:pt>
                <c:pt idx="9825" formatCode="General">
                  <c:v>4.6039999999999998E-2</c:v>
                </c:pt>
                <c:pt idx="9826" formatCode="General">
                  <c:v>4.573E-2</c:v>
                </c:pt>
                <c:pt idx="9827" formatCode="General">
                  <c:v>4.5429999999999998E-2</c:v>
                </c:pt>
                <c:pt idx="9828" formatCode="General">
                  <c:v>4.5130000000000003E-2</c:v>
                </c:pt>
                <c:pt idx="9829" formatCode="General">
                  <c:v>4.4819999999999999E-2</c:v>
                </c:pt>
                <c:pt idx="9830" formatCode="General">
                  <c:v>4.453E-2</c:v>
                </c:pt>
                <c:pt idx="9831" formatCode="General">
                  <c:v>4.4240000000000002E-2</c:v>
                </c:pt>
                <c:pt idx="9832" formatCode="General">
                  <c:v>4.3950000000000003E-2</c:v>
                </c:pt>
                <c:pt idx="9833" formatCode="General">
                  <c:v>4.367E-2</c:v>
                </c:pt>
                <c:pt idx="9834" formatCode="General">
                  <c:v>4.3389999999999998E-2</c:v>
                </c:pt>
                <c:pt idx="9835" formatCode="General">
                  <c:v>4.3119999999999999E-2</c:v>
                </c:pt>
                <c:pt idx="9836" formatCode="General">
                  <c:v>4.2849999999999999E-2</c:v>
                </c:pt>
                <c:pt idx="9837" formatCode="General">
                  <c:v>4.2590000000000003E-2</c:v>
                </c:pt>
                <c:pt idx="9838" formatCode="General">
                  <c:v>4.233E-2</c:v>
                </c:pt>
                <c:pt idx="9839" formatCode="General">
                  <c:v>4.2079999999999999E-2</c:v>
                </c:pt>
                <c:pt idx="9840" formatCode="General">
                  <c:v>4.181E-2</c:v>
                </c:pt>
                <c:pt idx="9841" formatCode="General">
                  <c:v>4.156E-2</c:v>
                </c:pt>
                <c:pt idx="9842" formatCode="General">
                  <c:v>4.1300000000000003E-2</c:v>
                </c:pt>
                <c:pt idx="9843" formatCode="General">
                  <c:v>4.1059999999999999E-2</c:v>
                </c:pt>
                <c:pt idx="9844" formatCode="General">
                  <c:v>4.0809999999999999E-2</c:v>
                </c:pt>
                <c:pt idx="9845" formatCode="General">
                  <c:v>4.0570000000000002E-2</c:v>
                </c:pt>
                <c:pt idx="9846" formatCode="General">
                  <c:v>4.0329999999999998E-2</c:v>
                </c:pt>
                <c:pt idx="9847" formatCode="General">
                  <c:v>4.0099999999999997E-2</c:v>
                </c:pt>
                <c:pt idx="9848" formatCode="General">
                  <c:v>3.9879999999999999E-2</c:v>
                </c:pt>
                <c:pt idx="9849" formatCode="General">
                  <c:v>3.9669999999999997E-2</c:v>
                </c:pt>
                <c:pt idx="9850" formatCode="General">
                  <c:v>3.9449999999999999E-2</c:v>
                </c:pt>
                <c:pt idx="9851" formatCode="General">
                  <c:v>3.9230000000000001E-2</c:v>
                </c:pt>
                <c:pt idx="9852" formatCode="General">
                  <c:v>3.9010000000000003E-2</c:v>
                </c:pt>
                <c:pt idx="9853" formatCode="General">
                  <c:v>3.8800000000000001E-2</c:v>
                </c:pt>
                <c:pt idx="9854" formatCode="General">
                  <c:v>3.8589999999999999E-2</c:v>
                </c:pt>
                <c:pt idx="9855" formatCode="General">
                  <c:v>3.8379999999999997E-2</c:v>
                </c:pt>
                <c:pt idx="9856" formatCode="General">
                  <c:v>3.8170000000000003E-2</c:v>
                </c:pt>
                <c:pt idx="9857" formatCode="General">
                  <c:v>3.7969999999999997E-2</c:v>
                </c:pt>
                <c:pt idx="9858" formatCode="General">
                  <c:v>3.7769999999999998E-2</c:v>
                </c:pt>
                <c:pt idx="9859" formatCode="General">
                  <c:v>3.7580000000000002E-2</c:v>
                </c:pt>
                <c:pt idx="9860" formatCode="General">
                  <c:v>3.7400000000000003E-2</c:v>
                </c:pt>
                <c:pt idx="9861" formatCode="General">
                  <c:v>3.7220000000000003E-2</c:v>
                </c:pt>
                <c:pt idx="9862" formatCode="General">
                  <c:v>3.7039999999999997E-2</c:v>
                </c:pt>
                <c:pt idx="9863" formatCode="General">
                  <c:v>3.6859999999999997E-2</c:v>
                </c:pt>
                <c:pt idx="9864" formatCode="General">
                  <c:v>3.669E-2</c:v>
                </c:pt>
                <c:pt idx="9865" formatCode="General">
                  <c:v>3.6510000000000001E-2</c:v>
                </c:pt>
                <c:pt idx="9866" formatCode="General">
                  <c:v>3.6339999999999997E-2</c:v>
                </c:pt>
                <c:pt idx="9867" formatCode="General">
                  <c:v>3.6170000000000001E-2</c:v>
                </c:pt>
                <c:pt idx="9868" formatCode="General">
                  <c:v>3.601E-2</c:v>
                </c:pt>
                <c:pt idx="9869" formatCode="General">
                  <c:v>3.585E-2</c:v>
                </c:pt>
                <c:pt idx="9870" formatCode="General">
                  <c:v>3.569E-2</c:v>
                </c:pt>
                <c:pt idx="9871" formatCode="General">
                  <c:v>3.5540000000000002E-2</c:v>
                </c:pt>
                <c:pt idx="9872" formatCode="General">
                  <c:v>3.5380000000000002E-2</c:v>
                </c:pt>
                <c:pt idx="9873" formatCode="General">
                  <c:v>3.5220000000000001E-2</c:v>
                </c:pt>
                <c:pt idx="9874" formatCode="General">
                  <c:v>3.508E-2</c:v>
                </c:pt>
                <c:pt idx="9875" formatCode="General">
                  <c:v>3.4930000000000003E-2</c:v>
                </c:pt>
                <c:pt idx="9876" formatCode="General">
                  <c:v>3.4799999999999998E-2</c:v>
                </c:pt>
                <c:pt idx="9877" formatCode="General">
                  <c:v>3.4660000000000003E-2</c:v>
                </c:pt>
                <c:pt idx="9878" formatCode="General">
                  <c:v>3.4520000000000002E-2</c:v>
                </c:pt>
                <c:pt idx="9879" formatCode="General">
                  <c:v>3.4389999999999997E-2</c:v>
                </c:pt>
                <c:pt idx="9880" formatCode="General">
                  <c:v>3.4259999999999999E-2</c:v>
                </c:pt>
                <c:pt idx="9881" formatCode="General">
                  <c:v>3.4130000000000001E-2</c:v>
                </c:pt>
                <c:pt idx="9882" formatCode="General">
                  <c:v>3.4000000000000002E-2</c:v>
                </c:pt>
                <c:pt idx="9883" formatCode="General">
                  <c:v>3.388E-2</c:v>
                </c:pt>
                <c:pt idx="9884" formatCode="General">
                  <c:v>3.3759999999999998E-2</c:v>
                </c:pt>
                <c:pt idx="9885" formatCode="General">
                  <c:v>3.3640000000000003E-2</c:v>
                </c:pt>
                <c:pt idx="9886" formatCode="General">
                  <c:v>3.3520000000000001E-2</c:v>
                </c:pt>
                <c:pt idx="9887" formatCode="General">
                  <c:v>3.3399999999999999E-2</c:v>
                </c:pt>
                <c:pt idx="9888" formatCode="General">
                  <c:v>3.329E-2</c:v>
                </c:pt>
                <c:pt idx="9889" formatCode="General">
                  <c:v>3.3180000000000001E-2</c:v>
                </c:pt>
                <c:pt idx="9890" formatCode="General">
                  <c:v>3.3070000000000002E-2</c:v>
                </c:pt>
                <c:pt idx="9891" formatCode="General">
                  <c:v>3.2960000000000003E-2</c:v>
                </c:pt>
                <c:pt idx="9892" formatCode="General">
                  <c:v>3.2870000000000003E-2</c:v>
                </c:pt>
                <c:pt idx="9893" formatCode="General">
                  <c:v>3.2770000000000001E-2</c:v>
                </c:pt>
                <c:pt idx="9894" formatCode="General">
                  <c:v>3.2669999999999998E-2</c:v>
                </c:pt>
                <c:pt idx="9895" formatCode="General">
                  <c:v>3.2570000000000002E-2</c:v>
                </c:pt>
                <c:pt idx="9896" formatCode="General">
                  <c:v>3.2480000000000002E-2</c:v>
                </c:pt>
                <c:pt idx="9897" formatCode="General">
                  <c:v>3.2379999999999999E-2</c:v>
                </c:pt>
                <c:pt idx="9898" formatCode="General">
                  <c:v>3.2289999999999999E-2</c:v>
                </c:pt>
                <c:pt idx="9899" formatCode="General">
                  <c:v>3.2199999999999999E-2</c:v>
                </c:pt>
                <c:pt idx="9900" formatCode="General">
                  <c:v>3.211E-2</c:v>
                </c:pt>
                <c:pt idx="9901" formatCode="General">
                  <c:v>3.202E-2</c:v>
                </c:pt>
                <c:pt idx="9902" formatCode="General">
                  <c:v>3.193E-2</c:v>
                </c:pt>
                <c:pt idx="9903" formatCode="General">
                  <c:v>3.1850000000000003E-2</c:v>
                </c:pt>
                <c:pt idx="9904" formatCode="General">
                  <c:v>3.177E-2</c:v>
                </c:pt>
                <c:pt idx="9905" formatCode="General">
                  <c:v>3.1690000000000003E-2</c:v>
                </c:pt>
                <c:pt idx="9906" formatCode="General">
                  <c:v>3.1609999999999999E-2</c:v>
                </c:pt>
                <c:pt idx="9907" formatCode="General">
                  <c:v>3.1530000000000002E-2</c:v>
                </c:pt>
                <c:pt idx="9908" formatCode="General">
                  <c:v>3.1460000000000002E-2</c:v>
                </c:pt>
                <c:pt idx="9909" formatCode="General">
                  <c:v>3.1379999999999998E-2</c:v>
                </c:pt>
                <c:pt idx="9910" formatCode="General">
                  <c:v>3.1309999999999998E-2</c:v>
                </c:pt>
                <c:pt idx="9911" formatCode="General">
                  <c:v>3.124E-2</c:v>
                </c:pt>
                <c:pt idx="9912" formatCode="General">
                  <c:v>3.117E-2</c:v>
                </c:pt>
                <c:pt idx="9913" formatCode="General">
                  <c:v>3.1099999999999999E-2</c:v>
                </c:pt>
                <c:pt idx="9914" formatCode="General">
                  <c:v>3.1029999999999999E-2</c:v>
                </c:pt>
                <c:pt idx="9915" formatCode="General">
                  <c:v>3.0970000000000001E-2</c:v>
                </c:pt>
                <c:pt idx="9916" formatCode="General">
                  <c:v>3.09E-2</c:v>
                </c:pt>
                <c:pt idx="9917" formatCode="General">
                  <c:v>3.0849999999999999E-2</c:v>
                </c:pt>
                <c:pt idx="9918" formatCode="General">
                  <c:v>3.0779999999999998E-2</c:v>
                </c:pt>
                <c:pt idx="9919" formatCode="General">
                  <c:v>3.0720000000000001E-2</c:v>
                </c:pt>
                <c:pt idx="9920" formatCode="General">
                  <c:v>3.066E-2</c:v>
                </c:pt>
                <c:pt idx="9921" formatCode="General">
                  <c:v>3.0609999999999998E-2</c:v>
                </c:pt>
                <c:pt idx="9922" formatCode="General">
                  <c:v>3.0550000000000001E-2</c:v>
                </c:pt>
                <c:pt idx="9923" formatCode="General">
                  <c:v>3.049E-2</c:v>
                </c:pt>
                <c:pt idx="9924" formatCode="General">
                  <c:v>3.0439999999999998E-2</c:v>
                </c:pt>
                <c:pt idx="9925" formatCode="General">
                  <c:v>3.039E-2</c:v>
                </c:pt>
                <c:pt idx="9926" formatCode="General">
                  <c:v>3.0339999999999999E-2</c:v>
                </c:pt>
                <c:pt idx="9927" formatCode="General">
                  <c:v>3.0290000000000001E-2</c:v>
                </c:pt>
                <c:pt idx="9928" formatCode="General">
                  <c:v>3.024E-2</c:v>
                </c:pt>
                <c:pt idx="9929" formatCode="General">
                  <c:v>3.0200000000000001E-2</c:v>
                </c:pt>
                <c:pt idx="9930" formatCode="General">
                  <c:v>3.015E-2</c:v>
                </c:pt>
                <c:pt idx="9931" formatCode="General">
                  <c:v>3.0099999999999998E-2</c:v>
                </c:pt>
                <c:pt idx="9932" formatCode="General">
                  <c:v>3.006E-2</c:v>
                </c:pt>
                <c:pt idx="9933" formatCode="General">
                  <c:v>3.0020000000000002E-2</c:v>
                </c:pt>
                <c:pt idx="9934" formatCode="General">
                  <c:v>2.997E-2</c:v>
                </c:pt>
                <c:pt idx="9935" formatCode="General">
                  <c:v>2.9929999999999998E-2</c:v>
                </c:pt>
                <c:pt idx="9936" formatCode="General">
                  <c:v>2.989E-2</c:v>
                </c:pt>
                <c:pt idx="9937" formatCode="General">
                  <c:v>2.9850000000000002E-2</c:v>
                </c:pt>
                <c:pt idx="9938" formatCode="General">
                  <c:v>2.981E-2</c:v>
                </c:pt>
                <c:pt idx="9939" formatCode="General">
                  <c:v>2.9780000000000001E-2</c:v>
                </c:pt>
                <c:pt idx="9940" formatCode="General">
                  <c:v>2.9739999999999999E-2</c:v>
                </c:pt>
                <c:pt idx="9941" formatCode="General">
                  <c:v>2.9700000000000001E-2</c:v>
                </c:pt>
                <c:pt idx="9942" formatCode="General">
                  <c:v>2.9669999999999998E-2</c:v>
                </c:pt>
                <c:pt idx="9943" formatCode="General">
                  <c:v>2.963E-2</c:v>
                </c:pt>
                <c:pt idx="9944" formatCode="General">
                  <c:v>2.9600000000000001E-2</c:v>
                </c:pt>
                <c:pt idx="9945" formatCode="General">
                  <c:v>2.9559999999999999E-2</c:v>
                </c:pt>
                <c:pt idx="9946" formatCode="General">
                  <c:v>2.9530000000000001E-2</c:v>
                </c:pt>
                <c:pt idx="9947" formatCode="General">
                  <c:v>2.9489999999999999E-2</c:v>
                </c:pt>
                <c:pt idx="9948" formatCode="General">
                  <c:v>2.946E-2</c:v>
                </c:pt>
                <c:pt idx="9949" formatCode="General">
                  <c:v>2.9430000000000001E-2</c:v>
                </c:pt>
                <c:pt idx="9950" formatCode="General">
                  <c:v>2.9399999999999999E-2</c:v>
                </c:pt>
                <c:pt idx="9951" formatCode="General">
                  <c:v>2.937E-2</c:v>
                </c:pt>
                <c:pt idx="9952" formatCode="General">
                  <c:v>2.9340000000000001E-2</c:v>
                </c:pt>
                <c:pt idx="9953" formatCode="General">
                  <c:v>2.9309999999999999E-2</c:v>
                </c:pt>
                <c:pt idx="9954" formatCode="General">
                  <c:v>2.928E-2</c:v>
                </c:pt>
                <c:pt idx="9955" formatCode="General">
                  <c:v>2.9250000000000002E-2</c:v>
                </c:pt>
                <c:pt idx="9956" formatCode="General">
                  <c:v>2.9219999999999999E-2</c:v>
                </c:pt>
                <c:pt idx="9957" formatCode="General">
                  <c:v>2.9190000000000001E-2</c:v>
                </c:pt>
                <c:pt idx="9958" formatCode="General">
                  <c:v>2.9159999999999998E-2</c:v>
                </c:pt>
                <c:pt idx="9959" formatCode="General">
                  <c:v>2.912E-2</c:v>
                </c:pt>
                <c:pt idx="9960" formatCode="General">
                  <c:v>2.9100000000000001E-2</c:v>
                </c:pt>
                <c:pt idx="9961" formatCode="General">
                  <c:v>2.9069999999999999E-2</c:v>
                </c:pt>
                <c:pt idx="9962" formatCode="General">
                  <c:v>2.904E-2</c:v>
                </c:pt>
                <c:pt idx="9963" formatCode="General">
                  <c:v>2.9010000000000001E-2</c:v>
                </c:pt>
                <c:pt idx="9964" formatCode="General">
                  <c:v>2.8979999999999999E-2</c:v>
                </c:pt>
                <c:pt idx="9965" formatCode="General">
                  <c:v>2.895E-2</c:v>
                </c:pt>
                <c:pt idx="9966" formatCode="General">
                  <c:v>2.8920000000000001E-2</c:v>
                </c:pt>
                <c:pt idx="9967" formatCode="General">
                  <c:v>2.8889999999999999E-2</c:v>
                </c:pt>
                <c:pt idx="9968" formatCode="General">
                  <c:v>2.886E-2</c:v>
                </c:pt>
                <c:pt idx="9969" formatCode="General">
                  <c:v>2.8819999999999998E-2</c:v>
                </c:pt>
                <c:pt idx="9970" formatCode="General">
                  <c:v>2.879E-2</c:v>
                </c:pt>
                <c:pt idx="9971" formatCode="General">
                  <c:v>2.8760000000000001E-2</c:v>
                </c:pt>
                <c:pt idx="9972" formatCode="General">
                  <c:v>2.8729999999999999E-2</c:v>
                </c:pt>
                <c:pt idx="9973" formatCode="General">
                  <c:v>2.87E-2</c:v>
                </c:pt>
                <c:pt idx="9974" formatCode="General">
                  <c:v>2.8670000000000001E-2</c:v>
                </c:pt>
                <c:pt idx="9975" formatCode="General">
                  <c:v>2.8639999999999999E-2</c:v>
                </c:pt>
                <c:pt idx="9976" formatCode="General">
                  <c:v>2.86E-2</c:v>
                </c:pt>
                <c:pt idx="9977" formatCode="General">
                  <c:v>2.8570000000000002E-2</c:v>
                </c:pt>
                <c:pt idx="9978" formatCode="General">
                  <c:v>2.8539999999999999E-2</c:v>
                </c:pt>
                <c:pt idx="9979" formatCode="General">
                  <c:v>2.8500000000000001E-2</c:v>
                </c:pt>
                <c:pt idx="9980" formatCode="General">
                  <c:v>2.8469999999999999E-2</c:v>
                </c:pt>
                <c:pt idx="9981" formatCode="General">
                  <c:v>2.844E-2</c:v>
                </c:pt>
                <c:pt idx="9982" formatCode="General">
                  <c:v>2.8400000000000002E-2</c:v>
                </c:pt>
                <c:pt idx="9983" formatCode="General">
                  <c:v>2.8369999999999999E-2</c:v>
                </c:pt>
                <c:pt idx="9984" formatCode="General">
                  <c:v>2.8330000000000001E-2</c:v>
                </c:pt>
                <c:pt idx="9985" formatCode="General">
                  <c:v>2.8299999999999999E-2</c:v>
                </c:pt>
                <c:pt idx="9986" formatCode="General">
                  <c:v>2.826E-2</c:v>
                </c:pt>
                <c:pt idx="9987" formatCode="General">
                  <c:v>2.8230000000000002E-2</c:v>
                </c:pt>
                <c:pt idx="9988" formatCode="General">
                  <c:v>2.819E-2</c:v>
                </c:pt>
                <c:pt idx="9989" formatCode="General">
                  <c:v>2.8150000000000001E-2</c:v>
                </c:pt>
                <c:pt idx="9990" formatCode="General">
                  <c:v>2.8119999999999999E-2</c:v>
                </c:pt>
                <c:pt idx="9991" formatCode="General">
                  <c:v>2.8080000000000001E-2</c:v>
                </c:pt>
                <c:pt idx="9992" formatCode="General">
                  <c:v>2.8039999999999999E-2</c:v>
                </c:pt>
                <c:pt idx="9993" formatCode="General">
                  <c:v>2.8000000000000001E-2</c:v>
                </c:pt>
                <c:pt idx="9994" formatCode="General">
                  <c:v>2.7959999999999999E-2</c:v>
                </c:pt>
                <c:pt idx="9995" formatCode="General">
                  <c:v>2.793E-2</c:v>
                </c:pt>
                <c:pt idx="9996" formatCode="General">
                  <c:v>2.7890000000000002E-2</c:v>
                </c:pt>
                <c:pt idx="9997" formatCode="General">
                  <c:v>2.785E-2</c:v>
                </c:pt>
                <c:pt idx="9998" formatCode="General">
                  <c:v>2.7810000000000001E-2</c:v>
                </c:pt>
                <c:pt idx="9999" formatCode="General">
                  <c:v>2.777E-2</c:v>
                </c:pt>
                <c:pt idx="10000" formatCode="General">
                  <c:v>2.7730000000000001E-2</c:v>
                </c:pt>
                <c:pt idx="10001" formatCode="General">
                  <c:v>2.7689999999999999E-2</c:v>
                </c:pt>
                <c:pt idx="10002" formatCode="General">
                  <c:v>2.7650000000000001E-2</c:v>
                </c:pt>
                <c:pt idx="10003" formatCode="General">
                  <c:v>2.7609999999999999E-2</c:v>
                </c:pt>
                <c:pt idx="10004" formatCode="General">
                  <c:v>2.7570000000000001E-2</c:v>
                </c:pt>
                <c:pt idx="10005" formatCode="General">
                  <c:v>2.7529999999999999E-2</c:v>
                </c:pt>
                <c:pt idx="10006" formatCode="General">
                  <c:v>2.7490000000000001E-2</c:v>
                </c:pt>
                <c:pt idx="10007" formatCode="General">
                  <c:v>2.7449999999999999E-2</c:v>
                </c:pt>
                <c:pt idx="10008" formatCode="General">
                  <c:v>2.741E-2</c:v>
                </c:pt>
                <c:pt idx="10009" formatCode="General">
                  <c:v>2.7380000000000002E-2</c:v>
                </c:pt>
                <c:pt idx="10010" formatCode="General">
                  <c:v>2.733E-2</c:v>
                </c:pt>
                <c:pt idx="10011" formatCode="General">
                  <c:v>2.7289999999999998E-2</c:v>
                </c:pt>
                <c:pt idx="10012" formatCode="General">
                  <c:v>2.725E-2</c:v>
                </c:pt>
                <c:pt idx="10013" formatCode="General">
                  <c:v>2.7210000000000002E-2</c:v>
                </c:pt>
                <c:pt idx="10014" formatCode="General">
                  <c:v>2.717E-2</c:v>
                </c:pt>
                <c:pt idx="10015" formatCode="General">
                  <c:v>2.7130000000000001E-2</c:v>
                </c:pt>
                <c:pt idx="10016" formatCode="General">
                  <c:v>2.7089999999999999E-2</c:v>
                </c:pt>
                <c:pt idx="10017" formatCode="General">
                  <c:v>2.7050000000000001E-2</c:v>
                </c:pt>
                <c:pt idx="10018" formatCode="General">
                  <c:v>2.7009999999999999E-2</c:v>
                </c:pt>
                <c:pt idx="10019" formatCode="General">
                  <c:v>2.6970000000000001E-2</c:v>
                </c:pt>
                <c:pt idx="10020" formatCode="General">
                  <c:v>2.6929999999999999E-2</c:v>
                </c:pt>
                <c:pt idx="10021" formatCode="General">
                  <c:v>2.6890000000000001E-2</c:v>
                </c:pt>
                <c:pt idx="10022" formatCode="General">
                  <c:v>2.6849999999999999E-2</c:v>
                </c:pt>
                <c:pt idx="10023" formatCode="General">
                  <c:v>2.682E-2</c:v>
                </c:pt>
                <c:pt idx="10024" formatCode="General">
                  <c:v>2.6780000000000002E-2</c:v>
                </c:pt>
                <c:pt idx="10025" formatCode="General">
                  <c:v>2.674E-2</c:v>
                </c:pt>
                <c:pt idx="10026" formatCode="General">
                  <c:v>2.6700000000000002E-2</c:v>
                </c:pt>
                <c:pt idx="10027" formatCode="General">
                  <c:v>2.666E-2</c:v>
                </c:pt>
                <c:pt idx="10028" formatCode="General">
                  <c:v>2.6620000000000001E-2</c:v>
                </c:pt>
                <c:pt idx="10029" formatCode="General">
                  <c:v>2.6579999999999999E-2</c:v>
                </c:pt>
                <c:pt idx="10030" formatCode="General">
                  <c:v>2.6550000000000001E-2</c:v>
                </c:pt>
                <c:pt idx="10031" formatCode="General">
                  <c:v>2.6509999999999999E-2</c:v>
                </c:pt>
                <c:pt idx="10032" formatCode="General">
                  <c:v>2.647E-2</c:v>
                </c:pt>
                <c:pt idx="10033" formatCode="General">
                  <c:v>2.6440000000000002E-2</c:v>
                </c:pt>
                <c:pt idx="10034" formatCode="General">
                  <c:v>2.64E-2</c:v>
                </c:pt>
                <c:pt idx="10035" formatCode="General">
                  <c:v>2.6360000000000001E-2</c:v>
                </c:pt>
                <c:pt idx="10036" formatCode="General">
                  <c:v>2.6329999999999999E-2</c:v>
                </c:pt>
                <c:pt idx="10037" formatCode="General">
                  <c:v>2.6290000000000001E-2</c:v>
                </c:pt>
                <c:pt idx="10038" formatCode="General">
                  <c:v>2.6259999999999999E-2</c:v>
                </c:pt>
                <c:pt idx="10039" formatCode="General">
                  <c:v>2.623E-2</c:v>
                </c:pt>
                <c:pt idx="10040" formatCode="General">
                  <c:v>2.6190000000000001E-2</c:v>
                </c:pt>
                <c:pt idx="10041" formatCode="General">
                  <c:v>2.6159999999999999E-2</c:v>
                </c:pt>
                <c:pt idx="10042" formatCode="General">
                  <c:v>2.613E-2</c:v>
                </c:pt>
                <c:pt idx="10043" formatCode="General">
                  <c:v>2.6089999999999999E-2</c:v>
                </c:pt>
                <c:pt idx="10044" formatCode="General">
                  <c:v>2.606E-2</c:v>
                </c:pt>
                <c:pt idx="10045" formatCode="General">
                  <c:v>2.6030000000000001E-2</c:v>
                </c:pt>
                <c:pt idx="10046" formatCode="General">
                  <c:v>2.5989999999999999E-2</c:v>
                </c:pt>
                <c:pt idx="10047" formatCode="General">
                  <c:v>2.596E-2</c:v>
                </c:pt>
                <c:pt idx="10048" formatCode="General">
                  <c:v>2.5919999999999999E-2</c:v>
                </c:pt>
                <c:pt idx="10049" formatCode="General">
                  <c:v>2.589E-2</c:v>
                </c:pt>
                <c:pt idx="10050" formatCode="General">
                  <c:v>2.5850000000000001E-2</c:v>
                </c:pt>
                <c:pt idx="10051" formatCode="General">
                  <c:v>2.5819999999999999E-2</c:v>
                </c:pt>
                <c:pt idx="10052" formatCode="General">
                  <c:v>2.5780000000000001E-2</c:v>
                </c:pt>
                <c:pt idx="10053" formatCode="General">
                  <c:v>2.5749999999999999E-2</c:v>
                </c:pt>
                <c:pt idx="10054" formatCode="General">
                  <c:v>2.571E-2</c:v>
                </c:pt>
                <c:pt idx="10055" formatCode="General">
                  <c:v>2.5669999999999998E-2</c:v>
                </c:pt>
                <c:pt idx="10056" formatCode="General">
                  <c:v>2.563E-2</c:v>
                </c:pt>
                <c:pt idx="10057" formatCode="General">
                  <c:v>2.5590000000000002E-2</c:v>
                </c:pt>
                <c:pt idx="10058" formatCode="General">
                  <c:v>2.555E-2</c:v>
                </c:pt>
                <c:pt idx="10059" formatCode="General">
                  <c:v>2.5510000000000001E-2</c:v>
                </c:pt>
                <c:pt idx="10060" formatCode="General">
                  <c:v>2.547E-2</c:v>
                </c:pt>
                <c:pt idx="10061" formatCode="General">
                  <c:v>2.5430000000000001E-2</c:v>
                </c:pt>
                <c:pt idx="10062" formatCode="General">
                  <c:v>2.5389999999999999E-2</c:v>
                </c:pt>
                <c:pt idx="10063" formatCode="General">
                  <c:v>2.5350000000000001E-2</c:v>
                </c:pt>
                <c:pt idx="10064" formatCode="General">
                  <c:v>2.5309999999999999E-2</c:v>
                </c:pt>
                <c:pt idx="10065" formatCode="General">
                  <c:v>2.5270000000000001E-2</c:v>
                </c:pt>
                <c:pt idx="10066" formatCode="General">
                  <c:v>2.5219999999999999E-2</c:v>
                </c:pt>
                <c:pt idx="10067" formatCode="General">
                  <c:v>2.5180000000000001E-2</c:v>
                </c:pt>
                <c:pt idx="10068" formatCode="General">
                  <c:v>2.5139999999999999E-2</c:v>
                </c:pt>
                <c:pt idx="10069" formatCode="General">
                  <c:v>2.5100000000000001E-2</c:v>
                </c:pt>
                <c:pt idx="10070" formatCode="General">
                  <c:v>2.5059999999999999E-2</c:v>
                </c:pt>
                <c:pt idx="10071" formatCode="General">
                  <c:v>2.5020000000000001E-2</c:v>
                </c:pt>
                <c:pt idx="10072" formatCode="General">
                  <c:v>2.4979999999999999E-2</c:v>
                </c:pt>
                <c:pt idx="10073" formatCode="General">
                  <c:v>2.494E-2</c:v>
                </c:pt>
                <c:pt idx="10074" formatCode="General">
                  <c:v>2.4899999999999999E-2</c:v>
                </c:pt>
                <c:pt idx="10075" formatCode="General">
                  <c:v>2.487E-2</c:v>
                </c:pt>
                <c:pt idx="10076" formatCode="General">
                  <c:v>2.4830000000000001E-2</c:v>
                </c:pt>
                <c:pt idx="10077" formatCode="General">
                  <c:v>2.479E-2</c:v>
                </c:pt>
                <c:pt idx="10078" formatCode="General">
                  <c:v>2.4760000000000001E-2</c:v>
                </c:pt>
                <c:pt idx="10079" formatCode="General">
                  <c:v>2.4719999999999999E-2</c:v>
                </c:pt>
                <c:pt idx="10080" formatCode="General">
                  <c:v>2.469E-2</c:v>
                </c:pt>
                <c:pt idx="10081" formatCode="General">
                  <c:v>2.4649999999999998E-2</c:v>
                </c:pt>
                <c:pt idx="10082" formatCode="General">
                  <c:v>2.462E-2</c:v>
                </c:pt>
                <c:pt idx="10083" formatCode="General">
                  <c:v>2.4580000000000001E-2</c:v>
                </c:pt>
                <c:pt idx="10084" formatCode="General">
                  <c:v>2.4549999999999999E-2</c:v>
                </c:pt>
                <c:pt idx="10085" formatCode="General">
                  <c:v>2.452E-2</c:v>
                </c:pt>
                <c:pt idx="10086" formatCode="General">
                  <c:v>2.4490000000000001E-2</c:v>
                </c:pt>
                <c:pt idx="10087" formatCode="General">
                  <c:v>2.4459999999999999E-2</c:v>
                </c:pt>
                <c:pt idx="10088" formatCode="General">
                  <c:v>2.443E-2</c:v>
                </c:pt>
                <c:pt idx="10089" formatCode="General">
                  <c:v>2.4400000000000002E-2</c:v>
                </c:pt>
                <c:pt idx="10090" formatCode="General">
                  <c:v>2.4369999999999999E-2</c:v>
                </c:pt>
                <c:pt idx="10091" formatCode="General">
                  <c:v>2.4340000000000001E-2</c:v>
                </c:pt>
                <c:pt idx="10092" formatCode="General">
                  <c:v>2.4309999999999998E-2</c:v>
                </c:pt>
                <c:pt idx="10093" formatCode="General">
                  <c:v>2.4279999999999999E-2</c:v>
                </c:pt>
                <c:pt idx="10094" formatCode="General">
                  <c:v>2.4250000000000001E-2</c:v>
                </c:pt>
                <c:pt idx="10095" formatCode="General">
                  <c:v>2.4219999999999998E-2</c:v>
                </c:pt>
                <c:pt idx="10096" formatCode="General">
                  <c:v>2.419E-2</c:v>
                </c:pt>
                <c:pt idx="10097" formatCode="General">
                  <c:v>2.4170000000000001E-2</c:v>
                </c:pt>
                <c:pt idx="10098" formatCode="General">
                  <c:v>2.4140000000000002E-2</c:v>
                </c:pt>
                <c:pt idx="10099" formatCode="General">
                  <c:v>2.4109999999999999E-2</c:v>
                </c:pt>
                <c:pt idx="10100" formatCode="General">
                  <c:v>2.409E-2</c:v>
                </c:pt>
                <c:pt idx="10101" formatCode="General">
                  <c:v>2.4060000000000002E-2</c:v>
                </c:pt>
                <c:pt idx="10102" formatCode="General">
                  <c:v>2.4039999999999999E-2</c:v>
                </c:pt>
                <c:pt idx="10103" formatCode="General">
                  <c:v>2.401E-2</c:v>
                </c:pt>
                <c:pt idx="10104" formatCode="General">
                  <c:v>2.3990000000000001E-2</c:v>
                </c:pt>
                <c:pt idx="10105" formatCode="General">
                  <c:v>2.3959999999999999E-2</c:v>
                </c:pt>
                <c:pt idx="10106" formatCode="General">
                  <c:v>2.3939999999999999E-2</c:v>
                </c:pt>
                <c:pt idx="10107" formatCode="General">
                  <c:v>2.392E-2</c:v>
                </c:pt>
                <c:pt idx="10108" formatCode="General">
                  <c:v>2.3890000000000002E-2</c:v>
                </c:pt>
                <c:pt idx="10109" formatCode="General">
                  <c:v>2.3869999999999999E-2</c:v>
                </c:pt>
                <c:pt idx="10110" formatCode="General">
                  <c:v>2.385E-2</c:v>
                </c:pt>
                <c:pt idx="10111" formatCode="General">
                  <c:v>2.383E-2</c:v>
                </c:pt>
                <c:pt idx="10112" formatCode="General">
                  <c:v>2.3810000000000001E-2</c:v>
                </c:pt>
                <c:pt idx="10113" formatCode="General">
                  <c:v>2.3789999999999999E-2</c:v>
                </c:pt>
                <c:pt idx="10114" formatCode="General">
                  <c:v>2.3769999999999999E-2</c:v>
                </c:pt>
                <c:pt idx="10115" formatCode="General">
                  <c:v>2.3740000000000001E-2</c:v>
                </c:pt>
                <c:pt idx="10116" formatCode="General">
                  <c:v>2.3720000000000001E-2</c:v>
                </c:pt>
                <c:pt idx="10117" formatCode="General">
                  <c:v>2.3699999999999999E-2</c:v>
                </c:pt>
                <c:pt idx="10118" formatCode="General">
                  <c:v>2.3689999999999999E-2</c:v>
                </c:pt>
                <c:pt idx="10119" formatCode="General">
                  <c:v>2.367E-2</c:v>
                </c:pt>
                <c:pt idx="10120" formatCode="General">
                  <c:v>2.3650000000000001E-2</c:v>
                </c:pt>
                <c:pt idx="10121" formatCode="General">
                  <c:v>2.3630000000000002E-2</c:v>
                </c:pt>
                <c:pt idx="10122" formatCode="General">
                  <c:v>2.3609999999999999E-2</c:v>
                </c:pt>
                <c:pt idx="10123" formatCode="General">
                  <c:v>2.3599999999999999E-2</c:v>
                </c:pt>
                <c:pt idx="10124" formatCode="General">
                  <c:v>2.358E-2</c:v>
                </c:pt>
                <c:pt idx="10125" formatCode="General">
                  <c:v>2.3560000000000001E-2</c:v>
                </c:pt>
                <c:pt idx="10126" formatCode="General">
                  <c:v>2.3539999999999998E-2</c:v>
                </c:pt>
                <c:pt idx="10127" formatCode="General">
                  <c:v>2.3529999999999999E-2</c:v>
                </c:pt>
                <c:pt idx="10128" formatCode="General">
                  <c:v>2.351E-2</c:v>
                </c:pt>
                <c:pt idx="10129" formatCode="General">
                  <c:v>2.35E-2</c:v>
                </c:pt>
                <c:pt idx="10130" formatCode="General">
                  <c:v>2.3480000000000001E-2</c:v>
                </c:pt>
                <c:pt idx="10131" formatCode="General">
                  <c:v>2.3470000000000001E-2</c:v>
                </c:pt>
                <c:pt idx="10132" formatCode="General">
                  <c:v>2.3449999999999999E-2</c:v>
                </c:pt>
                <c:pt idx="10133" formatCode="General">
                  <c:v>2.3439999999999999E-2</c:v>
                </c:pt>
                <c:pt idx="10134" formatCode="General">
                  <c:v>2.342E-2</c:v>
                </c:pt>
                <c:pt idx="10135" formatCode="General">
                  <c:v>2.341E-2</c:v>
                </c:pt>
                <c:pt idx="10136" formatCode="General">
                  <c:v>2.3400000000000001E-2</c:v>
                </c:pt>
                <c:pt idx="10137" formatCode="General">
                  <c:v>2.3380000000000001E-2</c:v>
                </c:pt>
                <c:pt idx="10138" formatCode="General">
                  <c:v>2.3369999999999998E-2</c:v>
                </c:pt>
                <c:pt idx="10139" formatCode="General">
                  <c:v>2.3359999999999999E-2</c:v>
                </c:pt>
                <c:pt idx="10140" formatCode="General">
                  <c:v>2.3349999999999999E-2</c:v>
                </c:pt>
                <c:pt idx="10141" formatCode="General">
                  <c:v>2.333E-2</c:v>
                </c:pt>
                <c:pt idx="10142" formatCode="General">
                  <c:v>2.332E-2</c:v>
                </c:pt>
                <c:pt idx="10143" formatCode="General">
                  <c:v>2.3310000000000001E-2</c:v>
                </c:pt>
                <c:pt idx="10144" formatCode="General">
                  <c:v>2.3300000000000001E-2</c:v>
                </c:pt>
                <c:pt idx="10145" formatCode="General">
                  <c:v>2.3290000000000002E-2</c:v>
                </c:pt>
                <c:pt idx="10146" formatCode="General">
                  <c:v>2.3279999999999999E-2</c:v>
                </c:pt>
                <c:pt idx="10147" formatCode="General">
                  <c:v>2.3269999999999999E-2</c:v>
                </c:pt>
                <c:pt idx="10148" formatCode="General">
                  <c:v>2.3259999999999999E-2</c:v>
                </c:pt>
                <c:pt idx="10149" formatCode="General">
                  <c:v>2.325E-2</c:v>
                </c:pt>
                <c:pt idx="10150" formatCode="General">
                  <c:v>2.324E-2</c:v>
                </c:pt>
                <c:pt idx="10151" formatCode="General">
                  <c:v>2.3230000000000001E-2</c:v>
                </c:pt>
                <c:pt idx="10152" formatCode="General">
                  <c:v>2.3220000000000001E-2</c:v>
                </c:pt>
                <c:pt idx="10153" formatCode="General">
                  <c:v>2.3220000000000001E-2</c:v>
                </c:pt>
                <c:pt idx="10154" formatCode="General">
                  <c:v>2.3210000000000001E-2</c:v>
                </c:pt>
                <c:pt idx="10155" formatCode="General">
                  <c:v>2.3199999999999998E-2</c:v>
                </c:pt>
                <c:pt idx="10156" formatCode="General">
                  <c:v>2.3189999999999999E-2</c:v>
                </c:pt>
                <c:pt idx="10157" formatCode="General">
                  <c:v>2.3189999999999999E-2</c:v>
                </c:pt>
                <c:pt idx="10158" formatCode="General">
                  <c:v>2.3179999999999999E-2</c:v>
                </c:pt>
                <c:pt idx="10159" formatCode="General">
                  <c:v>2.317E-2</c:v>
                </c:pt>
                <c:pt idx="10160" formatCode="General">
                  <c:v>2.317E-2</c:v>
                </c:pt>
                <c:pt idx="10161" formatCode="General">
                  <c:v>2.316E-2</c:v>
                </c:pt>
                <c:pt idx="10162" formatCode="General">
                  <c:v>2.315E-2</c:v>
                </c:pt>
                <c:pt idx="10163" formatCode="General">
                  <c:v>2.315E-2</c:v>
                </c:pt>
                <c:pt idx="10164" formatCode="General">
                  <c:v>2.3140000000000001E-2</c:v>
                </c:pt>
                <c:pt idx="10165" formatCode="General">
                  <c:v>2.3140000000000001E-2</c:v>
                </c:pt>
                <c:pt idx="10166" formatCode="General">
                  <c:v>2.3130000000000001E-2</c:v>
                </c:pt>
                <c:pt idx="10167" formatCode="General">
                  <c:v>2.3130000000000001E-2</c:v>
                </c:pt>
                <c:pt idx="10168" formatCode="General">
                  <c:v>2.3130000000000001E-2</c:v>
                </c:pt>
                <c:pt idx="10169" formatCode="General">
                  <c:v>2.3120000000000002E-2</c:v>
                </c:pt>
                <c:pt idx="10170" formatCode="General">
                  <c:v>2.3120000000000002E-2</c:v>
                </c:pt>
                <c:pt idx="10171" formatCode="General">
                  <c:v>2.3109999999999999E-2</c:v>
                </c:pt>
                <c:pt idx="10172" formatCode="General">
                  <c:v>2.3109999999999999E-2</c:v>
                </c:pt>
                <c:pt idx="10173" formatCode="General">
                  <c:v>2.3109999999999999E-2</c:v>
                </c:pt>
                <c:pt idx="10174" formatCode="General">
                  <c:v>2.3099999999999999E-2</c:v>
                </c:pt>
                <c:pt idx="10175" formatCode="General">
                  <c:v>2.3099999999999999E-2</c:v>
                </c:pt>
                <c:pt idx="10176" formatCode="General">
                  <c:v>2.3099999999999999E-2</c:v>
                </c:pt>
                <c:pt idx="10177" formatCode="General">
                  <c:v>2.3099999999999999E-2</c:v>
                </c:pt>
                <c:pt idx="10178" formatCode="General">
                  <c:v>2.3089999999999999E-2</c:v>
                </c:pt>
                <c:pt idx="10179" formatCode="General">
                  <c:v>2.3089999999999999E-2</c:v>
                </c:pt>
                <c:pt idx="10180" formatCode="General">
                  <c:v>2.3089999999999999E-2</c:v>
                </c:pt>
                <c:pt idx="10181" formatCode="General">
                  <c:v>2.3089999999999999E-2</c:v>
                </c:pt>
                <c:pt idx="10182" formatCode="General">
                  <c:v>2.3089999999999999E-2</c:v>
                </c:pt>
                <c:pt idx="10183" formatCode="General">
                  <c:v>2.308E-2</c:v>
                </c:pt>
                <c:pt idx="10184" formatCode="General">
                  <c:v>2.308E-2</c:v>
                </c:pt>
                <c:pt idx="10185" formatCode="General">
                  <c:v>2.308E-2</c:v>
                </c:pt>
                <c:pt idx="10186" formatCode="General">
                  <c:v>2.308E-2</c:v>
                </c:pt>
                <c:pt idx="10187" formatCode="General">
                  <c:v>2.308E-2</c:v>
                </c:pt>
                <c:pt idx="10188" formatCode="General">
                  <c:v>2.308E-2</c:v>
                </c:pt>
                <c:pt idx="10189" formatCode="General">
                  <c:v>2.308E-2</c:v>
                </c:pt>
                <c:pt idx="10190" formatCode="General">
                  <c:v>2.308E-2</c:v>
                </c:pt>
                <c:pt idx="10191" formatCode="General">
                  <c:v>2.308E-2</c:v>
                </c:pt>
                <c:pt idx="10192" formatCode="General">
                  <c:v>2.308E-2</c:v>
                </c:pt>
                <c:pt idx="10193" formatCode="General">
                  <c:v>2.308E-2</c:v>
                </c:pt>
                <c:pt idx="10194" formatCode="General">
                  <c:v>2.308E-2</c:v>
                </c:pt>
                <c:pt idx="10195" formatCode="General">
                  <c:v>2.308E-2</c:v>
                </c:pt>
                <c:pt idx="10196" formatCode="General">
                  <c:v>2.308E-2</c:v>
                </c:pt>
                <c:pt idx="10197" formatCode="General">
                  <c:v>2.308E-2</c:v>
                </c:pt>
                <c:pt idx="10198" formatCode="General">
                  <c:v>2.308E-2</c:v>
                </c:pt>
                <c:pt idx="10199" formatCode="General">
                  <c:v>2.308E-2</c:v>
                </c:pt>
                <c:pt idx="10200" formatCode="General">
                  <c:v>2.308E-2</c:v>
                </c:pt>
                <c:pt idx="10201" formatCode="General">
                  <c:v>2.3089999999999999E-2</c:v>
                </c:pt>
                <c:pt idx="10202" formatCode="General">
                  <c:v>2.3089999999999999E-2</c:v>
                </c:pt>
                <c:pt idx="10203" formatCode="General">
                  <c:v>2.3089999999999999E-2</c:v>
                </c:pt>
                <c:pt idx="10204" formatCode="General">
                  <c:v>2.3089999999999999E-2</c:v>
                </c:pt>
                <c:pt idx="10205" formatCode="General">
                  <c:v>2.3089999999999999E-2</c:v>
                </c:pt>
                <c:pt idx="10206" formatCode="General">
                  <c:v>2.3089999999999999E-2</c:v>
                </c:pt>
                <c:pt idx="10207" formatCode="General">
                  <c:v>2.3099999999999999E-2</c:v>
                </c:pt>
                <c:pt idx="10208" formatCode="General">
                  <c:v>2.3099999999999999E-2</c:v>
                </c:pt>
                <c:pt idx="10209" formatCode="General">
                  <c:v>2.3099999999999999E-2</c:v>
                </c:pt>
                <c:pt idx="10210" formatCode="General">
                  <c:v>2.3099999999999999E-2</c:v>
                </c:pt>
                <c:pt idx="10211" formatCode="General">
                  <c:v>2.3109999999999999E-2</c:v>
                </c:pt>
                <c:pt idx="10212" formatCode="General">
                  <c:v>2.3109999999999999E-2</c:v>
                </c:pt>
                <c:pt idx="10213" formatCode="General">
                  <c:v>2.3120000000000002E-2</c:v>
                </c:pt>
                <c:pt idx="10214" formatCode="General">
                  <c:v>2.3120000000000002E-2</c:v>
                </c:pt>
                <c:pt idx="10215" formatCode="General">
                  <c:v>2.3130000000000001E-2</c:v>
                </c:pt>
                <c:pt idx="10216" formatCode="General">
                  <c:v>2.3130000000000001E-2</c:v>
                </c:pt>
                <c:pt idx="10217" formatCode="General">
                  <c:v>2.3140000000000001E-2</c:v>
                </c:pt>
                <c:pt idx="10218" formatCode="General">
                  <c:v>2.3140000000000001E-2</c:v>
                </c:pt>
                <c:pt idx="10219" formatCode="General">
                  <c:v>2.3140000000000001E-2</c:v>
                </c:pt>
                <c:pt idx="10220" formatCode="General">
                  <c:v>2.315E-2</c:v>
                </c:pt>
                <c:pt idx="10221" formatCode="General">
                  <c:v>2.315E-2</c:v>
                </c:pt>
                <c:pt idx="10222" formatCode="General">
                  <c:v>2.316E-2</c:v>
                </c:pt>
                <c:pt idx="10223" formatCode="General">
                  <c:v>2.316E-2</c:v>
                </c:pt>
                <c:pt idx="10224" formatCode="General">
                  <c:v>2.316E-2</c:v>
                </c:pt>
                <c:pt idx="10225" formatCode="General">
                  <c:v>2.317E-2</c:v>
                </c:pt>
                <c:pt idx="10226" formatCode="General">
                  <c:v>2.317E-2</c:v>
                </c:pt>
                <c:pt idx="10227" formatCode="General">
                  <c:v>2.317E-2</c:v>
                </c:pt>
                <c:pt idx="10228" formatCode="General">
                  <c:v>2.317E-2</c:v>
                </c:pt>
                <c:pt idx="10229" formatCode="General">
                  <c:v>2.3179999999999999E-2</c:v>
                </c:pt>
                <c:pt idx="10230" formatCode="General">
                  <c:v>2.3179999999999999E-2</c:v>
                </c:pt>
                <c:pt idx="10231" formatCode="General">
                  <c:v>2.3179999999999999E-2</c:v>
                </c:pt>
                <c:pt idx="10232" formatCode="General">
                  <c:v>2.3179999999999999E-2</c:v>
                </c:pt>
                <c:pt idx="10233" formatCode="General">
                  <c:v>2.3189999999999999E-2</c:v>
                </c:pt>
                <c:pt idx="10234" formatCode="General">
                  <c:v>2.3189999999999999E-2</c:v>
                </c:pt>
                <c:pt idx="10235" formatCode="General">
                  <c:v>2.3189999999999999E-2</c:v>
                </c:pt>
                <c:pt idx="10236" formatCode="General">
                  <c:v>2.3189999999999999E-2</c:v>
                </c:pt>
                <c:pt idx="10237" formatCode="General">
                  <c:v>2.3189999999999999E-2</c:v>
                </c:pt>
                <c:pt idx="10238" formatCode="General">
                  <c:v>2.3189999999999999E-2</c:v>
                </c:pt>
                <c:pt idx="10239" formatCode="General">
                  <c:v>2.3199999999999998E-2</c:v>
                </c:pt>
                <c:pt idx="10240" formatCode="General">
                  <c:v>2.3199999999999998E-2</c:v>
                </c:pt>
                <c:pt idx="10241" formatCode="General">
                  <c:v>2.3199999999999998E-2</c:v>
                </c:pt>
                <c:pt idx="10242" formatCode="General">
                  <c:v>2.3210000000000001E-2</c:v>
                </c:pt>
                <c:pt idx="10243" formatCode="General">
                  <c:v>2.3210000000000001E-2</c:v>
                </c:pt>
                <c:pt idx="10244" formatCode="General">
                  <c:v>2.3220000000000001E-2</c:v>
                </c:pt>
                <c:pt idx="10245" formatCode="General">
                  <c:v>2.3230000000000001E-2</c:v>
                </c:pt>
                <c:pt idx="10246" formatCode="General">
                  <c:v>2.324E-2</c:v>
                </c:pt>
                <c:pt idx="10247" formatCode="General">
                  <c:v>2.324E-2</c:v>
                </c:pt>
                <c:pt idx="10248" formatCode="General">
                  <c:v>2.325E-2</c:v>
                </c:pt>
                <c:pt idx="10249" formatCode="General">
                  <c:v>2.3259999999999999E-2</c:v>
                </c:pt>
                <c:pt idx="10250" formatCode="General">
                  <c:v>2.3269999999999999E-2</c:v>
                </c:pt>
                <c:pt idx="10251" formatCode="General">
                  <c:v>2.3279999999999999E-2</c:v>
                </c:pt>
                <c:pt idx="10252" formatCode="General">
                  <c:v>2.3290000000000002E-2</c:v>
                </c:pt>
                <c:pt idx="10253" formatCode="General">
                  <c:v>2.3300000000000001E-2</c:v>
                </c:pt>
                <c:pt idx="10254" formatCode="General">
                  <c:v>2.332E-2</c:v>
                </c:pt>
                <c:pt idx="10255" formatCode="General">
                  <c:v>2.333E-2</c:v>
                </c:pt>
                <c:pt idx="10256" formatCode="General">
                  <c:v>2.334E-2</c:v>
                </c:pt>
                <c:pt idx="10257" formatCode="General">
                  <c:v>2.3359999999999999E-2</c:v>
                </c:pt>
                <c:pt idx="10258" formatCode="General">
                  <c:v>2.3369999999999998E-2</c:v>
                </c:pt>
                <c:pt idx="10259" formatCode="General">
                  <c:v>2.3390000000000001E-2</c:v>
                </c:pt>
                <c:pt idx="10260" formatCode="General">
                  <c:v>2.341E-2</c:v>
                </c:pt>
                <c:pt idx="10261" formatCode="General">
                  <c:v>2.342E-2</c:v>
                </c:pt>
                <c:pt idx="10262" formatCode="General">
                  <c:v>2.3439999999999999E-2</c:v>
                </c:pt>
                <c:pt idx="10263" formatCode="General">
                  <c:v>2.3460000000000002E-2</c:v>
                </c:pt>
                <c:pt idx="10264" formatCode="General">
                  <c:v>2.3480000000000001E-2</c:v>
                </c:pt>
                <c:pt idx="10265" formatCode="General">
                  <c:v>2.35E-2</c:v>
                </c:pt>
                <c:pt idx="10266" formatCode="General">
                  <c:v>2.3519999999999999E-2</c:v>
                </c:pt>
                <c:pt idx="10267" formatCode="General">
                  <c:v>2.3550000000000001E-2</c:v>
                </c:pt>
                <c:pt idx="10268" formatCode="General">
                  <c:v>2.3570000000000001E-2</c:v>
                </c:pt>
                <c:pt idx="10269" formatCode="General">
                  <c:v>2.3599999999999999E-2</c:v>
                </c:pt>
                <c:pt idx="10270" formatCode="General">
                  <c:v>2.3619999999999999E-2</c:v>
                </c:pt>
                <c:pt idx="10271" formatCode="General">
                  <c:v>2.3650000000000001E-2</c:v>
                </c:pt>
                <c:pt idx="10272" formatCode="General">
                  <c:v>2.368E-2</c:v>
                </c:pt>
                <c:pt idx="10273" formatCode="General">
                  <c:v>2.3709999999999998E-2</c:v>
                </c:pt>
                <c:pt idx="10274" formatCode="General">
                  <c:v>2.3740000000000001E-2</c:v>
                </c:pt>
                <c:pt idx="10275" formatCode="General">
                  <c:v>2.3769999999999999E-2</c:v>
                </c:pt>
                <c:pt idx="10276" formatCode="General">
                  <c:v>2.3800000000000002E-2</c:v>
                </c:pt>
                <c:pt idx="10277" formatCode="General">
                  <c:v>2.384E-2</c:v>
                </c:pt>
                <c:pt idx="10278" formatCode="General">
                  <c:v>2.3879999999999998E-2</c:v>
                </c:pt>
                <c:pt idx="10279" formatCode="General">
                  <c:v>2.3910000000000001E-2</c:v>
                </c:pt>
                <c:pt idx="10280" formatCode="General">
                  <c:v>2.3949999999999999E-2</c:v>
                </c:pt>
                <c:pt idx="10281" formatCode="General">
                  <c:v>2.3990000000000001E-2</c:v>
                </c:pt>
                <c:pt idx="10282" formatCode="General">
                  <c:v>2.4039999999999999E-2</c:v>
                </c:pt>
                <c:pt idx="10283" formatCode="General">
                  <c:v>2.4080000000000001E-2</c:v>
                </c:pt>
                <c:pt idx="10284" formatCode="General">
                  <c:v>2.4129999999999999E-2</c:v>
                </c:pt>
                <c:pt idx="10285" formatCode="General">
                  <c:v>2.4170000000000001E-2</c:v>
                </c:pt>
                <c:pt idx="10286" formatCode="General">
                  <c:v>2.4219999999999998E-2</c:v>
                </c:pt>
                <c:pt idx="10287" formatCode="General">
                  <c:v>2.427E-2</c:v>
                </c:pt>
                <c:pt idx="10288" formatCode="General">
                  <c:v>2.4330000000000001E-2</c:v>
                </c:pt>
                <c:pt idx="10289" formatCode="General">
                  <c:v>2.4389999999999998E-2</c:v>
                </c:pt>
                <c:pt idx="10290" formatCode="General">
                  <c:v>2.444E-2</c:v>
                </c:pt>
                <c:pt idx="10291" formatCode="General">
                  <c:v>2.4510000000000001E-2</c:v>
                </c:pt>
                <c:pt idx="10292" formatCode="General">
                  <c:v>2.4570000000000002E-2</c:v>
                </c:pt>
                <c:pt idx="10293" formatCode="General">
                  <c:v>2.4639999999999999E-2</c:v>
                </c:pt>
                <c:pt idx="10294" formatCode="General">
                  <c:v>2.4709999999999999E-2</c:v>
                </c:pt>
                <c:pt idx="10295" formatCode="General">
                  <c:v>2.478E-2</c:v>
                </c:pt>
                <c:pt idx="10296" formatCode="General">
                  <c:v>2.4850000000000001E-2</c:v>
                </c:pt>
                <c:pt idx="10297" formatCode="General">
                  <c:v>2.4930000000000001E-2</c:v>
                </c:pt>
                <c:pt idx="10298" formatCode="General">
                  <c:v>2.5010000000000001E-2</c:v>
                </c:pt>
                <c:pt idx="10299" formatCode="General">
                  <c:v>2.5100000000000001E-2</c:v>
                </c:pt>
                <c:pt idx="10300" formatCode="General">
                  <c:v>2.5190000000000001E-2</c:v>
                </c:pt>
                <c:pt idx="10301" formatCode="General">
                  <c:v>2.528E-2</c:v>
                </c:pt>
                <c:pt idx="10302" formatCode="General">
                  <c:v>2.538E-2</c:v>
                </c:pt>
                <c:pt idx="10303" formatCode="General">
                  <c:v>2.5479999999999999E-2</c:v>
                </c:pt>
                <c:pt idx="10304" formatCode="General">
                  <c:v>2.5590000000000002E-2</c:v>
                </c:pt>
                <c:pt idx="10305" formatCode="General">
                  <c:v>2.5700000000000001E-2</c:v>
                </c:pt>
                <c:pt idx="10306" formatCode="General">
                  <c:v>2.5819999999999999E-2</c:v>
                </c:pt>
                <c:pt idx="10307" formatCode="General">
                  <c:v>2.5940000000000001E-2</c:v>
                </c:pt>
                <c:pt idx="10308" formatCode="General">
                  <c:v>2.6069999999999999E-2</c:v>
                </c:pt>
                <c:pt idx="10309" formatCode="General">
                  <c:v>2.6200000000000001E-2</c:v>
                </c:pt>
                <c:pt idx="10310" formatCode="General">
                  <c:v>2.6349999999999998E-2</c:v>
                </c:pt>
                <c:pt idx="10311" formatCode="General">
                  <c:v>2.6499999999999999E-2</c:v>
                </c:pt>
                <c:pt idx="10312" formatCode="General">
                  <c:v>2.666E-2</c:v>
                </c:pt>
                <c:pt idx="10313" formatCode="General">
                  <c:v>2.683E-2</c:v>
                </c:pt>
                <c:pt idx="10314" formatCode="General">
                  <c:v>2.7009999999999999E-2</c:v>
                </c:pt>
                <c:pt idx="10315" formatCode="General">
                  <c:v>2.7199999999999998E-2</c:v>
                </c:pt>
                <c:pt idx="10316" formatCode="General">
                  <c:v>2.7400000000000001E-2</c:v>
                </c:pt>
                <c:pt idx="10317" formatCode="General">
                  <c:v>2.7609999999999999E-2</c:v>
                </c:pt>
                <c:pt idx="10318" formatCode="General">
                  <c:v>2.784E-2</c:v>
                </c:pt>
                <c:pt idx="10319" formatCode="General">
                  <c:v>2.8080000000000001E-2</c:v>
                </c:pt>
                <c:pt idx="10320" formatCode="General">
                  <c:v>2.8340000000000001E-2</c:v>
                </c:pt>
                <c:pt idx="10321" formatCode="General">
                  <c:v>2.862E-2</c:v>
                </c:pt>
                <c:pt idx="10322" formatCode="General">
                  <c:v>2.8920000000000001E-2</c:v>
                </c:pt>
                <c:pt idx="10323" formatCode="General">
                  <c:v>2.9239999999999999E-2</c:v>
                </c:pt>
                <c:pt idx="10324" formatCode="General">
                  <c:v>2.9590000000000002E-2</c:v>
                </c:pt>
                <c:pt idx="10325" formatCode="General">
                  <c:v>2.997E-2</c:v>
                </c:pt>
                <c:pt idx="10326" formatCode="General">
                  <c:v>3.0370000000000001E-2</c:v>
                </c:pt>
                <c:pt idx="10327" formatCode="General">
                  <c:v>3.0810000000000001E-2</c:v>
                </c:pt>
                <c:pt idx="10328" formatCode="General">
                  <c:v>3.1269999999999999E-2</c:v>
                </c:pt>
                <c:pt idx="10329" formatCode="General">
                  <c:v>3.1759999999999997E-2</c:v>
                </c:pt>
                <c:pt idx="10330" formatCode="General">
                  <c:v>3.227E-2</c:v>
                </c:pt>
                <c:pt idx="10331" formatCode="General">
                  <c:v>3.2809999999999999E-2</c:v>
                </c:pt>
                <c:pt idx="10332" formatCode="General">
                  <c:v>3.3360000000000001E-2</c:v>
                </c:pt>
                <c:pt idx="10333" formatCode="General">
                  <c:v>3.3930000000000002E-2</c:v>
                </c:pt>
                <c:pt idx="10334" formatCode="General">
                  <c:v>3.4520000000000002E-2</c:v>
                </c:pt>
                <c:pt idx="10335" formatCode="General">
                  <c:v>3.5130000000000002E-2</c:v>
                </c:pt>
                <c:pt idx="10336" formatCode="General">
                  <c:v>3.5740000000000001E-2</c:v>
                </c:pt>
                <c:pt idx="10337" formatCode="General">
                  <c:v>3.635E-2</c:v>
                </c:pt>
                <c:pt idx="10338" formatCode="General">
                  <c:v>3.6970000000000003E-2</c:v>
                </c:pt>
                <c:pt idx="10339" formatCode="General">
                  <c:v>3.7589999999999998E-2</c:v>
                </c:pt>
                <c:pt idx="10340" formatCode="General">
                  <c:v>3.8199999999999998E-2</c:v>
                </c:pt>
                <c:pt idx="10341" formatCode="General">
                  <c:v>3.8809999999999997E-2</c:v>
                </c:pt>
                <c:pt idx="10342" formatCode="General">
                  <c:v>3.9390000000000001E-2</c:v>
                </c:pt>
                <c:pt idx="10343" formatCode="General">
                  <c:v>3.9960000000000002E-2</c:v>
                </c:pt>
                <c:pt idx="10344" formatCode="General">
                  <c:v>4.0509999999999997E-2</c:v>
                </c:pt>
                <c:pt idx="10345" formatCode="General">
                  <c:v>4.1029999999999997E-2</c:v>
                </c:pt>
                <c:pt idx="10346" formatCode="General">
                  <c:v>4.1509999999999998E-2</c:v>
                </c:pt>
                <c:pt idx="10347" formatCode="General">
                  <c:v>4.1959999999999997E-2</c:v>
                </c:pt>
                <c:pt idx="10348" formatCode="General">
                  <c:v>4.2380000000000001E-2</c:v>
                </c:pt>
                <c:pt idx="10349" formatCode="General">
                  <c:v>4.2759999999999999E-2</c:v>
                </c:pt>
                <c:pt idx="10350" formatCode="General">
                  <c:v>4.3110000000000002E-2</c:v>
                </c:pt>
                <c:pt idx="10351" formatCode="General">
                  <c:v>4.3409999999999997E-2</c:v>
                </c:pt>
                <c:pt idx="10352" formatCode="General">
                  <c:v>4.369E-2</c:v>
                </c:pt>
                <c:pt idx="10353" formatCode="General">
                  <c:v>4.3920000000000001E-2</c:v>
                </c:pt>
                <c:pt idx="10354" formatCode="General">
                  <c:v>4.4119999999999999E-2</c:v>
                </c:pt>
                <c:pt idx="10355" formatCode="General">
                  <c:v>4.4290000000000003E-2</c:v>
                </c:pt>
                <c:pt idx="10356" formatCode="General">
                  <c:v>4.4420000000000001E-2</c:v>
                </c:pt>
                <c:pt idx="10357" formatCode="General">
                  <c:v>4.4519999999999997E-2</c:v>
                </c:pt>
                <c:pt idx="10358" formatCode="General">
                  <c:v>4.4600000000000001E-2</c:v>
                </c:pt>
                <c:pt idx="10359" formatCode="General">
                  <c:v>4.4639999999999999E-2</c:v>
                </c:pt>
                <c:pt idx="10360" formatCode="General">
                  <c:v>4.4650000000000002E-2</c:v>
                </c:pt>
                <c:pt idx="10361" formatCode="General">
                  <c:v>4.4639999999999999E-2</c:v>
                </c:pt>
                <c:pt idx="10362" formatCode="General">
                  <c:v>4.4609999999999997E-2</c:v>
                </c:pt>
                <c:pt idx="10363" formatCode="General">
                  <c:v>4.4549999999999999E-2</c:v>
                </c:pt>
                <c:pt idx="10364" formatCode="General">
                  <c:v>4.4470000000000003E-2</c:v>
                </c:pt>
                <c:pt idx="10365" formatCode="General">
                  <c:v>4.437E-2</c:v>
                </c:pt>
                <c:pt idx="10366" formatCode="General">
                  <c:v>4.4249999999999998E-2</c:v>
                </c:pt>
                <c:pt idx="10367" formatCode="General">
                  <c:v>4.4119999999999999E-2</c:v>
                </c:pt>
                <c:pt idx="10368" formatCode="General">
                  <c:v>4.3970000000000002E-2</c:v>
                </c:pt>
                <c:pt idx="10369" formatCode="General">
                  <c:v>4.3799999999999999E-2</c:v>
                </c:pt>
                <c:pt idx="10370" formatCode="General">
                  <c:v>4.3630000000000002E-2</c:v>
                </c:pt>
                <c:pt idx="10371" formatCode="General">
                  <c:v>4.3439999999999999E-2</c:v>
                </c:pt>
                <c:pt idx="10372" formatCode="General">
                  <c:v>4.3240000000000001E-2</c:v>
                </c:pt>
                <c:pt idx="10373" formatCode="General">
                  <c:v>4.3040000000000002E-2</c:v>
                </c:pt>
                <c:pt idx="10374" formatCode="General">
                  <c:v>4.283E-2</c:v>
                </c:pt>
                <c:pt idx="10375" formatCode="General">
                  <c:v>4.2610000000000002E-2</c:v>
                </c:pt>
                <c:pt idx="10376" formatCode="General">
                  <c:v>4.2380000000000001E-2</c:v>
                </c:pt>
                <c:pt idx="10377" formatCode="General">
                  <c:v>4.2139999999999997E-2</c:v>
                </c:pt>
                <c:pt idx="10378" formatCode="General">
                  <c:v>4.1910000000000003E-2</c:v>
                </c:pt>
                <c:pt idx="10379" formatCode="General">
                  <c:v>4.1669999999999999E-2</c:v>
                </c:pt>
                <c:pt idx="10380" formatCode="General">
                  <c:v>4.1430000000000002E-2</c:v>
                </c:pt>
                <c:pt idx="10381" formatCode="General">
                  <c:v>4.1180000000000001E-2</c:v>
                </c:pt>
                <c:pt idx="10382" formatCode="General">
                  <c:v>4.0939999999999997E-2</c:v>
                </c:pt>
                <c:pt idx="10383" formatCode="General">
                  <c:v>4.0689999999999997E-2</c:v>
                </c:pt>
                <c:pt idx="10384" formatCode="General">
                  <c:v>4.0439999999999997E-2</c:v>
                </c:pt>
                <c:pt idx="10385" formatCode="General">
                  <c:v>4.0189999999999997E-2</c:v>
                </c:pt>
                <c:pt idx="10386" formatCode="General">
                  <c:v>3.9940000000000003E-2</c:v>
                </c:pt>
                <c:pt idx="10387" formatCode="General">
                  <c:v>3.9690000000000003E-2</c:v>
                </c:pt>
                <c:pt idx="10388" formatCode="General">
                  <c:v>3.9440000000000003E-2</c:v>
                </c:pt>
                <c:pt idx="10389" formatCode="General">
                  <c:v>3.9190000000000003E-2</c:v>
                </c:pt>
                <c:pt idx="10390" formatCode="General">
                  <c:v>3.8940000000000002E-2</c:v>
                </c:pt>
                <c:pt idx="10391" formatCode="General">
                  <c:v>3.8690000000000002E-2</c:v>
                </c:pt>
                <c:pt idx="10392" formatCode="General">
                  <c:v>3.8449999999999998E-2</c:v>
                </c:pt>
                <c:pt idx="10393" formatCode="General">
                  <c:v>3.8210000000000001E-2</c:v>
                </c:pt>
                <c:pt idx="10394" formatCode="General">
                  <c:v>3.7969999999999997E-2</c:v>
                </c:pt>
                <c:pt idx="10395" formatCode="General">
                  <c:v>3.773E-2</c:v>
                </c:pt>
                <c:pt idx="10396" formatCode="General">
                  <c:v>3.7490000000000002E-2</c:v>
                </c:pt>
                <c:pt idx="10397" formatCode="General">
                  <c:v>3.7260000000000001E-2</c:v>
                </c:pt>
                <c:pt idx="10398" formatCode="General">
                  <c:v>3.7019999999999997E-2</c:v>
                </c:pt>
                <c:pt idx="10399" formatCode="General">
                  <c:v>3.6790000000000003E-2</c:v>
                </c:pt>
                <c:pt idx="10400" formatCode="General">
                  <c:v>3.6560000000000002E-2</c:v>
                </c:pt>
                <c:pt idx="10401" formatCode="General">
                  <c:v>3.6339999999999997E-2</c:v>
                </c:pt>
                <c:pt idx="10402" formatCode="General">
                  <c:v>3.6110000000000003E-2</c:v>
                </c:pt>
                <c:pt idx="10403" formatCode="General">
                  <c:v>3.5889999999999998E-2</c:v>
                </c:pt>
                <c:pt idx="10404" formatCode="General">
                  <c:v>3.5680000000000003E-2</c:v>
                </c:pt>
                <c:pt idx="10405" formatCode="General">
                  <c:v>3.5459999999999998E-2</c:v>
                </c:pt>
                <c:pt idx="10406" formatCode="General">
                  <c:v>3.5249999999999997E-2</c:v>
                </c:pt>
                <c:pt idx="10407" formatCode="General">
                  <c:v>3.5040000000000002E-2</c:v>
                </c:pt>
                <c:pt idx="10408" formatCode="General">
                  <c:v>3.483E-2</c:v>
                </c:pt>
                <c:pt idx="10409" formatCode="General">
                  <c:v>3.4630000000000001E-2</c:v>
                </c:pt>
                <c:pt idx="10410" formatCode="General">
                  <c:v>3.4419999999999999E-2</c:v>
                </c:pt>
                <c:pt idx="10411" formatCode="General">
                  <c:v>3.422E-2</c:v>
                </c:pt>
                <c:pt idx="10412" formatCode="General">
                  <c:v>3.4029999999999998E-2</c:v>
                </c:pt>
                <c:pt idx="10413" formatCode="General">
                  <c:v>3.3829999999999999E-2</c:v>
                </c:pt>
                <c:pt idx="10414" formatCode="General">
                  <c:v>3.3640000000000003E-2</c:v>
                </c:pt>
                <c:pt idx="10415" formatCode="General">
                  <c:v>3.3450000000000001E-2</c:v>
                </c:pt>
                <c:pt idx="10416" formatCode="General">
                  <c:v>3.3259999999999998E-2</c:v>
                </c:pt>
                <c:pt idx="10417" formatCode="General">
                  <c:v>3.3079999999999998E-2</c:v>
                </c:pt>
                <c:pt idx="10418" formatCode="General">
                  <c:v>3.2899999999999999E-2</c:v>
                </c:pt>
                <c:pt idx="10419" formatCode="General">
                  <c:v>3.2719999999999999E-2</c:v>
                </c:pt>
                <c:pt idx="10420" formatCode="General">
                  <c:v>3.2539999999999999E-2</c:v>
                </c:pt>
                <c:pt idx="10421" formatCode="General">
                  <c:v>3.236E-2</c:v>
                </c:pt>
                <c:pt idx="10422" formatCode="General">
                  <c:v>3.2190000000000003E-2</c:v>
                </c:pt>
                <c:pt idx="10423" formatCode="General">
                  <c:v>3.202E-2</c:v>
                </c:pt>
                <c:pt idx="10424" formatCode="General">
                  <c:v>3.1850000000000003E-2</c:v>
                </c:pt>
                <c:pt idx="10425" formatCode="General">
                  <c:v>3.168E-2</c:v>
                </c:pt>
                <c:pt idx="10426" formatCode="General">
                  <c:v>3.1519999999999999E-2</c:v>
                </c:pt>
                <c:pt idx="10427" formatCode="General">
                  <c:v>3.1359999999999999E-2</c:v>
                </c:pt>
                <c:pt idx="10428" formatCode="General">
                  <c:v>3.1199999999999999E-2</c:v>
                </c:pt>
                <c:pt idx="10429" formatCode="General">
                  <c:v>3.1050000000000001E-2</c:v>
                </c:pt>
                <c:pt idx="10430" formatCode="General">
                  <c:v>3.0890000000000001E-2</c:v>
                </c:pt>
                <c:pt idx="10431" formatCode="General">
                  <c:v>3.074E-2</c:v>
                </c:pt>
                <c:pt idx="10432" formatCode="General">
                  <c:v>3.0589999999999999E-2</c:v>
                </c:pt>
                <c:pt idx="10433" formatCode="General">
                  <c:v>3.0439999999999998E-2</c:v>
                </c:pt>
                <c:pt idx="10434" formatCode="General">
                  <c:v>3.0290000000000001E-2</c:v>
                </c:pt>
                <c:pt idx="10435" formatCode="General">
                  <c:v>3.015E-2</c:v>
                </c:pt>
                <c:pt idx="10436" formatCode="General">
                  <c:v>3.0009999999999998E-2</c:v>
                </c:pt>
                <c:pt idx="10437" formatCode="General">
                  <c:v>2.9870000000000001E-2</c:v>
                </c:pt>
                <c:pt idx="10438" formatCode="General">
                  <c:v>2.9729999999999999E-2</c:v>
                </c:pt>
                <c:pt idx="10439" formatCode="General">
                  <c:v>2.9600000000000001E-2</c:v>
                </c:pt>
                <c:pt idx="10440" formatCode="General">
                  <c:v>2.946E-2</c:v>
                </c:pt>
                <c:pt idx="10441" formatCode="General">
                  <c:v>2.9329999999999998E-2</c:v>
                </c:pt>
                <c:pt idx="10442" formatCode="General">
                  <c:v>2.92E-2</c:v>
                </c:pt>
                <c:pt idx="10443" formatCode="General">
                  <c:v>2.9080000000000002E-2</c:v>
                </c:pt>
                <c:pt idx="10444" formatCode="General">
                  <c:v>2.895E-2</c:v>
                </c:pt>
                <c:pt idx="10445" formatCode="General">
                  <c:v>2.8830000000000001E-2</c:v>
                </c:pt>
                <c:pt idx="10446" formatCode="General">
                  <c:v>2.87E-2</c:v>
                </c:pt>
                <c:pt idx="10447" formatCode="General">
                  <c:v>2.8580000000000001E-2</c:v>
                </c:pt>
                <c:pt idx="10448" formatCode="General">
                  <c:v>2.8469999999999999E-2</c:v>
                </c:pt>
                <c:pt idx="10449" formatCode="General">
                  <c:v>2.835E-2</c:v>
                </c:pt>
                <c:pt idx="10450" formatCode="General">
                  <c:v>2.8240000000000001E-2</c:v>
                </c:pt>
                <c:pt idx="10451" formatCode="General">
                  <c:v>2.8119999999999999E-2</c:v>
                </c:pt>
                <c:pt idx="10452" formatCode="General">
                  <c:v>2.801E-2</c:v>
                </c:pt>
                <c:pt idx="10453" formatCode="General">
                  <c:v>2.7910000000000001E-2</c:v>
                </c:pt>
                <c:pt idx="10454" formatCode="General">
                  <c:v>2.7799999999999998E-2</c:v>
                </c:pt>
                <c:pt idx="10455" formatCode="General">
                  <c:v>2.7689999999999999E-2</c:v>
                </c:pt>
                <c:pt idx="10456" formatCode="General">
                  <c:v>2.759E-2</c:v>
                </c:pt>
                <c:pt idx="10457" formatCode="General">
                  <c:v>2.7480000000000001E-2</c:v>
                </c:pt>
                <c:pt idx="10458" formatCode="General">
                  <c:v>2.7380000000000002E-2</c:v>
                </c:pt>
                <c:pt idx="10459" formatCode="General">
                  <c:v>2.7279999999999999E-2</c:v>
                </c:pt>
                <c:pt idx="10460" formatCode="General">
                  <c:v>2.7189999999999999E-2</c:v>
                </c:pt>
                <c:pt idx="10461" formatCode="General">
                  <c:v>2.7089999999999999E-2</c:v>
                </c:pt>
                <c:pt idx="10462" formatCode="General">
                  <c:v>2.7E-2</c:v>
                </c:pt>
                <c:pt idx="10463" formatCode="General">
                  <c:v>2.69E-2</c:v>
                </c:pt>
                <c:pt idx="10464" formatCode="General">
                  <c:v>2.681E-2</c:v>
                </c:pt>
                <c:pt idx="10465" formatCode="General">
                  <c:v>2.6720000000000001E-2</c:v>
                </c:pt>
                <c:pt idx="10466" formatCode="General">
                  <c:v>2.6630000000000001E-2</c:v>
                </c:pt>
                <c:pt idx="10467" formatCode="General">
                  <c:v>2.6540000000000001E-2</c:v>
                </c:pt>
                <c:pt idx="10468" formatCode="General">
                  <c:v>2.6450000000000001E-2</c:v>
                </c:pt>
                <c:pt idx="10469" formatCode="General">
                  <c:v>2.6370000000000001E-2</c:v>
                </c:pt>
                <c:pt idx="10470" formatCode="General">
                  <c:v>2.6280000000000001E-2</c:v>
                </c:pt>
                <c:pt idx="10471" formatCode="General">
                  <c:v>2.6200000000000001E-2</c:v>
                </c:pt>
                <c:pt idx="10472" formatCode="General">
                  <c:v>2.6110000000000001E-2</c:v>
                </c:pt>
                <c:pt idx="10473" formatCode="General">
                  <c:v>2.6030000000000001E-2</c:v>
                </c:pt>
                <c:pt idx="10474" formatCode="General">
                  <c:v>2.5950000000000001E-2</c:v>
                </c:pt>
                <c:pt idx="10475" formatCode="General">
                  <c:v>2.588E-2</c:v>
                </c:pt>
                <c:pt idx="10476" formatCode="General">
                  <c:v>2.58E-2</c:v>
                </c:pt>
                <c:pt idx="10477" formatCode="General">
                  <c:v>2.572E-2</c:v>
                </c:pt>
                <c:pt idx="10478" formatCode="General">
                  <c:v>2.564E-2</c:v>
                </c:pt>
                <c:pt idx="10479" formatCode="General">
                  <c:v>2.5569999999999999E-2</c:v>
                </c:pt>
                <c:pt idx="10480" formatCode="General">
                  <c:v>2.5489999999999999E-2</c:v>
                </c:pt>
                <c:pt idx="10481" formatCode="General">
                  <c:v>2.5420000000000002E-2</c:v>
                </c:pt>
                <c:pt idx="10482" formatCode="General">
                  <c:v>2.5350000000000001E-2</c:v>
                </c:pt>
                <c:pt idx="10483" formatCode="General">
                  <c:v>2.528E-2</c:v>
                </c:pt>
                <c:pt idx="10484" formatCode="General">
                  <c:v>2.521E-2</c:v>
                </c:pt>
                <c:pt idx="10485" formatCode="General">
                  <c:v>2.5139999999999999E-2</c:v>
                </c:pt>
                <c:pt idx="10486" formatCode="General">
                  <c:v>2.5069999999999999E-2</c:v>
                </c:pt>
                <c:pt idx="10487" formatCode="General">
                  <c:v>2.5010000000000001E-2</c:v>
                </c:pt>
                <c:pt idx="10488" formatCode="General">
                  <c:v>2.494E-2</c:v>
                </c:pt>
                <c:pt idx="10489" formatCode="General">
                  <c:v>2.487E-2</c:v>
                </c:pt>
                <c:pt idx="10490" formatCode="General">
                  <c:v>2.4809999999999999E-2</c:v>
                </c:pt>
                <c:pt idx="10491" formatCode="General">
                  <c:v>2.4740000000000002E-2</c:v>
                </c:pt>
                <c:pt idx="10492" formatCode="General">
                  <c:v>2.4680000000000001E-2</c:v>
                </c:pt>
                <c:pt idx="10493" formatCode="General">
                  <c:v>2.462E-2</c:v>
                </c:pt>
                <c:pt idx="10494" formatCode="General">
                  <c:v>2.4559999999999998E-2</c:v>
                </c:pt>
                <c:pt idx="10495" formatCode="General">
                  <c:v>2.4500000000000001E-2</c:v>
                </c:pt>
                <c:pt idx="10496" formatCode="General">
                  <c:v>2.444E-2</c:v>
                </c:pt>
                <c:pt idx="10497" formatCode="General">
                  <c:v>2.4379999999999999E-2</c:v>
                </c:pt>
                <c:pt idx="10498" formatCode="General">
                  <c:v>2.4330000000000001E-2</c:v>
                </c:pt>
                <c:pt idx="10499" formatCode="General">
                  <c:v>2.427E-2</c:v>
                </c:pt>
                <c:pt idx="10500" formatCode="General">
                  <c:v>2.4209999999999999E-2</c:v>
                </c:pt>
                <c:pt idx="10501" formatCode="General">
                  <c:v>2.4150000000000001E-2</c:v>
                </c:pt>
                <c:pt idx="10502" formatCode="General">
                  <c:v>2.41E-2</c:v>
                </c:pt>
                <c:pt idx="10503" formatCode="General">
                  <c:v>2.4039999999999999E-2</c:v>
                </c:pt>
                <c:pt idx="10504" formatCode="General">
                  <c:v>2.3990000000000001E-2</c:v>
                </c:pt>
                <c:pt idx="10505" formatCode="General">
                  <c:v>2.3939999999999999E-2</c:v>
                </c:pt>
                <c:pt idx="10506" formatCode="General">
                  <c:v>2.3890000000000002E-2</c:v>
                </c:pt>
                <c:pt idx="10507" formatCode="General">
                  <c:v>2.383E-2</c:v>
                </c:pt>
                <c:pt idx="10508" formatCode="General">
                  <c:v>2.3779999999999999E-2</c:v>
                </c:pt>
                <c:pt idx="10509" formatCode="General">
                  <c:v>2.3730000000000001E-2</c:v>
                </c:pt>
                <c:pt idx="10510" formatCode="General">
                  <c:v>2.368E-2</c:v>
                </c:pt>
                <c:pt idx="10511" formatCode="General">
                  <c:v>2.3630000000000002E-2</c:v>
                </c:pt>
                <c:pt idx="10512" formatCode="General">
                  <c:v>2.358E-2</c:v>
                </c:pt>
                <c:pt idx="10513" formatCode="General">
                  <c:v>2.3529999999999999E-2</c:v>
                </c:pt>
                <c:pt idx="10514" formatCode="General">
                  <c:v>2.349E-2</c:v>
                </c:pt>
                <c:pt idx="10515" formatCode="General">
                  <c:v>2.3439999999999999E-2</c:v>
                </c:pt>
                <c:pt idx="10516" formatCode="General">
                  <c:v>2.3390000000000001E-2</c:v>
                </c:pt>
                <c:pt idx="10517" formatCode="General">
                  <c:v>2.3349999999999999E-2</c:v>
                </c:pt>
                <c:pt idx="10518" formatCode="General">
                  <c:v>2.3300000000000001E-2</c:v>
                </c:pt>
                <c:pt idx="10519" formatCode="General">
                  <c:v>2.3259999999999999E-2</c:v>
                </c:pt>
                <c:pt idx="10520" formatCode="General">
                  <c:v>2.3210000000000001E-2</c:v>
                </c:pt>
                <c:pt idx="10521" formatCode="General">
                  <c:v>2.317E-2</c:v>
                </c:pt>
                <c:pt idx="10522" formatCode="General">
                  <c:v>2.3130000000000001E-2</c:v>
                </c:pt>
                <c:pt idx="10523" formatCode="General">
                  <c:v>2.308E-2</c:v>
                </c:pt>
                <c:pt idx="10524" formatCode="General">
                  <c:v>2.3040000000000001E-2</c:v>
                </c:pt>
                <c:pt idx="10525" formatCode="General">
                  <c:v>2.3E-2</c:v>
                </c:pt>
                <c:pt idx="10526" formatCode="General">
                  <c:v>2.2960000000000001E-2</c:v>
                </c:pt>
                <c:pt idx="10527" formatCode="General">
                  <c:v>2.2919999999999999E-2</c:v>
                </c:pt>
                <c:pt idx="10528" formatCode="General">
                  <c:v>2.2880000000000001E-2</c:v>
                </c:pt>
                <c:pt idx="10529" formatCode="General">
                  <c:v>2.2839999999999999E-2</c:v>
                </c:pt>
                <c:pt idx="10530" formatCode="General">
                  <c:v>2.2800000000000001E-2</c:v>
                </c:pt>
                <c:pt idx="10531" formatCode="General">
                  <c:v>2.2759999999999999E-2</c:v>
                </c:pt>
                <c:pt idx="10532" formatCode="General">
                  <c:v>2.2720000000000001E-2</c:v>
                </c:pt>
                <c:pt idx="10533" formatCode="General">
                  <c:v>2.2679999999999999E-2</c:v>
                </c:pt>
                <c:pt idx="10534" formatCode="General">
                  <c:v>2.264E-2</c:v>
                </c:pt>
                <c:pt idx="10535" formatCode="General">
                  <c:v>2.2599999999999999E-2</c:v>
                </c:pt>
                <c:pt idx="10536" formatCode="General">
                  <c:v>2.257E-2</c:v>
                </c:pt>
                <c:pt idx="10537" formatCode="General">
                  <c:v>2.2530000000000001E-2</c:v>
                </c:pt>
                <c:pt idx="10538" formatCode="General">
                  <c:v>2.249E-2</c:v>
                </c:pt>
                <c:pt idx="10539" formatCode="General">
                  <c:v>2.2460000000000001E-2</c:v>
                </c:pt>
                <c:pt idx="10540" formatCode="General">
                  <c:v>2.2419999999999999E-2</c:v>
                </c:pt>
                <c:pt idx="10541" formatCode="General">
                  <c:v>2.239E-2</c:v>
                </c:pt>
                <c:pt idx="10542" formatCode="General">
                  <c:v>2.2349999999999998E-2</c:v>
                </c:pt>
                <c:pt idx="10543" formatCode="General">
                  <c:v>2.232E-2</c:v>
                </c:pt>
                <c:pt idx="10544" formatCode="General">
                  <c:v>2.2280000000000001E-2</c:v>
                </c:pt>
                <c:pt idx="10545" formatCode="General">
                  <c:v>2.2249999999999999E-2</c:v>
                </c:pt>
                <c:pt idx="10546" formatCode="General">
                  <c:v>2.222E-2</c:v>
                </c:pt>
                <c:pt idx="10547" formatCode="General">
                  <c:v>2.2179999999999998E-2</c:v>
                </c:pt>
                <c:pt idx="10548" formatCode="General">
                  <c:v>2.215E-2</c:v>
                </c:pt>
                <c:pt idx="10549" formatCode="General">
                  <c:v>2.2120000000000001E-2</c:v>
                </c:pt>
                <c:pt idx="10550" formatCode="General">
                  <c:v>2.2089999999999999E-2</c:v>
                </c:pt>
                <c:pt idx="10551" formatCode="General">
                  <c:v>2.205E-2</c:v>
                </c:pt>
                <c:pt idx="10552" formatCode="General">
                  <c:v>2.2020000000000001E-2</c:v>
                </c:pt>
                <c:pt idx="10553" formatCode="General">
                  <c:v>2.1989999999999999E-2</c:v>
                </c:pt>
                <c:pt idx="10554" formatCode="General">
                  <c:v>2.196E-2</c:v>
                </c:pt>
                <c:pt idx="10555" formatCode="General">
                  <c:v>2.1930000000000002E-2</c:v>
                </c:pt>
                <c:pt idx="10556" formatCode="General">
                  <c:v>2.1899999999999999E-2</c:v>
                </c:pt>
                <c:pt idx="10557" formatCode="General">
                  <c:v>2.1870000000000001E-2</c:v>
                </c:pt>
                <c:pt idx="10558" formatCode="General">
                  <c:v>2.1839999999999998E-2</c:v>
                </c:pt>
                <c:pt idx="10559" formatCode="General">
                  <c:v>2.181E-2</c:v>
                </c:pt>
                <c:pt idx="10560" formatCode="General">
                  <c:v>2.1780000000000001E-2</c:v>
                </c:pt>
                <c:pt idx="10561" formatCode="General">
                  <c:v>2.1760000000000002E-2</c:v>
                </c:pt>
                <c:pt idx="10562" formatCode="General">
                  <c:v>2.1729999999999999E-2</c:v>
                </c:pt>
                <c:pt idx="10563" formatCode="General">
                  <c:v>2.1700000000000001E-2</c:v>
                </c:pt>
                <c:pt idx="10564" formatCode="General">
                  <c:v>2.1680000000000001E-2</c:v>
                </c:pt>
                <c:pt idx="10565" formatCode="General">
                  <c:v>2.1649999999999999E-2</c:v>
                </c:pt>
                <c:pt idx="10566" formatCode="General">
                  <c:v>2.162E-2</c:v>
                </c:pt>
                <c:pt idx="10567" formatCode="General">
                  <c:v>2.1590000000000002E-2</c:v>
                </c:pt>
                <c:pt idx="10568" formatCode="General">
                  <c:v>2.1569999999999999E-2</c:v>
                </c:pt>
                <c:pt idx="10569" formatCode="General">
                  <c:v>2.154E-2</c:v>
                </c:pt>
                <c:pt idx="10570" formatCode="General">
                  <c:v>2.1510000000000001E-2</c:v>
                </c:pt>
                <c:pt idx="10571" formatCode="General">
                  <c:v>2.1489999999999999E-2</c:v>
                </c:pt>
                <c:pt idx="10572" formatCode="General">
                  <c:v>2.146E-2</c:v>
                </c:pt>
                <c:pt idx="10573" formatCode="General">
                  <c:v>2.1440000000000001E-2</c:v>
                </c:pt>
                <c:pt idx="10574" formatCode="General">
                  <c:v>2.1409999999999998E-2</c:v>
                </c:pt>
                <c:pt idx="10575" formatCode="General">
                  <c:v>2.1389999999999999E-2</c:v>
                </c:pt>
                <c:pt idx="10576" formatCode="General">
                  <c:v>2.1360000000000001E-2</c:v>
                </c:pt>
                <c:pt idx="10577" formatCode="General">
                  <c:v>2.1340000000000001E-2</c:v>
                </c:pt>
                <c:pt idx="10578" formatCode="General">
                  <c:v>2.1319999999999999E-2</c:v>
                </c:pt>
                <c:pt idx="10579" formatCode="General">
                  <c:v>2.129E-2</c:v>
                </c:pt>
                <c:pt idx="10580" formatCode="General">
                  <c:v>2.1270000000000001E-2</c:v>
                </c:pt>
                <c:pt idx="10581" formatCode="General">
                  <c:v>2.1239999999999998E-2</c:v>
                </c:pt>
                <c:pt idx="10582" formatCode="General">
                  <c:v>2.1219999999999999E-2</c:v>
                </c:pt>
                <c:pt idx="10583" formatCode="General">
                  <c:v>2.12E-2</c:v>
                </c:pt>
                <c:pt idx="10584" formatCode="General">
                  <c:v>2.1180000000000001E-2</c:v>
                </c:pt>
                <c:pt idx="10585" formatCode="General">
                  <c:v>2.1149999999999999E-2</c:v>
                </c:pt>
                <c:pt idx="10586" formatCode="General">
                  <c:v>2.1129999999999999E-2</c:v>
                </c:pt>
                <c:pt idx="10587" formatCode="General">
                  <c:v>2.111E-2</c:v>
                </c:pt>
                <c:pt idx="10588" formatCode="General">
                  <c:v>2.1090000000000001E-2</c:v>
                </c:pt>
                <c:pt idx="10589" formatCode="General">
                  <c:v>2.1069999999999998E-2</c:v>
                </c:pt>
                <c:pt idx="10590" formatCode="General">
                  <c:v>2.1049999999999999E-2</c:v>
                </c:pt>
                <c:pt idx="10591" formatCode="General">
                  <c:v>2.102E-2</c:v>
                </c:pt>
                <c:pt idx="10592" formatCode="General">
                  <c:v>2.1000000000000001E-2</c:v>
                </c:pt>
                <c:pt idx="10593" formatCode="General">
                  <c:v>2.0979999999999999E-2</c:v>
                </c:pt>
                <c:pt idx="10594" formatCode="General">
                  <c:v>2.0959999999999999E-2</c:v>
                </c:pt>
                <c:pt idx="10595" formatCode="General">
                  <c:v>2.094E-2</c:v>
                </c:pt>
                <c:pt idx="10596" formatCode="General">
                  <c:v>2.0920000000000001E-2</c:v>
                </c:pt>
                <c:pt idx="10597" formatCode="General">
                  <c:v>2.0899999999999998E-2</c:v>
                </c:pt>
                <c:pt idx="10598" formatCode="General">
                  <c:v>2.0889999999999999E-2</c:v>
                </c:pt>
                <c:pt idx="10599" formatCode="General">
                  <c:v>2.087E-2</c:v>
                </c:pt>
                <c:pt idx="10600" formatCode="General">
                  <c:v>2.085E-2</c:v>
                </c:pt>
                <c:pt idx="10601" formatCode="General">
                  <c:v>2.0830000000000001E-2</c:v>
                </c:pt>
                <c:pt idx="10602" formatCode="General">
                  <c:v>2.0809999999999999E-2</c:v>
                </c:pt>
                <c:pt idx="10603" formatCode="General">
                  <c:v>2.0789999999999999E-2</c:v>
                </c:pt>
                <c:pt idx="10604" formatCode="General">
                  <c:v>2.077E-2</c:v>
                </c:pt>
                <c:pt idx="10605" formatCode="General">
                  <c:v>2.0750000000000001E-2</c:v>
                </c:pt>
                <c:pt idx="10606" formatCode="General">
                  <c:v>2.0729999999999998E-2</c:v>
                </c:pt>
                <c:pt idx="10607" formatCode="General">
                  <c:v>2.0719999999999999E-2</c:v>
                </c:pt>
                <c:pt idx="10608" formatCode="General">
                  <c:v>2.07E-2</c:v>
                </c:pt>
                <c:pt idx="10609" formatCode="General">
                  <c:v>2.068E-2</c:v>
                </c:pt>
                <c:pt idx="10610" formatCode="General">
                  <c:v>2.0660000000000001E-2</c:v>
                </c:pt>
                <c:pt idx="10611" formatCode="General">
                  <c:v>2.0650000000000002E-2</c:v>
                </c:pt>
                <c:pt idx="10612" formatCode="General">
                  <c:v>2.0629999999999999E-2</c:v>
                </c:pt>
                <c:pt idx="10613" formatCode="General">
                  <c:v>2.061E-2</c:v>
                </c:pt>
                <c:pt idx="10614" formatCode="General">
                  <c:v>2.06E-2</c:v>
                </c:pt>
                <c:pt idx="10615" formatCode="General">
                  <c:v>2.0580000000000001E-2</c:v>
                </c:pt>
                <c:pt idx="10616" formatCode="General">
                  <c:v>2.0559999999999998E-2</c:v>
                </c:pt>
                <c:pt idx="10617" formatCode="General">
                  <c:v>2.0549999999999999E-2</c:v>
                </c:pt>
                <c:pt idx="10618" formatCode="General">
                  <c:v>2.053E-2</c:v>
                </c:pt>
                <c:pt idx="10619" formatCode="General">
                  <c:v>2.052E-2</c:v>
                </c:pt>
                <c:pt idx="10620" formatCode="General">
                  <c:v>2.0500000000000001E-2</c:v>
                </c:pt>
                <c:pt idx="10621" formatCode="General">
                  <c:v>2.0480000000000002E-2</c:v>
                </c:pt>
                <c:pt idx="10622" formatCode="General">
                  <c:v>2.0469999999999999E-2</c:v>
                </c:pt>
                <c:pt idx="10623" formatCode="General">
                  <c:v>2.0449999999999999E-2</c:v>
                </c:pt>
                <c:pt idx="10624" formatCode="General">
                  <c:v>2.044E-2</c:v>
                </c:pt>
                <c:pt idx="10625" formatCode="General">
                  <c:v>2.0420000000000001E-2</c:v>
                </c:pt>
                <c:pt idx="10626" formatCode="General">
                  <c:v>2.0410000000000001E-2</c:v>
                </c:pt>
                <c:pt idx="10627" formatCode="General">
                  <c:v>2.0389999999999998E-2</c:v>
                </c:pt>
                <c:pt idx="10628" formatCode="General">
                  <c:v>2.0379999999999999E-2</c:v>
                </c:pt>
                <c:pt idx="10629" formatCode="General">
                  <c:v>2.036E-2</c:v>
                </c:pt>
                <c:pt idx="10630" formatCode="General">
                  <c:v>2.035E-2</c:v>
                </c:pt>
                <c:pt idx="10631" formatCode="General">
                  <c:v>2.034E-2</c:v>
                </c:pt>
                <c:pt idx="10632" formatCode="General">
                  <c:v>2.0320000000000001E-2</c:v>
                </c:pt>
                <c:pt idx="10633" formatCode="General">
                  <c:v>2.0310000000000002E-2</c:v>
                </c:pt>
                <c:pt idx="10634" formatCode="General">
                  <c:v>2.0299999999999999E-2</c:v>
                </c:pt>
                <c:pt idx="10635" formatCode="General">
                  <c:v>2.0279999999999999E-2</c:v>
                </c:pt>
                <c:pt idx="10636" formatCode="General">
                  <c:v>2.027E-2</c:v>
                </c:pt>
                <c:pt idx="10637" formatCode="General">
                  <c:v>2.0250000000000001E-2</c:v>
                </c:pt>
                <c:pt idx="10638" formatCode="General">
                  <c:v>2.0240000000000001E-2</c:v>
                </c:pt>
                <c:pt idx="10639" formatCode="General">
                  <c:v>2.0230000000000001E-2</c:v>
                </c:pt>
                <c:pt idx="10640" formatCode="General">
                  <c:v>2.0209999999999999E-2</c:v>
                </c:pt>
                <c:pt idx="10641" formatCode="General">
                  <c:v>2.0199999999999999E-2</c:v>
                </c:pt>
                <c:pt idx="10642" formatCode="General">
                  <c:v>2.019E-2</c:v>
                </c:pt>
                <c:pt idx="10643" formatCode="General">
                  <c:v>2.018E-2</c:v>
                </c:pt>
                <c:pt idx="10644" formatCode="General">
                  <c:v>2.017E-2</c:v>
                </c:pt>
                <c:pt idx="10645" formatCode="General">
                  <c:v>2.0150000000000001E-2</c:v>
                </c:pt>
                <c:pt idx="10646" formatCode="General">
                  <c:v>2.0140000000000002E-2</c:v>
                </c:pt>
                <c:pt idx="10647" formatCode="General">
                  <c:v>2.0129999999999999E-2</c:v>
                </c:pt>
                <c:pt idx="10648" formatCode="General">
                  <c:v>2.0119999999999999E-2</c:v>
                </c:pt>
                <c:pt idx="10649" formatCode="General">
                  <c:v>2.01E-2</c:v>
                </c:pt>
                <c:pt idx="10650" formatCode="General">
                  <c:v>2.009E-2</c:v>
                </c:pt>
                <c:pt idx="10651" formatCode="General">
                  <c:v>2.0080000000000001E-2</c:v>
                </c:pt>
                <c:pt idx="10652" formatCode="General">
                  <c:v>2.0070000000000001E-2</c:v>
                </c:pt>
                <c:pt idx="10653" formatCode="General">
                  <c:v>2.0060000000000001E-2</c:v>
                </c:pt>
                <c:pt idx="10654" formatCode="General">
                  <c:v>2.0049999999999998E-2</c:v>
                </c:pt>
                <c:pt idx="10655" formatCode="General">
                  <c:v>2.0039999999999999E-2</c:v>
                </c:pt>
                <c:pt idx="10656" formatCode="General">
                  <c:v>2.0029999999999999E-2</c:v>
                </c:pt>
                <c:pt idx="10657" formatCode="General">
                  <c:v>2.002E-2</c:v>
                </c:pt>
                <c:pt idx="10658" formatCode="General">
                  <c:v>2.001E-2</c:v>
                </c:pt>
                <c:pt idx="10659" formatCode="General">
                  <c:v>0.02</c:v>
                </c:pt>
                <c:pt idx="10660" formatCode="General">
                  <c:v>1.9990000000000001E-2</c:v>
                </c:pt>
                <c:pt idx="10661" formatCode="General">
                  <c:v>1.9980000000000001E-2</c:v>
                </c:pt>
                <c:pt idx="10662" formatCode="General">
                  <c:v>1.9970000000000002E-2</c:v>
                </c:pt>
                <c:pt idx="10663" formatCode="General">
                  <c:v>1.9959999999999999E-2</c:v>
                </c:pt>
                <c:pt idx="10664" formatCode="General">
                  <c:v>1.9949999999999999E-2</c:v>
                </c:pt>
                <c:pt idx="10665" formatCode="General">
                  <c:v>1.9939999999999999E-2</c:v>
                </c:pt>
                <c:pt idx="10666" formatCode="General">
                  <c:v>1.993E-2</c:v>
                </c:pt>
                <c:pt idx="10667" formatCode="General">
                  <c:v>1.992E-2</c:v>
                </c:pt>
                <c:pt idx="10668" formatCode="General">
                  <c:v>1.9910000000000001E-2</c:v>
                </c:pt>
                <c:pt idx="10669" formatCode="General">
                  <c:v>1.9900000000000001E-2</c:v>
                </c:pt>
                <c:pt idx="10670" formatCode="General">
                  <c:v>1.9890000000000001E-2</c:v>
                </c:pt>
                <c:pt idx="10671" formatCode="General">
                  <c:v>1.9879999999999998E-2</c:v>
                </c:pt>
                <c:pt idx="10672" formatCode="General">
                  <c:v>1.9869999999999999E-2</c:v>
                </c:pt>
                <c:pt idx="10673" formatCode="General">
                  <c:v>1.9859999999999999E-2</c:v>
                </c:pt>
                <c:pt idx="10674" formatCode="General">
                  <c:v>1.985E-2</c:v>
                </c:pt>
                <c:pt idx="10675" formatCode="General">
                  <c:v>1.985E-2</c:v>
                </c:pt>
                <c:pt idx="10676" formatCode="General">
                  <c:v>1.984E-2</c:v>
                </c:pt>
                <c:pt idx="10677" formatCode="General">
                  <c:v>1.983E-2</c:v>
                </c:pt>
                <c:pt idx="10678" formatCode="General">
                  <c:v>1.9820000000000001E-2</c:v>
                </c:pt>
                <c:pt idx="10679" formatCode="General">
                  <c:v>1.9810000000000001E-2</c:v>
                </c:pt>
                <c:pt idx="10680" formatCode="General">
                  <c:v>1.9800000000000002E-2</c:v>
                </c:pt>
                <c:pt idx="10681" formatCode="General">
                  <c:v>1.9800000000000002E-2</c:v>
                </c:pt>
                <c:pt idx="10682" formatCode="General">
                  <c:v>1.9789999999999999E-2</c:v>
                </c:pt>
                <c:pt idx="10683" formatCode="General">
                  <c:v>1.9779999999999999E-2</c:v>
                </c:pt>
                <c:pt idx="10684" formatCode="General">
                  <c:v>1.9769999999999999E-2</c:v>
                </c:pt>
                <c:pt idx="10685" formatCode="General">
                  <c:v>1.976E-2</c:v>
                </c:pt>
                <c:pt idx="10686" formatCode="General">
                  <c:v>1.976E-2</c:v>
                </c:pt>
                <c:pt idx="10687" formatCode="General">
                  <c:v>1.975E-2</c:v>
                </c:pt>
                <c:pt idx="10688" formatCode="General">
                  <c:v>1.9740000000000001E-2</c:v>
                </c:pt>
                <c:pt idx="10689" formatCode="General">
                  <c:v>1.9740000000000001E-2</c:v>
                </c:pt>
                <c:pt idx="10690" formatCode="General">
                  <c:v>1.9730000000000001E-2</c:v>
                </c:pt>
                <c:pt idx="10691" formatCode="General">
                  <c:v>1.9720000000000001E-2</c:v>
                </c:pt>
                <c:pt idx="10692" formatCode="General">
                  <c:v>1.9709999999999998E-2</c:v>
                </c:pt>
                <c:pt idx="10693" formatCode="General">
                  <c:v>1.9709999999999998E-2</c:v>
                </c:pt>
                <c:pt idx="10694" formatCode="General">
                  <c:v>1.9699999999999999E-2</c:v>
                </c:pt>
                <c:pt idx="10695" formatCode="General">
                  <c:v>1.9689999999999999E-2</c:v>
                </c:pt>
                <c:pt idx="10696" formatCode="General">
                  <c:v>1.9689999999999999E-2</c:v>
                </c:pt>
                <c:pt idx="10697" formatCode="General">
                  <c:v>1.968E-2</c:v>
                </c:pt>
                <c:pt idx="10698" formatCode="General">
                  <c:v>1.968E-2</c:v>
                </c:pt>
                <c:pt idx="10699" formatCode="General">
                  <c:v>1.967E-2</c:v>
                </c:pt>
                <c:pt idx="10700" formatCode="General">
                  <c:v>1.967E-2</c:v>
                </c:pt>
                <c:pt idx="10701" formatCode="General">
                  <c:v>1.966E-2</c:v>
                </c:pt>
                <c:pt idx="10702" formatCode="General">
                  <c:v>1.9650000000000001E-2</c:v>
                </c:pt>
                <c:pt idx="10703" formatCode="General">
                  <c:v>1.9650000000000001E-2</c:v>
                </c:pt>
                <c:pt idx="10704" formatCode="General">
                  <c:v>1.9640000000000001E-2</c:v>
                </c:pt>
                <c:pt idx="10705" formatCode="General">
                  <c:v>1.9640000000000001E-2</c:v>
                </c:pt>
                <c:pt idx="10706" formatCode="General">
                  <c:v>1.9630000000000002E-2</c:v>
                </c:pt>
                <c:pt idx="10707" formatCode="General">
                  <c:v>1.9619999999999999E-2</c:v>
                </c:pt>
                <c:pt idx="10708" formatCode="General">
                  <c:v>1.9619999999999999E-2</c:v>
                </c:pt>
                <c:pt idx="10709" formatCode="General">
                  <c:v>1.9609999999999999E-2</c:v>
                </c:pt>
                <c:pt idx="10710" formatCode="General">
                  <c:v>1.9609999999999999E-2</c:v>
                </c:pt>
                <c:pt idx="10711" formatCode="General">
                  <c:v>1.9609999999999999E-2</c:v>
                </c:pt>
                <c:pt idx="10712" formatCode="General">
                  <c:v>1.9599999999999999E-2</c:v>
                </c:pt>
                <c:pt idx="10713" formatCode="General">
                  <c:v>1.9599999999999999E-2</c:v>
                </c:pt>
                <c:pt idx="10714" formatCode="General">
                  <c:v>1.959E-2</c:v>
                </c:pt>
                <c:pt idx="10715" formatCode="General">
                  <c:v>1.959E-2</c:v>
                </c:pt>
                <c:pt idx="10716" formatCode="General">
                  <c:v>1.958E-2</c:v>
                </c:pt>
                <c:pt idx="10717" formatCode="General">
                  <c:v>1.958E-2</c:v>
                </c:pt>
                <c:pt idx="10718" formatCode="General">
                  <c:v>1.9570000000000001E-2</c:v>
                </c:pt>
                <c:pt idx="10719" formatCode="General">
                  <c:v>1.9570000000000001E-2</c:v>
                </c:pt>
                <c:pt idx="10720" formatCode="General">
                  <c:v>1.9570000000000001E-2</c:v>
                </c:pt>
                <c:pt idx="10721" formatCode="General">
                  <c:v>1.9560000000000001E-2</c:v>
                </c:pt>
                <c:pt idx="10722" formatCode="General">
                  <c:v>1.9560000000000001E-2</c:v>
                </c:pt>
                <c:pt idx="10723" formatCode="General">
                  <c:v>1.9560000000000001E-2</c:v>
                </c:pt>
                <c:pt idx="10724" formatCode="General">
                  <c:v>1.9560000000000001E-2</c:v>
                </c:pt>
                <c:pt idx="10725" formatCode="General">
                  <c:v>1.9550000000000001E-2</c:v>
                </c:pt>
                <c:pt idx="10726" formatCode="General">
                  <c:v>1.9550000000000001E-2</c:v>
                </c:pt>
                <c:pt idx="10727" formatCode="General">
                  <c:v>1.9550000000000001E-2</c:v>
                </c:pt>
                <c:pt idx="10728" formatCode="General">
                  <c:v>1.9539999999999998E-2</c:v>
                </c:pt>
                <c:pt idx="10729" formatCode="General">
                  <c:v>1.9539999999999998E-2</c:v>
                </c:pt>
                <c:pt idx="10730" formatCode="General">
                  <c:v>1.9539999999999998E-2</c:v>
                </c:pt>
                <c:pt idx="10731" formatCode="General">
                  <c:v>1.9539999999999998E-2</c:v>
                </c:pt>
                <c:pt idx="10732" formatCode="General">
                  <c:v>1.9539999999999998E-2</c:v>
                </c:pt>
                <c:pt idx="10733" formatCode="General">
                  <c:v>1.9529999999999999E-2</c:v>
                </c:pt>
                <c:pt idx="10734" formatCode="General">
                  <c:v>1.9529999999999999E-2</c:v>
                </c:pt>
                <c:pt idx="10735" formatCode="General">
                  <c:v>1.9529999999999999E-2</c:v>
                </c:pt>
                <c:pt idx="10736" formatCode="General">
                  <c:v>1.9529999999999999E-2</c:v>
                </c:pt>
                <c:pt idx="10737" formatCode="General">
                  <c:v>1.9529999999999999E-2</c:v>
                </c:pt>
                <c:pt idx="10738" formatCode="General">
                  <c:v>1.9529999999999999E-2</c:v>
                </c:pt>
                <c:pt idx="10739" formatCode="General">
                  <c:v>1.9519999999999999E-2</c:v>
                </c:pt>
                <c:pt idx="10740" formatCode="General">
                  <c:v>1.9519999999999999E-2</c:v>
                </c:pt>
                <c:pt idx="10741" formatCode="General">
                  <c:v>1.9519999999999999E-2</c:v>
                </c:pt>
                <c:pt idx="10742" formatCode="General">
                  <c:v>1.9519999999999999E-2</c:v>
                </c:pt>
                <c:pt idx="10743" formatCode="General">
                  <c:v>1.9519999999999999E-2</c:v>
                </c:pt>
                <c:pt idx="10744" formatCode="General">
                  <c:v>1.9519999999999999E-2</c:v>
                </c:pt>
                <c:pt idx="10745" formatCode="General">
                  <c:v>1.9519999999999999E-2</c:v>
                </c:pt>
                <c:pt idx="10746" formatCode="General">
                  <c:v>1.9519999999999999E-2</c:v>
                </c:pt>
                <c:pt idx="10747" formatCode="General">
                  <c:v>1.9519999999999999E-2</c:v>
                </c:pt>
                <c:pt idx="10748" formatCode="General">
                  <c:v>1.9519999999999999E-2</c:v>
                </c:pt>
                <c:pt idx="10749" formatCode="General">
                  <c:v>1.9519999999999999E-2</c:v>
                </c:pt>
                <c:pt idx="10750" formatCode="General">
                  <c:v>1.9519999999999999E-2</c:v>
                </c:pt>
                <c:pt idx="10751" formatCode="General">
                  <c:v>1.9519999999999999E-2</c:v>
                </c:pt>
                <c:pt idx="10752" formatCode="General">
                  <c:v>1.9519999999999999E-2</c:v>
                </c:pt>
                <c:pt idx="10753" formatCode="General">
                  <c:v>1.9519999999999999E-2</c:v>
                </c:pt>
                <c:pt idx="10754" formatCode="General">
                  <c:v>1.9519999999999999E-2</c:v>
                </c:pt>
                <c:pt idx="10755" formatCode="General">
                  <c:v>1.9529999999999999E-2</c:v>
                </c:pt>
                <c:pt idx="10756" formatCode="General">
                  <c:v>1.9529999999999999E-2</c:v>
                </c:pt>
                <c:pt idx="10757" formatCode="General">
                  <c:v>1.9529999999999999E-2</c:v>
                </c:pt>
                <c:pt idx="10758" formatCode="General">
                  <c:v>1.9529999999999999E-2</c:v>
                </c:pt>
                <c:pt idx="10759" formatCode="General">
                  <c:v>1.9529999999999999E-2</c:v>
                </c:pt>
                <c:pt idx="10760" formatCode="General">
                  <c:v>1.9529999999999999E-2</c:v>
                </c:pt>
                <c:pt idx="10761" formatCode="General">
                  <c:v>1.9529999999999999E-2</c:v>
                </c:pt>
                <c:pt idx="10762" formatCode="General">
                  <c:v>1.9539999999999998E-2</c:v>
                </c:pt>
                <c:pt idx="10763" formatCode="General">
                  <c:v>1.9539999999999998E-2</c:v>
                </c:pt>
                <c:pt idx="10764" formatCode="General">
                  <c:v>1.9539999999999998E-2</c:v>
                </c:pt>
                <c:pt idx="10765" formatCode="General">
                  <c:v>1.9550000000000001E-2</c:v>
                </c:pt>
                <c:pt idx="10766" formatCode="General">
                  <c:v>1.9550000000000001E-2</c:v>
                </c:pt>
                <c:pt idx="10767" formatCode="General">
                  <c:v>1.9550000000000001E-2</c:v>
                </c:pt>
                <c:pt idx="10768" formatCode="General">
                  <c:v>1.9560000000000001E-2</c:v>
                </c:pt>
                <c:pt idx="10769" formatCode="General">
                  <c:v>1.9560000000000001E-2</c:v>
                </c:pt>
                <c:pt idx="10770" formatCode="General">
                  <c:v>1.9560000000000001E-2</c:v>
                </c:pt>
                <c:pt idx="10771" formatCode="General">
                  <c:v>1.9570000000000001E-2</c:v>
                </c:pt>
                <c:pt idx="10772" formatCode="General">
                  <c:v>1.9570000000000001E-2</c:v>
                </c:pt>
                <c:pt idx="10773" formatCode="General">
                  <c:v>1.9570000000000001E-2</c:v>
                </c:pt>
                <c:pt idx="10774" formatCode="General">
                  <c:v>1.958E-2</c:v>
                </c:pt>
                <c:pt idx="10775" formatCode="General">
                  <c:v>1.959E-2</c:v>
                </c:pt>
                <c:pt idx="10776" formatCode="General">
                  <c:v>1.959E-2</c:v>
                </c:pt>
                <c:pt idx="10777" formatCode="General">
                  <c:v>1.9599999999999999E-2</c:v>
                </c:pt>
                <c:pt idx="10778" formatCode="General">
                  <c:v>1.9609999999999999E-2</c:v>
                </c:pt>
                <c:pt idx="10779" formatCode="General">
                  <c:v>1.9609999999999999E-2</c:v>
                </c:pt>
                <c:pt idx="10780" formatCode="General">
                  <c:v>1.9619999999999999E-2</c:v>
                </c:pt>
                <c:pt idx="10781" formatCode="General">
                  <c:v>1.9630000000000002E-2</c:v>
                </c:pt>
                <c:pt idx="10782" formatCode="General">
                  <c:v>1.9630000000000002E-2</c:v>
                </c:pt>
                <c:pt idx="10783" formatCode="General">
                  <c:v>1.9640000000000001E-2</c:v>
                </c:pt>
                <c:pt idx="10784" formatCode="General">
                  <c:v>1.9650000000000001E-2</c:v>
                </c:pt>
                <c:pt idx="10785" formatCode="General">
                  <c:v>1.966E-2</c:v>
                </c:pt>
                <c:pt idx="10786" formatCode="General">
                  <c:v>1.967E-2</c:v>
                </c:pt>
                <c:pt idx="10787" formatCode="General">
                  <c:v>1.968E-2</c:v>
                </c:pt>
                <c:pt idx="10788" formatCode="General">
                  <c:v>1.9689999999999999E-2</c:v>
                </c:pt>
                <c:pt idx="10789" formatCode="General">
                  <c:v>1.9699999999999999E-2</c:v>
                </c:pt>
                <c:pt idx="10790" formatCode="General">
                  <c:v>1.9709999999999998E-2</c:v>
                </c:pt>
                <c:pt idx="10791" formatCode="General">
                  <c:v>1.9730000000000001E-2</c:v>
                </c:pt>
                <c:pt idx="10792" formatCode="General">
                  <c:v>1.9740000000000001E-2</c:v>
                </c:pt>
                <c:pt idx="10793" formatCode="General">
                  <c:v>1.975E-2</c:v>
                </c:pt>
                <c:pt idx="10794" formatCode="General">
                  <c:v>1.976E-2</c:v>
                </c:pt>
                <c:pt idx="10795" formatCode="General">
                  <c:v>1.9779999999999999E-2</c:v>
                </c:pt>
                <c:pt idx="10796" formatCode="General">
                  <c:v>1.9789999999999999E-2</c:v>
                </c:pt>
                <c:pt idx="10797" formatCode="General">
                  <c:v>1.9810000000000001E-2</c:v>
                </c:pt>
                <c:pt idx="10798" formatCode="General">
                  <c:v>1.9820000000000001E-2</c:v>
                </c:pt>
                <c:pt idx="10799" formatCode="General">
                  <c:v>1.984E-2</c:v>
                </c:pt>
                <c:pt idx="10800" formatCode="General">
                  <c:v>1.9859999999999999E-2</c:v>
                </c:pt>
                <c:pt idx="10801" formatCode="General">
                  <c:v>1.9869999999999999E-2</c:v>
                </c:pt>
                <c:pt idx="10802" formatCode="General">
                  <c:v>1.9890000000000001E-2</c:v>
                </c:pt>
                <c:pt idx="10803" formatCode="General">
                  <c:v>1.9910000000000001E-2</c:v>
                </c:pt>
                <c:pt idx="10804" formatCode="General">
                  <c:v>1.993E-2</c:v>
                </c:pt>
                <c:pt idx="10805" formatCode="General">
                  <c:v>1.9949999999999999E-2</c:v>
                </c:pt>
                <c:pt idx="10806" formatCode="General">
                  <c:v>1.9970000000000002E-2</c:v>
                </c:pt>
                <c:pt idx="10807" formatCode="General">
                  <c:v>1.9990000000000001E-2</c:v>
                </c:pt>
                <c:pt idx="10808" formatCode="General">
                  <c:v>2.001E-2</c:v>
                </c:pt>
                <c:pt idx="10809" formatCode="General">
                  <c:v>2.0029999999999999E-2</c:v>
                </c:pt>
                <c:pt idx="10810" formatCode="General">
                  <c:v>2.0060000000000001E-2</c:v>
                </c:pt>
                <c:pt idx="10811" formatCode="General">
                  <c:v>2.0080000000000001E-2</c:v>
                </c:pt>
                <c:pt idx="10812" formatCode="General">
                  <c:v>2.0109999999999999E-2</c:v>
                </c:pt>
                <c:pt idx="10813" formatCode="General">
                  <c:v>2.0129999999999999E-2</c:v>
                </c:pt>
                <c:pt idx="10814" formatCode="General">
                  <c:v>2.0160000000000001E-2</c:v>
                </c:pt>
                <c:pt idx="10815" formatCode="General">
                  <c:v>2.019E-2</c:v>
                </c:pt>
                <c:pt idx="10816" formatCode="General">
                  <c:v>2.0209999999999999E-2</c:v>
                </c:pt>
                <c:pt idx="10817" formatCode="General">
                  <c:v>2.0240000000000001E-2</c:v>
                </c:pt>
                <c:pt idx="10818" formatCode="General">
                  <c:v>2.027E-2</c:v>
                </c:pt>
                <c:pt idx="10819" formatCode="General">
                  <c:v>2.0299999999999999E-2</c:v>
                </c:pt>
                <c:pt idx="10820" formatCode="General">
                  <c:v>2.0330000000000001E-2</c:v>
                </c:pt>
                <c:pt idx="10821" formatCode="General">
                  <c:v>2.0369999999999999E-2</c:v>
                </c:pt>
                <c:pt idx="10822" formatCode="General">
                  <c:v>2.0410000000000001E-2</c:v>
                </c:pt>
                <c:pt idx="10823" formatCode="General">
                  <c:v>2.044E-2</c:v>
                </c:pt>
                <c:pt idx="10824" formatCode="General">
                  <c:v>2.0480000000000002E-2</c:v>
                </c:pt>
                <c:pt idx="10825" formatCode="General">
                  <c:v>2.052E-2</c:v>
                </c:pt>
                <c:pt idx="10826" formatCode="General">
                  <c:v>2.0570000000000001E-2</c:v>
                </c:pt>
                <c:pt idx="10827" formatCode="General">
                  <c:v>2.061E-2</c:v>
                </c:pt>
                <c:pt idx="10828" formatCode="General">
                  <c:v>2.0650000000000002E-2</c:v>
                </c:pt>
                <c:pt idx="10829" formatCode="General">
                  <c:v>2.07E-2</c:v>
                </c:pt>
                <c:pt idx="10830" formatCode="General">
                  <c:v>2.0750000000000001E-2</c:v>
                </c:pt>
                <c:pt idx="10831" formatCode="General">
                  <c:v>2.0809999999999999E-2</c:v>
                </c:pt>
                <c:pt idx="10832" formatCode="General">
                  <c:v>2.086E-2</c:v>
                </c:pt>
                <c:pt idx="10833" formatCode="General">
                  <c:v>2.0920000000000001E-2</c:v>
                </c:pt>
                <c:pt idx="10834" formatCode="General">
                  <c:v>2.0990000000000002E-2</c:v>
                </c:pt>
                <c:pt idx="10835" formatCode="General">
                  <c:v>2.1049999999999999E-2</c:v>
                </c:pt>
                <c:pt idx="10836" formatCode="General">
                  <c:v>2.112E-2</c:v>
                </c:pt>
                <c:pt idx="10837" formatCode="General">
                  <c:v>2.1190000000000001E-2</c:v>
                </c:pt>
                <c:pt idx="10838" formatCode="General">
                  <c:v>2.1270000000000001E-2</c:v>
                </c:pt>
                <c:pt idx="10839" formatCode="General">
                  <c:v>2.1350000000000001E-2</c:v>
                </c:pt>
                <c:pt idx="10840" formatCode="General">
                  <c:v>2.1440000000000001E-2</c:v>
                </c:pt>
                <c:pt idx="10841" formatCode="General">
                  <c:v>2.1530000000000001E-2</c:v>
                </c:pt>
                <c:pt idx="10842" formatCode="General">
                  <c:v>2.163E-2</c:v>
                </c:pt>
                <c:pt idx="10843" formatCode="General">
                  <c:v>2.1739999999999999E-2</c:v>
                </c:pt>
                <c:pt idx="10844" formatCode="General">
                  <c:v>2.1850000000000001E-2</c:v>
                </c:pt>
                <c:pt idx="10845" formatCode="General">
                  <c:v>2.198E-2</c:v>
                </c:pt>
                <c:pt idx="10846" formatCode="General">
                  <c:v>2.2110000000000001E-2</c:v>
                </c:pt>
                <c:pt idx="10847" formatCode="General">
                  <c:v>2.2239999999999999E-2</c:v>
                </c:pt>
                <c:pt idx="10848" formatCode="General">
                  <c:v>2.239E-2</c:v>
                </c:pt>
                <c:pt idx="10849" formatCode="General">
                  <c:v>2.2550000000000001E-2</c:v>
                </c:pt>
                <c:pt idx="10850" formatCode="General">
                  <c:v>2.2710000000000001E-2</c:v>
                </c:pt>
                <c:pt idx="10851" formatCode="General">
                  <c:v>2.2890000000000001E-2</c:v>
                </c:pt>
                <c:pt idx="10852" formatCode="General">
                  <c:v>2.308E-2</c:v>
                </c:pt>
                <c:pt idx="10853" formatCode="General">
                  <c:v>2.3269999999999999E-2</c:v>
                </c:pt>
                <c:pt idx="10854" formatCode="General">
                  <c:v>2.3470000000000001E-2</c:v>
                </c:pt>
                <c:pt idx="10855" formatCode="General">
                  <c:v>2.368E-2</c:v>
                </c:pt>
                <c:pt idx="10856" formatCode="General">
                  <c:v>2.3890000000000002E-2</c:v>
                </c:pt>
                <c:pt idx="10857" formatCode="General">
                  <c:v>2.41E-2</c:v>
                </c:pt>
                <c:pt idx="10858" formatCode="General">
                  <c:v>2.4320000000000001E-2</c:v>
                </c:pt>
                <c:pt idx="10859" formatCode="General">
                  <c:v>2.4539999999999999E-2</c:v>
                </c:pt>
                <c:pt idx="10860" formatCode="General">
                  <c:v>2.4750000000000001E-2</c:v>
                </c:pt>
                <c:pt idx="10861" formatCode="General">
                  <c:v>2.496E-2</c:v>
                </c:pt>
                <c:pt idx="10862" formatCode="General">
                  <c:v>2.5170000000000001E-2</c:v>
                </c:pt>
                <c:pt idx="10863" formatCode="General">
                  <c:v>2.538E-2</c:v>
                </c:pt>
                <c:pt idx="10864" formatCode="General">
                  <c:v>2.5579999999999999E-2</c:v>
                </c:pt>
                <c:pt idx="10865" formatCode="General">
                  <c:v>2.5770000000000001E-2</c:v>
                </c:pt>
                <c:pt idx="10866" formatCode="General">
                  <c:v>2.596E-2</c:v>
                </c:pt>
                <c:pt idx="10867" formatCode="General">
                  <c:v>2.613E-2</c:v>
                </c:pt>
                <c:pt idx="10868" formatCode="General">
                  <c:v>2.63E-2</c:v>
                </c:pt>
                <c:pt idx="10869" formatCode="General">
                  <c:v>2.6450000000000001E-2</c:v>
                </c:pt>
                <c:pt idx="10870" formatCode="General">
                  <c:v>2.6579999999999999E-2</c:v>
                </c:pt>
                <c:pt idx="10871" formatCode="General">
                  <c:v>2.6700000000000002E-2</c:v>
                </c:pt>
                <c:pt idx="10872" formatCode="General">
                  <c:v>2.6800000000000001E-2</c:v>
                </c:pt>
                <c:pt idx="10873" formatCode="General">
                  <c:v>2.6890000000000001E-2</c:v>
                </c:pt>
                <c:pt idx="10874" formatCode="General">
                  <c:v>2.6970000000000001E-2</c:v>
                </c:pt>
                <c:pt idx="10875" formatCode="General">
                  <c:v>2.7029999999999998E-2</c:v>
                </c:pt>
                <c:pt idx="10876" formatCode="General">
                  <c:v>2.708E-2</c:v>
                </c:pt>
                <c:pt idx="10877" formatCode="General">
                  <c:v>2.7119999999999998E-2</c:v>
                </c:pt>
                <c:pt idx="10878" formatCode="General">
                  <c:v>2.7150000000000001E-2</c:v>
                </c:pt>
                <c:pt idx="10879" formatCode="General">
                  <c:v>2.716E-2</c:v>
                </c:pt>
                <c:pt idx="10880" formatCode="General">
                  <c:v>2.717E-2</c:v>
                </c:pt>
                <c:pt idx="10881" formatCode="General">
                  <c:v>2.716E-2</c:v>
                </c:pt>
                <c:pt idx="10882" formatCode="General">
                  <c:v>2.7150000000000001E-2</c:v>
                </c:pt>
                <c:pt idx="10883" formatCode="General">
                  <c:v>2.7119999999999998E-2</c:v>
                </c:pt>
                <c:pt idx="10884" formatCode="General">
                  <c:v>2.7089999999999999E-2</c:v>
                </c:pt>
                <c:pt idx="10885" formatCode="General">
                  <c:v>2.7040000000000002E-2</c:v>
                </c:pt>
                <c:pt idx="10886" formatCode="General">
                  <c:v>2.699E-2</c:v>
                </c:pt>
                <c:pt idx="10887" formatCode="General">
                  <c:v>2.6939999999999999E-2</c:v>
                </c:pt>
                <c:pt idx="10888" formatCode="General">
                  <c:v>2.6880000000000001E-2</c:v>
                </c:pt>
                <c:pt idx="10889" formatCode="General">
                  <c:v>2.682E-2</c:v>
                </c:pt>
                <c:pt idx="10890" formatCode="General">
                  <c:v>2.6749999999999999E-2</c:v>
                </c:pt>
                <c:pt idx="10891" formatCode="General">
                  <c:v>2.6669999999999999E-2</c:v>
                </c:pt>
                <c:pt idx="10892" formatCode="General">
                  <c:v>2.6599999999999999E-2</c:v>
                </c:pt>
                <c:pt idx="10893" formatCode="General">
                  <c:v>2.6509999999999999E-2</c:v>
                </c:pt>
                <c:pt idx="10894" formatCode="General">
                  <c:v>2.6429999999999999E-2</c:v>
                </c:pt>
                <c:pt idx="10895" formatCode="General">
                  <c:v>2.6339999999999999E-2</c:v>
                </c:pt>
                <c:pt idx="10896" formatCode="General">
                  <c:v>2.6249999999999999E-2</c:v>
                </c:pt>
                <c:pt idx="10897" formatCode="General">
                  <c:v>2.6159999999999999E-2</c:v>
                </c:pt>
                <c:pt idx="10898" formatCode="General">
                  <c:v>2.606E-2</c:v>
                </c:pt>
                <c:pt idx="10899" formatCode="General">
                  <c:v>2.597E-2</c:v>
                </c:pt>
                <c:pt idx="10900" formatCode="General">
                  <c:v>2.588E-2</c:v>
                </c:pt>
                <c:pt idx="10901" formatCode="General">
                  <c:v>2.5780000000000001E-2</c:v>
                </c:pt>
                <c:pt idx="10902" formatCode="General">
                  <c:v>2.5690000000000001E-2</c:v>
                </c:pt>
                <c:pt idx="10903" formatCode="General">
                  <c:v>2.5590000000000002E-2</c:v>
                </c:pt>
                <c:pt idx="10904" formatCode="General">
                  <c:v>2.5499999999999998E-2</c:v>
                </c:pt>
                <c:pt idx="10905" formatCode="General">
                  <c:v>2.5399999999999999E-2</c:v>
                </c:pt>
                <c:pt idx="10906" formatCode="General">
                  <c:v>2.53E-2</c:v>
                </c:pt>
                <c:pt idx="10907" formatCode="General">
                  <c:v>2.52E-2</c:v>
                </c:pt>
                <c:pt idx="10908" formatCode="General">
                  <c:v>2.5100000000000001E-2</c:v>
                </c:pt>
                <c:pt idx="10909" formatCode="General">
                  <c:v>2.5010000000000001E-2</c:v>
                </c:pt>
                <c:pt idx="10910" formatCode="General">
                  <c:v>2.4910000000000002E-2</c:v>
                </c:pt>
                <c:pt idx="10911" formatCode="General">
                  <c:v>2.4819999999999998E-2</c:v>
                </c:pt>
                <c:pt idx="10912" formatCode="General">
                  <c:v>2.4719999999999999E-2</c:v>
                </c:pt>
                <c:pt idx="10913" formatCode="General">
                  <c:v>2.4629999999999999E-2</c:v>
                </c:pt>
                <c:pt idx="10914" formatCode="General">
                  <c:v>2.4539999999999999E-2</c:v>
                </c:pt>
                <c:pt idx="10915" formatCode="General">
                  <c:v>2.445E-2</c:v>
                </c:pt>
                <c:pt idx="10916" formatCode="General">
                  <c:v>2.435E-2</c:v>
                </c:pt>
                <c:pt idx="10917" formatCode="General">
                  <c:v>2.426E-2</c:v>
                </c:pt>
                <c:pt idx="10918" formatCode="General">
                  <c:v>2.4170000000000001E-2</c:v>
                </c:pt>
                <c:pt idx="10919" formatCode="General">
                  <c:v>2.4080000000000001E-2</c:v>
                </c:pt>
                <c:pt idx="10920" formatCode="General">
                  <c:v>2.3990000000000001E-2</c:v>
                </c:pt>
                <c:pt idx="10921" formatCode="General">
                  <c:v>2.3910000000000001E-2</c:v>
                </c:pt>
                <c:pt idx="10922" formatCode="General">
                  <c:v>2.3820000000000001E-2</c:v>
                </c:pt>
                <c:pt idx="10923" formatCode="General">
                  <c:v>2.3740000000000001E-2</c:v>
                </c:pt>
                <c:pt idx="10924" formatCode="General">
                  <c:v>2.3650000000000001E-2</c:v>
                </c:pt>
                <c:pt idx="10925" formatCode="General">
                  <c:v>2.3570000000000001E-2</c:v>
                </c:pt>
                <c:pt idx="10926" formatCode="General">
                  <c:v>2.349E-2</c:v>
                </c:pt>
                <c:pt idx="10927" formatCode="General">
                  <c:v>2.341E-2</c:v>
                </c:pt>
                <c:pt idx="10928" formatCode="General">
                  <c:v>2.333E-2</c:v>
                </c:pt>
                <c:pt idx="10929" formatCode="General">
                  <c:v>2.325E-2</c:v>
                </c:pt>
                <c:pt idx="10930" formatCode="General">
                  <c:v>2.317E-2</c:v>
                </c:pt>
                <c:pt idx="10931" formatCode="General">
                  <c:v>2.3099999999999999E-2</c:v>
                </c:pt>
                <c:pt idx="10932" formatCode="General">
                  <c:v>2.3019999999999999E-2</c:v>
                </c:pt>
                <c:pt idx="10933" formatCode="General">
                  <c:v>2.2950000000000002E-2</c:v>
                </c:pt>
                <c:pt idx="10934" formatCode="General">
                  <c:v>2.2870000000000001E-2</c:v>
                </c:pt>
                <c:pt idx="10935" formatCode="General">
                  <c:v>2.2800000000000001E-2</c:v>
                </c:pt>
                <c:pt idx="10936" formatCode="General">
                  <c:v>2.273E-2</c:v>
                </c:pt>
                <c:pt idx="10937" formatCode="General">
                  <c:v>2.266E-2</c:v>
                </c:pt>
                <c:pt idx="10938" formatCode="General">
                  <c:v>2.2589999999999999E-2</c:v>
                </c:pt>
                <c:pt idx="10939" formatCode="General">
                  <c:v>2.2530000000000001E-2</c:v>
                </c:pt>
                <c:pt idx="10940" formatCode="General">
                  <c:v>2.2460000000000001E-2</c:v>
                </c:pt>
                <c:pt idx="10941" formatCode="General">
                  <c:v>2.239E-2</c:v>
                </c:pt>
                <c:pt idx="10942" formatCode="General">
                  <c:v>2.232E-2</c:v>
                </c:pt>
                <c:pt idx="10943" formatCode="General">
                  <c:v>2.2259999999999999E-2</c:v>
                </c:pt>
                <c:pt idx="10944" formatCode="General">
                  <c:v>2.2200000000000001E-2</c:v>
                </c:pt>
                <c:pt idx="10945" formatCode="General">
                  <c:v>2.214E-2</c:v>
                </c:pt>
                <c:pt idx="10946" formatCode="General">
                  <c:v>2.2069999999999999E-2</c:v>
                </c:pt>
                <c:pt idx="10947" formatCode="General">
                  <c:v>2.2020000000000001E-2</c:v>
                </c:pt>
                <c:pt idx="10948" formatCode="General">
                  <c:v>2.196E-2</c:v>
                </c:pt>
                <c:pt idx="10949" formatCode="General">
                  <c:v>2.1899999999999999E-2</c:v>
                </c:pt>
                <c:pt idx="10950" formatCode="General">
                  <c:v>2.1839999999999998E-2</c:v>
                </c:pt>
                <c:pt idx="10951" formatCode="General">
                  <c:v>2.1780000000000001E-2</c:v>
                </c:pt>
                <c:pt idx="10952" formatCode="General">
                  <c:v>2.1729999999999999E-2</c:v>
                </c:pt>
                <c:pt idx="10953" formatCode="General">
                  <c:v>2.1669999999999998E-2</c:v>
                </c:pt>
                <c:pt idx="10954" formatCode="General">
                  <c:v>2.162E-2</c:v>
                </c:pt>
                <c:pt idx="10955" formatCode="General">
                  <c:v>2.1559999999999999E-2</c:v>
                </c:pt>
                <c:pt idx="10956" formatCode="General">
                  <c:v>2.1510000000000001E-2</c:v>
                </c:pt>
                <c:pt idx="10957" formatCode="General">
                  <c:v>2.146E-2</c:v>
                </c:pt>
                <c:pt idx="10958" formatCode="General">
                  <c:v>2.1409999999999998E-2</c:v>
                </c:pt>
                <c:pt idx="10959" formatCode="General">
                  <c:v>2.1360000000000001E-2</c:v>
                </c:pt>
                <c:pt idx="10960" formatCode="General">
                  <c:v>2.1309999999999999E-2</c:v>
                </c:pt>
                <c:pt idx="10961" formatCode="General">
                  <c:v>2.1270000000000001E-2</c:v>
                </c:pt>
                <c:pt idx="10962" formatCode="General">
                  <c:v>2.1219999999999999E-2</c:v>
                </c:pt>
                <c:pt idx="10963" formatCode="General">
                  <c:v>2.1170000000000001E-2</c:v>
                </c:pt>
                <c:pt idx="10964" formatCode="General">
                  <c:v>2.112E-2</c:v>
                </c:pt>
                <c:pt idx="10965" formatCode="General">
                  <c:v>2.1080000000000002E-2</c:v>
                </c:pt>
                <c:pt idx="10966" formatCode="General">
                  <c:v>2.103E-2</c:v>
                </c:pt>
                <c:pt idx="10967" formatCode="General">
                  <c:v>2.0990000000000002E-2</c:v>
                </c:pt>
                <c:pt idx="10968" formatCode="General">
                  <c:v>2.095E-2</c:v>
                </c:pt>
                <c:pt idx="10969" formatCode="General">
                  <c:v>2.0899999999999998E-2</c:v>
                </c:pt>
                <c:pt idx="10970" formatCode="General">
                  <c:v>2.086E-2</c:v>
                </c:pt>
                <c:pt idx="10971" formatCode="General">
                  <c:v>2.0820000000000002E-2</c:v>
                </c:pt>
                <c:pt idx="10972" formatCode="General">
                  <c:v>2.078E-2</c:v>
                </c:pt>
                <c:pt idx="10973" formatCode="General">
                  <c:v>2.0740000000000001E-2</c:v>
                </c:pt>
                <c:pt idx="10974" formatCode="General">
                  <c:v>2.07E-2</c:v>
                </c:pt>
                <c:pt idx="10975" formatCode="General">
                  <c:v>2.0660000000000001E-2</c:v>
                </c:pt>
                <c:pt idx="10976" formatCode="General">
                  <c:v>2.0619999999999999E-2</c:v>
                </c:pt>
                <c:pt idx="10977" formatCode="General">
                  <c:v>2.0590000000000001E-2</c:v>
                </c:pt>
                <c:pt idx="10978" formatCode="General">
                  <c:v>2.0549999999999999E-2</c:v>
                </c:pt>
                <c:pt idx="10979" formatCode="General">
                  <c:v>2.051E-2</c:v>
                </c:pt>
                <c:pt idx="10980" formatCode="General">
                  <c:v>2.0480000000000002E-2</c:v>
                </c:pt>
                <c:pt idx="10981" formatCode="General">
                  <c:v>2.0449999999999999E-2</c:v>
                </c:pt>
                <c:pt idx="10982" formatCode="General">
                  <c:v>2.0410000000000001E-2</c:v>
                </c:pt>
                <c:pt idx="10983" formatCode="General">
                  <c:v>2.0379999999999999E-2</c:v>
                </c:pt>
                <c:pt idx="10984" formatCode="General">
                  <c:v>2.034E-2</c:v>
                </c:pt>
                <c:pt idx="10985" formatCode="General">
                  <c:v>2.0310000000000002E-2</c:v>
                </c:pt>
                <c:pt idx="10986" formatCode="General">
                  <c:v>2.0279999999999999E-2</c:v>
                </c:pt>
                <c:pt idx="10987" formatCode="General">
                  <c:v>2.0240000000000001E-2</c:v>
                </c:pt>
                <c:pt idx="10988" formatCode="General">
                  <c:v>2.0209999999999999E-2</c:v>
                </c:pt>
                <c:pt idx="10989" formatCode="General">
                  <c:v>2.018E-2</c:v>
                </c:pt>
                <c:pt idx="10990" formatCode="General">
                  <c:v>2.0150000000000001E-2</c:v>
                </c:pt>
                <c:pt idx="10991" formatCode="General">
                  <c:v>2.0119999999999999E-2</c:v>
                </c:pt>
                <c:pt idx="10992" formatCode="General">
                  <c:v>2.009E-2</c:v>
                </c:pt>
                <c:pt idx="10993" formatCode="General">
                  <c:v>2.0070000000000001E-2</c:v>
                </c:pt>
                <c:pt idx="10994" formatCode="General">
                  <c:v>2.0039999999999999E-2</c:v>
                </c:pt>
                <c:pt idx="10995" formatCode="General">
                  <c:v>2.001E-2</c:v>
                </c:pt>
                <c:pt idx="10996" formatCode="General">
                  <c:v>1.9980000000000001E-2</c:v>
                </c:pt>
                <c:pt idx="10997" formatCode="General">
                  <c:v>1.9949999999999999E-2</c:v>
                </c:pt>
                <c:pt idx="10998" formatCode="General">
                  <c:v>1.992E-2</c:v>
                </c:pt>
                <c:pt idx="10999" formatCode="General">
                  <c:v>1.9900000000000001E-2</c:v>
                </c:pt>
                <c:pt idx="11000" formatCode="General">
                  <c:v>1.9869999999999999E-2</c:v>
                </c:pt>
                <c:pt idx="11001" formatCode="General">
                  <c:v>1.985E-2</c:v>
                </c:pt>
                <c:pt idx="11002" formatCode="General">
                  <c:v>1.9820000000000001E-2</c:v>
                </c:pt>
                <c:pt idx="11003" formatCode="General">
                  <c:v>1.9800000000000002E-2</c:v>
                </c:pt>
                <c:pt idx="11004" formatCode="General">
                  <c:v>1.9769999999999999E-2</c:v>
                </c:pt>
                <c:pt idx="11005" formatCode="General">
                  <c:v>1.975E-2</c:v>
                </c:pt>
                <c:pt idx="11006" formatCode="General">
                  <c:v>1.9730000000000001E-2</c:v>
                </c:pt>
                <c:pt idx="11007" formatCode="General">
                  <c:v>1.9699999999999999E-2</c:v>
                </c:pt>
                <c:pt idx="11008" formatCode="General">
                  <c:v>1.968E-2</c:v>
                </c:pt>
                <c:pt idx="11009" formatCode="General">
                  <c:v>1.9650000000000001E-2</c:v>
                </c:pt>
                <c:pt idx="11010" formatCode="General">
                  <c:v>1.9630000000000002E-2</c:v>
                </c:pt>
                <c:pt idx="11011" formatCode="General">
                  <c:v>1.9609999999999999E-2</c:v>
                </c:pt>
                <c:pt idx="11012" formatCode="General">
                  <c:v>1.959E-2</c:v>
                </c:pt>
                <c:pt idx="11013" formatCode="General">
                  <c:v>1.9570000000000001E-2</c:v>
                </c:pt>
                <c:pt idx="11014" formatCode="General">
                  <c:v>1.9550000000000001E-2</c:v>
                </c:pt>
                <c:pt idx="11015" formatCode="General">
                  <c:v>1.9529999999999999E-2</c:v>
                </c:pt>
                <c:pt idx="11016" formatCode="General">
                  <c:v>1.95E-2</c:v>
                </c:pt>
                <c:pt idx="11017" formatCode="General">
                  <c:v>1.9480000000000001E-2</c:v>
                </c:pt>
                <c:pt idx="11018" formatCode="General">
                  <c:v>1.9460000000000002E-2</c:v>
                </c:pt>
                <c:pt idx="11019" formatCode="General">
                  <c:v>1.9439999999999999E-2</c:v>
                </c:pt>
                <c:pt idx="11020" formatCode="General">
                  <c:v>1.942E-2</c:v>
                </c:pt>
                <c:pt idx="11021" formatCode="General">
                  <c:v>1.9400000000000001E-2</c:v>
                </c:pt>
                <c:pt idx="11022" formatCode="General">
                  <c:v>1.9380000000000001E-2</c:v>
                </c:pt>
                <c:pt idx="11023" formatCode="General">
                  <c:v>1.9359999999999999E-2</c:v>
                </c:pt>
                <c:pt idx="11024" formatCode="General">
                  <c:v>1.9349999999999999E-2</c:v>
                </c:pt>
                <c:pt idx="11025" formatCode="General">
                  <c:v>1.933E-2</c:v>
                </c:pt>
                <c:pt idx="11026" formatCode="General">
                  <c:v>1.9310000000000001E-2</c:v>
                </c:pt>
                <c:pt idx="11027" formatCode="General">
                  <c:v>1.9300000000000001E-2</c:v>
                </c:pt>
                <c:pt idx="11028" formatCode="General">
                  <c:v>1.9279999999999999E-2</c:v>
                </c:pt>
                <c:pt idx="11029" formatCode="General">
                  <c:v>1.9259999999999999E-2</c:v>
                </c:pt>
                <c:pt idx="11030" formatCode="General">
                  <c:v>1.924E-2</c:v>
                </c:pt>
                <c:pt idx="11031" formatCode="General">
                  <c:v>1.9230000000000001E-2</c:v>
                </c:pt>
                <c:pt idx="11032" formatCode="General">
                  <c:v>1.9210000000000001E-2</c:v>
                </c:pt>
                <c:pt idx="11033" formatCode="General">
                  <c:v>1.9189999999999999E-2</c:v>
                </c:pt>
                <c:pt idx="11034" formatCode="General">
                  <c:v>1.9179999999999999E-2</c:v>
                </c:pt>
                <c:pt idx="11035" formatCode="General">
                  <c:v>1.916E-2</c:v>
                </c:pt>
                <c:pt idx="11036" formatCode="General">
                  <c:v>1.915E-2</c:v>
                </c:pt>
                <c:pt idx="11037" formatCode="General">
                  <c:v>1.9130000000000001E-2</c:v>
                </c:pt>
                <c:pt idx="11038" formatCode="General">
                  <c:v>1.9120000000000002E-2</c:v>
                </c:pt>
                <c:pt idx="11039" formatCode="General">
                  <c:v>1.9099999999999999E-2</c:v>
                </c:pt>
                <c:pt idx="11040" formatCode="General">
                  <c:v>1.9089999999999999E-2</c:v>
                </c:pt>
                <c:pt idx="11041" formatCode="General">
                  <c:v>1.907E-2</c:v>
                </c:pt>
                <c:pt idx="11042" formatCode="General">
                  <c:v>1.9060000000000001E-2</c:v>
                </c:pt>
                <c:pt idx="11043" formatCode="General">
                  <c:v>1.9040000000000001E-2</c:v>
                </c:pt>
                <c:pt idx="11044" formatCode="General">
                  <c:v>1.9029999999999998E-2</c:v>
                </c:pt>
                <c:pt idx="11045" formatCode="General">
                  <c:v>1.9019999999999999E-2</c:v>
                </c:pt>
                <c:pt idx="11046" formatCode="General">
                  <c:v>1.9E-2</c:v>
                </c:pt>
                <c:pt idx="11047" formatCode="General">
                  <c:v>1.899E-2</c:v>
                </c:pt>
                <c:pt idx="11048" formatCode="General">
                  <c:v>1.898E-2</c:v>
                </c:pt>
                <c:pt idx="11049" formatCode="General">
                  <c:v>1.8970000000000001E-2</c:v>
                </c:pt>
                <c:pt idx="11050" formatCode="General">
                  <c:v>1.8950000000000002E-2</c:v>
                </c:pt>
                <c:pt idx="11051" formatCode="General">
                  <c:v>1.8939999999999999E-2</c:v>
                </c:pt>
                <c:pt idx="11052" formatCode="General">
                  <c:v>1.8929999999999999E-2</c:v>
                </c:pt>
                <c:pt idx="11053" formatCode="General">
                  <c:v>1.891E-2</c:v>
                </c:pt>
                <c:pt idx="11054" formatCode="General">
                  <c:v>1.89E-2</c:v>
                </c:pt>
                <c:pt idx="11055" formatCode="General">
                  <c:v>1.8890000000000001E-2</c:v>
                </c:pt>
                <c:pt idx="11056" formatCode="General">
                  <c:v>1.8880000000000001E-2</c:v>
                </c:pt>
                <c:pt idx="11057" formatCode="General">
                  <c:v>1.8870000000000001E-2</c:v>
                </c:pt>
                <c:pt idx="11058" formatCode="General">
                  <c:v>1.8849999999999999E-2</c:v>
                </c:pt>
                <c:pt idx="11059" formatCode="General">
                  <c:v>1.8839999999999999E-2</c:v>
                </c:pt>
                <c:pt idx="11060" formatCode="General">
                  <c:v>1.883E-2</c:v>
                </c:pt>
                <c:pt idx="11061" formatCode="General">
                  <c:v>1.882E-2</c:v>
                </c:pt>
                <c:pt idx="11062" formatCode="General">
                  <c:v>1.881E-2</c:v>
                </c:pt>
                <c:pt idx="11063" formatCode="General">
                  <c:v>1.8800000000000001E-2</c:v>
                </c:pt>
                <c:pt idx="11064" formatCode="General">
                  <c:v>1.8790000000000001E-2</c:v>
                </c:pt>
                <c:pt idx="11065" formatCode="General">
                  <c:v>1.8780000000000002E-2</c:v>
                </c:pt>
                <c:pt idx="11066" formatCode="General">
                  <c:v>1.8769999999999998E-2</c:v>
                </c:pt>
                <c:pt idx="11067" formatCode="General">
                  <c:v>1.8759999999999999E-2</c:v>
                </c:pt>
                <c:pt idx="11068" formatCode="General">
                  <c:v>1.8749999999999999E-2</c:v>
                </c:pt>
                <c:pt idx="11069" formatCode="General">
                  <c:v>1.874E-2</c:v>
                </c:pt>
                <c:pt idx="11070" formatCode="General">
                  <c:v>1.873E-2</c:v>
                </c:pt>
                <c:pt idx="11071" formatCode="General">
                  <c:v>1.8720000000000001E-2</c:v>
                </c:pt>
                <c:pt idx="11072" formatCode="General">
                  <c:v>1.8710000000000001E-2</c:v>
                </c:pt>
                <c:pt idx="11073" formatCode="General">
                  <c:v>1.8700000000000001E-2</c:v>
                </c:pt>
                <c:pt idx="11074" formatCode="General">
                  <c:v>1.8689999999999998E-2</c:v>
                </c:pt>
                <c:pt idx="11075" formatCode="General">
                  <c:v>1.8679999999999999E-2</c:v>
                </c:pt>
                <c:pt idx="11076" formatCode="General">
                  <c:v>1.8669999999999999E-2</c:v>
                </c:pt>
                <c:pt idx="11077" formatCode="General">
                  <c:v>1.866E-2</c:v>
                </c:pt>
                <c:pt idx="11078" formatCode="General">
                  <c:v>1.865E-2</c:v>
                </c:pt>
                <c:pt idx="11079" formatCode="General">
                  <c:v>1.864E-2</c:v>
                </c:pt>
                <c:pt idx="11080" formatCode="General">
                  <c:v>1.8630000000000001E-2</c:v>
                </c:pt>
                <c:pt idx="11081" formatCode="General">
                  <c:v>1.8620000000000001E-2</c:v>
                </c:pt>
                <c:pt idx="11082" formatCode="General">
                  <c:v>1.8620000000000001E-2</c:v>
                </c:pt>
                <c:pt idx="11083" formatCode="General">
                  <c:v>1.8610000000000002E-2</c:v>
                </c:pt>
                <c:pt idx="11084" formatCode="General">
                  <c:v>1.8599999999999998E-2</c:v>
                </c:pt>
                <c:pt idx="11085" formatCode="General">
                  <c:v>1.8589999999999999E-2</c:v>
                </c:pt>
                <c:pt idx="11086" formatCode="General">
                  <c:v>1.8579999999999999E-2</c:v>
                </c:pt>
                <c:pt idx="11087" formatCode="General">
                  <c:v>1.857E-2</c:v>
                </c:pt>
                <c:pt idx="11088" formatCode="General">
                  <c:v>1.856E-2</c:v>
                </c:pt>
                <c:pt idx="11089" formatCode="General">
                  <c:v>1.8550000000000001E-2</c:v>
                </c:pt>
                <c:pt idx="11090" formatCode="General">
                  <c:v>1.8550000000000001E-2</c:v>
                </c:pt>
                <c:pt idx="11091" formatCode="General">
                  <c:v>1.8540000000000001E-2</c:v>
                </c:pt>
                <c:pt idx="11092" formatCode="General">
                  <c:v>1.8530000000000001E-2</c:v>
                </c:pt>
                <c:pt idx="11093" formatCode="General">
                  <c:v>1.8530000000000001E-2</c:v>
                </c:pt>
                <c:pt idx="11094" formatCode="General">
                  <c:v>1.8519999999999998E-2</c:v>
                </c:pt>
                <c:pt idx="11095" formatCode="General">
                  <c:v>1.8509999999999999E-2</c:v>
                </c:pt>
                <c:pt idx="11096" formatCode="General">
                  <c:v>1.8509999999999999E-2</c:v>
                </c:pt>
                <c:pt idx="11097" formatCode="General">
                  <c:v>1.8499999999999999E-2</c:v>
                </c:pt>
                <c:pt idx="11098" formatCode="General">
                  <c:v>1.8489999999999999E-2</c:v>
                </c:pt>
                <c:pt idx="11099" formatCode="General">
                  <c:v>1.848E-2</c:v>
                </c:pt>
                <c:pt idx="11100" formatCode="General">
                  <c:v>1.847E-2</c:v>
                </c:pt>
                <c:pt idx="11101" formatCode="General">
                  <c:v>1.847E-2</c:v>
                </c:pt>
                <c:pt idx="11102" formatCode="General">
                  <c:v>1.8460000000000001E-2</c:v>
                </c:pt>
                <c:pt idx="11103" formatCode="General">
                  <c:v>1.8450000000000001E-2</c:v>
                </c:pt>
                <c:pt idx="11104" formatCode="General">
                  <c:v>1.8450000000000001E-2</c:v>
                </c:pt>
                <c:pt idx="11105" formatCode="General">
                  <c:v>1.8440000000000002E-2</c:v>
                </c:pt>
                <c:pt idx="11106" formatCode="General">
                  <c:v>1.8440000000000002E-2</c:v>
                </c:pt>
                <c:pt idx="11107" formatCode="General">
                  <c:v>1.8429999999999998E-2</c:v>
                </c:pt>
                <c:pt idx="11108" formatCode="General">
                  <c:v>1.8419999999999999E-2</c:v>
                </c:pt>
                <c:pt idx="11109" formatCode="General">
                  <c:v>1.8409999999999999E-2</c:v>
                </c:pt>
                <c:pt idx="11110" formatCode="General">
                  <c:v>1.8409999999999999E-2</c:v>
                </c:pt>
                <c:pt idx="11111" formatCode="General">
                  <c:v>1.84E-2</c:v>
                </c:pt>
                <c:pt idx="11112" formatCode="General">
                  <c:v>1.839E-2</c:v>
                </c:pt>
                <c:pt idx="11113" formatCode="General">
                  <c:v>1.839E-2</c:v>
                </c:pt>
                <c:pt idx="11114" formatCode="General">
                  <c:v>1.8380000000000001E-2</c:v>
                </c:pt>
                <c:pt idx="11115" formatCode="General">
                  <c:v>1.8380000000000001E-2</c:v>
                </c:pt>
                <c:pt idx="11116" formatCode="General">
                  <c:v>1.8370000000000001E-2</c:v>
                </c:pt>
                <c:pt idx="11117" formatCode="General">
                  <c:v>1.8370000000000001E-2</c:v>
                </c:pt>
                <c:pt idx="11118" formatCode="General">
                  <c:v>1.8360000000000001E-2</c:v>
                </c:pt>
                <c:pt idx="11119" formatCode="General">
                  <c:v>1.8360000000000001E-2</c:v>
                </c:pt>
                <c:pt idx="11120" formatCode="General">
                  <c:v>1.8350000000000002E-2</c:v>
                </c:pt>
                <c:pt idx="11121" formatCode="General">
                  <c:v>1.8339999999999999E-2</c:v>
                </c:pt>
                <c:pt idx="11122" formatCode="General">
                  <c:v>1.8339999999999999E-2</c:v>
                </c:pt>
                <c:pt idx="11123" formatCode="General">
                  <c:v>1.8329999999999999E-2</c:v>
                </c:pt>
                <c:pt idx="11124" formatCode="General">
                  <c:v>1.8329999999999999E-2</c:v>
                </c:pt>
                <c:pt idx="11125" formatCode="General">
                  <c:v>1.8319999999999999E-2</c:v>
                </c:pt>
                <c:pt idx="11126" formatCode="General">
                  <c:v>1.8319999999999999E-2</c:v>
                </c:pt>
                <c:pt idx="11127" formatCode="General">
                  <c:v>1.8319999999999999E-2</c:v>
                </c:pt>
                <c:pt idx="11128" formatCode="General">
                  <c:v>1.831E-2</c:v>
                </c:pt>
                <c:pt idx="11129" formatCode="General">
                  <c:v>1.831E-2</c:v>
                </c:pt>
                <c:pt idx="11130" formatCode="General">
                  <c:v>1.83E-2</c:v>
                </c:pt>
                <c:pt idx="11131" formatCode="General">
                  <c:v>1.83E-2</c:v>
                </c:pt>
                <c:pt idx="11132" formatCode="General">
                  <c:v>1.8290000000000001E-2</c:v>
                </c:pt>
                <c:pt idx="11133" formatCode="General">
                  <c:v>1.8280000000000001E-2</c:v>
                </c:pt>
                <c:pt idx="11134" formatCode="General">
                  <c:v>1.8280000000000001E-2</c:v>
                </c:pt>
                <c:pt idx="11135" formatCode="General">
                  <c:v>1.8280000000000001E-2</c:v>
                </c:pt>
                <c:pt idx="11136" formatCode="General">
                  <c:v>1.8270000000000002E-2</c:v>
                </c:pt>
                <c:pt idx="11137" formatCode="General">
                  <c:v>1.8270000000000002E-2</c:v>
                </c:pt>
                <c:pt idx="11138" formatCode="General">
                  <c:v>1.8259999999999998E-2</c:v>
                </c:pt>
                <c:pt idx="11139" formatCode="General">
                  <c:v>1.8259999999999998E-2</c:v>
                </c:pt>
                <c:pt idx="11140" formatCode="General">
                  <c:v>1.8259999999999998E-2</c:v>
                </c:pt>
                <c:pt idx="11141" formatCode="General">
                  <c:v>1.8249999999999999E-2</c:v>
                </c:pt>
                <c:pt idx="11142" formatCode="General">
                  <c:v>1.8249999999999999E-2</c:v>
                </c:pt>
                <c:pt idx="11143" formatCode="General">
                  <c:v>1.8239999999999999E-2</c:v>
                </c:pt>
                <c:pt idx="11144" formatCode="General">
                  <c:v>1.8239999999999999E-2</c:v>
                </c:pt>
                <c:pt idx="11145" formatCode="General">
                  <c:v>1.823E-2</c:v>
                </c:pt>
                <c:pt idx="11146" formatCode="General">
                  <c:v>1.823E-2</c:v>
                </c:pt>
                <c:pt idx="11147" formatCode="General">
                  <c:v>1.823E-2</c:v>
                </c:pt>
                <c:pt idx="11148" formatCode="General">
                  <c:v>1.822E-2</c:v>
                </c:pt>
                <c:pt idx="11149" formatCode="General">
                  <c:v>1.822E-2</c:v>
                </c:pt>
                <c:pt idx="11150" formatCode="General">
                  <c:v>1.822E-2</c:v>
                </c:pt>
                <c:pt idx="11151" formatCode="General">
                  <c:v>1.822E-2</c:v>
                </c:pt>
                <c:pt idx="11152" formatCode="General">
                  <c:v>1.821E-2</c:v>
                </c:pt>
                <c:pt idx="11153" formatCode="General">
                  <c:v>1.821E-2</c:v>
                </c:pt>
                <c:pt idx="11154" formatCode="General">
                  <c:v>1.8200000000000001E-2</c:v>
                </c:pt>
                <c:pt idx="11155" formatCode="General">
                  <c:v>1.8200000000000001E-2</c:v>
                </c:pt>
                <c:pt idx="11156" formatCode="General">
                  <c:v>1.8190000000000001E-2</c:v>
                </c:pt>
                <c:pt idx="11157" formatCode="General">
                  <c:v>1.8190000000000001E-2</c:v>
                </c:pt>
                <c:pt idx="11158" formatCode="General">
                  <c:v>1.8190000000000001E-2</c:v>
                </c:pt>
                <c:pt idx="11159" formatCode="General">
                  <c:v>1.8190000000000001E-2</c:v>
                </c:pt>
                <c:pt idx="11160" formatCode="General">
                  <c:v>1.8180000000000002E-2</c:v>
                </c:pt>
                <c:pt idx="11161" formatCode="General">
                  <c:v>1.8180000000000002E-2</c:v>
                </c:pt>
                <c:pt idx="11162" formatCode="General">
                  <c:v>1.8180000000000002E-2</c:v>
                </c:pt>
                <c:pt idx="11163" formatCode="General">
                  <c:v>1.8180000000000002E-2</c:v>
                </c:pt>
                <c:pt idx="11164" formatCode="General">
                  <c:v>1.8180000000000002E-2</c:v>
                </c:pt>
                <c:pt idx="11165" formatCode="General">
                  <c:v>1.8169999999999999E-2</c:v>
                </c:pt>
                <c:pt idx="11166" formatCode="General">
                  <c:v>1.8169999999999999E-2</c:v>
                </c:pt>
                <c:pt idx="11167" formatCode="General">
                  <c:v>1.8159999999999999E-2</c:v>
                </c:pt>
                <c:pt idx="11168" formatCode="General">
                  <c:v>1.8159999999999999E-2</c:v>
                </c:pt>
                <c:pt idx="11169" formatCode="General">
                  <c:v>1.8159999999999999E-2</c:v>
                </c:pt>
                <c:pt idx="11170" formatCode="General">
                  <c:v>1.8159999999999999E-2</c:v>
                </c:pt>
                <c:pt idx="11171" formatCode="General">
                  <c:v>1.8159999999999999E-2</c:v>
                </c:pt>
                <c:pt idx="11172" formatCode="General">
                  <c:v>1.8159999999999999E-2</c:v>
                </c:pt>
                <c:pt idx="11173" formatCode="General">
                  <c:v>1.8159999999999999E-2</c:v>
                </c:pt>
                <c:pt idx="11174" formatCode="General">
                  <c:v>1.8149999999999999E-2</c:v>
                </c:pt>
                <c:pt idx="11175" formatCode="General">
                  <c:v>1.8149999999999999E-2</c:v>
                </c:pt>
                <c:pt idx="11176" formatCode="General">
                  <c:v>1.8149999999999999E-2</c:v>
                </c:pt>
                <c:pt idx="11177" formatCode="General">
                  <c:v>1.8149999999999999E-2</c:v>
                </c:pt>
                <c:pt idx="11178" formatCode="General">
                  <c:v>1.814E-2</c:v>
                </c:pt>
                <c:pt idx="11179" formatCode="General">
                  <c:v>1.814E-2</c:v>
                </c:pt>
                <c:pt idx="11180" formatCode="General">
                  <c:v>1.814E-2</c:v>
                </c:pt>
                <c:pt idx="11181" formatCode="General">
                  <c:v>1.814E-2</c:v>
                </c:pt>
                <c:pt idx="11182" formatCode="General">
                  <c:v>1.814E-2</c:v>
                </c:pt>
                <c:pt idx="11183" formatCode="General">
                  <c:v>1.814E-2</c:v>
                </c:pt>
                <c:pt idx="11184" formatCode="General">
                  <c:v>1.814E-2</c:v>
                </c:pt>
                <c:pt idx="11185" formatCode="General">
                  <c:v>1.814E-2</c:v>
                </c:pt>
                <c:pt idx="11186" formatCode="General">
                  <c:v>1.814E-2</c:v>
                </c:pt>
                <c:pt idx="11187" formatCode="General">
                  <c:v>1.813E-2</c:v>
                </c:pt>
                <c:pt idx="11188" formatCode="General">
                  <c:v>1.813E-2</c:v>
                </c:pt>
                <c:pt idx="11189" formatCode="General">
                  <c:v>1.813E-2</c:v>
                </c:pt>
                <c:pt idx="11190" formatCode="General">
                  <c:v>1.813E-2</c:v>
                </c:pt>
                <c:pt idx="11191" formatCode="General">
                  <c:v>1.813E-2</c:v>
                </c:pt>
                <c:pt idx="11192" formatCode="General">
                  <c:v>1.813E-2</c:v>
                </c:pt>
                <c:pt idx="11193" formatCode="General">
                  <c:v>1.813E-2</c:v>
                </c:pt>
                <c:pt idx="11194" formatCode="General">
                  <c:v>1.813E-2</c:v>
                </c:pt>
                <c:pt idx="11195" formatCode="General">
                  <c:v>1.813E-2</c:v>
                </c:pt>
                <c:pt idx="11196" formatCode="General">
                  <c:v>1.813E-2</c:v>
                </c:pt>
                <c:pt idx="11197" formatCode="General">
                  <c:v>1.813E-2</c:v>
                </c:pt>
                <c:pt idx="11198" formatCode="General">
                  <c:v>1.813E-2</c:v>
                </c:pt>
                <c:pt idx="11199" formatCode="General">
                  <c:v>1.813E-2</c:v>
                </c:pt>
                <c:pt idx="11200" formatCode="General">
                  <c:v>1.813E-2</c:v>
                </c:pt>
                <c:pt idx="11201" formatCode="General">
                  <c:v>1.813E-2</c:v>
                </c:pt>
                <c:pt idx="11202" formatCode="General">
                  <c:v>1.813E-2</c:v>
                </c:pt>
                <c:pt idx="11203" formatCode="General">
                  <c:v>1.813E-2</c:v>
                </c:pt>
                <c:pt idx="11204" formatCode="General">
                  <c:v>1.813E-2</c:v>
                </c:pt>
                <c:pt idx="11205" formatCode="General">
                  <c:v>1.813E-2</c:v>
                </c:pt>
                <c:pt idx="11206" formatCode="General">
                  <c:v>1.813E-2</c:v>
                </c:pt>
                <c:pt idx="11207" formatCode="General">
                  <c:v>1.814E-2</c:v>
                </c:pt>
                <c:pt idx="11208" formatCode="General">
                  <c:v>1.814E-2</c:v>
                </c:pt>
                <c:pt idx="11209" formatCode="General">
                  <c:v>1.814E-2</c:v>
                </c:pt>
                <c:pt idx="11210" formatCode="General">
                  <c:v>1.814E-2</c:v>
                </c:pt>
                <c:pt idx="11211" formatCode="General">
                  <c:v>1.814E-2</c:v>
                </c:pt>
                <c:pt idx="11212" formatCode="General">
                  <c:v>1.814E-2</c:v>
                </c:pt>
                <c:pt idx="11213" formatCode="General">
                  <c:v>1.814E-2</c:v>
                </c:pt>
                <c:pt idx="11214" formatCode="General">
                  <c:v>1.814E-2</c:v>
                </c:pt>
                <c:pt idx="11215" formatCode="General">
                  <c:v>1.814E-2</c:v>
                </c:pt>
                <c:pt idx="11216" formatCode="General">
                  <c:v>1.8149999999999999E-2</c:v>
                </c:pt>
                <c:pt idx="11217" formatCode="General">
                  <c:v>1.8149999999999999E-2</c:v>
                </c:pt>
                <c:pt idx="11218" formatCode="General">
                  <c:v>1.8149999999999999E-2</c:v>
                </c:pt>
                <c:pt idx="11219" formatCode="General">
                  <c:v>1.8149999999999999E-2</c:v>
                </c:pt>
                <c:pt idx="11220" formatCode="General">
                  <c:v>1.8159999999999999E-2</c:v>
                </c:pt>
                <c:pt idx="11221" formatCode="General">
                  <c:v>1.8159999999999999E-2</c:v>
                </c:pt>
                <c:pt idx="11222" formatCode="General">
                  <c:v>1.8159999999999999E-2</c:v>
                </c:pt>
                <c:pt idx="11223" formatCode="General">
                  <c:v>1.8159999999999999E-2</c:v>
                </c:pt>
                <c:pt idx="11224" formatCode="General">
                  <c:v>1.8159999999999999E-2</c:v>
                </c:pt>
                <c:pt idx="11225" formatCode="General">
                  <c:v>1.8159999999999999E-2</c:v>
                </c:pt>
                <c:pt idx="11226" formatCode="General">
                  <c:v>1.8169999999999999E-2</c:v>
                </c:pt>
                <c:pt idx="11227" formatCode="General">
                  <c:v>1.8169999999999999E-2</c:v>
                </c:pt>
                <c:pt idx="11228" formatCode="General">
                  <c:v>1.8180000000000002E-2</c:v>
                </c:pt>
                <c:pt idx="11229" formatCode="General">
                  <c:v>1.8180000000000002E-2</c:v>
                </c:pt>
                <c:pt idx="11230" formatCode="General">
                  <c:v>1.8190000000000001E-2</c:v>
                </c:pt>
                <c:pt idx="11231" formatCode="General">
                  <c:v>1.8190000000000001E-2</c:v>
                </c:pt>
                <c:pt idx="11232" formatCode="General">
                  <c:v>1.8190000000000001E-2</c:v>
                </c:pt>
                <c:pt idx="11233" formatCode="General">
                  <c:v>1.8190000000000001E-2</c:v>
                </c:pt>
                <c:pt idx="11234" formatCode="General">
                  <c:v>1.8200000000000001E-2</c:v>
                </c:pt>
                <c:pt idx="11235" formatCode="General">
                  <c:v>1.8200000000000001E-2</c:v>
                </c:pt>
                <c:pt idx="11236" formatCode="General">
                  <c:v>1.821E-2</c:v>
                </c:pt>
                <c:pt idx="11237" formatCode="General">
                  <c:v>1.821E-2</c:v>
                </c:pt>
                <c:pt idx="11238" formatCode="General">
                  <c:v>1.822E-2</c:v>
                </c:pt>
                <c:pt idx="11239" formatCode="General">
                  <c:v>1.822E-2</c:v>
                </c:pt>
                <c:pt idx="11240" formatCode="General">
                  <c:v>1.823E-2</c:v>
                </c:pt>
                <c:pt idx="11241" formatCode="General">
                  <c:v>1.8239999999999999E-2</c:v>
                </c:pt>
                <c:pt idx="11242" formatCode="General">
                  <c:v>1.8239999999999999E-2</c:v>
                </c:pt>
                <c:pt idx="11243" formatCode="General">
                  <c:v>1.8249999999999999E-2</c:v>
                </c:pt>
                <c:pt idx="11244" formatCode="General">
                  <c:v>1.8249999999999999E-2</c:v>
                </c:pt>
                <c:pt idx="11245" formatCode="General">
                  <c:v>1.8249999999999999E-2</c:v>
                </c:pt>
                <c:pt idx="11246" formatCode="General">
                  <c:v>1.8259999999999998E-2</c:v>
                </c:pt>
                <c:pt idx="11247" formatCode="General">
                  <c:v>1.8270000000000002E-2</c:v>
                </c:pt>
                <c:pt idx="11248" formatCode="General">
                  <c:v>1.8270000000000002E-2</c:v>
                </c:pt>
                <c:pt idx="11249" formatCode="General">
                  <c:v>1.8280000000000001E-2</c:v>
                </c:pt>
                <c:pt idx="11250" formatCode="General">
                  <c:v>1.8290000000000001E-2</c:v>
                </c:pt>
                <c:pt idx="11251" formatCode="General">
                  <c:v>1.83E-2</c:v>
                </c:pt>
                <c:pt idx="11252" formatCode="General">
                  <c:v>1.83E-2</c:v>
                </c:pt>
                <c:pt idx="11253" formatCode="General">
                  <c:v>1.831E-2</c:v>
                </c:pt>
                <c:pt idx="11254" formatCode="General">
                  <c:v>1.8319999999999999E-2</c:v>
                </c:pt>
                <c:pt idx="11255" formatCode="General">
                  <c:v>1.8319999999999999E-2</c:v>
                </c:pt>
                <c:pt idx="11256" formatCode="General">
                  <c:v>1.8329999999999999E-2</c:v>
                </c:pt>
                <c:pt idx="11257" formatCode="General">
                  <c:v>1.8339999999999999E-2</c:v>
                </c:pt>
                <c:pt idx="11258" formatCode="General">
                  <c:v>1.8339999999999999E-2</c:v>
                </c:pt>
                <c:pt idx="11259" formatCode="General">
                  <c:v>1.8350000000000002E-2</c:v>
                </c:pt>
                <c:pt idx="11260" formatCode="General">
                  <c:v>1.8360000000000001E-2</c:v>
                </c:pt>
                <c:pt idx="11261" formatCode="General">
                  <c:v>1.8370000000000001E-2</c:v>
                </c:pt>
                <c:pt idx="11262" formatCode="General">
                  <c:v>1.8380000000000001E-2</c:v>
                </c:pt>
                <c:pt idx="11263" formatCode="General">
                  <c:v>1.839E-2</c:v>
                </c:pt>
                <c:pt idx="11264" formatCode="General">
                  <c:v>1.84E-2</c:v>
                </c:pt>
                <c:pt idx="11265" formatCode="General">
                  <c:v>1.8409999999999999E-2</c:v>
                </c:pt>
                <c:pt idx="11266" formatCode="General">
                  <c:v>1.8419999999999999E-2</c:v>
                </c:pt>
                <c:pt idx="11267" formatCode="General">
                  <c:v>1.8429999999999998E-2</c:v>
                </c:pt>
                <c:pt idx="11268" formatCode="General">
                  <c:v>1.8429999999999998E-2</c:v>
                </c:pt>
                <c:pt idx="11269" formatCode="General">
                  <c:v>1.8440000000000002E-2</c:v>
                </c:pt>
                <c:pt idx="11270" formatCode="General">
                  <c:v>1.8450000000000001E-2</c:v>
                </c:pt>
                <c:pt idx="11271" formatCode="General">
                  <c:v>1.8460000000000001E-2</c:v>
                </c:pt>
                <c:pt idx="11272" formatCode="General">
                  <c:v>1.848E-2</c:v>
                </c:pt>
                <c:pt idx="11273" formatCode="General">
                  <c:v>1.8489999999999999E-2</c:v>
                </c:pt>
                <c:pt idx="11274" formatCode="General">
                  <c:v>1.8499999999999999E-2</c:v>
                </c:pt>
                <c:pt idx="11275" formatCode="General">
                  <c:v>1.8509999999999999E-2</c:v>
                </c:pt>
                <c:pt idx="11276" formatCode="General">
                  <c:v>1.8519999999999998E-2</c:v>
                </c:pt>
                <c:pt idx="11277" formatCode="General">
                  <c:v>1.8530000000000001E-2</c:v>
                </c:pt>
                <c:pt idx="11278" formatCode="General">
                  <c:v>1.8540000000000001E-2</c:v>
                </c:pt>
                <c:pt idx="11279" formatCode="General">
                  <c:v>1.8550000000000001E-2</c:v>
                </c:pt>
                <c:pt idx="11280" formatCode="General">
                  <c:v>1.856E-2</c:v>
                </c:pt>
                <c:pt idx="11281" formatCode="General">
                  <c:v>1.857E-2</c:v>
                </c:pt>
                <c:pt idx="11282" formatCode="General">
                  <c:v>1.8589999999999999E-2</c:v>
                </c:pt>
                <c:pt idx="11283" formatCode="General">
                  <c:v>1.8599999999999998E-2</c:v>
                </c:pt>
                <c:pt idx="11284" formatCode="General">
                  <c:v>1.8620000000000001E-2</c:v>
                </c:pt>
                <c:pt idx="11285" formatCode="General">
                  <c:v>1.8630000000000001E-2</c:v>
                </c:pt>
                <c:pt idx="11286" formatCode="General">
                  <c:v>1.865E-2</c:v>
                </c:pt>
                <c:pt idx="11287" formatCode="General">
                  <c:v>1.866E-2</c:v>
                </c:pt>
                <c:pt idx="11288" formatCode="General">
                  <c:v>1.8669999999999999E-2</c:v>
                </c:pt>
                <c:pt idx="11289" formatCode="General">
                  <c:v>1.8689999999999998E-2</c:v>
                </c:pt>
                <c:pt idx="11290" formatCode="General">
                  <c:v>1.8700000000000001E-2</c:v>
                </c:pt>
                <c:pt idx="11291" formatCode="General">
                  <c:v>1.8710000000000001E-2</c:v>
                </c:pt>
                <c:pt idx="11292" formatCode="General">
                  <c:v>1.873E-2</c:v>
                </c:pt>
                <c:pt idx="11293" formatCode="General">
                  <c:v>1.8749999999999999E-2</c:v>
                </c:pt>
                <c:pt idx="11294" formatCode="General">
                  <c:v>1.8769999999999998E-2</c:v>
                </c:pt>
                <c:pt idx="11295" formatCode="General">
                  <c:v>1.8780000000000002E-2</c:v>
                </c:pt>
                <c:pt idx="11296" formatCode="General">
                  <c:v>1.8800000000000001E-2</c:v>
                </c:pt>
                <c:pt idx="11297" formatCode="General">
                  <c:v>1.882E-2</c:v>
                </c:pt>
                <c:pt idx="11298" formatCode="General">
                  <c:v>1.8839999999999999E-2</c:v>
                </c:pt>
                <c:pt idx="11299" formatCode="General">
                  <c:v>1.8859999999999998E-2</c:v>
                </c:pt>
                <c:pt idx="11300" formatCode="General">
                  <c:v>1.8880000000000001E-2</c:v>
                </c:pt>
                <c:pt idx="11301" formatCode="General">
                  <c:v>1.89E-2</c:v>
                </c:pt>
                <c:pt idx="11302" formatCode="General">
                  <c:v>1.891E-2</c:v>
                </c:pt>
                <c:pt idx="11303" formatCode="General">
                  <c:v>1.8939999999999999E-2</c:v>
                </c:pt>
                <c:pt idx="11304" formatCode="General">
                  <c:v>1.8960000000000001E-2</c:v>
                </c:pt>
                <c:pt idx="11305" formatCode="General">
                  <c:v>1.898E-2</c:v>
                </c:pt>
                <c:pt idx="11306" formatCode="General">
                  <c:v>1.9E-2</c:v>
                </c:pt>
                <c:pt idx="11307" formatCode="General">
                  <c:v>1.9029999999999998E-2</c:v>
                </c:pt>
                <c:pt idx="11308" formatCode="General">
                  <c:v>1.9050000000000001E-2</c:v>
                </c:pt>
                <c:pt idx="11309" formatCode="General">
                  <c:v>1.908E-2</c:v>
                </c:pt>
                <c:pt idx="11310" formatCode="General">
                  <c:v>1.9099999999999999E-2</c:v>
                </c:pt>
                <c:pt idx="11311" formatCode="General">
                  <c:v>1.9130000000000001E-2</c:v>
                </c:pt>
                <c:pt idx="11312" formatCode="General">
                  <c:v>1.915E-2</c:v>
                </c:pt>
                <c:pt idx="11313" formatCode="General">
                  <c:v>1.9179999999999999E-2</c:v>
                </c:pt>
                <c:pt idx="11314" formatCode="General">
                  <c:v>1.9210000000000001E-2</c:v>
                </c:pt>
                <c:pt idx="11315" formatCode="General">
                  <c:v>1.924E-2</c:v>
                </c:pt>
                <c:pt idx="11316" formatCode="General">
                  <c:v>1.9269999999999999E-2</c:v>
                </c:pt>
                <c:pt idx="11317" formatCode="General">
                  <c:v>1.9300000000000001E-2</c:v>
                </c:pt>
                <c:pt idx="11318" formatCode="General">
                  <c:v>1.934E-2</c:v>
                </c:pt>
                <c:pt idx="11319" formatCode="General">
                  <c:v>1.9369999999999998E-2</c:v>
                </c:pt>
                <c:pt idx="11320" formatCode="General">
                  <c:v>1.941E-2</c:v>
                </c:pt>
                <c:pt idx="11321" formatCode="General">
                  <c:v>1.9439999999999999E-2</c:v>
                </c:pt>
                <c:pt idx="11322" formatCode="General">
                  <c:v>1.9480000000000001E-2</c:v>
                </c:pt>
                <c:pt idx="11323" formatCode="General">
                  <c:v>1.951E-2</c:v>
                </c:pt>
                <c:pt idx="11324" formatCode="General">
                  <c:v>1.9550000000000001E-2</c:v>
                </c:pt>
                <c:pt idx="11325" formatCode="General">
                  <c:v>1.959E-2</c:v>
                </c:pt>
                <c:pt idx="11326" formatCode="General">
                  <c:v>1.9630000000000002E-2</c:v>
                </c:pt>
                <c:pt idx="11327" formatCode="General">
                  <c:v>1.968E-2</c:v>
                </c:pt>
                <c:pt idx="11328" formatCode="General">
                  <c:v>1.9720000000000001E-2</c:v>
                </c:pt>
                <c:pt idx="11329" formatCode="General">
                  <c:v>1.9769999999999999E-2</c:v>
                </c:pt>
                <c:pt idx="11330" formatCode="General">
                  <c:v>1.9820000000000001E-2</c:v>
                </c:pt>
                <c:pt idx="11331" formatCode="General">
                  <c:v>1.9869999999999999E-2</c:v>
                </c:pt>
                <c:pt idx="11332" formatCode="General">
                  <c:v>1.992E-2</c:v>
                </c:pt>
                <c:pt idx="11333" formatCode="General">
                  <c:v>1.9980000000000001E-2</c:v>
                </c:pt>
                <c:pt idx="11334" formatCode="General">
                  <c:v>2.0029999999999999E-2</c:v>
                </c:pt>
                <c:pt idx="11335" formatCode="General">
                  <c:v>2.009E-2</c:v>
                </c:pt>
                <c:pt idx="11336" formatCode="General">
                  <c:v>2.0150000000000001E-2</c:v>
                </c:pt>
                <c:pt idx="11337" formatCode="General">
                  <c:v>2.0209999999999999E-2</c:v>
                </c:pt>
                <c:pt idx="11338" formatCode="General">
                  <c:v>2.0279999999999999E-2</c:v>
                </c:pt>
                <c:pt idx="11339" formatCode="General">
                  <c:v>2.035E-2</c:v>
                </c:pt>
                <c:pt idx="11340" formatCode="General">
                  <c:v>2.043E-2</c:v>
                </c:pt>
                <c:pt idx="11341" formatCode="General">
                  <c:v>2.0500000000000001E-2</c:v>
                </c:pt>
                <c:pt idx="11342" formatCode="General">
                  <c:v>2.0580000000000001E-2</c:v>
                </c:pt>
                <c:pt idx="11343" formatCode="General">
                  <c:v>2.0670000000000001E-2</c:v>
                </c:pt>
                <c:pt idx="11344" formatCode="General">
                  <c:v>2.0750000000000001E-2</c:v>
                </c:pt>
                <c:pt idx="11345" formatCode="General">
                  <c:v>2.0840000000000001E-2</c:v>
                </c:pt>
                <c:pt idx="11346" formatCode="General">
                  <c:v>2.094E-2</c:v>
                </c:pt>
                <c:pt idx="11347" formatCode="General">
                  <c:v>2.104E-2</c:v>
                </c:pt>
                <c:pt idx="11348" formatCode="General">
                  <c:v>2.1139999999999999E-2</c:v>
                </c:pt>
                <c:pt idx="11349" formatCode="General">
                  <c:v>2.1260000000000001E-2</c:v>
                </c:pt>
                <c:pt idx="11350" formatCode="General">
                  <c:v>2.138E-2</c:v>
                </c:pt>
                <c:pt idx="11351" formatCode="General">
                  <c:v>2.1499999999999998E-2</c:v>
                </c:pt>
                <c:pt idx="11352" formatCode="General">
                  <c:v>2.164E-2</c:v>
                </c:pt>
                <c:pt idx="11353" formatCode="General">
                  <c:v>2.1780000000000001E-2</c:v>
                </c:pt>
                <c:pt idx="11354" formatCode="General">
                  <c:v>2.1930000000000002E-2</c:v>
                </c:pt>
                <c:pt idx="11355" formatCode="General">
                  <c:v>2.2089999999999999E-2</c:v>
                </c:pt>
                <c:pt idx="11356" formatCode="General">
                  <c:v>2.2259999999999999E-2</c:v>
                </c:pt>
                <c:pt idx="11357" formatCode="General">
                  <c:v>2.2440000000000002E-2</c:v>
                </c:pt>
                <c:pt idx="11358" formatCode="General">
                  <c:v>2.2630000000000001E-2</c:v>
                </c:pt>
                <c:pt idx="11359" formatCode="General">
                  <c:v>2.2839999999999999E-2</c:v>
                </c:pt>
                <c:pt idx="11360" formatCode="General">
                  <c:v>2.307E-2</c:v>
                </c:pt>
                <c:pt idx="11361" formatCode="General">
                  <c:v>2.3310000000000001E-2</c:v>
                </c:pt>
                <c:pt idx="11362" formatCode="General">
                  <c:v>2.358E-2</c:v>
                </c:pt>
                <c:pt idx="11363" formatCode="General">
                  <c:v>2.3859999999999999E-2</c:v>
                </c:pt>
                <c:pt idx="11364" formatCode="General">
                  <c:v>2.4160000000000001E-2</c:v>
                </c:pt>
                <c:pt idx="11365" formatCode="General">
                  <c:v>2.4469999999999999E-2</c:v>
                </c:pt>
                <c:pt idx="11366" formatCode="General">
                  <c:v>2.479E-2</c:v>
                </c:pt>
                <c:pt idx="11367" formatCode="General">
                  <c:v>2.512E-2</c:v>
                </c:pt>
                <c:pt idx="11368" formatCode="General">
                  <c:v>2.547E-2</c:v>
                </c:pt>
                <c:pt idx="11369" formatCode="General">
                  <c:v>2.5819999999999999E-2</c:v>
                </c:pt>
                <c:pt idx="11370" formatCode="General">
                  <c:v>2.6179999999999998E-2</c:v>
                </c:pt>
                <c:pt idx="11371" formatCode="General">
                  <c:v>2.6540000000000001E-2</c:v>
                </c:pt>
                <c:pt idx="11372" formatCode="General">
                  <c:v>2.69E-2</c:v>
                </c:pt>
                <c:pt idx="11373" formatCode="General">
                  <c:v>2.7269999999999999E-2</c:v>
                </c:pt>
                <c:pt idx="11374" formatCode="General">
                  <c:v>2.7629999999999998E-2</c:v>
                </c:pt>
                <c:pt idx="11375" formatCode="General">
                  <c:v>2.7980000000000001E-2</c:v>
                </c:pt>
                <c:pt idx="11376" formatCode="General">
                  <c:v>2.8320000000000001E-2</c:v>
                </c:pt>
                <c:pt idx="11377" formatCode="General">
                  <c:v>2.8649999999999998E-2</c:v>
                </c:pt>
                <c:pt idx="11378" formatCode="General">
                  <c:v>2.896E-2</c:v>
                </c:pt>
                <c:pt idx="11379" formatCode="General">
                  <c:v>2.9260000000000001E-2</c:v>
                </c:pt>
                <c:pt idx="11380" formatCode="General">
                  <c:v>2.9530000000000001E-2</c:v>
                </c:pt>
                <c:pt idx="11381" formatCode="General">
                  <c:v>2.9780000000000001E-2</c:v>
                </c:pt>
                <c:pt idx="11382" formatCode="General">
                  <c:v>3.0009999999999998E-2</c:v>
                </c:pt>
                <c:pt idx="11383" formatCode="General">
                  <c:v>3.022E-2</c:v>
                </c:pt>
                <c:pt idx="11384" formatCode="General">
                  <c:v>3.04E-2</c:v>
                </c:pt>
                <c:pt idx="11385" formatCode="General">
                  <c:v>3.0550000000000001E-2</c:v>
                </c:pt>
                <c:pt idx="11386" formatCode="General">
                  <c:v>3.0679999999999999E-2</c:v>
                </c:pt>
                <c:pt idx="11387" formatCode="General">
                  <c:v>3.0779999999999998E-2</c:v>
                </c:pt>
                <c:pt idx="11388" formatCode="General">
                  <c:v>3.0859999999999999E-2</c:v>
                </c:pt>
                <c:pt idx="11389" formatCode="General">
                  <c:v>3.092E-2</c:v>
                </c:pt>
                <c:pt idx="11390" formatCode="General">
                  <c:v>3.0949999999999998E-2</c:v>
                </c:pt>
                <c:pt idx="11391" formatCode="General">
                  <c:v>3.0960000000000001E-2</c:v>
                </c:pt>
                <c:pt idx="11392" formatCode="General">
                  <c:v>3.0960000000000001E-2</c:v>
                </c:pt>
                <c:pt idx="11393" formatCode="General">
                  <c:v>3.0939999999999999E-2</c:v>
                </c:pt>
                <c:pt idx="11394" formatCode="General">
                  <c:v>3.09E-2</c:v>
                </c:pt>
                <c:pt idx="11395" formatCode="General">
                  <c:v>3.0849999999999999E-2</c:v>
                </c:pt>
                <c:pt idx="11396" formatCode="General">
                  <c:v>3.0790000000000001E-2</c:v>
                </c:pt>
                <c:pt idx="11397" formatCode="General">
                  <c:v>3.0720000000000001E-2</c:v>
                </c:pt>
                <c:pt idx="11398" formatCode="General">
                  <c:v>3.0630000000000001E-2</c:v>
                </c:pt>
                <c:pt idx="11399" formatCode="General">
                  <c:v>3.0530000000000002E-2</c:v>
                </c:pt>
                <c:pt idx="11400" formatCode="General">
                  <c:v>3.0419999999999999E-2</c:v>
                </c:pt>
                <c:pt idx="11401" formatCode="General">
                  <c:v>3.031E-2</c:v>
                </c:pt>
                <c:pt idx="11402" formatCode="General">
                  <c:v>3.0179999999999998E-2</c:v>
                </c:pt>
                <c:pt idx="11403" formatCode="General">
                  <c:v>3.005E-2</c:v>
                </c:pt>
                <c:pt idx="11404" formatCode="General">
                  <c:v>2.9909999999999999E-2</c:v>
                </c:pt>
                <c:pt idx="11405" formatCode="General">
                  <c:v>2.9770000000000001E-2</c:v>
                </c:pt>
                <c:pt idx="11406" formatCode="General">
                  <c:v>2.963E-2</c:v>
                </c:pt>
                <c:pt idx="11407" formatCode="General">
                  <c:v>2.9479999999999999E-2</c:v>
                </c:pt>
                <c:pt idx="11408" formatCode="General">
                  <c:v>2.9340000000000001E-2</c:v>
                </c:pt>
                <c:pt idx="11409" formatCode="General">
                  <c:v>2.9190000000000001E-2</c:v>
                </c:pt>
                <c:pt idx="11410" formatCode="General">
                  <c:v>2.903E-2</c:v>
                </c:pt>
                <c:pt idx="11411" formatCode="General">
                  <c:v>2.8879999999999999E-2</c:v>
                </c:pt>
                <c:pt idx="11412" formatCode="General">
                  <c:v>2.8719999999999999E-2</c:v>
                </c:pt>
                <c:pt idx="11413" formatCode="General">
                  <c:v>2.8559999999999999E-2</c:v>
                </c:pt>
                <c:pt idx="11414" formatCode="General">
                  <c:v>2.8400000000000002E-2</c:v>
                </c:pt>
                <c:pt idx="11415" formatCode="General">
                  <c:v>2.8230000000000002E-2</c:v>
                </c:pt>
                <c:pt idx="11416" formatCode="General">
                  <c:v>2.8080000000000001E-2</c:v>
                </c:pt>
                <c:pt idx="11417" formatCode="General">
                  <c:v>2.792E-2</c:v>
                </c:pt>
                <c:pt idx="11418" formatCode="General">
                  <c:v>2.777E-2</c:v>
                </c:pt>
                <c:pt idx="11419" formatCode="General">
                  <c:v>2.7609999999999999E-2</c:v>
                </c:pt>
                <c:pt idx="11420" formatCode="General">
                  <c:v>2.7459999999999998E-2</c:v>
                </c:pt>
                <c:pt idx="11421" formatCode="General">
                  <c:v>2.7310000000000001E-2</c:v>
                </c:pt>
                <c:pt idx="11422" formatCode="General">
                  <c:v>2.7150000000000001E-2</c:v>
                </c:pt>
                <c:pt idx="11423" formatCode="General">
                  <c:v>2.7E-2</c:v>
                </c:pt>
                <c:pt idx="11424" formatCode="General">
                  <c:v>2.6839999999999999E-2</c:v>
                </c:pt>
                <c:pt idx="11425" formatCode="General">
                  <c:v>2.6689999999999998E-2</c:v>
                </c:pt>
                <c:pt idx="11426" formatCode="General">
                  <c:v>2.6540000000000001E-2</c:v>
                </c:pt>
                <c:pt idx="11427" formatCode="General">
                  <c:v>2.639E-2</c:v>
                </c:pt>
                <c:pt idx="11428" formatCode="General">
                  <c:v>2.6249999999999999E-2</c:v>
                </c:pt>
                <c:pt idx="11429" formatCode="General">
                  <c:v>2.6110000000000001E-2</c:v>
                </c:pt>
                <c:pt idx="11430" formatCode="General">
                  <c:v>2.597E-2</c:v>
                </c:pt>
                <c:pt idx="11431" formatCode="General">
                  <c:v>2.5829999999999999E-2</c:v>
                </c:pt>
                <c:pt idx="11432" formatCode="General">
                  <c:v>2.5690000000000001E-2</c:v>
                </c:pt>
                <c:pt idx="11433" formatCode="General">
                  <c:v>2.5559999999999999E-2</c:v>
                </c:pt>
                <c:pt idx="11434" formatCode="General">
                  <c:v>2.5420000000000002E-2</c:v>
                </c:pt>
                <c:pt idx="11435" formatCode="General">
                  <c:v>2.529E-2</c:v>
                </c:pt>
                <c:pt idx="11436" formatCode="General">
                  <c:v>2.5149999999999999E-2</c:v>
                </c:pt>
                <c:pt idx="11437" formatCode="General">
                  <c:v>2.5020000000000001E-2</c:v>
                </c:pt>
                <c:pt idx="11438" formatCode="General">
                  <c:v>2.4889999999999999E-2</c:v>
                </c:pt>
                <c:pt idx="11439" formatCode="General">
                  <c:v>2.477E-2</c:v>
                </c:pt>
                <c:pt idx="11440" formatCode="General">
                  <c:v>2.4639999999999999E-2</c:v>
                </c:pt>
                <c:pt idx="11441" formatCode="General">
                  <c:v>2.452E-2</c:v>
                </c:pt>
                <c:pt idx="11442" formatCode="General">
                  <c:v>2.4410000000000001E-2</c:v>
                </c:pt>
                <c:pt idx="11443" formatCode="General">
                  <c:v>2.4289999999999999E-2</c:v>
                </c:pt>
                <c:pt idx="11444" formatCode="General">
                  <c:v>2.418E-2</c:v>
                </c:pt>
                <c:pt idx="11445" formatCode="General">
                  <c:v>2.4060000000000002E-2</c:v>
                </c:pt>
                <c:pt idx="11446" formatCode="General">
                  <c:v>2.3939999999999999E-2</c:v>
                </c:pt>
                <c:pt idx="11447" formatCode="General">
                  <c:v>2.383E-2</c:v>
                </c:pt>
                <c:pt idx="11448" formatCode="General">
                  <c:v>2.3720000000000001E-2</c:v>
                </c:pt>
                <c:pt idx="11449" formatCode="General">
                  <c:v>2.3609999999999999E-2</c:v>
                </c:pt>
                <c:pt idx="11450" formatCode="General">
                  <c:v>2.351E-2</c:v>
                </c:pt>
                <c:pt idx="11451" formatCode="General">
                  <c:v>2.3400000000000001E-2</c:v>
                </c:pt>
                <c:pt idx="11452" formatCode="General">
                  <c:v>2.3300000000000001E-2</c:v>
                </c:pt>
                <c:pt idx="11453" formatCode="General">
                  <c:v>2.3210000000000001E-2</c:v>
                </c:pt>
                <c:pt idx="11454" formatCode="General">
                  <c:v>2.3109999999999999E-2</c:v>
                </c:pt>
                <c:pt idx="11455" formatCode="General">
                  <c:v>2.3009999999999999E-2</c:v>
                </c:pt>
                <c:pt idx="11456" formatCode="General">
                  <c:v>2.2919999999999999E-2</c:v>
                </c:pt>
                <c:pt idx="11457" formatCode="General">
                  <c:v>2.282E-2</c:v>
                </c:pt>
                <c:pt idx="11458" formatCode="General">
                  <c:v>2.273E-2</c:v>
                </c:pt>
                <c:pt idx="11459" formatCode="General">
                  <c:v>2.2630000000000001E-2</c:v>
                </c:pt>
                <c:pt idx="11460" formatCode="General">
                  <c:v>2.2540000000000001E-2</c:v>
                </c:pt>
                <c:pt idx="11461" formatCode="General">
                  <c:v>2.2460000000000001E-2</c:v>
                </c:pt>
                <c:pt idx="11462" formatCode="General">
                  <c:v>2.2370000000000001E-2</c:v>
                </c:pt>
                <c:pt idx="11463" formatCode="General">
                  <c:v>2.2290000000000001E-2</c:v>
                </c:pt>
                <c:pt idx="11464" formatCode="General">
                  <c:v>2.2210000000000001E-2</c:v>
                </c:pt>
                <c:pt idx="11465" formatCode="General">
                  <c:v>2.213E-2</c:v>
                </c:pt>
                <c:pt idx="11466" formatCode="General">
                  <c:v>2.205E-2</c:v>
                </c:pt>
                <c:pt idx="11467" formatCode="General">
                  <c:v>2.197E-2</c:v>
                </c:pt>
                <c:pt idx="11468" formatCode="General">
                  <c:v>2.189E-2</c:v>
                </c:pt>
                <c:pt idx="11469" formatCode="General">
                  <c:v>2.1819999999999999E-2</c:v>
                </c:pt>
                <c:pt idx="11470" formatCode="General">
                  <c:v>2.1739999999999999E-2</c:v>
                </c:pt>
                <c:pt idx="11471" formatCode="General">
                  <c:v>2.1669999999999998E-2</c:v>
                </c:pt>
                <c:pt idx="11472" formatCode="General">
                  <c:v>2.1590000000000002E-2</c:v>
                </c:pt>
                <c:pt idx="11473" formatCode="General">
                  <c:v>2.1520000000000001E-2</c:v>
                </c:pt>
                <c:pt idx="11474" formatCode="General">
                  <c:v>2.146E-2</c:v>
                </c:pt>
                <c:pt idx="11475" formatCode="General">
                  <c:v>2.1389999999999999E-2</c:v>
                </c:pt>
                <c:pt idx="11476" formatCode="General">
                  <c:v>2.1329999999999998E-2</c:v>
                </c:pt>
                <c:pt idx="11477" formatCode="General">
                  <c:v>2.1260000000000001E-2</c:v>
                </c:pt>
                <c:pt idx="11478" formatCode="General">
                  <c:v>2.12E-2</c:v>
                </c:pt>
                <c:pt idx="11479" formatCode="General">
                  <c:v>2.1129999999999999E-2</c:v>
                </c:pt>
                <c:pt idx="11480" formatCode="General">
                  <c:v>2.1069999999999998E-2</c:v>
                </c:pt>
                <c:pt idx="11481" formatCode="General">
                  <c:v>2.1010000000000001E-2</c:v>
                </c:pt>
                <c:pt idx="11482" formatCode="General">
                  <c:v>2.094E-2</c:v>
                </c:pt>
                <c:pt idx="11483" formatCode="General">
                  <c:v>2.0879999999999999E-2</c:v>
                </c:pt>
                <c:pt idx="11484" formatCode="General">
                  <c:v>2.0830000000000001E-2</c:v>
                </c:pt>
                <c:pt idx="11485" formatCode="General">
                  <c:v>2.077E-2</c:v>
                </c:pt>
                <c:pt idx="11486" formatCode="General">
                  <c:v>2.0719999999999999E-2</c:v>
                </c:pt>
                <c:pt idx="11487" formatCode="General">
                  <c:v>2.0670000000000001E-2</c:v>
                </c:pt>
                <c:pt idx="11488" formatCode="General">
                  <c:v>2.061E-2</c:v>
                </c:pt>
                <c:pt idx="11489" formatCode="General">
                  <c:v>2.0559999999999998E-2</c:v>
                </c:pt>
                <c:pt idx="11490" formatCode="General">
                  <c:v>2.051E-2</c:v>
                </c:pt>
                <c:pt idx="11491" formatCode="General">
                  <c:v>2.0449999999999999E-2</c:v>
                </c:pt>
                <c:pt idx="11492" formatCode="General">
                  <c:v>2.0400000000000001E-2</c:v>
                </c:pt>
                <c:pt idx="11493" formatCode="General">
                  <c:v>2.035E-2</c:v>
                </c:pt>
                <c:pt idx="11494" formatCode="General">
                  <c:v>2.0299999999999999E-2</c:v>
                </c:pt>
                <c:pt idx="11495" formatCode="General">
                  <c:v>2.0250000000000001E-2</c:v>
                </c:pt>
                <c:pt idx="11496" formatCode="General">
                  <c:v>2.0209999999999999E-2</c:v>
                </c:pt>
                <c:pt idx="11497" formatCode="General">
                  <c:v>2.0160000000000001E-2</c:v>
                </c:pt>
                <c:pt idx="11498" formatCode="General">
                  <c:v>2.0119999999999999E-2</c:v>
                </c:pt>
                <c:pt idx="11499" formatCode="General">
                  <c:v>2.0080000000000001E-2</c:v>
                </c:pt>
                <c:pt idx="11500" formatCode="General">
                  <c:v>2.0029999999999999E-2</c:v>
                </c:pt>
                <c:pt idx="11501" formatCode="General">
                  <c:v>1.9990000000000001E-2</c:v>
                </c:pt>
                <c:pt idx="11502" formatCode="General">
                  <c:v>1.9949999999999999E-2</c:v>
                </c:pt>
                <c:pt idx="11503" formatCode="General">
                  <c:v>1.9900000000000001E-2</c:v>
                </c:pt>
                <c:pt idx="11504" formatCode="General">
                  <c:v>1.9859999999999999E-2</c:v>
                </c:pt>
                <c:pt idx="11505" formatCode="General">
                  <c:v>1.9820000000000001E-2</c:v>
                </c:pt>
                <c:pt idx="11506" formatCode="General">
                  <c:v>1.9779999999999999E-2</c:v>
                </c:pt>
                <c:pt idx="11507" formatCode="General">
                  <c:v>1.9740000000000001E-2</c:v>
                </c:pt>
                <c:pt idx="11508" formatCode="General">
                  <c:v>1.9699999999999999E-2</c:v>
                </c:pt>
                <c:pt idx="11509" formatCode="General">
                  <c:v>1.967E-2</c:v>
                </c:pt>
                <c:pt idx="11510" formatCode="General">
                  <c:v>1.9630000000000002E-2</c:v>
                </c:pt>
                <c:pt idx="11511" formatCode="General">
                  <c:v>1.959E-2</c:v>
                </c:pt>
                <c:pt idx="11512" formatCode="General">
                  <c:v>1.9560000000000001E-2</c:v>
                </c:pt>
                <c:pt idx="11513" formatCode="General">
                  <c:v>1.9519999999999999E-2</c:v>
                </c:pt>
                <c:pt idx="11514" formatCode="General">
                  <c:v>1.9480000000000001E-2</c:v>
                </c:pt>
                <c:pt idx="11515" formatCode="General">
                  <c:v>1.9449999999999999E-2</c:v>
                </c:pt>
                <c:pt idx="11516" formatCode="General">
                  <c:v>1.941E-2</c:v>
                </c:pt>
                <c:pt idx="11517" formatCode="General">
                  <c:v>1.9380000000000001E-2</c:v>
                </c:pt>
                <c:pt idx="11518" formatCode="General">
                  <c:v>1.9349999999999999E-2</c:v>
                </c:pt>
                <c:pt idx="11519" formatCode="General">
                  <c:v>1.932E-2</c:v>
                </c:pt>
                <c:pt idx="11520" formatCode="General">
                  <c:v>1.9290000000000002E-2</c:v>
                </c:pt>
                <c:pt idx="11521" formatCode="General">
                  <c:v>1.9259999999999999E-2</c:v>
                </c:pt>
                <c:pt idx="11522" formatCode="General">
                  <c:v>1.9230000000000001E-2</c:v>
                </c:pt>
                <c:pt idx="11523" formatCode="General">
                  <c:v>1.9199999999999998E-2</c:v>
                </c:pt>
                <c:pt idx="11524" formatCode="General">
                  <c:v>1.916E-2</c:v>
                </c:pt>
                <c:pt idx="11525" formatCode="General">
                  <c:v>1.9130000000000001E-2</c:v>
                </c:pt>
                <c:pt idx="11526" formatCode="General">
                  <c:v>1.9099999999999999E-2</c:v>
                </c:pt>
                <c:pt idx="11527" formatCode="General">
                  <c:v>1.907E-2</c:v>
                </c:pt>
                <c:pt idx="11528" formatCode="General">
                  <c:v>1.9040000000000001E-2</c:v>
                </c:pt>
                <c:pt idx="11529" formatCode="General">
                  <c:v>1.9009999999999999E-2</c:v>
                </c:pt>
                <c:pt idx="11530" formatCode="General">
                  <c:v>1.899E-2</c:v>
                </c:pt>
                <c:pt idx="11531" formatCode="General">
                  <c:v>1.8960000000000001E-2</c:v>
                </c:pt>
                <c:pt idx="11532" formatCode="General">
                  <c:v>1.8939999999999999E-2</c:v>
                </c:pt>
                <c:pt idx="11533" formatCode="General">
                  <c:v>1.891E-2</c:v>
                </c:pt>
                <c:pt idx="11534" formatCode="General">
                  <c:v>1.8890000000000001E-2</c:v>
                </c:pt>
                <c:pt idx="11535" formatCode="General">
                  <c:v>1.8859999999999998E-2</c:v>
                </c:pt>
                <c:pt idx="11536" formatCode="General">
                  <c:v>1.883E-2</c:v>
                </c:pt>
                <c:pt idx="11537" formatCode="General">
                  <c:v>1.881E-2</c:v>
                </c:pt>
                <c:pt idx="11538" formatCode="General">
                  <c:v>1.8780000000000002E-2</c:v>
                </c:pt>
                <c:pt idx="11539" formatCode="General">
                  <c:v>1.8759999999999999E-2</c:v>
                </c:pt>
                <c:pt idx="11540" formatCode="General">
                  <c:v>1.873E-2</c:v>
                </c:pt>
                <c:pt idx="11541" formatCode="General">
                  <c:v>1.8710000000000001E-2</c:v>
                </c:pt>
                <c:pt idx="11542" formatCode="General">
                  <c:v>1.8689999999999998E-2</c:v>
                </c:pt>
                <c:pt idx="11543" formatCode="General">
                  <c:v>1.8669999999999999E-2</c:v>
                </c:pt>
                <c:pt idx="11544" formatCode="General">
                  <c:v>1.865E-2</c:v>
                </c:pt>
                <c:pt idx="11545" formatCode="General">
                  <c:v>1.8630000000000001E-2</c:v>
                </c:pt>
                <c:pt idx="11546" formatCode="General">
                  <c:v>1.8599999999999998E-2</c:v>
                </c:pt>
                <c:pt idx="11547" formatCode="General">
                  <c:v>1.8579999999999999E-2</c:v>
                </c:pt>
                <c:pt idx="11548" formatCode="General">
                  <c:v>1.856E-2</c:v>
                </c:pt>
                <c:pt idx="11549" formatCode="General">
                  <c:v>1.8530000000000001E-2</c:v>
                </c:pt>
                <c:pt idx="11550" formatCode="General">
                  <c:v>1.8509999999999999E-2</c:v>
                </c:pt>
                <c:pt idx="11551" formatCode="General">
                  <c:v>1.8489999999999999E-2</c:v>
                </c:pt>
                <c:pt idx="11552" formatCode="General">
                  <c:v>1.847E-2</c:v>
                </c:pt>
                <c:pt idx="11553" formatCode="General">
                  <c:v>1.8460000000000001E-2</c:v>
                </c:pt>
                <c:pt idx="11554" formatCode="General">
                  <c:v>1.8440000000000002E-2</c:v>
                </c:pt>
                <c:pt idx="11555" formatCode="General">
                  <c:v>1.8419999999999999E-2</c:v>
                </c:pt>
                <c:pt idx="11556" formatCode="General">
                  <c:v>1.84E-2</c:v>
                </c:pt>
                <c:pt idx="11557" formatCode="General">
                  <c:v>1.8380000000000001E-2</c:v>
                </c:pt>
                <c:pt idx="11558" formatCode="General">
                  <c:v>1.8360000000000001E-2</c:v>
                </c:pt>
                <c:pt idx="11559" formatCode="General">
                  <c:v>1.8339999999999999E-2</c:v>
                </c:pt>
                <c:pt idx="11560" formatCode="General">
                  <c:v>1.8319999999999999E-2</c:v>
                </c:pt>
                <c:pt idx="11561" formatCode="General">
                  <c:v>1.83E-2</c:v>
                </c:pt>
                <c:pt idx="11562" formatCode="General">
                  <c:v>1.8280000000000001E-2</c:v>
                </c:pt>
                <c:pt idx="11563" formatCode="General">
                  <c:v>1.8270000000000002E-2</c:v>
                </c:pt>
                <c:pt idx="11564" formatCode="General">
                  <c:v>1.8249999999999999E-2</c:v>
                </c:pt>
                <c:pt idx="11565" formatCode="General">
                  <c:v>1.8239999999999999E-2</c:v>
                </c:pt>
                <c:pt idx="11566" formatCode="General">
                  <c:v>1.822E-2</c:v>
                </c:pt>
                <c:pt idx="11567" formatCode="General">
                  <c:v>1.821E-2</c:v>
                </c:pt>
                <c:pt idx="11568" formatCode="General">
                  <c:v>1.8190000000000001E-2</c:v>
                </c:pt>
                <c:pt idx="11569" formatCode="General">
                  <c:v>1.8169999999999999E-2</c:v>
                </c:pt>
                <c:pt idx="11570" formatCode="General">
                  <c:v>1.8159999999999999E-2</c:v>
                </c:pt>
                <c:pt idx="11571" formatCode="General">
                  <c:v>1.814E-2</c:v>
                </c:pt>
                <c:pt idx="11572" formatCode="General">
                  <c:v>1.8120000000000001E-2</c:v>
                </c:pt>
                <c:pt idx="11573" formatCode="General">
                  <c:v>1.8110000000000001E-2</c:v>
                </c:pt>
                <c:pt idx="11574" formatCode="General">
                  <c:v>1.8089999999999998E-2</c:v>
                </c:pt>
                <c:pt idx="11575" formatCode="General">
                  <c:v>1.8079999999999999E-2</c:v>
                </c:pt>
                <c:pt idx="11576" formatCode="General">
                  <c:v>1.8069999999999999E-2</c:v>
                </c:pt>
                <c:pt idx="11577" formatCode="General">
                  <c:v>1.805E-2</c:v>
                </c:pt>
                <c:pt idx="11578" formatCode="General">
                  <c:v>1.804E-2</c:v>
                </c:pt>
                <c:pt idx="11579" formatCode="General">
                  <c:v>1.8030000000000001E-2</c:v>
                </c:pt>
                <c:pt idx="11580" formatCode="General">
                  <c:v>1.8010000000000002E-2</c:v>
                </c:pt>
                <c:pt idx="11581" formatCode="General">
                  <c:v>1.7999999999999999E-2</c:v>
                </c:pt>
                <c:pt idx="11582" formatCode="General">
                  <c:v>1.7979999999999999E-2</c:v>
                </c:pt>
                <c:pt idx="11583" formatCode="General">
                  <c:v>1.797E-2</c:v>
                </c:pt>
                <c:pt idx="11584" formatCode="General">
                  <c:v>1.7950000000000001E-2</c:v>
                </c:pt>
                <c:pt idx="11585" formatCode="General">
                  <c:v>1.7940000000000001E-2</c:v>
                </c:pt>
                <c:pt idx="11586" formatCode="General">
                  <c:v>1.7930000000000001E-2</c:v>
                </c:pt>
                <c:pt idx="11587" formatCode="General">
                  <c:v>1.7919999999999998E-2</c:v>
                </c:pt>
                <c:pt idx="11588" formatCode="General">
                  <c:v>1.7909999999999999E-2</c:v>
                </c:pt>
                <c:pt idx="11589" formatCode="General">
                  <c:v>1.7899999999999999E-2</c:v>
                </c:pt>
                <c:pt idx="11590" formatCode="General">
                  <c:v>1.789E-2</c:v>
                </c:pt>
                <c:pt idx="11591" formatCode="General">
                  <c:v>1.787E-2</c:v>
                </c:pt>
                <c:pt idx="11592" formatCode="General">
                  <c:v>1.7860000000000001E-2</c:v>
                </c:pt>
                <c:pt idx="11593" formatCode="General">
                  <c:v>1.7850000000000001E-2</c:v>
                </c:pt>
                <c:pt idx="11594" formatCode="General">
                  <c:v>1.7829999999999999E-2</c:v>
                </c:pt>
                <c:pt idx="11595" formatCode="General">
                  <c:v>1.7819999999999999E-2</c:v>
                </c:pt>
                <c:pt idx="11596" formatCode="General">
                  <c:v>1.7809999999999999E-2</c:v>
                </c:pt>
                <c:pt idx="11597" formatCode="General">
                  <c:v>1.78E-2</c:v>
                </c:pt>
                <c:pt idx="11598" formatCode="General">
                  <c:v>1.779E-2</c:v>
                </c:pt>
                <c:pt idx="11599" formatCode="General">
                  <c:v>1.779E-2</c:v>
                </c:pt>
                <c:pt idx="11600" formatCode="General">
                  <c:v>1.7780000000000001E-2</c:v>
                </c:pt>
                <c:pt idx="11601" formatCode="General">
                  <c:v>1.7770000000000001E-2</c:v>
                </c:pt>
                <c:pt idx="11602" formatCode="General">
                  <c:v>1.7760000000000001E-2</c:v>
                </c:pt>
                <c:pt idx="11603" formatCode="General">
                  <c:v>1.7749999999999998E-2</c:v>
                </c:pt>
                <c:pt idx="11604" formatCode="General">
                  <c:v>1.7729999999999999E-2</c:v>
                </c:pt>
                <c:pt idx="11605" formatCode="General">
                  <c:v>1.772E-2</c:v>
                </c:pt>
                <c:pt idx="11606" formatCode="General">
                  <c:v>1.771E-2</c:v>
                </c:pt>
                <c:pt idx="11607" formatCode="General">
                  <c:v>1.77E-2</c:v>
                </c:pt>
                <c:pt idx="11608" formatCode="General">
                  <c:v>1.7690000000000001E-2</c:v>
                </c:pt>
                <c:pt idx="11609" formatCode="General">
                  <c:v>1.7690000000000001E-2</c:v>
                </c:pt>
                <c:pt idx="11610" formatCode="General">
                  <c:v>1.7680000000000001E-2</c:v>
                </c:pt>
                <c:pt idx="11611" formatCode="General">
                  <c:v>1.7670000000000002E-2</c:v>
                </c:pt>
                <c:pt idx="11612" formatCode="General">
                  <c:v>1.7659999999999999E-2</c:v>
                </c:pt>
                <c:pt idx="11613" formatCode="General">
                  <c:v>1.7659999999999999E-2</c:v>
                </c:pt>
                <c:pt idx="11614" formatCode="General">
                  <c:v>1.7649999999999999E-2</c:v>
                </c:pt>
                <c:pt idx="11615" formatCode="General">
                  <c:v>1.7639999999999999E-2</c:v>
                </c:pt>
                <c:pt idx="11616" formatCode="General">
                  <c:v>1.763E-2</c:v>
                </c:pt>
                <c:pt idx="11617" formatCode="General">
                  <c:v>1.762E-2</c:v>
                </c:pt>
                <c:pt idx="11618" formatCode="General">
                  <c:v>1.7610000000000001E-2</c:v>
                </c:pt>
                <c:pt idx="11619" formatCode="General">
                  <c:v>1.7600000000000001E-2</c:v>
                </c:pt>
                <c:pt idx="11620" formatCode="General">
                  <c:v>1.7600000000000001E-2</c:v>
                </c:pt>
                <c:pt idx="11621" formatCode="General">
                  <c:v>1.7590000000000001E-2</c:v>
                </c:pt>
                <c:pt idx="11622" formatCode="General">
                  <c:v>1.7590000000000001E-2</c:v>
                </c:pt>
                <c:pt idx="11623" formatCode="General">
                  <c:v>1.7579999999999998E-2</c:v>
                </c:pt>
                <c:pt idx="11624" formatCode="General">
                  <c:v>1.7569999999999999E-2</c:v>
                </c:pt>
                <c:pt idx="11625" formatCode="General">
                  <c:v>1.7569999999999999E-2</c:v>
                </c:pt>
                <c:pt idx="11626" formatCode="General">
                  <c:v>1.7559999999999999E-2</c:v>
                </c:pt>
                <c:pt idx="11627" formatCode="General">
                  <c:v>1.755E-2</c:v>
                </c:pt>
                <c:pt idx="11628" formatCode="General">
                  <c:v>1.754E-2</c:v>
                </c:pt>
                <c:pt idx="11629" formatCode="General">
                  <c:v>1.753E-2</c:v>
                </c:pt>
                <c:pt idx="11630" formatCode="General">
                  <c:v>1.753E-2</c:v>
                </c:pt>
                <c:pt idx="11631" formatCode="General">
                  <c:v>1.7520000000000001E-2</c:v>
                </c:pt>
                <c:pt idx="11632" formatCode="General">
                  <c:v>1.7520000000000001E-2</c:v>
                </c:pt>
                <c:pt idx="11633" formatCode="General">
                  <c:v>1.7520000000000001E-2</c:v>
                </c:pt>
                <c:pt idx="11634" formatCode="General">
                  <c:v>1.7510000000000001E-2</c:v>
                </c:pt>
                <c:pt idx="11635" formatCode="General">
                  <c:v>1.7510000000000001E-2</c:v>
                </c:pt>
                <c:pt idx="11636" formatCode="General">
                  <c:v>1.7500000000000002E-2</c:v>
                </c:pt>
                <c:pt idx="11637" formatCode="General">
                  <c:v>1.7489999999999999E-2</c:v>
                </c:pt>
                <c:pt idx="11638" formatCode="General">
                  <c:v>1.7489999999999999E-2</c:v>
                </c:pt>
                <c:pt idx="11639" formatCode="General">
                  <c:v>1.7479999999999999E-2</c:v>
                </c:pt>
                <c:pt idx="11640" formatCode="General">
                  <c:v>1.7469999999999999E-2</c:v>
                </c:pt>
                <c:pt idx="11641" formatCode="General">
                  <c:v>1.7469999999999999E-2</c:v>
                </c:pt>
                <c:pt idx="11642" formatCode="General">
                  <c:v>1.7469999999999999E-2</c:v>
                </c:pt>
                <c:pt idx="11643" formatCode="General">
                  <c:v>1.7469999999999999E-2</c:v>
                </c:pt>
                <c:pt idx="11644" formatCode="General">
                  <c:v>1.746E-2</c:v>
                </c:pt>
                <c:pt idx="11645" formatCode="General">
                  <c:v>1.746E-2</c:v>
                </c:pt>
                <c:pt idx="11646" formatCode="General">
                  <c:v>1.746E-2</c:v>
                </c:pt>
                <c:pt idx="11647" formatCode="General">
                  <c:v>1.745E-2</c:v>
                </c:pt>
                <c:pt idx="11648" formatCode="General">
                  <c:v>1.745E-2</c:v>
                </c:pt>
                <c:pt idx="11649" formatCode="General">
                  <c:v>1.7440000000000001E-2</c:v>
                </c:pt>
                <c:pt idx="11650" formatCode="General">
                  <c:v>1.7440000000000001E-2</c:v>
                </c:pt>
                <c:pt idx="11651" formatCode="General">
                  <c:v>1.7430000000000001E-2</c:v>
                </c:pt>
                <c:pt idx="11652" formatCode="General">
                  <c:v>1.7430000000000001E-2</c:v>
                </c:pt>
                <c:pt idx="11653" formatCode="General">
                  <c:v>1.7430000000000001E-2</c:v>
                </c:pt>
                <c:pt idx="11654" formatCode="General">
                  <c:v>1.7430000000000001E-2</c:v>
                </c:pt>
                <c:pt idx="11655" formatCode="General">
                  <c:v>1.7430000000000001E-2</c:v>
                </c:pt>
                <c:pt idx="11656" formatCode="General">
                  <c:v>1.7430000000000001E-2</c:v>
                </c:pt>
                <c:pt idx="11657" formatCode="General">
                  <c:v>1.7430000000000001E-2</c:v>
                </c:pt>
                <c:pt idx="11658" formatCode="General">
                  <c:v>1.7420000000000001E-2</c:v>
                </c:pt>
                <c:pt idx="11659" formatCode="General">
                  <c:v>1.7420000000000001E-2</c:v>
                </c:pt>
                <c:pt idx="11660" formatCode="General">
                  <c:v>1.7420000000000001E-2</c:v>
                </c:pt>
                <c:pt idx="11661" formatCode="General">
                  <c:v>1.7409999999999998E-2</c:v>
                </c:pt>
                <c:pt idx="11662" formatCode="General">
                  <c:v>1.7409999999999998E-2</c:v>
                </c:pt>
                <c:pt idx="11663" formatCode="General">
                  <c:v>1.7409999999999998E-2</c:v>
                </c:pt>
                <c:pt idx="11664" formatCode="General">
                  <c:v>1.7409999999999998E-2</c:v>
                </c:pt>
                <c:pt idx="11665" formatCode="General">
                  <c:v>1.7409999999999998E-2</c:v>
                </c:pt>
                <c:pt idx="11666" formatCode="General">
                  <c:v>1.7409999999999998E-2</c:v>
                </c:pt>
                <c:pt idx="11667" formatCode="General">
                  <c:v>1.7409999999999998E-2</c:v>
                </c:pt>
                <c:pt idx="11668" formatCode="General">
                  <c:v>1.7420000000000001E-2</c:v>
                </c:pt>
                <c:pt idx="11669" formatCode="General">
                  <c:v>1.7420000000000001E-2</c:v>
                </c:pt>
                <c:pt idx="11670" formatCode="General">
                  <c:v>1.7420000000000001E-2</c:v>
                </c:pt>
                <c:pt idx="11671" formatCode="General">
                  <c:v>1.7409999999999998E-2</c:v>
                </c:pt>
                <c:pt idx="11672" formatCode="General">
                  <c:v>1.7409999999999998E-2</c:v>
                </c:pt>
                <c:pt idx="11673" formatCode="General">
                  <c:v>1.7409999999999998E-2</c:v>
                </c:pt>
                <c:pt idx="11674" formatCode="General">
                  <c:v>1.7409999999999998E-2</c:v>
                </c:pt>
                <c:pt idx="11675" formatCode="General">
                  <c:v>1.7420000000000001E-2</c:v>
                </c:pt>
                <c:pt idx="11676" formatCode="General">
                  <c:v>1.7420000000000001E-2</c:v>
                </c:pt>
                <c:pt idx="11677" formatCode="General">
                  <c:v>1.7420000000000001E-2</c:v>
                </c:pt>
                <c:pt idx="11678" formatCode="General">
                  <c:v>1.7430000000000001E-2</c:v>
                </c:pt>
                <c:pt idx="11679" formatCode="General">
                  <c:v>1.7430000000000001E-2</c:v>
                </c:pt>
                <c:pt idx="11680" formatCode="General">
                  <c:v>1.7440000000000001E-2</c:v>
                </c:pt>
                <c:pt idx="11681" formatCode="General">
                  <c:v>1.7440000000000001E-2</c:v>
                </c:pt>
                <c:pt idx="11682" formatCode="General">
                  <c:v>1.7440000000000001E-2</c:v>
                </c:pt>
                <c:pt idx="11683" formatCode="General">
                  <c:v>1.7440000000000001E-2</c:v>
                </c:pt>
                <c:pt idx="11684" formatCode="General">
                  <c:v>1.7440000000000001E-2</c:v>
                </c:pt>
                <c:pt idx="11685" formatCode="General">
                  <c:v>1.745E-2</c:v>
                </c:pt>
                <c:pt idx="11686" formatCode="General">
                  <c:v>1.745E-2</c:v>
                </c:pt>
                <c:pt idx="11687" formatCode="General">
                  <c:v>1.746E-2</c:v>
                </c:pt>
                <c:pt idx="11688" formatCode="General">
                  <c:v>1.746E-2</c:v>
                </c:pt>
                <c:pt idx="11689" formatCode="General">
                  <c:v>1.7469999999999999E-2</c:v>
                </c:pt>
                <c:pt idx="11690" formatCode="General">
                  <c:v>1.7479999999999999E-2</c:v>
                </c:pt>
                <c:pt idx="11691" formatCode="General">
                  <c:v>1.7489999999999999E-2</c:v>
                </c:pt>
                <c:pt idx="11692" formatCode="General">
                  <c:v>1.7489999999999999E-2</c:v>
                </c:pt>
                <c:pt idx="11693" formatCode="General">
                  <c:v>1.7500000000000002E-2</c:v>
                </c:pt>
                <c:pt idx="11694" formatCode="General">
                  <c:v>1.7500000000000002E-2</c:v>
                </c:pt>
                <c:pt idx="11695" formatCode="General">
                  <c:v>1.7510000000000001E-2</c:v>
                </c:pt>
                <c:pt idx="11696" formatCode="General">
                  <c:v>1.7520000000000001E-2</c:v>
                </c:pt>
                <c:pt idx="11697" formatCode="General">
                  <c:v>1.753E-2</c:v>
                </c:pt>
                <c:pt idx="11698" formatCode="General">
                  <c:v>1.754E-2</c:v>
                </c:pt>
                <c:pt idx="11699" formatCode="General">
                  <c:v>1.755E-2</c:v>
                </c:pt>
                <c:pt idx="11700" formatCode="General">
                  <c:v>1.7559999999999999E-2</c:v>
                </c:pt>
                <c:pt idx="11701" formatCode="General">
                  <c:v>1.7569999999999999E-2</c:v>
                </c:pt>
                <c:pt idx="11702" formatCode="General">
                  <c:v>1.7579999999999998E-2</c:v>
                </c:pt>
                <c:pt idx="11703" formatCode="General">
                  <c:v>1.7590000000000001E-2</c:v>
                </c:pt>
                <c:pt idx="11704" formatCode="General">
                  <c:v>1.7600000000000001E-2</c:v>
                </c:pt>
                <c:pt idx="11705" formatCode="General">
                  <c:v>1.7610000000000001E-2</c:v>
                </c:pt>
                <c:pt idx="11706" formatCode="General">
                  <c:v>1.762E-2</c:v>
                </c:pt>
                <c:pt idx="11707" formatCode="General">
                  <c:v>1.7639999999999999E-2</c:v>
                </c:pt>
                <c:pt idx="11708" formatCode="General">
                  <c:v>1.7649999999999999E-2</c:v>
                </c:pt>
                <c:pt idx="11709" formatCode="General">
                  <c:v>1.7659999999999999E-2</c:v>
                </c:pt>
                <c:pt idx="11710" formatCode="General">
                  <c:v>1.7680000000000001E-2</c:v>
                </c:pt>
                <c:pt idx="11711" formatCode="General">
                  <c:v>1.77E-2</c:v>
                </c:pt>
                <c:pt idx="11712" formatCode="General">
                  <c:v>1.772E-2</c:v>
                </c:pt>
                <c:pt idx="11713" formatCode="General">
                  <c:v>1.7739999999999999E-2</c:v>
                </c:pt>
                <c:pt idx="11714" formatCode="General">
                  <c:v>1.7749999999999998E-2</c:v>
                </c:pt>
                <c:pt idx="11715" formatCode="General">
                  <c:v>1.7770000000000001E-2</c:v>
                </c:pt>
                <c:pt idx="11716" formatCode="General">
                  <c:v>1.779E-2</c:v>
                </c:pt>
                <c:pt idx="11717" formatCode="General">
                  <c:v>1.7809999999999999E-2</c:v>
                </c:pt>
                <c:pt idx="11718" formatCode="General">
                  <c:v>1.7819999999999999E-2</c:v>
                </c:pt>
                <c:pt idx="11719" formatCode="General">
                  <c:v>1.7850000000000001E-2</c:v>
                </c:pt>
                <c:pt idx="11720" formatCode="General">
                  <c:v>1.787E-2</c:v>
                </c:pt>
                <c:pt idx="11721" formatCode="General">
                  <c:v>1.789E-2</c:v>
                </c:pt>
                <c:pt idx="11722" formatCode="General">
                  <c:v>1.7919999999999998E-2</c:v>
                </c:pt>
                <c:pt idx="11723" formatCode="General">
                  <c:v>1.7950000000000001E-2</c:v>
                </c:pt>
                <c:pt idx="11724" formatCode="General">
                  <c:v>1.7979999999999999E-2</c:v>
                </c:pt>
                <c:pt idx="11725" formatCode="General">
                  <c:v>1.7999999999999999E-2</c:v>
                </c:pt>
                <c:pt idx="11726" formatCode="General">
                  <c:v>1.8030000000000001E-2</c:v>
                </c:pt>
                <c:pt idx="11727" formatCode="General">
                  <c:v>1.806E-2</c:v>
                </c:pt>
                <c:pt idx="11728" formatCode="General">
                  <c:v>1.8089999999999998E-2</c:v>
                </c:pt>
                <c:pt idx="11729" formatCode="General">
                  <c:v>1.8120000000000001E-2</c:v>
                </c:pt>
                <c:pt idx="11730" formatCode="General">
                  <c:v>1.8149999999999999E-2</c:v>
                </c:pt>
                <c:pt idx="11731" formatCode="General">
                  <c:v>1.8180000000000002E-2</c:v>
                </c:pt>
                <c:pt idx="11732" formatCode="General">
                  <c:v>1.822E-2</c:v>
                </c:pt>
                <c:pt idx="11733" formatCode="General">
                  <c:v>1.8259999999999998E-2</c:v>
                </c:pt>
                <c:pt idx="11734" formatCode="General">
                  <c:v>1.83E-2</c:v>
                </c:pt>
                <c:pt idx="11735" formatCode="General">
                  <c:v>1.8350000000000002E-2</c:v>
                </c:pt>
                <c:pt idx="11736" formatCode="General">
                  <c:v>1.839E-2</c:v>
                </c:pt>
                <c:pt idx="11737" formatCode="General">
                  <c:v>1.8429999999999998E-2</c:v>
                </c:pt>
                <c:pt idx="11738" formatCode="General">
                  <c:v>1.848E-2</c:v>
                </c:pt>
                <c:pt idx="11739" formatCode="General">
                  <c:v>1.8519999999999998E-2</c:v>
                </c:pt>
                <c:pt idx="11740" formatCode="General">
                  <c:v>1.857E-2</c:v>
                </c:pt>
                <c:pt idx="11741" formatCode="General">
                  <c:v>1.8620000000000001E-2</c:v>
                </c:pt>
                <c:pt idx="11742" formatCode="General">
                  <c:v>1.8679999999999999E-2</c:v>
                </c:pt>
                <c:pt idx="11743" formatCode="General">
                  <c:v>1.874E-2</c:v>
                </c:pt>
                <c:pt idx="11744" formatCode="General">
                  <c:v>1.8800000000000001E-2</c:v>
                </c:pt>
                <c:pt idx="11745" formatCode="General">
                  <c:v>1.8859999999999998E-2</c:v>
                </c:pt>
                <c:pt idx="11746" formatCode="General">
                  <c:v>1.8929999999999999E-2</c:v>
                </c:pt>
                <c:pt idx="11747" formatCode="General">
                  <c:v>1.899E-2</c:v>
                </c:pt>
                <c:pt idx="11748" formatCode="General">
                  <c:v>1.9060000000000001E-2</c:v>
                </c:pt>
                <c:pt idx="11749" formatCode="General">
                  <c:v>1.9140000000000001E-2</c:v>
                </c:pt>
                <c:pt idx="11750" formatCode="General">
                  <c:v>1.9210000000000001E-2</c:v>
                </c:pt>
                <c:pt idx="11751" formatCode="General">
                  <c:v>1.9279999999999999E-2</c:v>
                </c:pt>
                <c:pt idx="11752" formatCode="General">
                  <c:v>1.9369999999999998E-2</c:v>
                </c:pt>
                <c:pt idx="11753" formatCode="General">
                  <c:v>1.9449999999999999E-2</c:v>
                </c:pt>
                <c:pt idx="11754" formatCode="General">
                  <c:v>1.9539999999999998E-2</c:v>
                </c:pt>
                <c:pt idx="11755" formatCode="General">
                  <c:v>1.9640000000000001E-2</c:v>
                </c:pt>
                <c:pt idx="11756" formatCode="General">
                  <c:v>1.9740000000000001E-2</c:v>
                </c:pt>
                <c:pt idx="11757" formatCode="General">
                  <c:v>1.984E-2</c:v>
                </c:pt>
                <c:pt idx="11758" formatCode="General">
                  <c:v>1.9939999999999999E-2</c:v>
                </c:pt>
                <c:pt idx="11759" formatCode="General">
                  <c:v>2.0049999999999998E-2</c:v>
                </c:pt>
                <c:pt idx="11760" formatCode="General">
                  <c:v>2.0160000000000001E-2</c:v>
                </c:pt>
                <c:pt idx="11761" formatCode="General">
                  <c:v>2.027E-2</c:v>
                </c:pt>
                <c:pt idx="11762" formatCode="General">
                  <c:v>2.0389999999999998E-2</c:v>
                </c:pt>
                <c:pt idx="11763" formatCode="General">
                  <c:v>2.051E-2</c:v>
                </c:pt>
                <c:pt idx="11764" formatCode="General">
                  <c:v>2.0639999999999999E-2</c:v>
                </c:pt>
                <c:pt idx="11765" formatCode="General">
                  <c:v>2.077E-2</c:v>
                </c:pt>
                <c:pt idx="11766" formatCode="General">
                  <c:v>2.0899999999999998E-2</c:v>
                </c:pt>
                <c:pt idx="11767" formatCode="General">
                  <c:v>2.104E-2</c:v>
                </c:pt>
                <c:pt idx="11768" formatCode="General">
                  <c:v>2.1180000000000001E-2</c:v>
                </c:pt>
                <c:pt idx="11769" formatCode="General">
                  <c:v>2.1319999999999999E-2</c:v>
                </c:pt>
                <c:pt idx="11770" formatCode="General">
                  <c:v>2.146E-2</c:v>
                </c:pt>
                <c:pt idx="11771" formatCode="General">
                  <c:v>2.1590000000000002E-2</c:v>
                </c:pt>
                <c:pt idx="11772" formatCode="General">
                  <c:v>2.1729999999999999E-2</c:v>
                </c:pt>
                <c:pt idx="11773" formatCode="General">
                  <c:v>2.1850000000000001E-2</c:v>
                </c:pt>
                <c:pt idx="11774" formatCode="General">
                  <c:v>2.198E-2</c:v>
                </c:pt>
                <c:pt idx="11775" formatCode="General">
                  <c:v>2.2100000000000002E-2</c:v>
                </c:pt>
                <c:pt idx="11776" formatCode="General">
                  <c:v>2.2210000000000001E-2</c:v>
                </c:pt>
                <c:pt idx="11777" formatCode="General">
                  <c:v>2.231E-2</c:v>
                </c:pt>
                <c:pt idx="11778" formatCode="General">
                  <c:v>2.24E-2</c:v>
                </c:pt>
                <c:pt idx="11779" formatCode="General">
                  <c:v>2.247E-2</c:v>
                </c:pt>
                <c:pt idx="11780" formatCode="General">
                  <c:v>2.2519999999999998E-2</c:v>
                </c:pt>
                <c:pt idx="11781" formatCode="General">
                  <c:v>2.256E-2</c:v>
                </c:pt>
                <c:pt idx="11782" formatCode="General">
                  <c:v>2.257E-2</c:v>
                </c:pt>
                <c:pt idx="11783" formatCode="General">
                  <c:v>2.257E-2</c:v>
                </c:pt>
                <c:pt idx="11784" formatCode="General">
                  <c:v>2.2540000000000001E-2</c:v>
                </c:pt>
                <c:pt idx="11785" formatCode="General">
                  <c:v>2.249E-2</c:v>
                </c:pt>
                <c:pt idx="11786" formatCode="General">
                  <c:v>2.2419999999999999E-2</c:v>
                </c:pt>
                <c:pt idx="11787" formatCode="General">
                  <c:v>2.2339999999999999E-2</c:v>
                </c:pt>
                <c:pt idx="11788" formatCode="General">
                  <c:v>2.2239999999999999E-2</c:v>
                </c:pt>
                <c:pt idx="11789" formatCode="General">
                  <c:v>2.2120000000000001E-2</c:v>
                </c:pt>
                <c:pt idx="11790" formatCode="General">
                  <c:v>2.1989999999999999E-2</c:v>
                </c:pt>
                <c:pt idx="11791" formatCode="General">
                  <c:v>2.1839999999999998E-2</c:v>
                </c:pt>
                <c:pt idx="11792" formatCode="General">
                  <c:v>2.1680000000000001E-2</c:v>
                </c:pt>
                <c:pt idx="11793" formatCode="General">
                  <c:v>2.1510000000000001E-2</c:v>
                </c:pt>
                <c:pt idx="11794" formatCode="General">
                  <c:v>2.1319999999999999E-2</c:v>
                </c:pt>
                <c:pt idx="11795" formatCode="General">
                  <c:v>2.1129999999999999E-2</c:v>
                </c:pt>
                <c:pt idx="11796" formatCode="General">
                  <c:v>2.094E-2</c:v>
                </c:pt>
                <c:pt idx="11797" formatCode="General">
                  <c:v>2.0740000000000001E-2</c:v>
                </c:pt>
                <c:pt idx="11798" formatCode="General">
                  <c:v>2.0549999999999999E-2</c:v>
                </c:pt>
                <c:pt idx="11799" formatCode="General">
                  <c:v>2.035E-2</c:v>
                </c:pt>
                <c:pt idx="11800" formatCode="General">
                  <c:v>2.017E-2</c:v>
                </c:pt>
                <c:pt idx="11801" formatCode="General">
                  <c:v>1.9990000000000001E-2</c:v>
                </c:pt>
                <c:pt idx="11802" formatCode="General">
                  <c:v>1.9810000000000001E-2</c:v>
                </c:pt>
                <c:pt idx="11803" formatCode="General">
                  <c:v>1.9650000000000001E-2</c:v>
                </c:pt>
                <c:pt idx="11804" formatCode="General">
                  <c:v>1.949E-2</c:v>
                </c:pt>
                <c:pt idx="11805" formatCode="General">
                  <c:v>1.934E-2</c:v>
                </c:pt>
                <c:pt idx="11806" formatCode="General">
                  <c:v>1.9189999999999999E-2</c:v>
                </c:pt>
                <c:pt idx="11807" formatCode="General">
                  <c:v>1.9060000000000001E-2</c:v>
                </c:pt>
                <c:pt idx="11808" formatCode="General">
                  <c:v>1.8929999999999999E-2</c:v>
                </c:pt>
                <c:pt idx="11809" formatCode="General">
                  <c:v>1.882E-2</c:v>
                </c:pt>
                <c:pt idx="11810" formatCode="General">
                  <c:v>1.8710000000000001E-2</c:v>
                </c:pt>
                <c:pt idx="11811" formatCode="General">
                  <c:v>1.8610000000000002E-2</c:v>
                </c:pt>
                <c:pt idx="11812" formatCode="General">
                  <c:v>1.8519999999999998E-2</c:v>
                </c:pt>
                <c:pt idx="11813" formatCode="General">
                  <c:v>1.8429999999999998E-2</c:v>
                </c:pt>
                <c:pt idx="11814" formatCode="General">
                  <c:v>1.8350000000000002E-2</c:v>
                </c:pt>
                <c:pt idx="11815" formatCode="General">
                  <c:v>1.8270000000000002E-2</c:v>
                </c:pt>
                <c:pt idx="11816" formatCode="General">
                  <c:v>1.8190000000000001E-2</c:v>
                </c:pt>
                <c:pt idx="11817" formatCode="General">
                  <c:v>1.8120000000000001E-2</c:v>
                </c:pt>
                <c:pt idx="11818" formatCode="General">
                  <c:v>1.805E-2</c:v>
                </c:pt>
                <c:pt idx="11819" formatCode="General">
                  <c:v>1.7989999999999999E-2</c:v>
                </c:pt>
                <c:pt idx="11820" formatCode="General">
                  <c:v>1.7930000000000001E-2</c:v>
                </c:pt>
                <c:pt idx="11821" formatCode="General">
                  <c:v>1.787E-2</c:v>
                </c:pt>
                <c:pt idx="11822" formatCode="General">
                  <c:v>1.7819999999999999E-2</c:v>
                </c:pt>
                <c:pt idx="11823" formatCode="General">
                  <c:v>1.7770000000000001E-2</c:v>
                </c:pt>
                <c:pt idx="11824" formatCode="General">
                  <c:v>1.7729999999999999E-2</c:v>
                </c:pt>
                <c:pt idx="11825" formatCode="General">
                  <c:v>1.7690000000000001E-2</c:v>
                </c:pt>
                <c:pt idx="11826" formatCode="General">
                  <c:v>1.7639999999999999E-2</c:v>
                </c:pt>
                <c:pt idx="11827" formatCode="General">
                  <c:v>1.7600000000000001E-2</c:v>
                </c:pt>
                <c:pt idx="11828" formatCode="General">
                  <c:v>1.7559999999999999E-2</c:v>
                </c:pt>
                <c:pt idx="11829" formatCode="General">
                  <c:v>1.7520000000000001E-2</c:v>
                </c:pt>
                <c:pt idx="11830" formatCode="General">
                  <c:v>1.7489999999999999E-2</c:v>
                </c:pt>
                <c:pt idx="11831" formatCode="General">
                  <c:v>1.745E-2</c:v>
                </c:pt>
                <c:pt idx="11832" formatCode="General">
                  <c:v>1.7420000000000001E-2</c:v>
                </c:pt>
                <c:pt idx="11833" formatCode="General">
                  <c:v>1.7389999999999999E-2</c:v>
                </c:pt>
                <c:pt idx="11834" formatCode="General">
                  <c:v>1.737E-2</c:v>
                </c:pt>
                <c:pt idx="11835" formatCode="General">
                  <c:v>1.7340000000000001E-2</c:v>
                </c:pt>
                <c:pt idx="11836" formatCode="General">
                  <c:v>1.7319999999999999E-2</c:v>
                </c:pt>
                <c:pt idx="11837" formatCode="General">
                  <c:v>1.729E-2</c:v>
                </c:pt>
                <c:pt idx="11838" formatCode="General">
                  <c:v>1.7270000000000001E-2</c:v>
                </c:pt>
                <c:pt idx="11839" formatCode="General">
                  <c:v>1.7239999999999998E-2</c:v>
                </c:pt>
                <c:pt idx="11840" formatCode="General">
                  <c:v>1.7219999999999999E-2</c:v>
                </c:pt>
                <c:pt idx="11841" formatCode="General">
                  <c:v>1.719E-2</c:v>
                </c:pt>
                <c:pt idx="11842" formatCode="General">
                  <c:v>1.7170000000000001E-2</c:v>
                </c:pt>
                <c:pt idx="11843" formatCode="General">
                  <c:v>1.7149999999999999E-2</c:v>
                </c:pt>
                <c:pt idx="11844" formatCode="General">
                  <c:v>1.7139999999999999E-2</c:v>
                </c:pt>
                <c:pt idx="11845" formatCode="General">
                  <c:v>1.712E-2</c:v>
                </c:pt>
                <c:pt idx="11846" formatCode="General">
                  <c:v>1.711E-2</c:v>
                </c:pt>
                <c:pt idx="11847" formatCode="General">
                  <c:v>1.7090000000000001E-2</c:v>
                </c:pt>
                <c:pt idx="11848" formatCode="General">
                  <c:v>1.7080000000000001E-2</c:v>
                </c:pt>
                <c:pt idx="11849" formatCode="General">
                  <c:v>1.7059999999999999E-2</c:v>
                </c:pt>
                <c:pt idx="11850" formatCode="General">
                  <c:v>1.7049999999999999E-2</c:v>
                </c:pt>
                <c:pt idx="11851" formatCode="General">
                  <c:v>1.703E-2</c:v>
                </c:pt>
                <c:pt idx="11852" formatCode="General">
                  <c:v>1.702E-2</c:v>
                </c:pt>
                <c:pt idx="11853" formatCode="General">
                  <c:v>1.7000000000000001E-2</c:v>
                </c:pt>
                <c:pt idx="11854" formatCode="General">
                  <c:v>1.6990000000000002E-2</c:v>
                </c:pt>
                <c:pt idx="11855" formatCode="General">
                  <c:v>1.6979999999999999E-2</c:v>
                </c:pt>
                <c:pt idx="11856" formatCode="General">
                  <c:v>1.6969999999999999E-2</c:v>
                </c:pt>
                <c:pt idx="11857" formatCode="General">
                  <c:v>1.6959999999999999E-2</c:v>
                </c:pt>
                <c:pt idx="11858" formatCode="General">
                  <c:v>1.695E-2</c:v>
                </c:pt>
                <c:pt idx="11859" formatCode="General">
                  <c:v>1.695E-2</c:v>
                </c:pt>
                <c:pt idx="11860" formatCode="General">
                  <c:v>1.694E-2</c:v>
                </c:pt>
                <c:pt idx="11861" formatCode="General">
                  <c:v>1.6930000000000001E-2</c:v>
                </c:pt>
                <c:pt idx="11862" formatCode="General">
                  <c:v>1.6920000000000001E-2</c:v>
                </c:pt>
                <c:pt idx="11863" formatCode="General">
                  <c:v>1.6910000000000001E-2</c:v>
                </c:pt>
                <c:pt idx="11864" formatCode="General">
                  <c:v>1.6899999999999998E-2</c:v>
                </c:pt>
                <c:pt idx="11865" formatCode="General">
                  <c:v>1.6889999999999999E-2</c:v>
                </c:pt>
                <c:pt idx="11866" formatCode="General">
                  <c:v>1.6879999999999999E-2</c:v>
                </c:pt>
                <c:pt idx="11867" formatCode="General">
                  <c:v>1.6879999999999999E-2</c:v>
                </c:pt>
                <c:pt idx="11868" formatCode="General">
                  <c:v>1.687E-2</c:v>
                </c:pt>
                <c:pt idx="11869" formatCode="General">
                  <c:v>1.687E-2</c:v>
                </c:pt>
                <c:pt idx="11870" formatCode="General">
                  <c:v>1.687E-2</c:v>
                </c:pt>
                <c:pt idx="11871" formatCode="General">
                  <c:v>1.686E-2</c:v>
                </c:pt>
                <c:pt idx="11872" formatCode="General">
                  <c:v>1.686E-2</c:v>
                </c:pt>
                <c:pt idx="11873" formatCode="General">
                  <c:v>1.685E-2</c:v>
                </c:pt>
                <c:pt idx="11874" formatCode="General">
                  <c:v>1.6840000000000001E-2</c:v>
                </c:pt>
                <c:pt idx="11875" formatCode="General">
                  <c:v>1.6840000000000001E-2</c:v>
                </c:pt>
                <c:pt idx="11876" formatCode="General">
                  <c:v>1.6830000000000001E-2</c:v>
                </c:pt>
                <c:pt idx="11877" formatCode="General">
                  <c:v>1.6830000000000001E-2</c:v>
                </c:pt>
                <c:pt idx="11878" formatCode="General">
                  <c:v>1.6830000000000001E-2</c:v>
                </c:pt>
                <c:pt idx="11879" formatCode="General">
                  <c:v>1.6820000000000002E-2</c:v>
                </c:pt>
                <c:pt idx="11880" formatCode="General">
                  <c:v>1.6820000000000002E-2</c:v>
                </c:pt>
                <c:pt idx="11881" formatCode="General">
                  <c:v>1.6820000000000002E-2</c:v>
                </c:pt>
                <c:pt idx="11882" formatCode="General">
                  <c:v>1.6820000000000002E-2</c:v>
                </c:pt>
                <c:pt idx="11883" formatCode="General">
                  <c:v>1.6820000000000002E-2</c:v>
                </c:pt>
                <c:pt idx="11884" formatCode="General">
                  <c:v>1.6809999999999999E-2</c:v>
                </c:pt>
                <c:pt idx="11885" formatCode="General">
                  <c:v>1.6809999999999999E-2</c:v>
                </c:pt>
                <c:pt idx="11886" formatCode="General">
                  <c:v>1.6809999999999999E-2</c:v>
                </c:pt>
                <c:pt idx="11887" formatCode="General">
                  <c:v>1.6799999999999999E-2</c:v>
                </c:pt>
                <c:pt idx="11888" formatCode="General">
                  <c:v>1.6799999999999999E-2</c:v>
                </c:pt>
                <c:pt idx="11889" formatCode="General">
                  <c:v>1.6799999999999999E-2</c:v>
                </c:pt>
                <c:pt idx="11890" formatCode="General">
                  <c:v>1.6799999999999999E-2</c:v>
                </c:pt>
                <c:pt idx="11891" formatCode="General">
                  <c:v>1.6799999999999999E-2</c:v>
                </c:pt>
                <c:pt idx="11892" formatCode="General">
                  <c:v>1.6799999999999999E-2</c:v>
                </c:pt>
                <c:pt idx="11893" formatCode="General">
                  <c:v>1.6799999999999999E-2</c:v>
                </c:pt>
                <c:pt idx="11894" formatCode="General">
                  <c:v>1.6799999999999999E-2</c:v>
                </c:pt>
                <c:pt idx="11895" formatCode="General">
                  <c:v>1.6789999999999999E-2</c:v>
                </c:pt>
                <c:pt idx="11896" formatCode="General">
                  <c:v>1.6789999999999999E-2</c:v>
                </c:pt>
                <c:pt idx="11897" formatCode="General">
                  <c:v>1.678E-2</c:v>
                </c:pt>
                <c:pt idx="11898" formatCode="General">
                  <c:v>1.678E-2</c:v>
                </c:pt>
                <c:pt idx="11899" formatCode="General">
                  <c:v>1.677E-2</c:v>
                </c:pt>
                <c:pt idx="11900" formatCode="General">
                  <c:v>1.677E-2</c:v>
                </c:pt>
                <c:pt idx="11901" formatCode="General">
                  <c:v>1.677E-2</c:v>
                </c:pt>
                <c:pt idx="11902" formatCode="General">
                  <c:v>1.6760000000000001E-2</c:v>
                </c:pt>
                <c:pt idx="11903" formatCode="General">
                  <c:v>1.6760000000000001E-2</c:v>
                </c:pt>
                <c:pt idx="11904" formatCode="General">
                  <c:v>1.6750000000000001E-2</c:v>
                </c:pt>
                <c:pt idx="11905" formatCode="General">
                  <c:v>1.6740000000000001E-2</c:v>
                </c:pt>
                <c:pt idx="11906" formatCode="General">
                  <c:v>1.6729999999999998E-2</c:v>
                </c:pt>
                <c:pt idx="11907" formatCode="General">
                  <c:v>1.6719999999999999E-2</c:v>
                </c:pt>
                <c:pt idx="11908" formatCode="General">
                  <c:v>1.6709999999999999E-2</c:v>
                </c:pt>
                <c:pt idx="11909" formatCode="General">
                  <c:v>1.67E-2</c:v>
                </c:pt>
                <c:pt idx="11910" formatCode="General">
                  <c:v>1.669E-2</c:v>
                </c:pt>
                <c:pt idx="11911" formatCode="General">
                  <c:v>1.668E-2</c:v>
                </c:pt>
                <c:pt idx="11912" formatCode="General">
                  <c:v>1.6670000000000001E-2</c:v>
                </c:pt>
                <c:pt idx="11913" formatCode="General">
                  <c:v>1.6660000000000001E-2</c:v>
                </c:pt>
                <c:pt idx="11914" formatCode="General">
                  <c:v>1.6660000000000001E-2</c:v>
                </c:pt>
                <c:pt idx="11915" formatCode="General">
                  <c:v>1.6650000000000002E-2</c:v>
                </c:pt>
                <c:pt idx="11916" formatCode="General">
                  <c:v>1.6639999999999999E-2</c:v>
                </c:pt>
                <c:pt idx="11917" formatCode="General">
                  <c:v>1.6619999999999999E-2</c:v>
                </c:pt>
                <c:pt idx="11918" formatCode="General">
                  <c:v>1.661E-2</c:v>
                </c:pt>
                <c:pt idx="11919" formatCode="General">
                  <c:v>1.66E-2</c:v>
                </c:pt>
                <c:pt idx="11920" formatCode="General">
                  <c:v>1.6590000000000001E-2</c:v>
                </c:pt>
                <c:pt idx="11921" formatCode="General">
                  <c:v>1.6570000000000001E-2</c:v>
                </c:pt>
                <c:pt idx="11922" formatCode="General">
                  <c:v>1.6559999999999998E-2</c:v>
                </c:pt>
                <c:pt idx="11923" formatCode="General">
                  <c:v>1.6549999999999999E-2</c:v>
                </c:pt>
                <c:pt idx="11924" formatCode="General">
                  <c:v>1.6549999999999999E-2</c:v>
                </c:pt>
                <c:pt idx="11925" formatCode="General">
                  <c:v>1.6539999999999999E-2</c:v>
                </c:pt>
                <c:pt idx="11926" formatCode="General">
                  <c:v>1.653E-2</c:v>
                </c:pt>
                <c:pt idx="11927" formatCode="General">
                  <c:v>1.652E-2</c:v>
                </c:pt>
                <c:pt idx="11928" formatCode="General">
                  <c:v>1.651E-2</c:v>
                </c:pt>
                <c:pt idx="11929" formatCode="General">
                  <c:v>1.6500000000000001E-2</c:v>
                </c:pt>
                <c:pt idx="11930" formatCode="General">
                  <c:v>1.6480000000000002E-2</c:v>
                </c:pt>
                <c:pt idx="11931" formatCode="General">
                  <c:v>1.6469999999999999E-2</c:v>
                </c:pt>
                <c:pt idx="11932" formatCode="General">
                  <c:v>1.6459999999999999E-2</c:v>
                </c:pt>
                <c:pt idx="11933" formatCode="General">
                  <c:v>1.6449999999999999E-2</c:v>
                </c:pt>
                <c:pt idx="11934" formatCode="General">
                  <c:v>1.644E-2</c:v>
                </c:pt>
                <c:pt idx="11935" formatCode="General">
                  <c:v>1.643E-2</c:v>
                </c:pt>
                <c:pt idx="11936" formatCode="General">
                  <c:v>1.643E-2</c:v>
                </c:pt>
                <c:pt idx="11937" formatCode="General">
                  <c:v>1.6420000000000001E-2</c:v>
                </c:pt>
                <c:pt idx="11938" formatCode="General">
                  <c:v>1.6410000000000001E-2</c:v>
                </c:pt>
                <c:pt idx="11939" formatCode="General">
                  <c:v>1.6400000000000001E-2</c:v>
                </c:pt>
                <c:pt idx="11940" formatCode="General">
                  <c:v>1.6389999999999998E-2</c:v>
                </c:pt>
                <c:pt idx="11941" formatCode="General">
                  <c:v>1.6379999999999999E-2</c:v>
                </c:pt>
                <c:pt idx="11942" formatCode="General">
                  <c:v>1.6369999999999999E-2</c:v>
                </c:pt>
                <c:pt idx="11943" formatCode="General">
                  <c:v>1.636E-2</c:v>
                </c:pt>
                <c:pt idx="11944" formatCode="General">
                  <c:v>1.635E-2</c:v>
                </c:pt>
                <c:pt idx="11945" formatCode="General">
                  <c:v>1.634E-2</c:v>
                </c:pt>
                <c:pt idx="11946" formatCode="General">
                  <c:v>1.6330000000000001E-2</c:v>
                </c:pt>
                <c:pt idx="11947" formatCode="General">
                  <c:v>1.6330000000000001E-2</c:v>
                </c:pt>
                <c:pt idx="11948" formatCode="General">
                  <c:v>1.6320000000000001E-2</c:v>
                </c:pt>
                <c:pt idx="11949" formatCode="General">
                  <c:v>1.6320000000000001E-2</c:v>
                </c:pt>
                <c:pt idx="11950" formatCode="General">
                  <c:v>1.6310000000000002E-2</c:v>
                </c:pt>
                <c:pt idx="11951" formatCode="General">
                  <c:v>1.6299999999999999E-2</c:v>
                </c:pt>
                <c:pt idx="11952" formatCode="General">
                  <c:v>1.6289999999999999E-2</c:v>
                </c:pt>
                <c:pt idx="11953" formatCode="General">
                  <c:v>1.6279999999999999E-2</c:v>
                </c:pt>
                <c:pt idx="11954" formatCode="General">
                  <c:v>1.627E-2</c:v>
                </c:pt>
                <c:pt idx="11955" formatCode="General">
                  <c:v>1.626E-2</c:v>
                </c:pt>
                <c:pt idx="11956" formatCode="General">
                  <c:v>1.626E-2</c:v>
                </c:pt>
                <c:pt idx="11957" formatCode="General">
                  <c:v>1.6250000000000001E-2</c:v>
                </c:pt>
                <c:pt idx="11958" formatCode="General">
                  <c:v>1.6250000000000001E-2</c:v>
                </c:pt>
                <c:pt idx="11959" formatCode="General">
                  <c:v>1.6240000000000001E-2</c:v>
                </c:pt>
                <c:pt idx="11960" formatCode="General">
                  <c:v>1.6240000000000001E-2</c:v>
                </c:pt>
                <c:pt idx="11961" formatCode="General">
                  <c:v>1.6230000000000001E-2</c:v>
                </c:pt>
                <c:pt idx="11962" formatCode="General">
                  <c:v>1.6219999999999998E-2</c:v>
                </c:pt>
                <c:pt idx="11963" formatCode="General">
                  <c:v>1.6219999999999998E-2</c:v>
                </c:pt>
                <c:pt idx="11964" formatCode="General">
                  <c:v>1.6209999999999999E-2</c:v>
                </c:pt>
                <c:pt idx="11965" formatCode="General">
                  <c:v>1.6199999999999999E-2</c:v>
                </c:pt>
                <c:pt idx="11966" formatCode="General">
                  <c:v>1.619E-2</c:v>
                </c:pt>
                <c:pt idx="11967" formatCode="General">
                  <c:v>1.619E-2</c:v>
                </c:pt>
                <c:pt idx="11968" formatCode="General">
                  <c:v>1.618E-2</c:v>
                </c:pt>
                <c:pt idx="11969" formatCode="General">
                  <c:v>1.618E-2</c:v>
                </c:pt>
                <c:pt idx="11970" formatCode="General">
                  <c:v>1.618E-2</c:v>
                </c:pt>
                <c:pt idx="11971" formatCode="General">
                  <c:v>1.617E-2</c:v>
                </c:pt>
                <c:pt idx="11972" formatCode="General">
                  <c:v>1.617E-2</c:v>
                </c:pt>
                <c:pt idx="11973" formatCode="General">
                  <c:v>1.6160000000000001E-2</c:v>
                </c:pt>
                <c:pt idx="11974" formatCode="General">
                  <c:v>1.6160000000000001E-2</c:v>
                </c:pt>
                <c:pt idx="11975" formatCode="General">
                  <c:v>1.6150000000000001E-2</c:v>
                </c:pt>
                <c:pt idx="11976" formatCode="General">
                  <c:v>1.6140000000000002E-2</c:v>
                </c:pt>
                <c:pt idx="11977" formatCode="General">
                  <c:v>1.6129999999999999E-2</c:v>
                </c:pt>
                <c:pt idx="11978" formatCode="General">
                  <c:v>1.6129999999999999E-2</c:v>
                </c:pt>
                <c:pt idx="11979" formatCode="General">
                  <c:v>1.6129999999999999E-2</c:v>
                </c:pt>
                <c:pt idx="11980" formatCode="General">
                  <c:v>1.6119999999999999E-2</c:v>
                </c:pt>
                <c:pt idx="11981" formatCode="General">
                  <c:v>1.6119999999999999E-2</c:v>
                </c:pt>
                <c:pt idx="11982" formatCode="General">
                  <c:v>1.6119999999999999E-2</c:v>
                </c:pt>
                <c:pt idx="11983" formatCode="General">
                  <c:v>1.6119999999999999E-2</c:v>
                </c:pt>
                <c:pt idx="11984" formatCode="General">
                  <c:v>1.6109999999999999E-2</c:v>
                </c:pt>
                <c:pt idx="11985" formatCode="General">
                  <c:v>1.61E-2</c:v>
                </c:pt>
                <c:pt idx="11986" formatCode="General">
                  <c:v>1.61E-2</c:v>
                </c:pt>
                <c:pt idx="11987" formatCode="General">
                  <c:v>1.609E-2</c:v>
                </c:pt>
                <c:pt idx="11988" formatCode="General">
                  <c:v>1.609E-2</c:v>
                </c:pt>
                <c:pt idx="11989" formatCode="General">
                  <c:v>1.6080000000000001E-2</c:v>
                </c:pt>
                <c:pt idx="11990" formatCode="General">
                  <c:v>1.6080000000000001E-2</c:v>
                </c:pt>
                <c:pt idx="11991" formatCode="General">
                  <c:v>1.6080000000000001E-2</c:v>
                </c:pt>
                <c:pt idx="11992" formatCode="General">
                  <c:v>1.6080000000000001E-2</c:v>
                </c:pt>
                <c:pt idx="11993" formatCode="General">
                  <c:v>1.6080000000000001E-2</c:v>
                </c:pt>
                <c:pt idx="11994" formatCode="General">
                  <c:v>1.6070000000000001E-2</c:v>
                </c:pt>
                <c:pt idx="11995" formatCode="General">
                  <c:v>1.6070000000000001E-2</c:v>
                </c:pt>
                <c:pt idx="11996" formatCode="General">
                  <c:v>1.6070000000000001E-2</c:v>
                </c:pt>
                <c:pt idx="11997" formatCode="General">
                  <c:v>1.6060000000000001E-2</c:v>
                </c:pt>
                <c:pt idx="11998" formatCode="General">
                  <c:v>1.6049999999999998E-2</c:v>
                </c:pt>
                <c:pt idx="11999" formatCode="General">
                  <c:v>1.6049999999999998E-2</c:v>
                </c:pt>
                <c:pt idx="12000" formatCode="General">
                  <c:v>1.6039999999999999E-2</c:v>
                </c:pt>
                <c:pt idx="12001" formatCode="General">
                  <c:v>1.6039999999999999E-2</c:v>
                </c:pt>
                <c:pt idx="12002" formatCode="General">
                  <c:v>1.6039999999999999E-2</c:v>
                </c:pt>
                <c:pt idx="12003" formatCode="General">
                  <c:v>1.6039999999999999E-2</c:v>
                </c:pt>
                <c:pt idx="12004" formatCode="General">
                  <c:v>1.6039999999999999E-2</c:v>
                </c:pt>
                <c:pt idx="12005" formatCode="General">
                  <c:v>1.6029999999999999E-2</c:v>
                </c:pt>
                <c:pt idx="12006" formatCode="General">
                  <c:v>1.6029999999999999E-2</c:v>
                </c:pt>
                <c:pt idx="12007" formatCode="General">
                  <c:v>1.6029999999999999E-2</c:v>
                </c:pt>
                <c:pt idx="12008" formatCode="General">
                  <c:v>1.602E-2</c:v>
                </c:pt>
                <c:pt idx="12009" formatCode="General">
                  <c:v>1.602E-2</c:v>
                </c:pt>
                <c:pt idx="12010" formatCode="General">
                  <c:v>1.601E-2</c:v>
                </c:pt>
                <c:pt idx="12011" formatCode="General">
                  <c:v>1.601E-2</c:v>
                </c:pt>
                <c:pt idx="12012" formatCode="General">
                  <c:v>1.601E-2</c:v>
                </c:pt>
                <c:pt idx="12013" formatCode="General">
                  <c:v>1.6E-2</c:v>
                </c:pt>
                <c:pt idx="12014" formatCode="General">
                  <c:v>1.6E-2</c:v>
                </c:pt>
                <c:pt idx="12015" formatCode="General">
                  <c:v>1.6E-2</c:v>
                </c:pt>
                <c:pt idx="12016" formatCode="General">
                  <c:v>1.6E-2</c:v>
                </c:pt>
                <c:pt idx="12017" formatCode="General">
                  <c:v>1.6E-2</c:v>
                </c:pt>
                <c:pt idx="12018" formatCode="General">
                  <c:v>1.5990000000000001E-2</c:v>
                </c:pt>
                <c:pt idx="12019" formatCode="General">
                  <c:v>1.5990000000000001E-2</c:v>
                </c:pt>
                <c:pt idx="12020" formatCode="General">
                  <c:v>1.5980000000000001E-2</c:v>
                </c:pt>
                <c:pt idx="12021" formatCode="General">
                  <c:v>1.5980000000000001E-2</c:v>
                </c:pt>
                <c:pt idx="12022" formatCode="General">
                  <c:v>1.5970000000000002E-2</c:v>
                </c:pt>
                <c:pt idx="12023" formatCode="General">
                  <c:v>1.5970000000000002E-2</c:v>
                </c:pt>
                <c:pt idx="12024" formatCode="General">
                  <c:v>1.5970000000000002E-2</c:v>
                </c:pt>
                <c:pt idx="12025" formatCode="General">
                  <c:v>1.5959999999999998E-2</c:v>
                </c:pt>
                <c:pt idx="12026" formatCode="General">
                  <c:v>1.5959999999999998E-2</c:v>
                </c:pt>
                <c:pt idx="12027" formatCode="General">
                  <c:v>1.5959999999999998E-2</c:v>
                </c:pt>
                <c:pt idx="12028" formatCode="General">
                  <c:v>1.5949999999999999E-2</c:v>
                </c:pt>
                <c:pt idx="12029" formatCode="General">
                  <c:v>1.5949999999999999E-2</c:v>
                </c:pt>
                <c:pt idx="12030" formatCode="General">
                  <c:v>1.5939999999999999E-2</c:v>
                </c:pt>
                <c:pt idx="12031" formatCode="General">
                  <c:v>1.593E-2</c:v>
                </c:pt>
                <c:pt idx="12032" formatCode="General">
                  <c:v>1.592E-2</c:v>
                </c:pt>
                <c:pt idx="12033" formatCode="General">
                  <c:v>1.592E-2</c:v>
                </c:pt>
                <c:pt idx="12034" formatCode="General">
                  <c:v>1.5910000000000001E-2</c:v>
                </c:pt>
                <c:pt idx="12035" formatCode="General">
                  <c:v>1.5910000000000001E-2</c:v>
                </c:pt>
                <c:pt idx="12036" formatCode="General">
                  <c:v>1.5910000000000001E-2</c:v>
                </c:pt>
                <c:pt idx="12037" formatCode="General">
                  <c:v>1.5900000000000001E-2</c:v>
                </c:pt>
                <c:pt idx="12038" formatCode="General">
                  <c:v>1.5900000000000001E-2</c:v>
                </c:pt>
                <c:pt idx="12039" formatCode="General">
                  <c:v>1.5900000000000001E-2</c:v>
                </c:pt>
                <c:pt idx="12040" formatCode="General">
                  <c:v>1.5890000000000001E-2</c:v>
                </c:pt>
                <c:pt idx="12041" formatCode="General">
                  <c:v>1.5879999999999998E-2</c:v>
                </c:pt>
                <c:pt idx="12042" formatCode="General">
                  <c:v>1.5879999999999998E-2</c:v>
                </c:pt>
                <c:pt idx="12043" formatCode="General">
                  <c:v>1.5869999999999999E-2</c:v>
                </c:pt>
                <c:pt idx="12044" formatCode="General">
                  <c:v>1.5859999999999999E-2</c:v>
                </c:pt>
                <c:pt idx="12045" formatCode="General">
                  <c:v>1.5859999999999999E-2</c:v>
                </c:pt>
                <c:pt idx="12046" formatCode="General">
                  <c:v>1.5859999999999999E-2</c:v>
                </c:pt>
                <c:pt idx="12047" formatCode="General">
                  <c:v>1.585E-2</c:v>
                </c:pt>
                <c:pt idx="12048" formatCode="General">
                  <c:v>1.585E-2</c:v>
                </c:pt>
                <c:pt idx="12049" formatCode="General">
                  <c:v>1.585E-2</c:v>
                </c:pt>
                <c:pt idx="12050" formatCode="General">
                  <c:v>1.584E-2</c:v>
                </c:pt>
                <c:pt idx="12051" formatCode="General">
                  <c:v>1.584E-2</c:v>
                </c:pt>
                <c:pt idx="12052" formatCode="General">
                  <c:v>1.583E-2</c:v>
                </c:pt>
                <c:pt idx="12053" formatCode="General">
                  <c:v>1.5820000000000001E-2</c:v>
                </c:pt>
                <c:pt idx="12054" formatCode="General">
                  <c:v>1.5820000000000001E-2</c:v>
                </c:pt>
                <c:pt idx="12055" formatCode="General">
                  <c:v>1.5810000000000001E-2</c:v>
                </c:pt>
                <c:pt idx="12056" formatCode="General">
                  <c:v>1.5800000000000002E-2</c:v>
                </c:pt>
                <c:pt idx="12057" formatCode="General">
                  <c:v>1.5800000000000002E-2</c:v>
                </c:pt>
                <c:pt idx="12058" formatCode="General">
                  <c:v>1.5800000000000002E-2</c:v>
                </c:pt>
                <c:pt idx="12059" formatCode="General">
                  <c:v>1.5789999999999998E-2</c:v>
                </c:pt>
                <c:pt idx="12060" formatCode="General">
                  <c:v>1.5789999999999998E-2</c:v>
                </c:pt>
                <c:pt idx="12061" formatCode="General">
                  <c:v>1.5789999999999998E-2</c:v>
                </c:pt>
                <c:pt idx="12062" formatCode="General">
                  <c:v>1.5779999999999999E-2</c:v>
                </c:pt>
                <c:pt idx="12063" formatCode="General">
                  <c:v>1.5779999999999999E-2</c:v>
                </c:pt>
                <c:pt idx="12064" formatCode="General">
                  <c:v>1.5769999999999999E-2</c:v>
                </c:pt>
                <c:pt idx="12065" formatCode="General">
                  <c:v>1.576E-2</c:v>
                </c:pt>
                <c:pt idx="12066" formatCode="General">
                  <c:v>1.576E-2</c:v>
                </c:pt>
                <c:pt idx="12067" formatCode="General">
                  <c:v>1.575E-2</c:v>
                </c:pt>
                <c:pt idx="12068" formatCode="General">
                  <c:v>1.575E-2</c:v>
                </c:pt>
                <c:pt idx="12069" formatCode="General">
                  <c:v>1.5740000000000001E-2</c:v>
                </c:pt>
                <c:pt idx="12070" formatCode="General">
                  <c:v>1.5740000000000001E-2</c:v>
                </c:pt>
                <c:pt idx="12071" formatCode="General">
                  <c:v>1.5740000000000001E-2</c:v>
                </c:pt>
                <c:pt idx="12072" formatCode="General">
                  <c:v>1.5740000000000001E-2</c:v>
                </c:pt>
                <c:pt idx="12073" formatCode="General">
                  <c:v>1.5730000000000001E-2</c:v>
                </c:pt>
                <c:pt idx="12074" formatCode="General">
                  <c:v>1.5730000000000001E-2</c:v>
                </c:pt>
                <c:pt idx="12075" formatCode="General">
                  <c:v>1.5720000000000001E-2</c:v>
                </c:pt>
                <c:pt idx="12076" formatCode="General">
                  <c:v>1.5720000000000001E-2</c:v>
                </c:pt>
                <c:pt idx="12077" formatCode="General">
                  <c:v>1.5709999999999998E-2</c:v>
                </c:pt>
                <c:pt idx="12078" formatCode="General">
                  <c:v>1.5699999999999999E-2</c:v>
                </c:pt>
                <c:pt idx="12079" formatCode="General">
                  <c:v>1.5699999999999999E-2</c:v>
                </c:pt>
                <c:pt idx="12080" formatCode="General">
                  <c:v>1.5699999999999999E-2</c:v>
                </c:pt>
                <c:pt idx="12081" formatCode="General">
                  <c:v>1.5689999999999999E-2</c:v>
                </c:pt>
                <c:pt idx="12082" formatCode="General">
                  <c:v>1.5689999999999999E-2</c:v>
                </c:pt>
                <c:pt idx="12083" formatCode="General">
                  <c:v>1.5689999999999999E-2</c:v>
                </c:pt>
                <c:pt idx="12084" formatCode="General">
                  <c:v>1.5679999999999999E-2</c:v>
                </c:pt>
                <c:pt idx="12085" formatCode="General">
                  <c:v>1.5679999999999999E-2</c:v>
                </c:pt>
                <c:pt idx="12086" formatCode="General">
                  <c:v>1.567E-2</c:v>
                </c:pt>
                <c:pt idx="12087" formatCode="General">
                  <c:v>1.567E-2</c:v>
                </c:pt>
                <c:pt idx="12088" formatCode="General">
                  <c:v>1.566E-2</c:v>
                </c:pt>
                <c:pt idx="12089" formatCode="General">
                  <c:v>1.566E-2</c:v>
                </c:pt>
                <c:pt idx="12090" formatCode="General">
                  <c:v>1.5650000000000001E-2</c:v>
                </c:pt>
                <c:pt idx="12091" formatCode="General">
                  <c:v>1.5650000000000001E-2</c:v>
                </c:pt>
                <c:pt idx="12092" formatCode="General">
                  <c:v>1.5650000000000001E-2</c:v>
                </c:pt>
                <c:pt idx="12093" formatCode="General">
                  <c:v>1.5650000000000001E-2</c:v>
                </c:pt>
                <c:pt idx="12094" formatCode="General">
                  <c:v>1.5650000000000001E-2</c:v>
                </c:pt>
                <c:pt idx="12095" formatCode="General">
                  <c:v>1.5640000000000001E-2</c:v>
                </c:pt>
                <c:pt idx="12096" formatCode="General">
                  <c:v>1.5640000000000001E-2</c:v>
                </c:pt>
                <c:pt idx="12097" formatCode="General">
                  <c:v>1.5640000000000001E-2</c:v>
                </c:pt>
                <c:pt idx="12098" formatCode="General">
                  <c:v>1.5630000000000002E-2</c:v>
                </c:pt>
                <c:pt idx="12099" formatCode="General">
                  <c:v>1.562E-2</c:v>
                </c:pt>
                <c:pt idx="12100" formatCode="General">
                  <c:v>1.5610000000000001E-2</c:v>
                </c:pt>
                <c:pt idx="12101" formatCode="General">
                  <c:v>1.5610000000000001E-2</c:v>
                </c:pt>
                <c:pt idx="12102" formatCode="General">
                  <c:v>1.5610000000000001E-2</c:v>
                </c:pt>
                <c:pt idx="12103" formatCode="General">
                  <c:v>1.5599999999999999E-2</c:v>
                </c:pt>
                <c:pt idx="12104" formatCode="General">
                  <c:v>1.5610000000000001E-2</c:v>
                </c:pt>
                <c:pt idx="12105" formatCode="General">
                  <c:v>1.5599999999999999E-2</c:v>
                </c:pt>
                <c:pt idx="12106" formatCode="General">
                  <c:v>1.5599999999999999E-2</c:v>
                </c:pt>
                <c:pt idx="12107" formatCode="General">
                  <c:v>1.5599999999999999E-2</c:v>
                </c:pt>
                <c:pt idx="12108" formatCode="General">
                  <c:v>1.559E-2</c:v>
                </c:pt>
                <c:pt idx="12109" formatCode="General">
                  <c:v>1.559E-2</c:v>
                </c:pt>
                <c:pt idx="12110" formatCode="General">
                  <c:v>1.558E-2</c:v>
                </c:pt>
                <c:pt idx="12111" formatCode="General">
                  <c:v>1.558E-2</c:v>
                </c:pt>
                <c:pt idx="12112" formatCode="General">
                  <c:v>1.5570000000000001E-2</c:v>
                </c:pt>
                <c:pt idx="12113" formatCode="General">
                  <c:v>1.5570000000000001E-2</c:v>
                </c:pt>
                <c:pt idx="12114" formatCode="General">
                  <c:v>1.5570000000000001E-2</c:v>
                </c:pt>
                <c:pt idx="12115" formatCode="General">
                  <c:v>1.5570000000000001E-2</c:v>
                </c:pt>
                <c:pt idx="12116" formatCode="General">
                  <c:v>1.5570000000000001E-2</c:v>
                </c:pt>
                <c:pt idx="12117" formatCode="General">
                  <c:v>1.5570000000000001E-2</c:v>
                </c:pt>
                <c:pt idx="12118" formatCode="General">
                  <c:v>1.5559999999999999E-2</c:v>
                </c:pt>
                <c:pt idx="12119" formatCode="General">
                  <c:v>1.5559999999999999E-2</c:v>
                </c:pt>
                <c:pt idx="12120" formatCode="General">
                  <c:v>1.5559999999999999E-2</c:v>
                </c:pt>
                <c:pt idx="12121" formatCode="General">
                  <c:v>1.555E-2</c:v>
                </c:pt>
                <c:pt idx="12122" formatCode="General">
                  <c:v>1.554E-2</c:v>
                </c:pt>
                <c:pt idx="12123" formatCode="General">
                  <c:v>1.553E-2</c:v>
                </c:pt>
                <c:pt idx="12124" formatCode="General">
                  <c:v>1.553E-2</c:v>
                </c:pt>
                <c:pt idx="12125" formatCode="General">
                  <c:v>1.553E-2</c:v>
                </c:pt>
                <c:pt idx="12126" formatCode="General">
                  <c:v>1.553E-2</c:v>
                </c:pt>
                <c:pt idx="12127" formatCode="General">
                  <c:v>1.5520000000000001E-2</c:v>
                </c:pt>
                <c:pt idx="12128" formatCode="General">
                  <c:v>1.5520000000000001E-2</c:v>
                </c:pt>
                <c:pt idx="12129" formatCode="General">
                  <c:v>1.5520000000000001E-2</c:v>
                </c:pt>
                <c:pt idx="12130" formatCode="General">
                  <c:v>1.5509999999999999E-2</c:v>
                </c:pt>
                <c:pt idx="12131" formatCode="General">
                  <c:v>1.55E-2</c:v>
                </c:pt>
                <c:pt idx="12132" formatCode="General">
                  <c:v>1.55E-2</c:v>
                </c:pt>
                <c:pt idx="12133" formatCode="General">
                  <c:v>1.549E-2</c:v>
                </c:pt>
                <c:pt idx="12134" formatCode="General">
                  <c:v>1.549E-2</c:v>
                </c:pt>
                <c:pt idx="12135" formatCode="General">
                  <c:v>1.549E-2</c:v>
                </c:pt>
                <c:pt idx="12136" formatCode="General">
                  <c:v>1.549E-2</c:v>
                </c:pt>
                <c:pt idx="12137" formatCode="General">
                  <c:v>1.5480000000000001E-2</c:v>
                </c:pt>
                <c:pt idx="12138" formatCode="General">
                  <c:v>1.5469999999999999E-2</c:v>
                </c:pt>
                <c:pt idx="12139" formatCode="General">
                  <c:v>1.5480000000000001E-2</c:v>
                </c:pt>
                <c:pt idx="12140" formatCode="General">
                  <c:v>1.5469999999999999E-2</c:v>
                </c:pt>
                <c:pt idx="12141" formatCode="General">
                  <c:v>1.5469999999999999E-2</c:v>
                </c:pt>
                <c:pt idx="12142" formatCode="General">
                  <c:v>1.5469999999999999E-2</c:v>
                </c:pt>
                <c:pt idx="12143" formatCode="General">
                  <c:v>1.5469999999999999E-2</c:v>
                </c:pt>
                <c:pt idx="12144" formatCode="General">
                  <c:v>1.5469999999999999E-2</c:v>
                </c:pt>
                <c:pt idx="12145" formatCode="General">
                  <c:v>1.546E-2</c:v>
                </c:pt>
                <c:pt idx="12146" formatCode="General">
                  <c:v>1.546E-2</c:v>
                </c:pt>
                <c:pt idx="12147" formatCode="General">
                  <c:v>1.546E-2</c:v>
                </c:pt>
                <c:pt idx="12148" formatCode="General">
                  <c:v>1.546E-2</c:v>
                </c:pt>
                <c:pt idx="12149" formatCode="General">
                  <c:v>1.546E-2</c:v>
                </c:pt>
                <c:pt idx="12150" formatCode="General">
                  <c:v>1.546E-2</c:v>
                </c:pt>
                <c:pt idx="12151" formatCode="General">
                  <c:v>1.546E-2</c:v>
                </c:pt>
                <c:pt idx="12152" formatCode="General">
                  <c:v>1.546E-2</c:v>
                </c:pt>
                <c:pt idx="12153" formatCode="General">
                  <c:v>1.545E-2</c:v>
                </c:pt>
                <c:pt idx="12154" formatCode="General">
                  <c:v>1.545E-2</c:v>
                </c:pt>
                <c:pt idx="12155" formatCode="General">
                  <c:v>1.5440000000000001E-2</c:v>
                </c:pt>
                <c:pt idx="12156" formatCode="General">
                  <c:v>1.5440000000000001E-2</c:v>
                </c:pt>
                <c:pt idx="12157" formatCode="General">
                  <c:v>1.5440000000000001E-2</c:v>
                </c:pt>
                <c:pt idx="12158" formatCode="General">
                  <c:v>1.5440000000000001E-2</c:v>
                </c:pt>
                <c:pt idx="12159" formatCode="General">
                  <c:v>1.5440000000000001E-2</c:v>
                </c:pt>
                <c:pt idx="12160" formatCode="General">
                  <c:v>1.5440000000000001E-2</c:v>
                </c:pt>
                <c:pt idx="12161" formatCode="General">
                  <c:v>1.5440000000000001E-2</c:v>
                </c:pt>
                <c:pt idx="12162" formatCode="General">
                  <c:v>1.5429999999999999E-2</c:v>
                </c:pt>
                <c:pt idx="12163" formatCode="General">
                  <c:v>1.5429999999999999E-2</c:v>
                </c:pt>
                <c:pt idx="12164" formatCode="General">
                  <c:v>1.5429999999999999E-2</c:v>
                </c:pt>
                <c:pt idx="12165" formatCode="General">
                  <c:v>1.542E-2</c:v>
                </c:pt>
                <c:pt idx="12166" formatCode="General">
                  <c:v>1.541E-2</c:v>
                </c:pt>
                <c:pt idx="12167" formatCode="General">
                  <c:v>1.541E-2</c:v>
                </c:pt>
                <c:pt idx="12168" formatCode="General">
                  <c:v>1.541E-2</c:v>
                </c:pt>
                <c:pt idx="12169" formatCode="General">
                  <c:v>1.54E-2</c:v>
                </c:pt>
                <c:pt idx="12170" formatCode="General">
                  <c:v>1.54E-2</c:v>
                </c:pt>
                <c:pt idx="12171" formatCode="General">
                  <c:v>1.54E-2</c:v>
                </c:pt>
                <c:pt idx="12172" formatCode="General">
                  <c:v>1.54E-2</c:v>
                </c:pt>
                <c:pt idx="12173" formatCode="General">
                  <c:v>1.5389999999999999E-2</c:v>
                </c:pt>
                <c:pt idx="12174" formatCode="General">
                  <c:v>1.5389999999999999E-2</c:v>
                </c:pt>
                <c:pt idx="12175" formatCode="General">
                  <c:v>1.5389999999999999E-2</c:v>
                </c:pt>
                <c:pt idx="12176" formatCode="General">
                  <c:v>1.538E-2</c:v>
                </c:pt>
                <c:pt idx="12177" formatCode="General">
                  <c:v>1.538E-2</c:v>
                </c:pt>
                <c:pt idx="12178" formatCode="General">
                  <c:v>1.537E-2</c:v>
                </c:pt>
                <c:pt idx="12179" formatCode="General">
                  <c:v>1.537E-2</c:v>
                </c:pt>
                <c:pt idx="12180" formatCode="General">
                  <c:v>1.536E-2</c:v>
                </c:pt>
                <c:pt idx="12181" formatCode="General">
                  <c:v>1.536E-2</c:v>
                </c:pt>
                <c:pt idx="12182" formatCode="General">
                  <c:v>1.536E-2</c:v>
                </c:pt>
                <c:pt idx="12183" formatCode="General">
                  <c:v>1.536E-2</c:v>
                </c:pt>
                <c:pt idx="12184" formatCode="General">
                  <c:v>1.5350000000000001E-2</c:v>
                </c:pt>
                <c:pt idx="12185" formatCode="General">
                  <c:v>1.536E-2</c:v>
                </c:pt>
                <c:pt idx="12186" formatCode="General">
                  <c:v>1.5350000000000001E-2</c:v>
                </c:pt>
                <c:pt idx="12187" formatCode="General">
                  <c:v>1.5350000000000001E-2</c:v>
                </c:pt>
                <c:pt idx="12188" formatCode="General">
                  <c:v>1.5350000000000001E-2</c:v>
                </c:pt>
                <c:pt idx="12189" formatCode="General">
                  <c:v>1.533E-2</c:v>
                </c:pt>
                <c:pt idx="12190" formatCode="General">
                  <c:v>1.533E-2</c:v>
                </c:pt>
                <c:pt idx="12191" formatCode="General">
                  <c:v>1.533E-2</c:v>
                </c:pt>
                <c:pt idx="12192" formatCode="General">
                  <c:v>1.532E-2</c:v>
                </c:pt>
                <c:pt idx="12193" formatCode="General">
                  <c:v>1.533E-2</c:v>
                </c:pt>
                <c:pt idx="12194" formatCode="General">
                  <c:v>1.533E-2</c:v>
                </c:pt>
                <c:pt idx="12195" formatCode="General">
                  <c:v>1.532E-2</c:v>
                </c:pt>
                <c:pt idx="12196" formatCode="General">
                  <c:v>1.532E-2</c:v>
                </c:pt>
                <c:pt idx="12197" formatCode="General">
                  <c:v>1.532E-2</c:v>
                </c:pt>
                <c:pt idx="12198" formatCode="General">
                  <c:v>1.5310000000000001E-2</c:v>
                </c:pt>
                <c:pt idx="12199" formatCode="General">
                  <c:v>1.5310000000000001E-2</c:v>
                </c:pt>
                <c:pt idx="12200" formatCode="General">
                  <c:v>1.5299999999999999E-2</c:v>
                </c:pt>
                <c:pt idx="12201" formatCode="General">
                  <c:v>1.5299999999999999E-2</c:v>
                </c:pt>
                <c:pt idx="12202" formatCode="General">
                  <c:v>1.529E-2</c:v>
                </c:pt>
                <c:pt idx="12203" formatCode="General">
                  <c:v>1.529E-2</c:v>
                </c:pt>
                <c:pt idx="12204" formatCode="General">
                  <c:v>1.529E-2</c:v>
                </c:pt>
                <c:pt idx="12205" formatCode="General">
                  <c:v>1.529E-2</c:v>
                </c:pt>
                <c:pt idx="12206" formatCode="General">
                  <c:v>1.529E-2</c:v>
                </c:pt>
                <c:pt idx="12207" formatCode="General">
                  <c:v>1.529E-2</c:v>
                </c:pt>
                <c:pt idx="12208" formatCode="General">
                  <c:v>1.528E-2</c:v>
                </c:pt>
                <c:pt idx="12209" formatCode="General">
                  <c:v>1.529E-2</c:v>
                </c:pt>
                <c:pt idx="12210" formatCode="General">
                  <c:v>1.529E-2</c:v>
                </c:pt>
                <c:pt idx="12211" formatCode="General">
                  <c:v>1.528E-2</c:v>
                </c:pt>
                <c:pt idx="12212" formatCode="General">
                  <c:v>1.528E-2</c:v>
                </c:pt>
                <c:pt idx="12213" formatCode="General">
                  <c:v>1.5270000000000001E-2</c:v>
                </c:pt>
                <c:pt idx="12214" formatCode="General">
                  <c:v>1.528E-2</c:v>
                </c:pt>
                <c:pt idx="12215" formatCode="General">
                  <c:v>1.528E-2</c:v>
                </c:pt>
                <c:pt idx="12216" formatCode="General">
                  <c:v>1.528E-2</c:v>
                </c:pt>
                <c:pt idx="12217" formatCode="General">
                  <c:v>1.528E-2</c:v>
                </c:pt>
                <c:pt idx="12218" formatCode="General">
                  <c:v>1.5270000000000001E-2</c:v>
                </c:pt>
                <c:pt idx="12219" formatCode="General">
                  <c:v>1.5259999999999999E-2</c:v>
                </c:pt>
                <c:pt idx="12220" formatCode="General">
                  <c:v>1.5270000000000001E-2</c:v>
                </c:pt>
                <c:pt idx="12221" formatCode="General">
                  <c:v>1.5259999999999999E-2</c:v>
                </c:pt>
                <c:pt idx="12222" formatCode="General">
                  <c:v>1.525E-2</c:v>
                </c:pt>
                <c:pt idx="12223" formatCode="General">
                  <c:v>1.524E-2</c:v>
                </c:pt>
                <c:pt idx="12224" formatCode="General">
                  <c:v>1.524E-2</c:v>
                </c:pt>
                <c:pt idx="12225" formatCode="General">
                  <c:v>1.523E-2</c:v>
                </c:pt>
                <c:pt idx="12226" formatCode="General">
                  <c:v>1.521E-2</c:v>
                </c:pt>
                <c:pt idx="12227" formatCode="General">
                  <c:v>1.52E-2</c:v>
                </c:pt>
                <c:pt idx="12228" formatCode="General">
                  <c:v>1.52E-2</c:v>
                </c:pt>
                <c:pt idx="12229" formatCode="General">
                  <c:v>1.519E-2</c:v>
                </c:pt>
                <c:pt idx="12230" formatCode="General">
                  <c:v>1.519E-2</c:v>
                </c:pt>
                <c:pt idx="12231" formatCode="General">
                  <c:v>1.519E-2</c:v>
                </c:pt>
                <c:pt idx="12232" formatCode="General">
                  <c:v>1.5180000000000001E-2</c:v>
                </c:pt>
                <c:pt idx="12233" formatCode="General">
                  <c:v>1.516E-2</c:v>
                </c:pt>
                <c:pt idx="12234" formatCode="General">
                  <c:v>1.515E-2</c:v>
                </c:pt>
                <c:pt idx="12235" formatCode="General">
                  <c:v>1.515E-2</c:v>
                </c:pt>
                <c:pt idx="12236" formatCode="General">
                  <c:v>1.5129999999999999E-2</c:v>
                </c:pt>
                <c:pt idx="12237" formatCode="General">
                  <c:v>1.512E-2</c:v>
                </c:pt>
                <c:pt idx="12238" formatCode="General">
                  <c:v>1.5129999999999999E-2</c:v>
                </c:pt>
                <c:pt idx="12239" formatCode="General">
                  <c:v>1.5140000000000001E-2</c:v>
                </c:pt>
                <c:pt idx="12240" formatCode="General">
                  <c:v>1.5129999999999999E-2</c:v>
                </c:pt>
                <c:pt idx="12241" formatCode="General">
                  <c:v>1.5129999999999999E-2</c:v>
                </c:pt>
                <c:pt idx="12242" formatCode="General">
                  <c:v>1.5140000000000001E-2</c:v>
                </c:pt>
                <c:pt idx="12243" formatCode="General">
                  <c:v>1.5140000000000001E-2</c:v>
                </c:pt>
                <c:pt idx="12244" formatCode="General">
                  <c:v>1.5129999999999999E-2</c:v>
                </c:pt>
                <c:pt idx="12245" formatCode="General">
                  <c:v>1.5129999999999999E-2</c:v>
                </c:pt>
                <c:pt idx="12246" formatCode="General">
                  <c:v>1.5140000000000001E-2</c:v>
                </c:pt>
                <c:pt idx="12247" formatCode="General">
                  <c:v>1.516E-2</c:v>
                </c:pt>
                <c:pt idx="12248" formatCode="General">
                  <c:v>1.515E-2</c:v>
                </c:pt>
                <c:pt idx="12249" formatCode="General">
                  <c:v>1.515E-2</c:v>
                </c:pt>
                <c:pt idx="12250" formatCode="General">
                  <c:v>1.516E-2</c:v>
                </c:pt>
                <c:pt idx="12251" formatCode="General">
                  <c:v>1.516E-2</c:v>
                </c:pt>
                <c:pt idx="12252" formatCode="General">
                  <c:v>1.516E-2</c:v>
                </c:pt>
                <c:pt idx="12253" formatCode="General">
                  <c:v>1.5169999999999999E-2</c:v>
                </c:pt>
                <c:pt idx="12254" formatCode="General">
                  <c:v>1.516E-2</c:v>
                </c:pt>
                <c:pt idx="12255" formatCode="General">
                  <c:v>1.515E-2</c:v>
                </c:pt>
                <c:pt idx="12256" formatCode="General">
                  <c:v>1.515E-2</c:v>
                </c:pt>
                <c:pt idx="12257" formatCode="General">
                  <c:v>1.516E-2</c:v>
                </c:pt>
                <c:pt idx="12258" formatCode="General">
                  <c:v>1.512E-2</c:v>
                </c:pt>
                <c:pt idx="12259" formatCode="General">
                  <c:v>1.5089999999999999E-2</c:v>
                </c:pt>
                <c:pt idx="12260" formatCode="General">
                  <c:v>1.5089999999999999E-2</c:v>
                </c:pt>
                <c:pt idx="12261" formatCode="General">
                  <c:v>1.5089999999999999E-2</c:v>
                </c:pt>
                <c:pt idx="12262" formatCode="General">
                  <c:v>1.5089999999999999E-2</c:v>
                </c:pt>
                <c:pt idx="12263" formatCode="General">
                  <c:v>1.5089999999999999E-2</c:v>
                </c:pt>
                <c:pt idx="12264" formatCode="General">
                  <c:v>1.5100000000000001E-2</c:v>
                </c:pt>
                <c:pt idx="12265" formatCode="General">
                  <c:v>1.508E-2</c:v>
                </c:pt>
                <c:pt idx="12266" formatCode="General">
                  <c:v>1.507E-2</c:v>
                </c:pt>
                <c:pt idx="12267" formatCode="General">
                  <c:v>1.506E-2</c:v>
                </c:pt>
                <c:pt idx="12268" formatCode="General">
                  <c:v>1.506E-2</c:v>
                </c:pt>
                <c:pt idx="12269" formatCode="General">
                  <c:v>1.5049999999999999E-2</c:v>
                </c:pt>
                <c:pt idx="12270" formatCode="General">
                  <c:v>1.5049999999999999E-2</c:v>
                </c:pt>
                <c:pt idx="12271" formatCode="General">
                  <c:v>1.5049999999999999E-2</c:v>
                </c:pt>
                <c:pt idx="12272" formatCode="General">
                  <c:v>1.5049999999999999E-2</c:v>
                </c:pt>
                <c:pt idx="12273" formatCode="General">
                  <c:v>1.504E-2</c:v>
                </c:pt>
                <c:pt idx="12274" formatCode="General">
                  <c:v>1.5049999999999999E-2</c:v>
                </c:pt>
                <c:pt idx="12275" formatCode="General">
                  <c:v>1.506E-2</c:v>
                </c:pt>
                <c:pt idx="12276" formatCode="General">
                  <c:v>1.5049999999999999E-2</c:v>
                </c:pt>
                <c:pt idx="12277" formatCode="General">
                  <c:v>1.504E-2</c:v>
                </c:pt>
                <c:pt idx="12278" formatCode="General">
                  <c:v>1.508E-2</c:v>
                </c:pt>
                <c:pt idx="12279" formatCode="General">
                  <c:v>1.5100000000000001E-2</c:v>
                </c:pt>
                <c:pt idx="12280" formatCode="General">
                  <c:v>1.5100000000000001E-2</c:v>
                </c:pt>
                <c:pt idx="12281" formatCode="General">
                  <c:v>1.5100000000000001E-2</c:v>
                </c:pt>
                <c:pt idx="12282" formatCode="General">
                  <c:v>1.5100000000000001E-2</c:v>
                </c:pt>
                <c:pt idx="12283" formatCode="General">
                  <c:v>1.5100000000000001E-2</c:v>
                </c:pt>
                <c:pt idx="12284" formatCode="General">
                  <c:v>1.5089999999999999E-2</c:v>
                </c:pt>
                <c:pt idx="12285" formatCode="General">
                  <c:v>1.5089999999999999E-2</c:v>
                </c:pt>
                <c:pt idx="12286" formatCode="General">
                  <c:v>1.5089999999999999E-2</c:v>
                </c:pt>
                <c:pt idx="12287" formatCode="General">
                  <c:v>1.508E-2</c:v>
                </c:pt>
                <c:pt idx="12288" formatCode="General">
                  <c:v>1.5049999999999999E-2</c:v>
                </c:pt>
                <c:pt idx="12289" formatCode="General">
                  <c:v>1.502E-2</c:v>
                </c:pt>
                <c:pt idx="12290" formatCode="General">
                  <c:v>1.5010000000000001E-2</c:v>
                </c:pt>
                <c:pt idx="12291" formatCode="General">
                  <c:v>1.4999999999999999E-2</c:v>
                </c:pt>
                <c:pt idx="12292" formatCode="General">
                  <c:v>1.4999999999999999E-2</c:v>
                </c:pt>
                <c:pt idx="12293" formatCode="General">
                  <c:v>1.5010000000000001E-2</c:v>
                </c:pt>
                <c:pt idx="12294" formatCode="General">
                  <c:v>1.5010000000000001E-2</c:v>
                </c:pt>
                <c:pt idx="12295" formatCode="General">
                  <c:v>1.4999999999999999E-2</c:v>
                </c:pt>
                <c:pt idx="12296" formatCode="General">
                  <c:v>1.4999999999999999E-2</c:v>
                </c:pt>
                <c:pt idx="12297" formatCode="General">
                  <c:v>1.4999999999999999E-2</c:v>
                </c:pt>
                <c:pt idx="12298" formatCode="General">
                  <c:v>1.499E-2</c:v>
                </c:pt>
                <c:pt idx="12299" formatCode="General">
                  <c:v>1.495E-2</c:v>
                </c:pt>
                <c:pt idx="12300" formatCode="General">
                  <c:v>1.4919999999999999E-2</c:v>
                </c:pt>
                <c:pt idx="12301" formatCode="General">
                  <c:v>1.491E-2</c:v>
                </c:pt>
                <c:pt idx="12302" formatCode="General">
                  <c:v>1.49E-2</c:v>
                </c:pt>
                <c:pt idx="12303" formatCode="General">
                  <c:v>1.49E-2</c:v>
                </c:pt>
                <c:pt idx="12304" formatCode="General">
                  <c:v>1.491E-2</c:v>
                </c:pt>
                <c:pt idx="12305" formatCode="General">
                  <c:v>1.4919999999999999E-2</c:v>
                </c:pt>
                <c:pt idx="12306" formatCode="General">
                  <c:v>1.4919999999999999E-2</c:v>
                </c:pt>
                <c:pt idx="12307" formatCode="General">
                  <c:v>1.4930000000000001E-2</c:v>
                </c:pt>
                <c:pt idx="12308" formatCode="General">
                  <c:v>1.4959999999999999E-2</c:v>
                </c:pt>
                <c:pt idx="12309" formatCode="General">
                  <c:v>1.499E-2</c:v>
                </c:pt>
                <c:pt idx="12310" formatCode="General">
                  <c:v>1.499E-2</c:v>
                </c:pt>
                <c:pt idx="12311" formatCode="General">
                  <c:v>1.499E-2</c:v>
                </c:pt>
                <c:pt idx="12312" formatCode="General">
                  <c:v>1.498E-2</c:v>
                </c:pt>
                <c:pt idx="12313" formatCode="General">
                  <c:v>1.4959999999999999E-2</c:v>
                </c:pt>
                <c:pt idx="12314" formatCode="General">
                  <c:v>1.4959999999999999E-2</c:v>
                </c:pt>
                <c:pt idx="12315" formatCode="General">
                  <c:v>1.498E-2</c:v>
                </c:pt>
                <c:pt idx="12316" formatCode="General">
                  <c:v>1.4930000000000001E-2</c:v>
                </c:pt>
                <c:pt idx="12317" formatCode="General">
                  <c:v>1.4840000000000001E-2</c:v>
                </c:pt>
                <c:pt idx="12318" formatCode="General">
                  <c:v>1.4840000000000001E-2</c:v>
                </c:pt>
                <c:pt idx="12319" formatCode="General">
                  <c:v>1.487E-2</c:v>
                </c:pt>
                <c:pt idx="12320" formatCode="General">
                  <c:v>1.49E-2</c:v>
                </c:pt>
                <c:pt idx="12321" formatCode="General">
                  <c:v>1.4880000000000001E-2</c:v>
                </c:pt>
                <c:pt idx="12322" formatCode="General">
                  <c:v>1.487E-2</c:v>
                </c:pt>
                <c:pt idx="12323" formatCode="General">
                  <c:v>1.486E-2</c:v>
                </c:pt>
                <c:pt idx="12324" formatCode="General">
                  <c:v>1.487E-2</c:v>
                </c:pt>
                <c:pt idx="12325" formatCode="General">
                  <c:v>1.4829999999999999E-2</c:v>
                </c:pt>
                <c:pt idx="12326" formatCode="General">
                  <c:v>1.481E-2</c:v>
                </c:pt>
                <c:pt idx="12327" formatCode="General">
                  <c:v>1.481E-2</c:v>
                </c:pt>
                <c:pt idx="12328" formatCode="General">
                  <c:v>1.481E-2</c:v>
                </c:pt>
                <c:pt idx="12329" formatCode="General">
                  <c:v>1.481E-2</c:v>
                </c:pt>
                <c:pt idx="12330" formatCode="General">
                  <c:v>1.482E-2</c:v>
                </c:pt>
                <c:pt idx="12331" formatCode="General">
                  <c:v>1.481E-2</c:v>
                </c:pt>
                <c:pt idx="12332" formatCode="General">
                  <c:v>1.481E-2</c:v>
                </c:pt>
                <c:pt idx="12333" formatCode="General">
                  <c:v>1.4829999999999999E-2</c:v>
                </c:pt>
                <c:pt idx="12334" formatCode="General">
                  <c:v>1.4789999999999999E-2</c:v>
                </c:pt>
                <c:pt idx="12335" formatCode="General">
                  <c:v>1.4760000000000001E-2</c:v>
                </c:pt>
                <c:pt idx="12336" formatCode="General">
                  <c:v>1.4789999999999999E-2</c:v>
                </c:pt>
                <c:pt idx="12337" formatCode="General">
                  <c:v>1.4880000000000001E-2</c:v>
                </c:pt>
                <c:pt idx="12338" formatCode="General">
                  <c:v>1.49E-2</c:v>
                </c:pt>
                <c:pt idx="12339" formatCode="General">
                  <c:v>1.489E-2</c:v>
                </c:pt>
                <c:pt idx="12340" formatCode="General">
                  <c:v>1.49E-2</c:v>
                </c:pt>
                <c:pt idx="12341" formatCode="General">
                  <c:v>1.4919999999999999E-2</c:v>
                </c:pt>
                <c:pt idx="12342" formatCode="General">
                  <c:v>1.491E-2</c:v>
                </c:pt>
                <c:pt idx="12343" formatCode="General">
                  <c:v>1.4919999999999999E-2</c:v>
                </c:pt>
                <c:pt idx="12344" formatCode="General">
                  <c:v>1.491E-2</c:v>
                </c:pt>
                <c:pt idx="12345" formatCode="General">
                  <c:v>1.491E-2</c:v>
                </c:pt>
                <c:pt idx="12346" formatCode="General">
                  <c:v>1.4840000000000001E-2</c:v>
                </c:pt>
                <c:pt idx="12347" formatCode="General">
                  <c:v>1.47E-2</c:v>
                </c:pt>
                <c:pt idx="12348" formatCode="General">
                  <c:v>1.464E-2</c:v>
                </c:pt>
                <c:pt idx="12349" formatCode="General">
                  <c:v>1.4619999999999999E-2</c:v>
                </c:pt>
                <c:pt idx="12350" formatCode="General">
                  <c:v>1.461E-2</c:v>
                </c:pt>
                <c:pt idx="12351" formatCode="General">
                  <c:v>1.461E-2</c:v>
                </c:pt>
                <c:pt idx="12352" formatCode="General">
                  <c:v>1.461E-2</c:v>
                </c:pt>
                <c:pt idx="12353" formatCode="General">
                  <c:v>1.452E-2</c:v>
                </c:pt>
                <c:pt idx="12354" formatCode="General">
                  <c:v>1.4540000000000001E-2</c:v>
                </c:pt>
                <c:pt idx="12355" formatCode="General">
                  <c:v>1.456E-2</c:v>
                </c:pt>
                <c:pt idx="12356" formatCode="General">
                  <c:v>1.452E-2</c:v>
                </c:pt>
                <c:pt idx="12357" formatCode="General">
                  <c:v>1.444E-2</c:v>
                </c:pt>
                <c:pt idx="12358" formatCode="General">
                  <c:v>1.444E-2</c:v>
                </c:pt>
                <c:pt idx="12359" formatCode="General">
                  <c:v>1.444E-2</c:v>
                </c:pt>
                <c:pt idx="12360" formatCode="General">
                  <c:v>1.4409999999999999E-2</c:v>
                </c:pt>
                <c:pt idx="12361" formatCode="General">
                  <c:v>1.439E-2</c:v>
                </c:pt>
                <c:pt idx="12362" formatCode="General">
                  <c:v>1.44E-2</c:v>
                </c:pt>
                <c:pt idx="12363" formatCode="General">
                  <c:v>1.439E-2</c:v>
                </c:pt>
                <c:pt idx="12364" formatCode="General">
                  <c:v>1.44E-2</c:v>
                </c:pt>
                <c:pt idx="12365" formatCode="General">
                  <c:v>1.443E-2</c:v>
                </c:pt>
                <c:pt idx="12366" formatCode="General">
                  <c:v>1.451E-2</c:v>
                </c:pt>
                <c:pt idx="12367" formatCode="General">
                  <c:v>1.465E-2</c:v>
                </c:pt>
                <c:pt idx="12368" formatCode="General">
                  <c:v>1.469E-2</c:v>
                </c:pt>
                <c:pt idx="12369" formatCode="General">
                  <c:v>1.472E-2</c:v>
                </c:pt>
                <c:pt idx="12370" formatCode="General">
                  <c:v>1.472E-2</c:v>
                </c:pt>
                <c:pt idx="12371" formatCode="General">
                  <c:v>1.472E-2</c:v>
                </c:pt>
                <c:pt idx="12372" formatCode="General">
                  <c:v>1.472E-2</c:v>
                </c:pt>
                <c:pt idx="12373" formatCode="General">
                  <c:v>1.4800000000000001E-2</c:v>
                </c:pt>
                <c:pt idx="12374" formatCode="General">
                  <c:v>1.481E-2</c:v>
                </c:pt>
                <c:pt idx="12375" formatCode="General">
                  <c:v>1.482E-2</c:v>
                </c:pt>
                <c:pt idx="12376" formatCode="General">
                  <c:v>1.486E-2</c:v>
                </c:pt>
                <c:pt idx="12377" formatCode="General">
                  <c:v>1.494E-2</c:v>
                </c:pt>
                <c:pt idx="12378" formatCode="General">
                  <c:v>1.494E-2</c:v>
                </c:pt>
                <c:pt idx="12379" formatCode="General">
                  <c:v>1.4919999999999999E-2</c:v>
                </c:pt>
                <c:pt idx="12380" formatCode="General">
                  <c:v>1.495E-2</c:v>
                </c:pt>
                <c:pt idx="12381" formatCode="General">
                  <c:v>1.4959999999999999E-2</c:v>
                </c:pt>
                <c:pt idx="12382" formatCode="General">
                  <c:v>1.4789999999999999E-2</c:v>
                </c:pt>
                <c:pt idx="12383" formatCode="General">
                  <c:v>1.4579999999999999E-2</c:v>
                </c:pt>
                <c:pt idx="12384" formatCode="General">
                  <c:v>1.452E-2</c:v>
                </c:pt>
                <c:pt idx="12385" formatCode="General">
                  <c:v>1.453E-2</c:v>
                </c:pt>
                <c:pt idx="12386" formatCode="General">
                  <c:v>1.452E-2</c:v>
                </c:pt>
                <c:pt idx="12387" formatCode="General">
                  <c:v>1.452E-2</c:v>
                </c:pt>
                <c:pt idx="12388" formatCode="General">
                  <c:v>1.452E-2</c:v>
                </c:pt>
                <c:pt idx="12389" formatCode="General">
                  <c:v>1.451E-2</c:v>
                </c:pt>
                <c:pt idx="12390" formatCode="General">
                  <c:v>1.451E-2</c:v>
                </c:pt>
                <c:pt idx="12391" formatCode="General">
                  <c:v>1.4500000000000001E-2</c:v>
                </c:pt>
                <c:pt idx="12392" formatCode="General">
                  <c:v>1.4500000000000001E-2</c:v>
                </c:pt>
                <c:pt idx="12393" formatCode="General">
                  <c:v>1.4500000000000001E-2</c:v>
                </c:pt>
                <c:pt idx="12394" formatCode="General">
                  <c:v>1.448E-2</c:v>
                </c:pt>
                <c:pt idx="12395" formatCode="General">
                  <c:v>1.443E-2</c:v>
                </c:pt>
                <c:pt idx="12396" formatCode="General">
                  <c:v>1.444E-2</c:v>
                </c:pt>
                <c:pt idx="12397" formatCode="General">
                  <c:v>1.444E-2</c:v>
                </c:pt>
                <c:pt idx="12398" formatCode="General">
                  <c:v>1.438E-2</c:v>
                </c:pt>
                <c:pt idx="12399" formatCode="General">
                  <c:v>1.43E-2</c:v>
                </c:pt>
                <c:pt idx="12400" formatCode="General">
                  <c:v>1.4290000000000001E-2</c:v>
                </c:pt>
                <c:pt idx="12401" formatCode="General">
                  <c:v>1.4290000000000001E-2</c:v>
                </c:pt>
                <c:pt idx="12402" formatCode="General">
                  <c:v>1.4449999999999999E-2</c:v>
                </c:pt>
                <c:pt idx="12403" formatCode="General">
                  <c:v>1.4670000000000001E-2</c:v>
                </c:pt>
                <c:pt idx="12404" formatCode="General">
                  <c:v>1.472E-2</c:v>
                </c:pt>
                <c:pt idx="12405" formatCode="General">
                  <c:v>1.47E-2</c:v>
                </c:pt>
                <c:pt idx="12406" formatCode="General">
                  <c:v>1.46E-2</c:v>
                </c:pt>
                <c:pt idx="12407" formatCode="General">
                  <c:v>1.4579999999999999E-2</c:v>
                </c:pt>
                <c:pt idx="12408" formatCode="General">
                  <c:v>1.4579999999999999E-2</c:v>
                </c:pt>
                <c:pt idx="12409" formatCode="General">
                  <c:v>1.4579999999999999E-2</c:v>
                </c:pt>
                <c:pt idx="12410" formatCode="General">
                  <c:v>1.457E-2</c:v>
                </c:pt>
                <c:pt idx="12411" formatCode="General">
                  <c:v>1.457E-2</c:v>
                </c:pt>
                <c:pt idx="12412" formatCode="General">
                  <c:v>1.4449999999999999E-2</c:v>
                </c:pt>
                <c:pt idx="12413" formatCode="General">
                  <c:v>1.427E-2</c:v>
                </c:pt>
                <c:pt idx="12414" formatCode="General">
                  <c:v>1.4290000000000001E-2</c:v>
                </c:pt>
                <c:pt idx="12415" formatCode="General">
                  <c:v>1.434E-2</c:v>
                </c:pt>
                <c:pt idx="12416" formatCode="General">
                  <c:v>1.4319999999999999E-2</c:v>
                </c:pt>
                <c:pt idx="12417" formatCode="General">
                  <c:v>1.4330000000000001E-2</c:v>
                </c:pt>
                <c:pt idx="12418" formatCode="General">
                  <c:v>1.438E-2</c:v>
                </c:pt>
                <c:pt idx="12419" formatCode="General">
                  <c:v>1.4460000000000001E-2</c:v>
                </c:pt>
                <c:pt idx="12420" formatCode="General">
                  <c:v>1.447E-2</c:v>
                </c:pt>
                <c:pt idx="12421" formatCode="General">
                  <c:v>1.439E-2</c:v>
                </c:pt>
                <c:pt idx="12422" formatCode="General">
                  <c:v>1.435E-2</c:v>
                </c:pt>
                <c:pt idx="12423" formatCode="General">
                  <c:v>1.434E-2</c:v>
                </c:pt>
                <c:pt idx="12424" formatCode="General">
                  <c:v>1.434E-2</c:v>
                </c:pt>
                <c:pt idx="12425" formatCode="General">
                  <c:v>1.434E-2</c:v>
                </c:pt>
                <c:pt idx="12426" formatCode="General">
                  <c:v>1.4449999999999999E-2</c:v>
                </c:pt>
                <c:pt idx="12427" formatCode="General">
                  <c:v>1.4460000000000001E-2</c:v>
                </c:pt>
                <c:pt idx="12428" formatCode="General">
                  <c:v>1.4460000000000001E-2</c:v>
                </c:pt>
                <c:pt idx="12429" formatCode="General">
                  <c:v>1.447E-2</c:v>
                </c:pt>
                <c:pt idx="12430" formatCode="General">
                  <c:v>1.4449999999999999E-2</c:v>
                </c:pt>
                <c:pt idx="12431" formatCode="General">
                  <c:v>1.4460000000000001E-2</c:v>
                </c:pt>
                <c:pt idx="12432" formatCode="General">
                  <c:v>1.456E-2</c:v>
                </c:pt>
                <c:pt idx="12433" formatCode="General">
                  <c:v>1.474E-2</c:v>
                </c:pt>
                <c:pt idx="12434" formatCode="General">
                  <c:v>1.473E-2</c:v>
                </c:pt>
                <c:pt idx="12435" formatCode="General">
                  <c:v>1.468E-2</c:v>
                </c:pt>
                <c:pt idx="12436" formatCode="General">
                  <c:v>1.452E-2</c:v>
                </c:pt>
                <c:pt idx="12437" formatCode="General">
                  <c:v>1.4489999999999999E-2</c:v>
                </c:pt>
                <c:pt idx="12438" formatCode="General">
                  <c:v>1.448E-2</c:v>
                </c:pt>
                <c:pt idx="12439" formatCode="General">
                  <c:v>1.4489999999999999E-2</c:v>
                </c:pt>
                <c:pt idx="12440" formatCode="General">
                  <c:v>1.4460000000000001E-2</c:v>
                </c:pt>
                <c:pt idx="12441" formatCode="General">
                  <c:v>1.453E-2</c:v>
                </c:pt>
                <c:pt idx="12442" formatCode="General">
                  <c:v>1.4579999999999999E-2</c:v>
                </c:pt>
                <c:pt idx="12443" formatCode="General">
                  <c:v>1.4370000000000001E-2</c:v>
                </c:pt>
                <c:pt idx="12444" formatCode="General">
                  <c:v>1.4239999999999999E-2</c:v>
                </c:pt>
                <c:pt idx="12445" formatCode="General">
                  <c:v>1.4189999999999999E-2</c:v>
                </c:pt>
                <c:pt idx="12446" formatCode="General">
                  <c:v>1.4189999999999999E-2</c:v>
                </c:pt>
                <c:pt idx="12447" formatCode="General">
                  <c:v>1.417E-2</c:v>
                </c:pt>
                <c:pt idx="12448" formatCode="General">
                  <c:v>1.417E-2</c:v>
                </c:pt>
                <c:pt idx="12449" formatCode="General">
                  <c:v>1.417E-2</c:v>
                </c:pt>
                <c:pt idx="12450" formatCode="General">
                  <c:v>1.4120000000000001E-2</c:v>
                </c:pt>
                <c:pt idx="12451" formatCode="General">
                  <c:v>1.405E-2</c:v>
                </c:pt>
                <c:pt idx="12452" formatCode="General">
                  <c:v>1.4030000000000001E-2</c:v>
                </c:pt>
                <c:pt idx="12453" formatCode="General">
                  <c:v>1.383E-2</c:v>
                </c:pt>
                <c:pt idx="12454" formatCode="General">
                  <c:v>1.376E-2</c:v>
                </c:pt>
                <c:pt idx="12455" formatCode="General">
                  <c:v>1.3809999999999999E-2</c:v>
                </c:pt>
                <c:pt idx="12456" formatCode="General">
                  <c:v>1.397E-2</c:v>
                </c:pt>
                <c:pt idx="12457" formatCode="General">
                  <c:v>1.397E-2</c:v>
                </c:pt>
                <c:pt idx="12458" formatCode="General">
                  <c:v>1.3990000000000001E-2</c:v>
                </c:pt>
                <c:pt idx="12459" formatCode="General">
                  <c:v>1.3979999999999999E-2</c:v>
                </c:pt>
                <c:pt idx="12460" formatCode="General">
                  <c:v>1.3979999999999999E-2</c:v>
                </c:pt>
                <c:pt idx="12461" formatCode="General">
                  <c:v>1.401E-2</c:v>
                </c:pt>
                <c:pt idx="12462" formatCode="General">
                  <c:v>1.3990000000000001E-2</c:v>
                </c:pt>
                <c:pt idx="12463" formatCode="General">
                  <c:v>1.4189999999999999E-2</c:v>
                </c:pt>
                <c:pt idx="12464" formatCode="General">
                  <c:v>1.4319999999999999E-2</c:v>
                </c:pt>
                <c:pt idx="12465" formatCode="General">
                  <c:v>1.4149999999999999E-2</c:v>
                </c:pt>
                <c:pt idx="12466" formatCode="General">
                  <c:v>1.401E-2</c:v>
                </c:pt>
                <c:pt idx="12467" formatCode="General">
                  <c:v>1.4019999999999999E-2</c:v>
                </c:pt>
                <c:pt idx="12468" formatCode="General">
                  <c:v>1.4E-2</c:v>
                </c:pt>
                <c:pt idx="12469" formatCode="General">
                  <c:v>1.396E-2</c:v>
                </c:pt>
                <c:pt idx="12470" formatCode="General">
                  <c:v>1.4019999999999999E-2</c:v>
                </c:pt>
                <c:pt idx="12471" formatCode="General">
                  <c:v>1.409E-2</c:v>
                </c:pt>
                <c:pt idx="12472" formatCode="General">
                  <c:v>1.41E-2</c:v>
                </c:pt>
                <c:pt idx="12473" formatCode="General">
                  <c:v>1.431E-2</c:v>
                </c:pt>
                <c:pt idx="12474" formatCode="General">
                  <c:v>1.4370000000000001E-2</c:v>
                </c:pt>
                <c:pt idx="12475" formatCode="General">
                  <c:v>1.426E-2</c:v>
                </c:pt>
                <c:pt idx="12476" formatCode="General">
                  <c:v>1.423E-2</c:v>
                </c:pt>
                <c:pt idx="12477" formatCode="General">
                  <c:v>1.4189999999999999E-2</c:v>
                </c:pt>
                <c:pt idx="12478" formatCode="General">
                  <c:v>1.391E-2</c:v>
                </c:pt>
                <c:pt idx="12479" formatCode="General">
                  <c:v>1.388E-2</c:v>
                </c:pt>
                <c:pt idx="12480" formatCode="General">
                  <c:v>1.387E-2</c:v>
                </c:pt>
                <c:pt idx="12481" formatCode="General">
                  <c:v>1.38E-2</c:v>
                </c:pt>
                <c:pt idx="12482" formatCode="General">
                  <c:v>1.38E-2</c:v>
                </c:pt>
                <c:pt idx="12483" formatCode="General">
                  <c:v>1.38E-2</c:v>
                </c:pt>
                <c:pt idx="12484" formatCode="General">
                  <c:v>1.38E-2</c:v>
                </c:pt>
                <c:pt idx="12485" formatCode="General">
                  <c:v>1.404E-2</c:v>
                </c:pt>
                <c:pt idx="12486" formatCode="General">
                  <c:v>1.4160000000000001E-2</c:v>
                </c:pt>
                <c:pt idx="12487" formatCode="General">
                  <c:v>1.414E-2</c:v>
                </c:pt>
                <c:pt idx="12488" formatCode="General">
                  <c:v>1.417E-2</c:v>
                </c:pt>
                <c:pt idx="12489" formatCode="General">
                  <c:v>1.4200000000000001E-2</c:v>
                </c:pt>
                <c:pt idx="12490" formatCode="General">
                  <c:v>1.418E-2</c:v>
                </c:pt>
                <c:pt idx="12491" formatCode="General">
                  <c:v>1.418E-2</c:v>
                </c:pt>
                <c:pt idx="12492" formatCode="General">
                  <c:v>1.418E-2</c:v>
                </c:pt>
                <c:pt idx="12493" formatCode="General">
                  <c:v>1.418E-2</c:v>
                </c:pt>
                <c:pt idx="12494" formatCode="General">
                  <c:v>1.4189999999999999E-2</c:v>
                </c:pt>
                <c:pt idx="12495" formatCode="General">
                  <c:v>1.43E-2</c:v>
                </c:pt>
                <c:pt idx="12496" formatCode="General">
                  <c:v>1.434E-2</c:v>
                </c:pt>
                <c:pt idx="12497" formatCode="General">
                  <c:v>1.439E-2</c:v>
                </c:pt>
                <c:pt idx="12498" formatCode="General">
                  <c:v>1.4659999999999999E-2</c:v>
                </c:pt>
                <c:pt idx="12499" formatCode="General">
                  <c:v>1.47E-2</c:v>
                </c:pt>
                <c:pt idx="12500" formatCode="General">
                  <c:v>1.4710000000000001E-2</c:v>
                </c:pt>
                <c:pt idx="12501" formatCode="General">
                  <c:v>1.4760000000000001E-2</c:v>
                </c:pt>
                <c:pt idx="12502" formatCode="General">
                  <c:v>1.478E-2</c:v>
                </c:pt>
                <c:pt idx="12503" formatCode="General">
                  <c:v>1.477E-2</c:v>
                </c:pt>
                <c:pt idx="12504" formatCode="General">
                  <c:v>1.477E-2</c:v>
                </c:pt>
                <c:pt idx="12505" formatCode="General">
                  <c:v>1.474E-2</c:v>
                </c:pt>
                <c:pt idx="12506" formatCode="General">
                  <c:v>1.474E-2</c:v>
                </c:pt>
                <c:pt idx="12507" formatCode="General">
                  <c:v>1.474E-2</c:v>
                </c:pt>
                <c:pt idx="12508" formatCode="General">
                  <c:v>1.444E-2</c:v>
                </c:pt>
                <c:pt idx="12509" formatCode="General">
                  <c:v>1.4279999999999999E-2</c:v>
                </c:pt>
                <c:pt idx="12510" formatCode="General">
                  <c:v>1.4290000000000001E-2</c:v>
                </c:pt>
                <c:pt idx="12511" formatCode="General">
                  <c:v>1.4279999999999999E-2</c:v>
                </c:pt>
                <c:pt idx="12512" formatCode="General">
                  <c:v>1.4279999999999999E-2</c:v>
                </c:pt>
                <c:pt idx="12513" formatCode="General">
                  <c:v>1.4250000000000001E-2</c:v>
                </c:pt>
                <c:pt idx="12514" formatCode="General">
                  <c:v>1.409E-2</c:v>
                </c:pt>
                <c:pt idx="12515" formatCode="General">
                  <c:v>1.3990000000000001E-2</c:v>
                </c:pt>
                <c:pt idx="12516" formatCode="General">
                  <c:v>1.3990000000000001E-2</c:v>
                </c:pt>
                <c:pt idx="12517" formatCode="General">
                  <c:v>1.3899999999999999E-2</c:v>
                </c:pt>
                <c:pt idx="12518" formatCode="General">
                  <c:v>1.3809999999999999E-2</c:v>
                </c:pt>
                <c:pt idx="12519" formatCode="General">
                  <c:v>1.3809999999999999E-2</c:v>
                </c:pt>
                <c:pt idx="12520" formatCode="General">
                  <c:v>1.3820000000000001E-2</c:v>
                </c:pt>
                <c:pt idx="12521" formatCode="General">
                  <c:v>1.38E-2</c:v>
                </c:pt>
                <c:pt idx="12522" formatCode="General">
                  <c:v>1.38E-2</c:v>
                </c:pt>
                <c:pt idx="12523" formatCode="General">
                  <c:v>1.38E-2</c:v>
                </c:pt>
                <c:pt idx="12524" formatCode="General">
                  <c:v>1.38E-2</c:v>
                </c:pt>
                <c:pt idx="12525" formatCode="General">
                  <c:v>1.383E-2</c:v>
                </c:pt>
                <c:pt idx="12526" formatCode="General">
                  <c:v>1.383E-2</c:v>
                </c:pt>
                <c:pt idx="12527" formatCode="General">
                  <c:v>1.3849999999999999E-2</c:v>
                </c:pt>
                <c:pt idx="12528" formatCode="General">
                  <c:v>1.4120000000000001E-2</c:v>
                </c:pt>
                <c:pt idx="12529" formatCode="General">
                  <c:v>1.4239999999999999E-2</c:v>
                </c:pt>
                <c:pt idx="12530" formatCode="General">
                  <c:v>1.4239999999999999E-2</c:v>
                </c:pt>
                <c:pt idx="12531" formatCode="General">
                  <c:v>1.4250000000000001E-2</c:v>
                </c:pt>
                <c:pt idx="12532" formatCode="General">
                  <c:v>1.4250000000000001E-2</c:v>
                </c:pt>
                <c:pt idx="12533" formatCode="General">
                  <c:v>1.426E-2</c:v>
                </c:pt>
                <c:pt idx="12534" formatCode="General">
                  <c:v>1.443E-2</c:v>
                </c:pt>
                <c:pt idx="12535" formatCode="General">
                  <c:v>1.452E-2</c:v>
                </c:pt>
                <c:pt idx="12536" formatCode="General">
                  <c:v>1.452E-2</c:v>
                </c:pt>
                <c:pt idx="12537" formatCode="General">
                  <c:v>1.46E-2</c:v>
                </c:pt>
                <c:pt idx="12538" formatCode="General">
                  <c:v>1.469E-2</c:v>
                </c:pt>
                <c:pt idx="12539" formatCode="General">
                  <c:v>1.469E-2</c:v>
                </c:pt>
                <c:pt idx="12540" formatCode="General">
                  <c:v>1.468E-2</c:v>
                </c:pt>
                <c:pt idx="12541" formatCode="General">
                  <c:v>1.47E-2</c:v>
                </c:pt>
                <c:pt idx="12542" formatCode="General">
                  <c:v>1.4710000000000001E-2</c:v>
                </c:pt>
                <c:pt idx="12543" formatCode="General">
                  <c:v>1.464E-2</c:v>
                </c:pt>
                <c:pt idx="12544" formatCode="General">
                  <c:v>1.452E-2</c:v>
                </c:pt>
                <c:pt idx="12545" formatCode="General">
                  <c:v>1.453E-2</c:v>
                </c:pt>
                <c:pt idx="12546" formatCode="General">
                  <c:v>1.451E-2</c:v>
                </c:pt>
                <c:pt idx="12547" formatCode="General">
                  <c:v>1.451E-2</c:v>
                </c:pt>
                <c:pt idx="12548" formatCode="General">
                  <c:v>1.453E-2</c:v>
                </c:pt>
                <c:pt idx="12549" formatCode="General">
                  <c:v>1.44E-2</c:v>
                </c:pt>
                <c:pt idx="12550" formatCode="General">
                  <c:v>1.4189999999999999E-2</c:v>
                </c:pt>
                <c:pt idx="12551" formatCode="General">
                  <c:v>1.418E-2</c:v>
                </c:pt>
                <c:pt idx="12552" formatCode="General">
                  <c:v>1.4189999999999999E-2</c:v>
                </c:pt>
                <c:pt idx="12553" formatCode="General">
                  <c:v>1.417E-2</c:v>
                </c:pt>
                <c:pt idx="12554" formatCode="General">
                  <c:v>1.418E-2</c:v>
                </c:pt>
                <c:pt idx="12555" formatCode="General">
                  <c:v>1.417E-2</c:v>
                </c:pt>
                <c:pt idx="12556" formatCode="General">
                  <c:v>1.4160000000000001E-2</c:v>
                </c:pt>
                <c:pt idx="12557" formatCode="General">
                  <c:v>1.4149999999999999E-2</c:v>
                </c:pt>
                <c:pt idx="12558" formatCode="General">
                  <c:v>1.4149999999999999E-2</c:v>
                </c:pt>
                <c:pt idx="12559" formatCode="General">
                  <c:v>1.414E-2</c:v>
                </c:pt>
                <c:pt idx="12560" formatCode="General">
                  <c:v>1.414E-2</c:v>
                </c:pt>
                <c:pt idx="12561" formatCode="General">
                  <c:v>1.414E-2</c:v>
                </c:pt>
                <c:pt idx="12562" formatCode="General">
                  <c:v>1.4120000000000001E-2</c:v>
                </c:pt>
                <c:pt idx="12563" formatCode="General">
                  <c:v>1.4189999999999999E-2</c:v>
                </c:pt>
                <c:pt idx="12564" formatCode="General">
                  <c:v>1.4279999999999999E-2</c:v>
                </c:pt>
                <c:pt idx="12565" formatCode="General">
                  <c:v>1.4149999999999999E-2</c:v>
                </c:pt>
                <c:pt idx="12566" formatCode="General">
                  <c:v>1.3990000000000001E-2</c:v>
                </c:pt>
                <c:pt idx="12567" formatCode="General">
                  <c:v>1.3979999999999999E-2</c:v>
                </c:pt>
                <c:pt idx="12568" formatCode="General">
                  <c:v>1.3979999999999999E-2</c:v>
                </c:pt>
                <c:pt idx="12569" formatCode="General">
                  <c:v>1.4120000000000001E-2</c:v>
                </c:pt>
                <c:pt idx="12570" formatCode="General">
                  <c:v>1.4319999999999999E-2</c:v>
                </c:pt>
                <c:pt idx="12571" formatCode="General">
                  <c:v>1.4290000000000001E-2</c:v>
                </c:pt>
                <c:pt idx="12572" formatCode="General">
                  <c:v>1.4279999999999999E-2</c:v>
                </c:pt>
                <c:pt idx="12573" formatCode="General">
                  <c:v>1.43E-2</c:v>
                </c:pt>
                <c:pt idx="12574" formatCode="General">
                  <c:v>1.4279999999999999E-2</c:v>
                </c:pt>
                <c:pt idx="12575" formatCode="General">
                  <c:v>1.4290000000000001E-2</c:v>
                </c:pt>
                <c:pt idx="12576" formatCode="General">
                  <c:v>1.43E-2</c:v>
                </c:pt>
                <c:pt idx="12577" formatCode="General">
                  <c:v>1.4279999999999999E-2</c:v>
                </c:pt>
                <c:pt idx="12578" formatCode="General">
                  <c:v>1.4279999999999999E-2</c:v>
                </c:pt>
                <c:pt idx="12579" formatCode="General">
                  <c:v>1.4290000000000001E-2</c:v>
                </c:pt>
                <c:pt idx="12580" formatCode="General">
                  <c:v>1.426E-2</c:v>
                </c:pt>
                <c:pt idx="12581" formatCode="General">
                  <c:v>1.427E-2</c:v>
                </c:pt>
                <c:pt idx="12582" formatCode="General">
                  <c:v>1.426E-2</c:v>
                </c:pt>
                <c:pt idx="12583" formatCode="General">
                  <c:v>1.4120000000000001E-2</c:v>
                </c:pt>
                <c:pt idx="12584" formatCode="General">
                  <c:v>1.3899999999999999E-2</c:v>
                </c:pt>
                <c:pt idx="12585" formatCode="General">
                  <c:v>1.4E-2</c:v>
                </c:pt>
                <c:pt idx="12586" formatCode="General">
                  <c:v>1.418E-2</c:v>
                </c:pt>
                <c:pt idx="12587" formatCode="General">
                  <c:v>1.4149999999999999E-2</c:v>
                </c:pt>
                <c:pt idx="12588" formatCode="General">
                  <c:v>1.4120000000000001E-2</c:v>
                </c:pt>
                <c:pt idx="12589" formatCode="General">
                  <c:v>1.406E-2</c:v>
                </c:pt>
                <c:pt idx="12590" formatCode="General">
                  <c:v>1.4030000000000001E-2</c:v>
                </c:pt>
                <c:pt idx="12591" formatCode="General">
                  <c:v>1.404E-2</c:v>
                </c:pt>
                <c:pt idx="12592" formatCode="General">
                  <c:v>1.405E-2</c:v>
                </c:pt>
                <c:pt idx="12593" formatCode="General">
                  <c:v>1.4019999999999999E-2</c:v>
                </c:pt>
                <c:pt idx="12594" formatCode="General">
                  <c:v>1.4030000000000001E-2</c:v>
                </c:pt>
                <c:pt idx="12595" formatCode="General">
                  <c:v>1.4019999999999999E-2</c:v>
                </c:pt>
                <c:pt idx="12596" formatCode="General">
                  <c:v>1.4019999999999999E-2</c:v>
                </c:pt>
                <c:pt idx="12597" formatCode="General">
                  <c:v>1.4030000000000001E-2</c:v>
                </c:pt>
                <c:pt idx="12598" formatCode="General">
                  <c:v>1.4019999999999999E-2</c:v>
                </c:pt>
                <c:pt idx="12599" formatCode="General">
                  <c:v>1.4019999999999999E-2</c:v>
                </c:pt>
                <c:pt idx="12600" formatCode="General">
                  <c:v>1.4030000000000001E-2</c:v>
                </c:pt>
                <c:pt idx="12601" formatCode="General">
                  <c:v>1.401E-2</c:v>
                </c:pt>
                <c:pt idx="12602" formatCode="General">
                  <c:v>1.4019999999999999E-2</c:v>
                </c:pt>
                <c:pt idx="12603" formatCode="General">
                  <c:v>1.414E-2</c:v>
                </c:pt>
                <c:pt idx="12604" formatCode="General">
                  <c:v>1.4370000000000001E-2</c:v>
                </c:pt>
                <c:pt idx="12605" formatCode="General">
                  <c:v>1.439E-2</c:v>
                </c:pt>
                <c:pt idx="12606" formatCode="General">
                  <c:v>1.4370000000000001E-2</c:v>
                </c:pt>
                <c:pt idx="12607" formatCode="General">
                  <c:v>1.4409999999999999E-2</c:v>
                </c:pt>
                <c:pt idx="12608" formatCode="General">
                  <c:v>1.444E-2</c:v>
                </c:pt>
                <c:pt idx="12609" formatCode="General">
                  <c:v>1.448E-2</c:v>
                </c:pt>
                <c:pt idx="12610" formatCode="General">
                  <c:v>1.444E-2</c:v>
                </c:pt>
                <c:pt idx="12611" formatCode="General">
                  <c:v>1.443E-2</c:v>
                </c:pt>
                <c:pt idx="12612" formatCode="General">
                  <c:v>1.439E-2</c:v>
                </c:pt>
                <c:pt idx="12613" formatCode="General">
                  <c:v>1.439E-2</c:v>
                </c:pt>
                <c:pt idx="12614" formatCode="General">
                  <c:v>1.4370000000000001E-2</c:v>
                </c:pt>
                <c:pt idx="12615" formatCode="General">
                  <c:v>1.436E-2</c:v>
                </c:pt>
                <c:pt idx="12616" formatCode="General">
                  <c:v>1.436E-2</c:v>
                </c:pt>
                <c:pt idx="12617" formatCode="General">
                  <c:v>1.434E-2</c:v>
                </c:pt>
                <c:pt idx="12618" formatCode="General">
                  <c:v>1.435E-2</c:v>
                </c:pt>
                <c:pt idx="12619" formatCode="General">
                  <c:v>1.434E-2</c:v>
                </c:pt>
                <c:pt idx="12620" formatCode="General">
                  <c:v>1.434E-2</c:v>
                </c:pt>
                <c:pt idx="12621" formatCode="General">
                  <c:v>1.436E-2</c:v>
                </c:pt>
                <c:pt idx="12622" formatCode="General">
                  <c:v>1.435E-2</c:v>
                </c:pt>
                <c:pt idx="12623" formatCode="General">
                  <c:v>1.436E-2</c:v>
                </c:pt>
                <c:pt idx="12624" formatCode="General">
                  <c:v>1.4370000000000001E-2</c:v>
                </c:pt>
                <c:pt idx="12625" formatCode="General">
                  <c:v>1.435E-2</c:v>
                </c:pt>
                <c:pt idx="12626" formatCode="General">
                  <c:v>1.4370000000000001E-2</c:v>
                </c:pt>
                <c:pt idx="12627" formatCode="General">
                  <c:v>1.435E-2</c:v>
                </c:pt>
                <c:pt idx="12628" formatCode="General">
                  <c:v>1.4319999999999999E-2</c:v>
                </c:pt>
                <c:pt idx="12629" formatCode="General">
                  <c:v>1.43E-2</c:v>
                </c:pt>
                <c:pt idx="12630" formatCode="General">
                  <c:v>1.431E-2</c:v>
                </c:pt>
                <c:pt idx="12631" formatCode="General">
                  <c:v>1.4149999999999999E-2</c:v>
                </c:pt>
                <c:pt idx="12632" formatCode="General">
                  <c:v>1.4149999999999999E-2</c:v>
                </c:pt>
                <c:pt idx="12633" formatCode="General">
                  <c:v>1.4E-2</c:v>
                </c:pt>
                <c:pt idx="12634" formatCode="General">
                  <c:v>1.393E-2</c:v>
                </c:pt>
                <c:pt idx="12635" formatCode="General">
                  <c:v>1.3950000000000001E-2</c:v>
                </c:pt>
                <c:pt idx="12636" formatCode="General">
                  <c:v>1.3950000000000001E-2</c:v>
                </c:pt>
                <c:pt idx="12637" formatCode="General">
                  <c:v>1.3939999999999999E-2</c:v>
                </c:pt>
                <c:pt idx="12638" formatCode="General">
                  <c:v>1.393E-2</c:v>
                </c:pt>
                <c:pt idx="12639" formatCode="General">
                  <c:v>1.393E-2</c:v>
                </c:pt>
                <c:pt idx="12640" formatCode="General">
                  <c:v>1.393E-2</c:v>
                </c:pt>
                <c:pt idx="12641" formatCode="General">
                  <c:v>1.383E-2</c:v>
                </c:pt>
                <c:pt idx="12642" formatCode="General">
                  <c:v>1.3769999999999999E-2</c:v>
                </c:pt>
                <c:pt idx="12643" formatCode="General">
                  <c:v>1.3769999999999999E-2</c:v>
                </c:pt>
                <c:pt idx="12644" formatCode="General">
                  <c:v>1.376E-2</c:v>
                </c:pt>
                <c:pt idx="12645" formatCode="General">
                  <c:v>1.374E-2</c:v>
                </c:pt>
                <c:pt idx="12646" formatCode="General">
                  <c:v>1.372E-2</c:v>
                </c:pt>
                <c:pt idx="12647" formatCode="General">
                  <c:v>1.3729999999999999E-2</c:v>
                </c:pt>
                <c:pt idx="12648" formatCode="General">
                  <c:v>1.37E-2</c:v>
                </c:pt>
                <c:pt idx="12649" formatCode="General">
                  <c:v>1.3509999999999999E-2</c:v>
                </c:pt>
                <c:pt idx="12650" formatCode="General">
                  <c:v>1.3339999999999999E-2</c:v>
                </c:pt>
                <c:pt idx="12651" formatCode="General">
                  <c:v>1.349E-2</c:v>
                </c:pt>
                <c:pt idx="12652" formatCode="General">
                  <c:v>1.3469999999999999E-2</c:v>
                </c:pt>
                <c:pt idx="12653" formatCode="General">
                  <c:v>1.3599999999999999E-2</c:v>
                </c:pt>
                <c:pt idx="12654" formatCode="General">
                  <c:v>1.3639999999999999E-2</c:v>
                </c:pt>
                <c:pt idx="12655" formatCode="General">
                  <c:v>1.362E-2</c:v>
                </c:pt>
                <c:pt idx="12656" formatCode="General">
                  <c:v>1.3610000000000001E-2</c:v>
                </c:pt>
                <c:pt idx="12657" formatCode="General">
                  <c:v>1.3639999999999999E-2</c:v>
                </c:pt>
                <c:pt idx="12658" formatCode="General">
                  <c:v>1.363E-2</c:v>
                </c:pt>
                <c:pt idx="12659" formatCode="General">
                  <c:v>1.3639999999999999E-2</c:v>
                </c:pt>
                <c:pt idx="12660" formatCode="General">
                  <c:v>1.3639999999999999E-2</c:v>
                </c:pt>
                <c:pt idx="12661" formatCode="General">
                  <c:v>1.359E-2</c:v>
                </c:pt>
                <c:pt idx="12662" formatCode="General">
                  <c:v>1.34E-2</c:v>
                </c:pt>
                <c:pt idx="12663" formatCode="General">
                  <c:v>1.3299999999999999E-2</c:v>
                </c:pt>
                <c:pt idx="12664" formatCode="General">
                  <c:v>1.3259999999999999E-2</c:v>
                </c:pt>
                <c:pt idx="12665" formatCode="General">
                  <c:v>1.328E-2</c:v>
                </c:pt>
                <c:pt idx="12666" formatCode="General">
                  <c:v>1.3259999999999999E-2</c:v>
                </c:pt>
                <c:pt idx="12667" formatCode="General">
                  <c:v>1.315E-2</c:v>
                </c:pt>
                <c:pt idx="12668" formatCode="General">
                  <c:v>1.319E-2</c:v>
                </c:pt>
                <c:pt idx="12669" formatCode="General">
                  <c:v>1.3440000000000001E-2</c:v>
                </c:pt>
                <c:pt idx="12670" formatCode="General">
                  <c:v>1.3679999999999999E-2</c:v>
                </c:pt>
                <c:pt idx="12671" formatCode="General">
                  <c:v>1.371E-2</c:v>
                </c:pt>
                <c:pt idx="12672" formatCode="General">
                  <c:v>1.376E-2</c:v>
                </c:pt>
                <c:pt idx="12673" formatCode="General">
                  <c:v>1.38E-2</c:v>
                </c:pt>
                <c:pt idx="12674" formatCode="General">
                  <c:v>1.384E-2</c:v>
                </c:pt>
                <c:pt idx="12675" formatCode="General">
                  <c:v>1.374E-2</c:v>
                </c:pt>
                <c:pt idx="12676" formatCode="General">
                  <c:v>1.37E-2</c:v>
                </c:pt>
                <c:pt idx="12677" formatCode="General">
                  <c:v>1.37E-2</c:v>
                </c:pt>
                <c:pt idx="12678" formatCode="General">
                  <c:v>1.3729999999999999E-2</c:v>
                </c:pt>
                <c:pt idx="12679" formatCode="General">
                  <c:v>1.372E-2</c:v>
                </c:pt>
                <c:pt idx="12680" formatCode="General">
                  <c:v>1.3729999999999999E-2</c:v>
                </c:pt>
                <c:pt idx="12681" formatCode="General">
                  <c:v>1.387E-2</c:v>
                </c:pt>
                <c:pt idx="12682" formatCode="General">
                  <c:v>1.413E-2</c:v>
                </c:pt>
                <c:pt idx="12683" formatCode="General">
                  <c:v>1.4239999999999999E-2</c:v>
                </c:pt>
                <c:pt idx="12684" formatCode="General">
                  <c:v>1.4239999999999999E-2</c:v>
                </c:pt>
                <c:pt idx="12685" formatCode="General">
                  <c:v>1.405E-2</c:v>
                </c:pt>
                <c:pt idx="12686" formatCode="General">
                  <c:v>1.406E-2</c:v>
                </c:pt>
                <c:pt idx="12687" formatCode="General">
                  <c:v>1.417E-2</c:v>
                </c:pt>
                <c:pt idx="12688" formatCode="General">
                  <c:v>1.4189999999999999E-2</c:v>
                </c:pt>
                <c:pt idx="12689" formatCode="General">
                  <c:v>1.422E-2</c:v>
                </c:pt>
                <c:pt idx="12690" formatCode="General">
                  <c:v>1.423E-2</c:v>
                </c:pt>
                <c:pt idx="12691" formatCode="General">
                  <c:v>1.4250000000000001E-2</c:v>
                </c:pt>
                <c:pt idx="12692" formatCode="General">
                  <c:v>1.426E-2</c:v>
                </c:pt>
                <c:pt idx="12693" formatCode="General">
                  <c:v>1.427E-2</c:v>
                </c:pt>
                <c:pt idx="12694" formatCode="General">
                  <c:v>1.43E-2</c:v>
                </c:pt>
                <c:pt idx="12695" formatCode="General">
                  <c:v>1.444E-2</c:v>
                </c:pt>
                <c:pt idx="12696" formatCode="General">
                  <c:v>1.452E-2</c:v>
                </c:pt>
                <c:pt idx="12697" formatCode="General">
                  <c:v>1.455E-2</c:v>
                </c:pt>
                <c:pt idx="12698" formatCode="General">
                  <c:v>1.457E-2</c:v>
                </c:pt>
                <c:pt idx="12699" formatCode="General">
                  <c:v>1.4619999999999999E-2</c:v>
                </c:pt>
                <c:pt idx="12700" formatCode="General">
                  <c:v>1.465E-2</c:v>
                </c:pt>
                <c:pt idx="12701" formatCode="General">
                  <c:v>1.47E-2</c:v>
                </c:pt>
                <c:pt idx="12702" formatCode="General">
                  <c:v>1.4749999999999999E-2</c:v>
                </c:pt>
                <c:pt idx="12703" formatCode="General">
                  <c:v>1.4800000000000001E-2</c:v>
                </c:pt>
                <c:pt idx="12704" formatCode="General">
                  <c:v>1.49E-2</c:v>
                </c:pt>
                <c:pt idx="12705" formatCode="General">
                  <c:v>1.516E-2</c:v>
                </c:pt>
                <c:pt idx="12706" formatCode="General">
                  <c:v>1.524E-2</c:v>
                </c:pt>
                <c:pt idx="12707" formatCode="General">
                  <c:v>1.529E-2</c:v>
                </c:pt>
                <c:pt idx="12708" formatCode="General">
                  <c:v>1.532E-2</c:v>
                </c:pt>
                <c:pt idx="12709" formatCode="General">
                  <c:v>1.536E-2</c:v>
                </c:pt>
                <c:pt idx="12710" formatCode="General">
                  <c:v>1.5429999999999999E-2</c:v>
                </c:pt>
                <c:pt idx="12711" formatCode="General">
                  <c:v>1.5480000000000001E-2</c:v>
                </c:pt>
                <c:pt idx="12712" formatCode="General">
                  <c:v>1.554E-2</c:v>
                </c:pt>
                <c:pt idx="12713" formatCode="General">
                  <c:v>1.5610000000000001E-2</c:v>
                </c:pt>
                <c:pt idx="12714" formatCode="General">
                  <c:v>1.5650000000000001E-2</c:v>
                </c:pt>
                <c:pt idx="12715" formatCode="General">
                  <c:v>1.5709999999999998E-2</c:v>
                </c:pt>
                <c:pt idx="12716" formatCode="General">
                  <c:v>1.5769999999999999E-2</c:v>
                </c:pt>
                <c:pt idx="12717" formatCode="General">
                  <c:v>1.5810000000000001E-2</c:v>
                </c:pt>
                <c:pt idx="12718" formatCode="General">
                  <c:v>1.5869999999999999E-2</c:v>
                </c:pt>
                <c:pt idx="12719" formatCode="General">
                  <c:v>1.592E-2</c:v>
                </c:pt>
                <c:pt idx="12720" formatCode="General">
                  <c:v>1.5959999999999998E-2</c:v>
                </c:pt>
                <c:pt idx="12721" formatCode="General">
                  <c:v>1.602E-2</c:v>
                </c:pt>
                <c:pt idx="12722" formatCode="General">
                  <c:v>1.6039999999999999E-2</c:v>
                </c:pt>
                <c:pt idx="12723" formatCode="General">
                  <c:v>1.6070000000000001E-2</c:v>
                </c:pt>
                <c:pt idx="12724" formatCode="General">
                  <c:v>1.6109999999999999E-2</c:v>
                </c:pt>
                <c:pt idx="12725" formatCode="General">
                  <c:v>1.602E-2</c:v>
                </c:pt>
                <c:pt idx="12726" formatCode="General">
                  <c:v>1.5910000000000001E-2</c:v>
                </c:pt>
                <c:pt idx="12727" formatCode="General">
                  <c:v>1.5949999999999999E-2</c:v>
                </c:pt>
                <c:pt idx="12728" formatCode="General">
                  <c:v>1.6E-2</c:v>
                </c:pt>
                <c:pt idx="12729" formatCode="General">
                  <c:v>1.6E-2</c:v>
                </c:pt>
                <c:pt idx="12730" formatCode="General">
                  <c:v>1.601E-2</c:v>
                </c:pt>
                <c:pt idx="12731" formatCode="General">
                  <c:v>1.6029999999999999E-2</c:v>
                </c:pt>
                <c:pt idx="12732" formatCode="General">
                  <c:v>1.6039999999999999E-2</c:v>
                </c:pt>
                <c:pt idx="12733" formatCode="General">
                  <c:v>1.6039999999999999E-2</c:v>
                </c:pt>
                <c:pt idx="12734" formatCode="General">
                  <c:v>1.602E-2</c:v>
                </c:pt>
                <c:pt idx="12735" formatCode="General">
                  <c:v>1.5990000000000001E-2</c:v>
                </c:pt>
                <c:pt idx="12736" formatCode="General">
                  <c:v>1.5980000000000001E-2</c:v>
                </c:pt>
                <c:pt idx="12737" formatCode="General">
                  <c:v>1.5980000000000001E-2</c:v>
                </c:pt>
                <c:pt idx="12738" formatCode="General">
                  <c:v>1.5959999999999998E-2</c:v>
                </c:pt>
                <c:pt idx="12739" formatCode="General">
                  <c:v>1.5949999999999999E-2</c:v>
                </c:pt>
                <c:pt idx="12740" formatCode="General">
                  <c:v>1.593E-2</c:v>
                </c:pt>
                <c:pt idx="12741" formatCode="General">
                  <c:v>1.584E-2</c:v>
                </c:pt>
                <c:pt idx="12742" formatCode="General">
                  <c:v>1.5820000000000001E-2</c:v>
                </c:pt>
                <c:pt idx="12743" formatCode="General">
                  <c:v>1.5789999999999998E-2</c:v>
                </c:pt>
                <c:pt idx="12744" formatCode="General">
                  <c:v>1.5769999999999999E-2</c:v>
                </c:pt>
                <c:pt idx="12745" formatCode="General">
                  <c:v>1.5869999999999999E-2</c:v>
                </c:pt>
                <c:pt idx="12746" formatCode="General">
                  <c:v>1.5980000000000001E-2</c:v>
                </c:pt>
                <c:pt idx="12747" formatCode="General">
                  <c:v>1.5959999999999998E-2</c:v>
                </c:pt>
                <c:pt idx="12748" formatCode="General">
                  <c:v>1.5939999999999999E-2</c:v>
                </c:pt>
                <c:pt idx="12749" formatCode="General">
                  <c:v>1.592E-2</c:v>
                </c:pt>
                <c:pt idx="12750" formatCode="General">
                  <c:v>1.5890000000000001E-2</c:v>
                </c:pt>
                <c:pt idx="12751" formatCode="General">
                  <c:v>1.5869999999999999E-2</c:v>
                </c:pt>
                <c:pt idx="12752" formatCode="General">
                  <c:v>1.584E-2</c:v>
                </c:pt>
                <c:pt idx="12753" formatCode="General">
                  <c:v>1.5810000000000001E-2</c:v>
                </c:pt>
                <c:pt idx="12754" formatCode="General">
                  <c:v>1.5810000000000001E-2</c:v>
                </c:pt>
                <c:pt idx="12755" formatCode="General">
                  <c:v>1.5789999999999998E-2</c:v>
                </c:pt>
                <c:pt idx="12756" formatCode="General">
                  <c:v>1.5769999999999999E-2</c:v>
                </c:pt>
                <c:pt idx="12757" formatCode="General">
                  <c:v>1.5730000000000001E-2</c:v>
                </c:pt>
                <c:pt idx="12758" formatCode="General">
                  <c:v>1.5709999999999998E-2</c:v>
                </c:pt>
                <c:pt idx="12759" formatCode="General">
                  <c:v>1.5679999999999999E-2</c:v>
                </c:pt>
                <c:pt idx="12760" formatCode="General">
                  <c:v>1.555E-2</c:v>
                </c:pt>
                <c:pt idx="12761" formatCode="General">
                  <c:v>1.541E-2</c:v>
                </c:pt>
                <c:pt idx="12762" formatCode="General">
                  <c:v>1.54E-2</c:v>
                </c:pt>
                <c:pt idx="12763" formatCode="General">
                  <c:v>1.537E-2</c:v>
                </c:pt>
                <c:pt idx="12764" formatCode="General">
                  <c:v>1.5339999999999999E-2</c:v>
                </c:pt>
                <c:pt idx="12765" formatCode="General">
                  <c:v>1.532E-2</c:v>
                </c:pt>
                <c:pt idx="12766" formatCode="General">
                  <c:v>1.529E-2</c:v>
                </c:pt>
                <c:pt idx="12767" formatCode="General">
                  <c:v>1.5270000000000001E-2</c:v>
                </c:pt>
                <c:pt idx="12768" formatCode="General">
                  <c:v>1.524E-2</c:v>
                </c:pt>
                <c:pt idx="12769" formatCode="General">
                  <c:v>1.521E-2</c:v>
                </c:pt>
                <c:pt idx="12770" formatCode="General">
                  <c:v>1.519E-2</c:v>
                </c:pt>
                <c:pt idx="12771" formatCode="General">
                  <c:v>1.5129999999999999E-2</c:v>
                </c:pt>
                <c:pt idx="12772" formatCode="General">
                  <c:v>1.5010000000000001E-2</c:v>
                </c:pt>
                <c:pt idx="12773" formatCode="General">
                  <c:v>1.498E-2</c:v>
                </c:pt>
                <c:pt idx="12774" formatCode="General">
                  <c:v>1.4959999999999999E-2</c:v>
                </c:pt>
                <c:pt idx="12775" formatCode="General">
                  <c:v>1.4930000000000001E-2</c:v>
                </c:pt>
                <c:pt idx="12776" formatCode="General">
                  <c:v>1.49E-2</c:v>
                </c:pt>
                <c:pt idx="12777" formatCode="General">
                  <c:v>1.4880000000000001E-2</c:v>
                </c:pt>
                <c:pt idx="12778" formatCode="General">
                  <c:v>1.486E-2</c:v>
                </c:pt>
                <c:pt idx="12779" formatCode="General">
                  <c:v>1.4840000000000001E-2</c:v>
                </c:pt>
                <c:pt idx="12780" formatCode="General">
                  <c:v>1.4919999999999999E-2</c:v>
                </c:pt>
                <c:pt idx="12781" formatCode="General">
                  <c:v>1.5010000000000001E-2</c:v>
                </c:pt>
                <c:pt idx="12782" formatCode="General">
                  <c:v>1.4959999999999999E-2</c:v>
                </c:pt>
                <c:pt idx="12783" formatCode="General">
                  <c:v>1.494E-2</c:v>
                </c:pt>
                <c:pt idx="12784" formatCode="General">
                  <c:v>1.4930000000000001E-2</c:v>
                </c:pt>
                <c:pt idx="12785" formatCode="General">
                  <c:v>1.49E-2</c:v>
                </c:pt>
                <c:pt idx="12786" formatCode="General">
                  <c:v>1.489E-2</c:v>
                </c:pt>
                <c:pt idx="12787" formatCode="General">
                  <c:v>1.486E-2</c:v>
                </c:pt>
                <c:pt idx="12788" formatCode="General">
                  <c:v>1.485E-2</c:v>
                </c:pt>
                <c:pt idx="12789" formatCode="General">
                  <c:v>1.4840000000000001E-2</c:v>
                </c:pt>
                <c:pt idx="12790" formatCode="General">
                  <c:v>1.482E-2</c:v>
                </c:pt>
                <c:pt idx="12791" formatCode="General">
                  <c:v>1.4829999999999999E-2</c:v>
                </c:pt>
                <c:pt idx="12792" formatCode="General">
                  <c:v>1.491E-2</c:v>
                </c:pt>
                <c:pt idx="12793" formatCode="General">
                  <c:v>1.49E-2</c:v>
                </c:pt>
                <c:pt idx="12794" formatCode="General">
                  <c:v>1.4880000000000001E-2</c:v>
                </c:pt>
                <c:pt idx="12795" formatCode="General">
                  <c:v>1.487E-2</c:v>
                </c:pt>
                <c:pt idx="12796" formatCode="General">
                  <c:v>1.485E-2</c:v>
                </c:pt>
                <c:pt idx="12797" formatCode="General">
                  <c:v>1.4840000000000001E-2</c:v>
                </c:pt>
                <c:pt idx="12798" formatCode="General">
                  <c:v>1.4829999999999999E-2</c:v>
                </c:pt>
                <c:pt idx="12799" formatCode="General">
                  <c:v>1.482E-2</c:v>
                </c:pt>
                <c:pt idx="12800" formatCode="General">
                  <c:v>1.4800000000000001E-2</c:v>
                </c:pt>
                <c:pt idx="12801" formatCode="General">
                  <c:v>1.486E-2</c:v>
                </c:pt>
                <c:pt idx="12802" formatCode="General">
                  <c:v>1.487E-2</c:v>
                </c:pt>
                <c:pt idx="12803" formatCode="General">
                  <c:v>1.482E-2</c:v>
                </c:pt>
                <c:pt idx="12804" formatCode="General">
                  <c:v>1.4710000000000001E-2</c:v>
                </c:pt>
                <c:pt idx="12805" formatCode="General">
                  <c:v>1.47E-2</c:v>
                </c:pt>
                <c:pt idx="12806" formatCode="General">
                  <c:v>1.468E-2</c:v>
                </c:pt>
                <c:pt idx="12807" formatCode="General">
                  <c:v>1.4670000000000001E-2</c:v>
                </c:pt>
                <c:pt idx="12808" formatCode="General">
                  <c:v>1.4659999999999999E-2</c:v>
                </c:pt>
                <c:pt idx="12809" formatCode="General">
                  <c:v>1.4630000000000001E-2</c:v>
                </c:pt>
                <c:pt idx="12810" formatCode="General">
                  <c:v>1.4579999999999999E-2</c:v>
                </c:pt>
                <c:pt idx="12811" formatCode="General">
                  <c:v>1.453E-2</c:v>
                </c:pt>
                <c:pt idx="12812" formatCode="General">
                  <c:v>1.453E-2</c:v>
                </c:pt>
                <c:pt idx="12813" formatCode="General">
                  <c:v>1.451E-2</c:v>
                </c:pt>
                <c:pt idx="12814" formatCode="General">
                  <c:v>1.4279999999999999E-2</c:v>
                </c:pt>
                <c:pt idx="12815" formatCode="General">
                  <c:v>1.413E-2</c:v>
                </c:pt>
                <c:pt idx="12816" formatCode="General">
                  <c:v>1.4109999999999999E-2</c:v>
                </c:pt>
                <c:pt idx="12817" formatCode="General">
                  <c:v>1.4109999999999999E-2</c:v>
                </c:pt>
                <c:pt idx="12818" formatCode="General">
                  <c:v>1.4080000000000001E-2</c:v>
                </c:pt>
                <c:pt idx="12819" formatCode="General">
                  <c:v>1.397E-2</c:v>
                </c:pt>
                <c:pt idx="12820" formatCode="General">
                  <c:v>1.389E-2</c:v>
                </c:pt>
                <c:pt idx="12821" formatCode="General">
                  <c:v>1.387E-2</c:v>
                </c:pt>
                <c:pt idx="12822" formatCode="General">
                  <c:v>1.3860000000000001E-2</c:v>
                </c:pt>
                <c:pt idx="12823" formatCode="General">
                  <c:v>1.387E-2</c:v>
                </c:pt>
                <c:pt idx="12824" formatCode="General">
                  <c:v>1.396E-2</c:v>
                </c:pt>
                <c:pt idx="12825" formatCode="General">
                  <c:v>1.3950000000000001E-2</c:v>
                </c:pt>
                <c:pt idx="12826" formatCode="General">
                  <c:v>1.393E-2</c:v>
                </c:pt>
                <c:pt idx="12827" formatCode="General">
                  <c:v>1.392E-2</c:v>
                </c:pt>
                <c:pt idx="12828" formatCode="General">
                  <c:v>1.391E-2</c:v>
                </c:pt>
                <c:pt idx="12829" formatCode="General">
                  <c:v>1.3899999999999999E-2</c:v>
                </c:pt>
                <c:pt idx="12830" formatCode="General">
                  <c:v>1.393E-2</c:v>
                </c:pt>
                <c:pt idx="12831" formatCode="General">
                  <c:v>1.3939999999999999E-2</c:v>
                </c:pt>
                <c:pt idx="12832" formatCode="General">
                  <c:v>1.3899999999999999E-2</c:v>
                </c:pt>
                <c:pt idx="12833" formatCode="General">
                  <c:v>1.3690000000000001E-2</c:v>
                </c:pt>
                <c:pt idx="12834" formatCode="General">
                  <c:v>1.384E-2</c:v>
                </c:pt>
                <c:pt idx="12835" formatCode="General">
                  <c:v>1.3950000000000001E-2</c:v>
                </c:pt>
                <c:pt idx="12836" formatCode="General">
                  <c:v>1.3950000000000001E-2</c:v>
                </c:pt>
                <c:pt idx="12837" formatCode="General">
                  <c:v>1.393E-2</c:v>
                </c:pt>
                <c:pt idx="12838" formatCode="General">
                  <c:v>1.393E-2</c:v>
                </c:pt>
                <c:pt idx="12839" formatCode="General">
                  <c:v>1.401E-2</c:v>
                </c:pt>
                <c:pt idx="12840" formatCode="General">
                  <c:v>1.4080000000000001E-2</c:v>
                </c:pt>
                <c:pt idx="12841" formatCode="General">
                  <c:v>1.4069999999999999E-2</c:v>
                </c:pt>
                <c:pt idx="12842" formatCode="General">
                  <c:v>1.404E-2</c:v>
                </c:pt>
                <c:pt idx="12843" formatCode="General">
                  <c:v>1.4030000000000001E-2</c:v>
                </c:pt>
                <c:pt idx="12844" formatCode="General">
                  <c:v>1.4019999999999999E-2</c:v>
                </c:pt>
                <c:pt idx="12845" formatCode="General">
                  <c:v>1.401E-2</c:v>
                </c:pt>
                <c:pt idx="12846" formatCode="General">
                  <c:v>1.3820000000000001E-2</c:v>
                </c:pt>
                <c:pt idx="12847" formatCode="General">
                  <c:v>1.3679999999999999E-2</c:v>
                </c:pt>
                <c:pt idx="12848" formatCode="General">
                  <c:v>1.362E-2</c:v>
                </c:pt>
                <c:pt idx="12849" formatCode="General">
                  <c:v>1.3599999999999999E-2</c:v>
                </c:pt>
                <c:pt idx="12850" formatCode="General">
                  <c:v>1.355E-2</c:v>
                </c:pt>
                <c:pt idx="12851" formatCode="General">
                  <c:v>1.3559999999999999E-2</c:v>
                </c:pt>
                <c:pt idx="12852" formatCode="General">
                  <c:v>1.3559999999999999E-2</c:v>
                </c:pt>
                <c:pt idx="12853" formatCode="General">
                  <c:v>1.375E-2</c:v>
                </c:pt>
                <c:pt idx="12854" formatCode="General">
                  <c:v>1.371E-2</c:v>
                </c:pt>
                <c:pt idx="12855" formatCode="General">
                  <c:v>1.359E-2</c:v>
                </c:pt>
                <c:pt idx="12856" formatCode="General">
                  <c:v>1.353E-2</c:v>
                </c:pt>
                <c:pt idx="12857" formatCode="General">
                  <c:v>1.353E-2</c:v>
                </c:pt>
                <c:pt idx="12858" formatCode="General">
                  <c:v>1.3509999999999999E-2</c:v>
                </c:pt>
                <c:pt idx="12859" formatCode="General">
                  <c:v>1.3509999999999999E-2</c:v>
                </c:pt>
                <c:pt idx="12860" formatCode="General">
                  <c:v>1.35E-2</c:v>
                </c:pt>
                <c:pt idx="12861" formatCode="General">
                  <c:v>1.349E-2</c:v>
                </c:pt>
                <c:pt idx="12862" formatCode="General">
                  <c:v>1.35E-2</c:v>
                </c:pt>
                <c:pt idx="12863" formatCode="General">
                  <c:v>1.35E-2</c:v>
                </c:pt>
                <c:pt idx="12864" formatCode="General">
                  <c:v>1.349E-2</c:v>
                </c:pt>
                <c:pt idx="12865" formatCode="General">
                  <c:v>1.35E-2</c:v>
                </c:pt>
                <c:pt idx="12866" formatCode="General">
                  <c:v>1.366E-2</c:v>
                </c:pt>
                <c:pt idx="12867" formatCode="General">
                  <c:v>1.376E-2</c:v>
                </c:pt>
                <c:pt idx="12868" formatCode="General">
                  <c:v>1.3809999999999999E-2</c:v>
                </c:pt>
                <c:pt idx="12869" formatCode="General">
                  <c:v>1.3809999999999999E-2</c:v>
                </c:pt>
                <c:pt idx="12870" formatCode="General">
                  <c:v>1.3849999999999999E-2</c:v>
                </c:pt>
                <c:pt idx="12871" formatCode="General">
                  <c:v>1.384E-2</c:v>
                </c:pt>
                <c:pt idx="12872" formatCode="General">
                  <c:v>1.384E-2</c:v>
                </c:pt>
                <c:pt idx="12873" formatCode="General">
                  <c:v>1.3849999999999999E-2</c:v>
                </c:pt>
                <c:pt idx="12874" formatCode="General">
                  <c:v>1.393E-2</c:v>
                </c:pt>
                <c:pt idx="12875" formatCode="General">
                  <c:v>1.4030000000000001E-2</c:v>
                </c:pt>
                <c:pt idx="12876" formatCode="General">
                  <c:v>1.404E-2</c:v>
                </c:pt>
                <c:pt idx="12877" formatCode="General">
                  <c:v>1.4030000000000001E-2</c:v>
                </c:pt>
                <c:pt idx="12878" formatCode="General">
                  <c:v>1.4030000000000001E-2</c:v>
                </c:pt>
                <c:pt idx="12879" formatCode="General">
                  <c:v>1.4019999999999999E-2</c:v>
                </c:pt>
                <c:pt idx="12880" formatCode="General">
                  <c:v>1.3979999999999999E-2</c:v>
                </c:pt>
                <c:pt idx="12881" formatCode="General">
                  <c:v>1.3950000000000001E-2</c:v>
                </c:pt>
                <c:pt idx="12882" formatCode="General">
                  <c:v>1.3860000000000001E-2</c:v>
                </c:pt>
                <c:pt idx="12883" formatCode="General">
                  <c:v>1.384E-2</c:v>
                </c:pt>
                <c:pt idx="12884" formatCode="General">
                  <c:v>1.384E-2</c:v>
                </c:pt>
                <c:pt idx="12885" formatCode="General">
                  <c:v>1.3820000000000001E-2</c:v>
                </c:pt>
                <c:pt idx="12886" formatCode="General">
                  <c:v>1.384E-2</c:v>
                </c:pt>
                <c:pt idx="12887" formatCode="General">
                  <c:v>1.3849999999999999E-2</c:v>
                </c:pt>
                <c:pt idx="12888" formatCode="General">
                  <c:v>1.383E-2</c:v>
                </c:pt>
                <c:pt idx="12889" formatCode="General">
                  <c:v>1.384E-2</c:v>
                </c:pt>
                <c:pt idx="12890" formatCode="General">
                  <c:v>1.3820000000000001E-2</c:v>
                </c:pt>
                <c:pt idx="12891" formatCode="General">
                  <c:v>1.376E-2</c:v>
                </c:pt>
                <c:pt idx="12892" formatCode="General">
                  <c:v>1.374E-2</c:v>
                </c:pt>
                <c:pt idx="12893" formatCode="General">
                  <c:v>1.354E-2</c:v>
                </c:pt>
                <c:pt idx="12894" formatCode="General">
                  <c:v>1.346E-2</c:v>
                </c:pt>
                <c:pt idx="12895" formatCode="General">
                  <c:v>1.3469999999999999E-2</c:v>
                </c:pt>
                <c:pt idx="12896" formatCode="General">
                  <c:v>1.3509999999999999E-2</c:v>
                </c:pt>
                <c:pt idx="12897" formatCode="General">
                  <c:v>1.3469999999999999E-2</c:v>
                </c:pt>
                <c:pt idx="12898" formatCode="General">
                  <c:v>1.3469999999999999E-2</c:v>
                </c:pt>
                <c:pt idx="12899" formatCode="General">
                  <c:v>1.345E-2</c:v>
                </c:pt>
                <c:pt idx="12900" formatCode="General">
                  <c:v>1.346E-2</c:v>
                </c:pt>
                <c:pt idx="12901" formatCode="General">
                  <c:v>1.349E-2</c:v>
                </c:pt>
                <c:pt idx="12902" formatCode="General">
                  <c:v>1.357E-2</c:v>
                </c:pt>
                <c:pt idx="12903" formatCode="General">
                  <c:v>1.357E-2</c:v>
                </c:pt>
                <c:pt idx="12904" formatCode="General">
                  <c:v>1.357E-2</c:v>
                </c:pt>
                <c:pt idx="12905" formatCode="General">
                  <c:v>1.357E-2</c:v>
                </c:pt>
                <c:pt idx="12906" formatCode="General">
                  <c:v>1.354E-2</c:v>
                </c:pt>
                <c:pt idx="12907" formatCode="General">
                  <c:v>1.3480000000000001E-2</c:v>
                </c:pt>
                <c:pt idx="12908" formatCode="General">
                  <c:v>1.3469999999999999E-2</c:v>
                </c:pt>
                <c:pt idx="12909" formatCode="General">
                  <c:v>1.345E-2</c:v>
                </c:pt>
                <c:pt idx="12910" formatCode="General">
                  <c:v>1.3429999999999999E-2</c:v>
                </c:pt>
                <c:pt idx="12911" formatCode="General">
                  <c:v>1.3480000000000001E-2</c:v>
                </c:pt>
                <c:pt idx="12912" formatCode="General">
                  <c:v>1.35E-2</c:v>
                </c:pt>
                <c:pt idx="12913" formatCode="General">
                  <c:v>1.367E-2</c:v>
                </c:pt>
                <c:pt idx="12914" formatCode="General">
                  <c:v>1.375E-2</c:v>
                </c:pt>
                <c:pt idx="12915" formatCode="General">
                  <c:v>1.375E-2</c:v>
                </c:pt>
                <c:pt idx="12916" formatCode="General">
                  <c:v>1.375E-2</c:v>
                </c:pt>
                <c:pt idx="12917" formatCode="General">
                  <c:v>1.3780000000000001E-2</c:v>
                </c:pt>
                <c:pt idx="12918" formatCode="General">
                  <c:v>1.3769999999999999E-2</c:v>
                </c:pt>
                <c:pt idx="12919" formatCode="General">
                  <c:v>1.3780000000000001E-2</c:v>
                </c:pt>
                <c:pt idx="12920" formatCode="General">
                  <c:v>1.38E-2</c:v>
                </c:pt>
                <c:pt idx="12921" formatCode="General">
                  <c:v>1.379E-2</c:v>
                </c:pt>
                <c:pt idx="12922" formatCode="General">
                  <c:v>1.379E-2</c:v>
                </c:pt>
                <c:pt idx="12923" formatCode="General">
                  <c:v>1.379E-2</c:v>
                </c:pt>
                <c:pt idx="12924" formatCode="General">
                  <c:v>1.3780000000000001E-2</c:v>
                </c:pt>
                <c:pt idx="12925" formatCode="General">
                  <c:v>1.3780000000000001E-2</c:v>
                </c:pt>
                <c:pt idx="12926" formatCode="General">
                  <c:v>1.3769999999999999E-2</c:v>
                </c:pt>
                <c:pt idx="12927" formatCode="General">
                  <c:v>1.3679999999999999E-2</c:v>
                </c:pt>
                <c:pt idx="12928" formatCode="General">
                  <c:v>1.3650000000000001E-2</c:v>
                </c:pt>
                <c:pt idx="12929" formatCode="General">
                  <c:v>1.3650000000000001E-2</c:v>
                </c:pt>
                <c:pt idx="12930" formatCode="General">
                  <c:v>1.367E-2</c:v>
                </c:pt>
                <c:pt idx="12931" formatCode="General">
                  <c:v>1.3599999999999999E-2</c:v>
                </c:pt>
                <c:pt idx="12932" formatCode="General">
                  <c:v>1.336E-2</c:v>
                </c:pt>
                <c:pt idx="12933" formatCode="General">
                  <c:v>1.3310000000000001E-2</c:v>
                </c:pt>
                <c:pt idx="12934" formatCode="General">
                  <c:v>1.325E-2</c:v>
                </c:pt>
                <c:pt idx="12935" formatCode="General">
                  <c:v>1.323E-2</c:v>
                </c:pt>
                <c:pt idx="12936" formatCode="General">
                  <c:v>1.323E-2</c:v>
                </c:pt>
                <c:pt idx="12937" formatCode="General">
                  <c:v>1.3220000000000001E-2</c:v>
                </c:pt>
                <c:pt idx="12938" formatCode="General">
                  <c:v>1.321E-2</c:v>
                </c:pt>
                <c:pt idx="12939" formatCode="General">
                  <c:v>1.321E-2</c:v>
                </c:pt>
                <c:pt idx="12940" formatCode="General">
                  <c:v>1.32E-2</c:v>
                </c:pt>
                <c:pt idx="12941" formatCode="General">
                  <c:v>1.32E-2</c:v>
                </c:pt>
                <c:pt idx="12942" formatCode="General">
                  <c:v>1.32E-2</c:v>
                </c:pt>
                <c:pt idx="12943" formatCode="General">
                  <c:v>1.32E-2</c:v>
                </c:pt>
                <c:pt idx="12944" formatCode="General">
                  <c:v>1.319E-2</c:v>
                </c:pt>
                <c:pt idx="12945" formatCode="General">
                  <c:v>1.319E-2</c:v>
                </c:pt>
                <c:pt idx="12946" formatCode="General">
                  <c:v>1.3220000000000001E-2</c:v>
                </c:pt>
                <c:pt idx="12947" formatCode="General">
                  <c:v>1.337E-2</c:v>
                </c:pt>
                <c:pt idx="12948" formatCode="General">
                  <c:v>1.3390000000000001E-2</c:v>
                </c:pt>
                <c:pt idx="12949" formatCode="General">
                  <c:v>1.3390000000000001E-2</c:v>
                </c:pt>
                <c:pt idx="12950" formatCode="General">
                  <c:v>1.3339999999999999E-2</c:v>
                </c:pt>
                <c:pt idx="12951" formatCode="General">
                  <c:v>1.3350000000000001E-2</c:v>
                </c:pt>
                <c:pt idx="12952" formatCode="General">
                  <c:v>1.353E-2</c:v>
                </c:pt>
                <c:pt idx="12953" formatCode="General">
                  <c:v>1.357E-2</c:v>
                </c:pt>
                <c:pt idx="12954" formatCode="General">
                  <c:v>1.363E-2</c:v>
                </c:pt>
                <c:pt idx="12955" formatCode="General">
                  <c:v>1.363E-2</c:v>
                </c:pt>
                <c:pt idx="12956" formatCode="General">
                  <c:v>1.363E-2</c:v>
                </c:pt>
                <c:pt idx="12957" formatCode="General">
                  <c:v>1.363E-2</c:v>
                </c:pt>
                <c:pt idx="12958" formatCode="General">
                  <c:v>1.363E-2</c:v>
                </c:pt>
                <c:pt idx="12959" formatCode="General">
                  <c:v>1.363E-2</c:v>
                </c:pt>
                <c:pt idx="12960" formatCode="General">
                  <c:v>1.363E-2</c:v>
                </c:pt>
                <c:pt idx="12961" formatCode="General">
                  <c:v>1.362E-2</c:v>
                </c:pt>
                <c:pt idx="12962" formatCode="General">
                  <c:v>1.3610000000000001E-2</c:v>
                </c:pt>
                <c:pt idx="12963" formatCode="General">
                  <c:v>1.3610000000000001E-2</c:v>
                </c:pt>
                <c:pt idx="12964" formatCode="General">
                  <c:v>1.3599999999999999E-2</c:v>
                </c:pt>
                <c:pt idx="12965" formatCode="General">
                  <c:v>1.3599999999999999E-2</c:v>
                </c:pt>
                <c:pt idx="12966" formatCode="General">
                  <c:v>1.358E-2</c:v>
                </c:pt>
                <c:pt idx="12967" formatCode="General">
                  <c:v>1.355E-2</c:v>
                </c:pt>
                <c:pt idx="12968" formatCode="General">
                  <c:v>1.3520000000000001E-2</c:v>
                </c:pt>
                <c:pt idx="12969" formatCode="General">
                  <c:v>1.3520000000000001E-2</c:v>
                </c:pt>
                <c:pt idx="12970" formatCode="General">
                  <c:v>1.357E-2</c:v>
                </c:pt>
                <c:pt idx="12971" formatCode="General">
                  <c:v>1.3610000000000001E-2</c:v>
                </c:pt>
                <c:pt idx="12972" formatCode="General">
                  <c:v>1.367E-2</c:v>
                </c:pt>
                <c:pt idx="12973" formatCode="General">
                  <c:v>1.367E-2</c:v>
                </c:pt>
                <c:pt idx="12974" formatCode="General">
                  <c:v>1.366E-2</c:v>
                </c:pt>
                <c:pt idx="12975" formatCode="General">
                  <c:v>1.3610000000000001E-2</c:v>
                </c:pt>
                <c:pt idx="12976" formatCode="General">
                  <c:v>1.35E-2</c:v>
                </c:pt>
                <c:pt idx="12977" formatCode="General">
                  <c:v>1.349E-2</c:v>
                </c:pt>
                <c:pt idx="12978" formatCode="General">
                  <c:v>1.349E-2</c:v>
                </c:pt>
                <c:pt idx="12979" formatCode="General">
                  <c:v>1.3480000000000001E-2</c:v>
                </c:pt>
                <c:pt idx="12980" formatCode="General">
                  <c:v>1.3480000000000001E-2</c:v>
                </c:pt>
                <c:pt idx="12981" formatCode="General">
                  <c:v>1.3480000000000001E-2</c:v>
                </c:pt>
                <c:pt idx="12982" formatCode="General">
                  <c:v>1.349E-2</c:v>
                </c:pt>
                <c:pt idx="12983" formatCode="General">
                  <c:v>1.3480000000000001E-2</c:v>
                </c:pt>
                <c:pt idx="12984" formatCode="General">
                  <c:v>1.346E-2</c:v>
                </c:pt>
                <c:pt idx="12985" formatCode="General">
                  <c:v>1.3440000000000001E-2</c:v>
                </c:pt>
                <c:pt idx="12986" formatCode="General">
                  <c:v>1.345E-2</c:v>
                </c:pt>
                <c:pt idx="12987" formatCode="General">
                  <c:v>1.3469999999999999E-2</c:v>
                </c:pt>
                <c:pt idx="12988" formatCode="General">
                  <c:v>1.349E-2</c:v>
                </c:pt>
                <c:pt idx="12989" formatCode="General">
                  <c:v>1.3480000000000001E-2</c:v>
                </c:pt>
                <c:pt idx="12990" formatCode="General">
                  <c:v>1.3469999999999999E-2</c:v>
                </c:pt>
                <c:pt idx="12991" formatCode="General">
                  <c:v>1.3469999999999999E-2</c:v>
                </c:pt>
                <c:pt idx="12992" formatCode="General">
                  <c:v>1.3469999999999999E-2</c:v>
                </c:pt>
                <c:pt idx="12993" formatCode="General">
                  <c:v>1.346E-2</c:v>
                </c:pt>
                <c:pt idx="12994" formatCode="General">
                  <c:v>1.3440000000000001E-2</c:v>
                </c:pt>
                <c:pt idx="12995" formatCode="General">
                  <c:v>1.349E-2</c:v>
                </c:pt>
                <c:pt idx="12996" formatCode="General">
                  <c:v>1.359E-2</c:v>
                </c:pt>
                <c:pt idx="12997" formatCode="General">
                  <c:v>1.3599999999999999E-2</c:v>
                </c:pt>
                <c:pt idx="12998" formatCode="General">
                  <c:v>1.359E-2</c:v>
                </c:pt>
                <c:pt idx="12999" formatCode="General">
                  <c:v>1.358E-2</c:v>
                </c:pt>
                <c:pt idx="13000" formatCode="General">
                  <c:v>1.357E-2</c:v>
                </c:pt>
                <c:pt idx="13001" formatCode="General">
                  <c:v>1.358E-2</c:v>
                </c:pt>
                <c:pt idx="13002" formatCode="General">
                  <c:v>1.357E-2</c:v>
                </c:pt>
                <c:pt idx="13003" formatCode="General">
                  <c:v>1.357E-2</c:v>
                </c:pt>
                <c:pt idx="13004" formatCode="General">
                  <c:v>1.359E-2</c:v>
                </c:pt>
                <c:pt idx="13005" formatCode="General">
                  <c:v>1.355E-2</c:v>
                </c:pt>
                <c:pt idx="13006" formatCode="General">
                  <c:v>1.353E-2</c:v>
                </c:pt>
                <c:pt idx="13007" formatCode="General">
                  <c:v>1.353E-2</c:v>
                </c:pt>
                <c:pt idx="13008" formatCode="General">
                  <c:v>1.353E-2</c:v>
                </c:pt>
                <c:pt idx="13009" formatCode="General">
                  <c:v>1.354E-2</c:v>
                </c:pt>
                <c:pt idx="13010" formatCode="General">
                  <c:v>1.355E-2</c:v>
                </c:pt>
                <c:pt idx="13011" formatCode="General">
                  <c:v>1.355E-2</c:v>
                </c:pt>
                <c:pt idx="13012" formatCode="General">
                  <c:v>1.355E-2</c:v>
                </c:pt>
                <c:pt idx="13013" formatCode="General">
                  <c:v>1.3559999999999999E-2</c:v>
                </c:pt>
                <c:pt idx="13014" formatCode="General">
                  <c:v>1.357E-2</c:v>
                </c:pt>
                <c:pt idx="13015" formatCode="General">
                  <c:v>1.3559999999999999E-2</c:v>
                </c:pt>
                <c:pt idx="13016" formatCode="General">
                  <c:v>1.3559999999999999E-2</c:v>
                </c:pt>
                <c:pt idx="13017" formatCode="General">
                  <c:v>1.3559999999999999E-2</c:v>
                </c:pt>
                <c:pt idx="13018" formatCode="General">
                  <c:v>1.355E-2</c:v>
                </c:pt>
                <c:pt idx="13019" formatCode="General">
                  <c:v>1.3480000000000001E-2</c:v>
                </c:pt>
                <c:pt idx="13020" formatCode="General">
                  <c:v>1.346E-2</c:v>
                </c:pt>
                <c:pt idx="13021" formatCode="General">
                  <c:v>1.346E-2</c:v>
                </c:pt>
                <c:pt idx="13022" formatCode="General">
                  <c:v>1.346E-2</c:v>
                </c:pt>
                <c:pt idx="13023" formatCode="General">
                  <c:v>1.345E-2</c:v>
                </c:pt>
                <c:pt idx="13024" formatCode="General">
                  <c:v>1.346E-2</c:v>
                </c:pt>
                <c:pt idx="13025" formatCode="General">
                  <c:v>1.3509999999999999E-2</c:v>
                </c:pt>
                <c:pt idx="13026" formatCode="General">
                  <c:v>1.3509999999999999E-2</c:v>
                </c:pt>
                <c:pt idx="13027" formatCode="General">
                  <c:v>1.349E-2</c:v>
                </c:pt>
                <c:pt idx="13028" formatCode="General">
                  <c:v>1.349E-2</c:v>
                </c:pt>
                <c:pt idx="13029" formatCode="General">
                  <c:v>1.3480000000000001E-2</c:v>
                </c:pt>
                <c:pt idx="13030" formatCode="General">
                  <c:v>1.3480000000000001E-2</c:v>
                </c:pt>
                <c:pt idx="13031" formatCode="General">
                  <c:v>1.3480000000000001E-2</c:v>
                </c:pt>
                <c:pt idx="13032" formatCode="General">
                  <c:v>1.3469999999999999E-2</c:v>
                </c:pt>
                <c:pt idx="13033" formatCode="General">
                  <c:v>1.342E-2</c:v>
                </c:pt>
                <c:pt idx="13034" formatCode="General">
                  <c:v>1.342E-2</c:v>
                </c:pt>
                <c:pt idx="13035" formatCode="General">
                  <c:v>1.341E-2</c:v>
                </c:pt>
                <c:pt idx="13036" formatCode="General">
                  <c:v>1.337E-2</c:v>
                </c:pt>
                <c:pt idx="13037" formatCode="General">
                  <c:v>1.337E-2</c:v>
                </c:pt>
                <c:pt idx="13038" formatCode="General">
                  <c:v>1.337E-2</c:v>
                </c:pt>
                <c:pt idx="13039" formatCode="General">
                  <c:v>1.3440000000000001E-2</c:v>
                </c:pt>
                <c:pt idx="13040" formatCode="General">
                  <c:v>1.345E-2</c:v>
                </c:pt>
                <c:pt idx="13041" formatCode="General">
                  <c:v>1.345E-2</c:v>
                </c:pt>
                <c:pt idx="13042" formatCode="General">
                  <c:v>1.3440000000000001E-2</c:v>
                </c:pt>
                <c:pt idx="13043" formatCode="General">
                  <c:v>1.3429999999999999E-2</c:v>
                </c:pt>
                <c:pt idx="13044" formatCode="General">
                  <c:v>1.3429999999999999E-2</c:v>
                </c:pt>
                <c:pt idx="13045" formatCode="General">
                  <c:v>1.3429999999999999E-2</c:v>
                </c:pt>
                <c:pt idx="13046" formatCode="General">
                  <c:v>1.342E-2</c:v>
                </c:pt>
                <c:pt idx="13047" formatCode="General">
                  <c:v>1.3429999999999999E-2</c:v>
                </c:pt>
                <c:pt idx="13048" formatCode="General">
                  <c:v>1.3429999999999999E-2</c:v>
                </c:pt>
                <c:pt idx="13049" formatCode="General">
                  <c:v>1.3429999999999999E-2</c:v>
                </c:pt>
                <c:pt idx="13050" formatCode="General">
                  <c:v>1.3429999999999999E-2</c:v>
                </c:pt>
                <c:pt idx="13051" formatCode="General">
                  <c:v>1.3429999999999999E-2</c:v>
                </c:pt>
                <c:pt idx="13052" formatCode="General">
                  <c:v>1.3429999999999999E-2</c:v>
                </c:pt>
                <c:pt idx="13053" formatCode="General">
                  <c:v>1.3480000000000001E-2</c:v>
                </c:pt>
                <c:pt idx="13054" formatCode="General">
                  <c:v>1.3469999999999999E-2</c:v>
                </c:pt>
                <c:pt idx="13055" formatCode="General">
                  <c:v>1.3480000000000001E-2</c:v>
                </c:pt>
                <c:pt idx="13056" formatCode="General">
                  <c:v>1.3520000000000001E-2</c:v>
                </c:pt>
                <c:pt idx="13057" formatCode="General">
                  <c:v>1.3520000000000001E-2</c:v>
                </c:pt>
                <c:pt idx="13058" formatCode="General">
                  <c:v>1.3509999999999999E-2</c:v>
                </c:pt>
                <c:pt idx="13059" formatCode="General">
                  <c:v>1.3509999999999999E-2</c:v>
                </c:pt>
                <c:pt idx="13060" formatCode="General">
                  <c:v>1.3509999999999999E-2</c:v>
                </c:pt>
                <c:pt idx="13061" formatCode="General">
                  <c:v>1.3509999999999999E-2</c:v>
                </c:pt>
                <c:pt idx="13062" formatCode="General">
                  <c:v>1.3509999999999999E-2</c:v>
                </c:pt>
                <c:pt idx="13063" formatCode="General">
                  <c:v>1.3509999999999999E-2</c:v>
                </c:pt>
                <c:pt idx="13064" formatCode="General">
                  <c:v>1.346E-2</c:v>
                </c:pt>
                <c:pt idx="13065" formatCode="General">
                  <c:v>1.346E-2</c:v>
                </c:pt>
                <c:pt idx="13066" formatCode="General">
                  <c:v>1.3469999999999999E-2</c:v>
                </c:pt>
                <c:pt idx="13067" formatCode="General">
                  <c:v>1.3469999999999999E-2</c:v>
                </c:pt>
                <c:pt idx="13068" formatCode="General">
                  <c:v>1.3469999999999999E-2</c:v>
                </c:pt>
                <c:pt idx="13069" formatCode="General">
                  <c:v>1.3469999999999999E-2</c:v>
                </c:pt>
                <c:pt idx="13070" formatCode="General">
                  <c:v>1.3469999999999999E-2</c:v>
                </c:pt>
                <c:pt idx="13071" formatCode="General">
                  <c:v>1.346E-2</c:v>
                </c:pt>
                <c:pt idx="13072" formatCode="General">
                  <c:v>1.346E-2</c:v>
                </c:pt>
                <c:pt idx="13073" formatCode="General">
                  <c:v>1.346E-2</c:v>
                </c:pt>
                <c:pt idx="13074" formatCode="General">
                  <c:v>1.346E-2</c:v>
                </c:pt>
                <c:pt idx="13075" formatCode="General">
                  <c:v>1.346E-2</c:v>
                </c:pt>
                <c:pt idx="13076" formatCode="General">
                  <c:v>1.345E-2</c:v>
                </c:pt>
                <c:pt idx="13077" formatCode="General">
                  <c:v>1.345E-2</c:v>
                </c:pt>
                <c:pt idx="13078" formatCode="General">
                  <c:v>1.345E-2</c:v>
                </c:pt>
                <c:pt idx="13079" formatCode="General">
                  <c:v>1.3440000000000001E-2</c:v>
                </c:pt>
                <c:pt idx="13080" formatCode="General">
                  <c:v>1.3440000000000001E-2</c:v>
                </c:pt>
                <c:pt idx="13081" formatCode="General">
                  <c:v>1.3440000000000001E-2</c:v>
                </c:pt>
                <c:pt idx="13082" formatCode="General">
                  <c:v>1.342E-2</c:v>
                </c:pt>
                <c:pt idx="13083" formatCode="General">
                  <c:v>1.3429999999999999E-2</c:v>
                </c:pt>
                <c:pt idx="13084" formatCode="General">
                  <c:v>1.3469999999999999E-2</c:v>
                </c:pt>
                <c:pt idx="13085" formatCode="General">
                  <c:v>1.3469999999999999E-2</c:v>
                </c:pt>
                <c:pt idx="13086" formatCode="General">
                  <c:v>1.3469999999999999E-2</c:v>
                </c:pt>
                <c:pt idx="13087" formatCode="General">
                  <c:v>1.346E-2</c:v>
                </c:pt>
                <c:pt idx="13088" formatCode="General">
                  <c:v>1.346E-2</c:v>
                </c:pt>
                <c:pt idx="13089" formatCode="General">
                  <c:v>1.346E-2</c:v>
                </c:pt>
                <c:pt idx="13090" formatCode="General">
                  <c:v>1.346E-2</c:v>
                </c:pt>
                <c:pt idx="13091" formatCode="General">
                  <c:v>1.345E-2</c:v>
                </c:pt>
                <c:pt idx="13092" formatCode="General">
                  <c:v>1.345E-2</c:v>
                </c:pt>
                <c:pt idx="13093" formatCode="General">
                  <c:v>1.345E-2</c:v>
                </c:pt>
                <c:pt idx="13094" formatCode="General">
                  <c:v>1.345E-2</c:v>
                </c:pt>
                <c:pt idx="13095" formatCode="General">
                  <c:v>1.3440000000000001E-2</c:v>
                </c:pt>
                <c:pt idx="13096" formatCode="General">
                  <c:v>1.345E-2</c:v>
                </c:pt>
                <c:pt idx="13097" formatCode="General">
                  <c:v>1.345E-2</c:v>
                </c:pt>
                <c:pt idx="13098" formatCode="General">
                  <c:v>1.345E-2</c:v>
                </c:pt>
                <c:pt idx="13099" formatCode="General">
                  <c:v>1.345E-2</c:v>
                </c:pt>
                <c:pt idx="13100" formatCode="General">
                  <c:v>1.345E-2</c:v>
                </c:pt>
                <c:pt idx="13101" formatCode="General">
                  <c:v>1.345E-2</c:v>
                </c:pt>
                <c:pt idx="13102" formatCode="General">
                  <c:v>1.346E-2</c:v>
                </c:pt>
                <c:pt idx="13103" formatCode="General">
                  <c:v>1.346E-2</c:v>
                </c:pt>
                <c:pt idx="13104" formatCode="General">
                  <c:v>1.346E-2</c:v>
                </c:pt>
                <c:pt idx="13105" formatCode="General">
                  <c:v>1.346E-2</c:v>
                </c:pt>
                <c:pt idx="13106" formatCode="General">
                  <c:v>1.345E-2</c:v>
                </c:pt>
                <c:pt idx="13107" formatCode="General">
                  <c:v>1.346E-2</c:v>
                </c:pt>
                <c:pt idx="13108" formatCode="General">
                  <c:v>1.346E-2</c:v>
                </c:pt>
                <c:pt idx="13109" formatCode="General">
                  <c:v>1.3440000000000001E-2</c:v>
                </c:pt>
                <c:pt idx="13110" formatCode="General">
                  <c:v>1.342E-2</c:v>
                </c:pt>
                <c:pt idx="13111" formatCode="General">
                  <c:v>1.3429999999999999E-2</c:v>
                </c:pt>
                <c:pt idx="13112" formatCode="General">
                  <c:v>1.3429999999999999E-2</c:v>
                </c:pt>
                <c:pt idx="13113" formatCode="General">
                  <c:v>1.342E-2</c:v>
                </c:pt>
                <c:pt idx="13114" formatCode="General">
                  <c:v>1.342E-2</c:v>
                </c:pt>
                <c:pt idx="13115" formatCode="General">
                  <c:v>1.341E-2</c:v>
                </c:pt>
                <c:pt idx="13116" formatCode="General">
                  <c:v>1.341E-2</c:v>
                </c:pt>
                <c:pt idx="13117" formatCode="General">
                  <c:v>1.341E-2</c:v>
                </c:pt>
                <c:pt idx="13118" formatCode="General">
                  <c:v>1.341E-2</c:v>
                </c:pt>
                <c:pt idx="13119" formatCode="General">
                  <c:v>1.34E-2</c:v>
                </c:pt>
                <c:pt idx="13120" formatCode="General">
                  <c:v>1.34E-2</c:v>
                </c:pt>
                <c:pt idx="13121" formatCode="General">
                  <c:v>1.3390000000000001E-2</c:v>
                </c:pt>
                <c:pt idx="13122" formatCode="General">
                  <c:v>1.3390000000000001E-2</c:v>
                </c:pt>
                <c:pt idx="13123" formatCode="General">
                  <c:v>1.3390000000000001E-2</c:v>
                </c:pt>
                <c:pt idx="13124" formatCode="General">
                  <c:v>1.338E-2</c:v>
                </c:pt>
                <c:pt idx="13125" formatCode="General">
                  <c:v>1.338E-2</c:v>
                </c:pt>
                <c:pt idx="13126" formatCode="General">
                  <c:v>1.338E-2</c:v>
                </c:pt>
                <c:pt idx="13127" formatCode="General">
                  <c:v>1.337E-2</c:v>
                </c:pt>
                <c:pt idx="13128" formatCode="General">
                  <c:v>1.337E-2</c:v>
                </c:pt>
                <c:pt idx="13129" formatCode="General">
                  <c:v>1.3390000000000001E-2</c:v>
                </c:pt>
                <c:pt idx="13130" formatCode="General">
                  <c:v>1.34E-2</c:v>
                </c:pt>
                <c:pt idx="13131" formatCode="General">
                  <c:v>1.3390000000000001E-2</c:v>
                </c:pt>
                <c:pt idx="13132" formatCode="General">
                  <c:v>1.3390000000000001E-2</c:v>
                </c:pt>
                <c:pt idx="13133" formatCode="General">
                  <c:v>1.3390000000000001E-2</c:v>
                </c:pt>
                <c:pt idx="13134" formatCode="General">
                  <c:v>1.3390000000000001E-2</c:v>
                </c:pt>
                <c:pt idx="13135" formatCode="General">
                  <c:v>1.3390000000000001E-2</c:v>
                </c:pt>
                <c:pt idx="13136" formatCode="General">
                  <c:v>1.3390000000000001E-2</c:v>
                </c:pt>
                <c:pt idx="13137" formatCode="General">
                  <c:v>1.3390000000000001E-2</c:v>
                </c:pt>
                <c:pt idx="13138" formatCode="General">
                  <c:v>1.3390000000000001E-2</c:v>
                </c:pt>
                <c:pt idx="13139" formatCode="General">
                  <c:v>1.338E-2</c:v>
                </c:pt>
                <c:pt idx="13140" formatCode="General">
                  <c:v>1.338E-2</c:v>
                </c:pt>
                <c:pt idx="13141" formatCode="General">
                  <c:v>1.3390000000000001E-2</c:v>
                </c:pt>
                <c:pt idx="13142" formatCode="General">
                  <c:v>1.338E-2</c:v>
                </c:pt>
                <c:pt idx="13143" formatCode="General">
                  <c:v>1.338E-2</c:v>
                </c:pt>
                <c:pt idx="13144" formatCode="General">
                  <c:v>1.338E-2</c:v>
                </c:pt>
                <c:pt idx="13145" formatCode="General">
                  <c:v>1.338E-2</c:v>
                </c:pt>
                <c:pt idx="13146" formatCode="General">
                  <c:v>1.3390000000000001E-2</c:v>
                </c:pt>
                <c:pt idx="13147" formatCode="General">
                  <c:v>1.3390000000000001E-2</c:v>
                </c:pt>
                <c:pt idx="13148" formatCode="General">
                  <c:v>1.338E-2</c:v>
                </c:pt>
                <c:pt idx="13149" formatCode="General">
                  <c:v>1.338E-2</c:v>
                </c:pt>
                <c:pt idx="13150" formatCode="General">
                  <c:v>1.338E-2</c:v>
                </c:pt>
                <c:pt idx="13151" formatCode="General">
                  <c:v>1.338E-2</c:v>
                </c:pt>
                <c:pt idx="13152" formatCode="General">
                  <c:v>1.338E-2</c:v>
                </c:pt>
                <c:pt idx="13153" formatCode="General">
                  <c:v>1.338E-2</c:v>
                </c:pt>
                <c:pt idx="13154" formatCode="General">
                  <c:v>1.338E-2</c:v>
                </c:pt>
                <c:pt idx="13155" formatCode="General">
                  <c:v>1.338E-2</c:v>
                </c:pt>
                <c:pt idx="13156" formatCode="General">
                  <c:v>1.337E-2</c:v>
                </c:pt>
                <c:pt idx="13157" formatCode="General">
                  <c:v>1.337E-2</c:v>
                </c:pt>
                <c:pt idx="13158" formatCode="General">
                  <c:v>1.337E-2</c:v>
                </c:pt>
                <c:pt idx="13159" formatCode="General">
                  <c:v>1.336E-2</c:v>
                </c:pt>
                <c:pt idx="13160" formatCode="General">
                  <c:v>1.336E-2</c:v>
                </c:pt>
                <c:pt idx="13161" formatCode="General">
                  <c:v>1.336E-2</c:v>
                </c:pt>
                <c:pt idx="13162" formatCode="General">
                  <c:v>1.336E-2</c:v>
                </c:pt>
                <c:pt idx="13163" formatCode="General">
                  <c:v>1.336E-2</c:v>
                </c:pt>
                <c:pt idx="13164" formatCode="General">
                  <c:v>1.336E-2</c:v>
                </c:pt>
                <c:pt idx="13165" formatCode="General">
                  <c:v>1.3350000000000001E-2</c:v>
                </c:pt>
                <c:pt idx="13166" formatCode="General">
                  <c:v>1.3350000000000001E-2</c:v>
                </c:pt>
                <c:pt idx="13167" formatCode="General">
                  <c:v>1.3350000000000001E-2</c:v>
                </c:pt>
                <c:pt idx="13168" formatCode="General">
                  <c:v>1.3350000000000001E-2</c:v>
                </c:pt>
                <c:pt idx="13169" formatCode="General">
                  <c:v>1.3350000000000001E-2</c:v>
                </c:pt>
                <c:pt idx="13170" formatCode="General">
                  <c:v>1.3350000000000001E-2</c:v>
                </c:pt>
                <c:pt idx="13171" formatCode="General">
                  <c:v>1.3350000000000001E-2</c:v>
                </c:pt>
                <c:pt idx="13172" formatCode="General">
                  <c:v>1.3350000000000001E-2</c:v>
                </c:pt>
                <c:pt idx="13173" formatCode="General">
                  <c:v>1.3350000000000001E-2</c:v>
                </c:pt>
                <c:pt idx="13174" formatCode="General">
                  <c:v>1.3339999999999999E-2</c:v>
                </c:pt>
                <c:pt idx="13175" formatCode="General">
                  <c:v>1.3339999999999999E-2</c:v>
                </c:pt>
                <c:pt idx="13176" formatCode="General">
                  <c:v>1.3350000000000001E-2</c:v>
                </c:pt>
                <c:pt idx="13177" formatCode="General">
                  <c:v>1.3350000000000001E-2</c:v>
                </c:pt>
                <c:pt idx="13178" formatCode="General">
                  <c:v>1.3350000000000001E-2</c:v>
                </c:pt>
                <c:pt idx="13179" formatCode="General">
                  <c:v>1.3350000000000001E-2</c:v>
                </c:pt>
                <c:pt idx="13180" formatCode="General">
                  <c:v>1.3350000000000001E-2</c:v>
                </c:pt>
                <c:pt idx="13181" formatCode="General">
                  <c:v>1.3350000000000001E-2</c:v>
                </c:pt>
                <c:pt idx="13182" formatCode="General">
                  <c:v>1.3350000000000001E-2</c:v>
                </c:pt>
                <c:pt idx="13183" formatCode="General">
                  <c:v>1.3350000000000001E-2</c:v>
                </c:pt>
                <c:pt idx="13184" formatCode="General">
                  <c:v>1.3350000000000001E-2</c:v>
                </c:pt>
                <c:pt idx="13185" formatCode="General">
                  <c:v>1.3350000000000001E-2</c:v>
                </c:pt>
                <c:pt idx="13186" formatCode="General">
                  <c:v>1.3350000000000001E-2</c:v>
                </c:pt>
                <c:pt idx="13187" formatCode="General">
                  <c:v>1.3350000000000001E-2</c:v>
                </c:pt>
                <c:pt idx="13188" formatCode="General">
                  <c:v>1.3350000000000001E-2</c:v>
                </c:pt>
                <c:pt idx="13189" formatCode="General">
                  <c:v>1.3350000000000001E-2</c:v>
                </c:pt>
                <c:pt idx="13190" formatCode="General">
                  <c:v>1.3350000000000001E-2</c:v>
                </c:pt>
                <c:pt idx="13191" formatCode="General">
                  <c:v>1.3350000000000001E-2</c:v>
                </c:pt>
                <c:pt idx="13192" formatCode="General">
                  <c:v>1.3350000000000001E-2</c:v>
                </c:pt>
                <c:pt idx="13193" formatCode="General">
                  <c:v>1.3350000000000001E-2</c:v>
                </c:pt>
                <c:pt idx="13194" formatCode="General">
                  <c:v>1.3350000000000001E-2</c:v>
                </c:pt>
                <c:pt idx="13195" formatCode="General">
                  <c:v>1.3339999999999999E-2</c:v>
                </c:pt>
                <c:pt idx="13196" formatCode="General">
                  <c:v>1.3339999999999999E-2</c:v>
                </c:pt>
                <c:pt idx="13197" formatCode="General">
                  <c:v>1.3339999999999999E-2</c:v>
                </c:pt>
                <c:pt idx="13198" formatCode="General">
                  <c:v>1.3339999999999999E-2</c:v>
                </c:pt>
                <c:pt idx="13199" formatCode="General">
                  <c:v>1.3339999999999999E-2</c:v>
                </c:pt>
                <c:pt idx="13200" formatCode="General">
                  <c:v>1.3339999999999999E-2</c:v>
                </c:pt>
                <c:pt idx="13201" formatCode="General">
                  <c:v>1.3339999999999999E-2</c:v>
                </c:pt>
                <c:pt idx="13202" formatCode="General">
                  <c:v>1.3339999999999999E-2</c:v>
                </c:pt>
                <c:pt idx="13203" formatCode="General">
                  <c:v>1.3339999999999999E-2</c:v>
                </c:pt>
                <c:pt idx="13204" formatCode="General">
                  <c:v>1.333E-2</c:v>
                </c:pt>
                <c:pt idx="13205" formatCode="General">
                  <c:v>1.333E-2</c:v>
                </c:pt>
                <c:pt idx="13206" formatCode="General">
                  <c:v>1.333E-2</c:v>
                </c:pt>
                <c:pt idx="13207" formatCode="General">
                  <c:v>1.333E-2</c:v>
                </c:pt>
                <c:pt idx="13208" formatCode="General">
                  <c:v>1.333E-2</c:v>
                </c:pt>
                <c:pt idx="13209" formatCode="General">
                  <c:v>1.333E-2</c:v>
                </c:pt>
                <c:pt idx="13210" formatCode="General">
                  <c:v>1.333E-2</c:v>
                </c:pt>
                <c:pt idx="13211" formatCode="General">
                  <c:v>1.333E-2</c:v>
                </c:pt>
                <c:pt idx="13212" formatCode="General">
                  <c:v>1.333E-2</c:v>
                </c:pt>
                <c:pt idx="13213" formatCode="General">
                  <c:v>1.333E-2</c:v>
                </c:pt>
                <c:pt idx="13214" formatCode="General">
                  <c:v>1.332E-2</c:v>
                </c:pt>
                <c:pt idx="13215" formatCode="General">
                  <c:v>1.332E-2</c:v>
                </c:pt>
                <c:pt idx="13216" formatCode="General">
                  <c:v>1.332E-2</c:v>
                </c:pt>
                <c:pt idx="13217" formatCode="General">
                  <c:v>1.332E-2</c:v>
                </c:pt>
                <c:pt idx="13218" formatCode="General">
                  <c:v>1.332E-2</c:v>
                </c:pt>
                <c:pt idx="13219" formatCode="General">
                  <c:v>1.332E-2</c:v>
                </c:pt>
                <c:pt idx="13220" formatCode="General">
                  <c:v>1.332E-2</c:v>
                </c:pt>
                <c:pt idx="13221" formatCode="General">
                  <c:v>1.332E-2</c:v>
                </c:pt>
                <c:pt idx="13222" formatCode="General">
                  <c:v>1.332E-2</c:v>
                </c:pt>
                <c:pt idx="13223" formatCode="General">
                  <c:v>1.332E-2</c:v>
                </c:pt>
                <c:pt idx="13224" formatCode="General">
                  <c:v>1.332E-2</c:v>
                </c:pt>
                <c:pt idx="13225" formatCode="General">
                  <c:v>1.332E-2</c:v>
                </c:pt>
                <c:pt idx="13226" formatCode="General">
                  <c:v>1.332E-2</c:v>
                </c:pt>
                <c:pt idx="13227" formatCode="General">
                  <c:v>1.332E-2</c:v>
                </c:pt>
                <c:pt idx="13228" formatCode="General">
                  <c:v>1.332E-2</c:v>
                </c:pt>
                <c:pt idx="13229" formatCode="General">
                  <c:v>1.332E-2</c:v>
                </c:pt>
                <c:pt idx="13230" formatCode="General">
                  <c:v>1.332E-2</c:v>
                </c:pt>
                <c:pt idx="13231" formatCode="General">
                  <c:v>1.332E-2</c:v>
                </c:pt>
                <c:pt idx="13232" formatCode="General">
                  <c:v>1.332E-2</c:v>
                </c:pt>
                <c:pt idx="13233" formatCode="General">
                  <c:v>1.332E-2</c:v>
                </c:pt>
                <c:pt idx="13234" formatCode="General">
                  <c:v>1.332E-2</c:v>
                </c:pt>
                <c:pt idx="13235" formatCode="General">
                  <c:v>1.332E-2</c:v>
                </c:pt>
                <c:pt idx="13236" formatCode="General">
                  <c:v>1.332E-2</c:v>
                </c:pt>
                <c:pt idx="13237" formatCode="General">
                  <c:v>1.332E-2</c:v>
                </c:pt>
                <c:pt idx="13238" formatCode="General">
                  <c:v>1.332E-2</c:v>
                </c:pt>
                <c:pt idx="13239" formatCode="General">
                  <c:v>1.332E-2</c:v>
                </c:pt>
                <c:pt idx="13240" formatCode="General">
                  <c:v>1.332E-2</c:v>
                </c:pt>
                <c:pt idx="13241" formatCode="General">
                  <c:v>1.332E-2</c:v>
                </c:pt>
                <c:pt idx="13242" formatCode="General">
                  <c:v>1.332E-2</c:v>
                </c:pt>
                <c:pt idx="13243" formatCode="General">
                  <c:v>1.332E-2</c:v>
                </c:pt>
                <c:pt idx="13244" formatCode="General">
                  <c:v>1.332E-2</c:v>
                </c:pt>
                <c:pt idx="13245" formatCode="General">
                  <c:v>1.332E-2</c:v>
                </c:pt>
                <c:pt idx="13246" formatCode="General">
                  <c:v>1.332E-2</c:v>
                </c:pt>
                <c:pt idx="13247" formatCode="General">
                  <c:v>1.332E-2</c:v>
                </c:pt>
                <c:pt idx="13248" formatCode="General">
                  <c:v>1.332E-2</c:v>
                </c:pt>
                <c:pt idx="13249" formatCode="General">
                  <c:v>1.332E-2</c:v>
                </c:pt>
                <c:pt idx="13250" formatCode="General">
                  <c:v>1.3310000000000001E-2</c:v>
                </c:pt>
                <c:pt idx="13251" formatCode="General">
                  <c:v>1.3310000000000001E-2</c:v>
                </c:pt>
                <c:pt idx="13252" formatCode="General">
                  <c:v>1.3310000000000001E-2</c:v>
                </c:pt>
                <c:pt idx="13253" formatCode="General">
                  <c:v>1.3310000000000001E-2</c:v>
                </c:pt>
                <c:pt idx="13254" formatCode="General">
                  <c:v>1.3310000000000001E-2</c:v>
                </c:pt>
                <c:pt idx="13255" formatCode="General">
                  <c:v>1.3310000000000001E-2</c:v>
                </c:pt>
                <c:pt idx="13256" formatCode="General">
                  <c:v>1.3310000000000001E-2</c:v>
                </c:pt>
                <c:pt idx="13257" formatCode="General">
                  <c:v>1.3310000000000001E-2</c:v>
                </c:pt>
                <c:pt idx="13258" formatCode="General">
                  <c:v>1.3310000000000001E-2</c:v>
                </c:pt>
                <c:pt idx="13259" formatCode="General">
                  <c:v>1.3310000000000001E-2</c:v>
                </c:pt>
                <c:pt idx="13260" formatCode="General">
                  <c:v>1.3310000000000001E-2</c:v>
                </c:pt>
                <c:pt idx="13261" formatCode="General">
                  <c:v>1.3310000000000001E-2</c:v>
                </c:pt>
                <c:pt idx="13262" formatCode="General">
                  <c:v>1.3310000000000001E-2</c:v>
                </c:pt>
                <c:pt idx="13263" formatCode="General">
                  <c:v>1.3310000000000001E-2</c:v>
                </c:pt>
                <c:pt idx="13264" formatCode="General">
                  <c:v>1.3310000000000001E-2</c:v>
                </c:pt>
                <c:pt idx="13265" formatCode="General">
                  <c:v>1.3310000000000001E-2</c:v>
                </c:pt>
                <c:pt idx="13266" formatCode="General">
                  <c:v>1.3310000000000001E-2</c:v>
                </c:pt>
                <c:pt idx="13267" formatCode="General">
                  <c:v>1.3310000000000001E-2</c:v>
                </c:pt>
                <c:pt idx="13268" formatCode="General">
                  <c:v>1.3310000000000001E-2</c:v>
                </c:pt>
                <c:pt idx="13269" formatCode="General">
                  <c:v>1.3310000000000001E-2</c:v>
                </c:pt>
                <c:pt idx="13270" formatCode="General">
                  <c:v>1.3310000000000001E-2</c:v>
                </c:pt>
                <c:pt idx="13271" formatCode="General">
                  <c:v>1.3310000000000001E-2</c:v>
                </c:pt>
                <c:pt idx="13272" formatCode="General">
                  <c:v>1.332E-2</c:v>
                </c:pt>
                <c:pt idx="13273" formatCode="General">
                  <c:v>1.332E-2</c:v>
                </c:pt>
                <c:pt idx="13274" formatCode="General">
                  <c:v>1.332E-2</c:v>
                </c:pt>
                <c:pt idx="13275" formatCode="General">
                  <c:v>1.332E-2</c:v>
                </c:pt>
                <c:pt idx="13276" formatCode="General">
                  <c:v>1.332E-2</c:v>
                </c:pt>
                <c:pt idx="13277" formatCode="General">
                  <c:v>1.332E-2</c:v>
                </c:pt>
                <c:pt idx="13278" formatCode="General">
                  <c:v>1.332E-2</c:v>
                </c:pt>
                <c:pt idx="13279" formatCode="General">
                  <c:v>1.332E-2</c:v>
                </c:pt>
                <c:pt idx="13280" formatCode="General">
                  <c:v>1.332E-2</c:v>
                </c:pt>
                <c:pt idx="13281" formatCode="General">
                  <c:v>1.332E-2</c:v>
                </c:pt>
                <c:pt idx="13282" formatCode="General">
                  <c:v>1.332E-2</c:v>
                </c:pt>
                <c:pt idx="13283" formatCode="General">
                  <c:v>1.332E-2</c:v>
                </c:pt>
                <c:pt idx="13284" formatCode="General">
                  <c:v>1.332E-2</c:v>
                </c:pt>
                <c:pt idx="13285" formatCode="General">
                  <c:v>1.332E-2</c:v>
                </c:pt>
                <c:pt idx="13286" formatCode="General">
                  <c:v>1.332E-2</c:v>
                </c:pt>
                <c:pt idx="13287" formatCode="General">
                  <c:v>1.332E-2</c:v>
                </c:pt>
                <c:pt idx="13288" formatCode="General">
                  <c:v>1.332E-2</c:v>
                </c:pt>
                <c:pt idx="13289" formatCode="General">
                  <c:v>1.332E-2</c:v>
                </c:pt>
                <c:pt idx="13290" formatCode="General">
                  <c:v>1.332E-2</c:v>
                </c:pt>
                <c:pt idx="13291" formatCode="General">
                  <c:v>1.333E-2</c:v>
                </c:pt>
                <c:pt idx="13292" formatCode="General">
                  <c:v>1.333E-2</c:v>
                </c:pt>
                <c:pt idx="13293" formatCode="General">
                  <c:v>1.333E-2</c:v>
                </c:pt>
                <c:pt idx="13294" formatCode="General">
                  <c:v>1.333E-2</c:v>
                </c:pt>
                <c:pt idx="13295" formatCode="General">
                  <c:v>1.333E-2</c:v>
                </c:pt>
                <c:pt idx="13296" formatCode="General">
                  <c:v>1.333E-2</c:v>
                </c:pt>
                <c:pt idx="13297" formatCode="General">
                  <c:v>1.333E-2</c:v>
                </c:pt>
                <c:pt idx="13298" formatCode="General">
                  <c:v>1.333E-2</c:v>
                </c:pt>
                <c:pt idx="13299" formatCode="General">
                  <c:v>1.333E-2</c:v>
                </c:pt>
                <c:pt idx="13300" formatCode="General">
                  <c:v>1.333E-2</c:v>
                </c:pt>
                <c:pt idx="13301" formatCode="General">
                  <c:v>1.333E-2</c:v>
                </c:pt>
                <c:pt idx="13302" formatCode="General">
                  <c:v>1.3339999999999999E-2</c:v>
                </c:pt>
                <c:pt idx="13303" formatCode="General">
                  <c:v>1.333E-2</c:v>
                </c:pt>
                <c:pt idx="13304" formatCode="General">
                  <c:v>1.3339999999999999E-2</c:v>
                </c:pt>
                <c:pt idx="13305" formatCode="General">
                  <c:v>1.3339999999999999E-2</c:v>
                </c:pt>
                <c:pt idx="13306" formatCode="General">
                  <c:v>1.3339999999999999E-2</c:v>
                </c:pt>
                <c:pt idx="13307" formatCode="General">
                  <c:v>1.3339999999999999E-2</c:v>
                </c:pt>
                <c:pt idx="13308" formatCode="General">
                  <c:v>1.3339999999999999E-2</c:v>
                </c:pt>
                <c:pt idx="13309" formatCode="General">
                  <c:v>1.3350000000000001E-2</c:v>
                </c:pt>
                <c:pt idx="13310" formatCode="General">
                  <c:v>1.3350000000000001E-2</c:v>
                </c:pt>
                <c:pt idx="13311" formatCode="General">
                  <c:v>1.3350000000000001E-2</c:v>
                </c:pt>
                <c:pt idx="13312" formatCode="General">
                  <c:v>1.3350000000000001E-2</c:v>
                </c:pt>
                <c:pt idx="13313" formatCode="General">
                  <c:v>1.3350000000000001E-2</c:v>
                </c:pt>
                <c:pt idx="13314" formatCode="General">
                  <c:v>1.3350000000000001E-2</c:v>
                </c:pt>
                <c:pt idx="13315" formatCode="General">
                  <c:v>1.336E-2</c:v>
                </c:pt>
                <c:pt idx="13316" formatCode="General">
                  <c:v>1.336E-2</c:v>
                </c:pt>
                <c:pt idx="13317" formatCode="General">
                  <c:v>1.336E-2</c:v>
                </c:pt>
                <c:pt idx="13318" formatCode="General">
                  <c:v>1.336E-2</c:v>
                </c:pt>
                <c:pt idx="13319" formatCode="General">
                  <c:v>1.336E-2</c:v>
                </c:pt>
                <c:pt idx="13320" formatCode="General">
                  <c:v>1.337E-2</c:v>
                </c:pt>
                <c:pt idx="13321" formatCode="General">
                  <c:v>1.337E-2</c:v>
                </c:pt>
                <c:pt idx="13322" formatCode="General">
                  <c:v>1.337E-2</c:v>
                </c:pt>
                <c:pt idx="13323" formatCode="General">
                  <c:v>1.338E-2</c:v>
                </c:pt>
                <c:pt idx="13324" formatCode="General">
                  <c:v>1.338E-2</c:v>
                </c:pt>
                <c:pt idx="13325" formatCode="General">
                  <c:v>1.338E-2</c:v>
                </c:pt>
                <c:pt idx="13326" formatCode="General">
                  <c:v>1.338E-2</c:v>
                </c:pt>
                <c:pt idx="13327" formatCode="General">
                  <c:v>1.3390000000000001E-2</c:v>
                </c:pt>
                <c:pt idx="13328" formatCode="General">
                  <c:v>1.3390000000000001E-2</c:v>
                </c:pt>
                <c:pt idx="13329" formatCode="General">
                  <c:v>1.3390000000000001E-2</c:v>
                </c:pt>
                <c:pt idx="13330" formatCode="General">
                  <c:v>1.3390000000000001E-2</c:v>
                </c:pt>
                <c:pt idx="13331" formatCode="General">
                  <c:v>1.34E-2</c:v>
                </c:pt>
                <c:pt idx="13332" formatCode="General">
                  <c:v>1.34E-2</c:v>
                </c:pt>
                <c:pt idx="13333" formatCode="General">
                  <c:v>1.34E-2</c:v>
                </c:pt>
                <c:pt idx="13334" formatCode="General">
                  <c:v>1.341E-2</c:v>
                </c:pt>
                <c:pt idx="13335" formatCode="General">
                  <c:v>1.341E-2</c:v>
                </c:pt>
                <c:pt idx="13336" formatCode="General">
                  <c:v>1.341E-2</c:v>
                </c:pt>
                <c:pt idx="13337" formatCode="General">
                  <c:v>1.342E-2</c:v>
                </c:pt>
                <c:pt idx="13338" formatCode="General">
                  <c:v>1.342E-2</c:v>
                </c:pt>
                <c:pt idx="13339" formatCode="General">
                  <c:v>1.342E-2</c:v>
                </c:pt>
                <c:pt idx="13340" formatCode="General">
                  <c:v>1.3429999999999999E-2</c:v>
                </c:pt>
                <c:pt idx="13341" formatCode="General">
                  <c:v>1.3429999999999999E-2</c:v>
                </c:pt>
                <c:pt idx="13342" formatCode="General">
                  <c:v>1.3429999999999999E-2</c:v>
                </c:pt>
                <c:pt idx="13343" formatCode="General">
                  <c:v>1.3440000000000001E-2</c:v>
                </c:pt>
                <c:pt idx="13344" formatCode="General">
                  <c:v>1.3440000000000001E-2</c:v>
                </c:pt>
                <c:pt idx="13345" formatCode="General">
                  <c:v>1.345E-2</c:v>
                </c:pt>
                <c:pt idx="13346" formatCode="General">
                  <c:v>1.345E-2</c:v>
                </c:pt>
                <c:pt idx="13347" formatCode="General">
                  <c:v>1.346E-2</c:v>
                </c:pt>
                <c:pt idx="13348" formatCode="General">
                  <c:v>1.346E-2</c:v>
                </c:pt>
                <c:pt idx="13349" formatCode="General">
                  <c:v>1.346E-2</c:v>
                </c:pt>
                <c:pt idx="13350" formatCode="General">
                  <c:v>1.3469999999999999E-2</c:v>
                </c:pt>
                <c:pt idx="13351" formatCode="General">
                  <c:v>1.3469999999999999E-2</c:v>
                </c:pt>
                <c:pt idx="13352" formatCode="General">
                  <c:v>1.3480000000000001E-2</c:v>
                </c:pt>
                <c:pt idx="13353" formatCode="General">
                  <c:v>1.3480000000000001E-2</c:v>
                </c:pt>
                <c:pt idx="13354" formatCode="General">
                  <c:v>1.349E-2</c:v>
                </c:pt>
                <c:pt idx="13355" formatCode="General">
                  <c:v>1.349E-2</c:v>
                </c:pt>
                <c:pt idx="13356" formatCode="General">
                  <c:v>1.35E-2</c:v>
                </c:pt>
                <c:pt idx="13357" formatCode="General">
                  <c:v>1.35E-2</c:v>
                </c:pt>
                <c:pt idx="13358" formatCode="General">
                  <c:v>1.3509999999999999E-2</c:v>
                </c:pt>
                <c:pt idx="13359" formatCode="General">
                  <c:v>1.3509999999999999E-2</c:v>
                </c:pt>
                <c:pt idx="13360" formatCode="General">
                  <c:v>1.3520000000000001E-2</c:v>
                </c:pt>
                <c:pt idx="13361" formatCode="General">
                  <c:v>1.3520000000000001E-2</c:v>
                </c:pt>
                <c:pt idx="13362" formatCode="General">
                  <c:v>1.353E-2</c:v>
                </c:pt>
                <c:pt idx="13363" formatCode="General">
                  <c:v>1.354E-2</c:v>
                </c:pt>
                <c:pt idx="13364" formatCode="General">
                  <c:v>1.354E-2</c:v>
                </c:pt>
                <c:pt idx="13365" formatCode="General">
                  <c:v>1.355E-2</c:v>
                </c:pt>
                <c:pt idx="13366" formatCode="General">
                  <c:v>1.3559999999999999E-2</c:v>
                </c:pt>
                <c:pt idx="13367" formatCode="General">
                  <c:v>1.3559999999999999E-2</c:v>
                </c:pt>
                <c:pt idx="13368" formatCode="General">
                  <c:v>1.357E-2</c:v>
                </c:pt>
                <c:pt idx="13369" formatCode="General">
                  <c:v>1.358E-2</c:v>
                </c:pt>
                <c:pt idx="13370" formatCode="General">
                  <c:v>1.358E-2</c:v>
                </c:pt>
                <c:pt idx="13371" formatCode="General">
                  <c:v>1.359E-2</c:v>
                </c:pt>
                <c:pt idx="13372" formatCode="General">
                  <c:v>1.3599999999999999E-2</c:v>
                </c:pt>
                <c:pt idx="13373" formatCode="General">
                  <c:v>1.3599999999999999E-2</c:v>
                </c:pt>
                <c:pt idx="13374" formatCode="General">
                  <c:v>1.3610000000000001E-2</c:v>
                </c:pt>
                <c:pt idx="13375" formatCode="General">
                  <c:v>1.362E-2</c:v>
                </c:pt>
                <c:pt idx="13376" formatCode="General">
                  <c:v>1.363E-2</c:v>
                </c:pt>
                <c:pt idx="13377" formatCode="General">
                  <c:v>1.3639999999999999E-2</c:v>
                </c:pt>
                <c:pt idx="13378" formatCode="General">
                  <c:v>1.3650000000000001E-2</c:v>
                </c:pt>
                <c:pt idx="13379" formatCode="General">
                  <c:v>1.366E-2</c:v>
                </c:pt>
                <c:pt idx="13380" formatCode="General">
                  <c:v>1.367E-2</c:v>
                </c:pt>
                <c:pt idx="13381" formatCode="General">
                  <c:v>1.3679999999999999E-2</c:v>
                </c:pt>
                <c:pt idx="13382" formatCode="General">
                  <c:v>1.3690000000000001E-2</c:v>
                </c:pt>
                <c:pt idx="13383" formatCode="General">
                  <c:v>1.37E-2</c:v>
                </c:pt>
                <c:pt idx="13384" formatCode="General">
                  <c:v>1.371E-2</c:v>
                </c:pt>
                <c:pt idx="13385" formatCode="General">
                  <c:v>1.372E-2</c:v>
                </c:pt>
                <c:pt idx="13386" formatCode="General">
                  <c:v>1.3729999999999999E-2</c:v>
                </c:pt>
                <c:pt idx="13387" formatCode="General">
                  <c:v>1.374E-2</c:v>
                </c:pt>
                <c:pt idx="13388" formatCode="General">
                  <c:v>1.376E-2</c:v>
                </c:pt>
                <c:pt idx="13389" formatCode="General">
                  <c:v>1.3769999999999999E-2</c:v>
                </c:pt>
                <c:pt idx="13390" formatCode="General">
                  <c:v>1.3780000000000001E-2</c:v>
                </c:pt>
                <c:pt idx="13391" formatCode="General">
                  <c:v>1.38E-2</c:v>
                </c:pt>
                <c:pt idx="13392" formatCode="General">
                  <c:v>1.3809999999999999E-2</c:v>
                </c:pt>
                <c:pt idx="13393" formatCode="General">
                  <c:v>1.383E-2</c:v>
                </c:pt>
                <c:pt idx="13394" formatCode="General">
                  <c:v>1.384E-2</c:v>
                </c:pt>
                <c:pt idx="13395" formatCode="General">
                  <c:v>1.3860000000000001E-2</c:v>
                </c:pt>
                <c:pt idx="13396" formatCode="General">
                  <c:v>1.387E-2</c:v>
                </c:pt>
                <c:pt idx="13397" formatCode="General">
                  <c:v>1.389E-2</c:v>
                </c:pt>
                <c:pt idx="13398" formatCode="General">
                  <c:v>1.391E-2</c:v>
                </c:pt>
                <c:pt idx="13399" formatCode="General">
                  <c:v>1.392E-2</c:v>
                </c:pt>
                <c:pt idx="13400" formatCode="General">
                  <c:v>1.3939999999999999E-2</c:v>
                </c:pt>
                <c:pt idx="13401" formatCode="General">
                  <c:v>1.396E-2</c:v>
                </c:pt>
                <c:pt idx="13402" formatCode="General">
                  <c:v>1.3979999999999999E-2</c:v>
                </c:pt>
                <c:pt idx="13403" formatCode="General">
                  <c:v>1.4E-2</c:v>
                </c:pt>
                <c:pt idx="13404" formatCode="General">
                  <c:v>1.4019999999999999E-2</c:v>
                </c:pt>
                <c:pt idx="13405" formatCode="General">
                  <c:v>1.404E-2</c:v>
                </c:pt>
                <c:pt idx="13406" formatCode="General">
                  <c:v>1.406E-2</c:v>
                </c:pt>
                <c:pt idx="13407" formatCode="General">
                  <c:v>1.4080000000000001E-2</c:v>
                </c:pt>
                <c:pt idx="13408" formatCode="General">
                  <c:v>1.41E-2</c:v>
                </c:pt>
                <c:pt idx="13409" formatCode="General">
                  <c:v>1.4120000000000001E-2</c:v>
                </c:pt>
                <c:pt idx="13410" formatCode="General">
                  <c:v>1.414E-2</c:v>
                </c:pt>
                <c:pt idx="13411" formatCode="General">
                  <c:v>1.417E-2</c:v>
                </c:pt>
                <c:pt idx="13412" formatCode="General">
                  <c:v>1.4189999999999999E-2</c:v>
                </c:pt>
                <c:pt idx="13413" formatCode="General">
                  <c:v>1.422E-2</c:v>
                </c:pt>
                <c:pt idx="13414" formatCode="General">
                  <c:v>1.4239999999999999E-2</c:v>
                </c:pt>
                <c:pt idx="13415" formatCode="General">
                  <c:v>1.427E-2</c:v>
                </c:pt>
                <c:pt idx="13416" formatCode="General">
                  <c:v>1.4290000000000001E-2</c:v>
                </c:pt>
                <c:pt idx="13417" formatCode="General">
                  <c:v>1.4319999999999999E-2</c:v>
                </c:pt>
                <c:pt idx="13418" formatCode="General">
                  <c:v>1.435E-2</c:v>
                </c:pt>
                <c:pt idx="13419" formatCode="General">
                  <c:v>1.4370000000000001E-2</c:v>
                </c:pt>
                <c:pt idx="13420" formatCode="General">
                  <c:v>1.4409999999999999E-2</c:v>
                </c:pt>
                <c:pt idx="13421" formatCode="General">
                  <c:v>1.444E-2</c:v>
                </c:pt>
                <c:pt idx="13422" formatCode="General">
                  <c:v>1.447E-2</c:v>
                </c:pt>
                <c:pt idx="13423" formatCode="General">
                  <c:v>1.4500000000000001E-2</c:v>
                </c:pt>
                <c:pt idx="13424" formatCode="General">
                  <c:v>1.4540000000000001E-2</c:v>
                </c:pt>
                <c:pt idx="13425" formatCode="General">
                  <c:v>1.457E-2</c:v>
                </c:pt>
                <c:pt idx="13426" formatCode="General">
                  <c:v>1.461E-2</c:v>
                </c:pt>
                <c:pt idx="13427" formatCode="General">
                  <c:v>1.465E-2</c:v>
                </c:pt>
                <c:pt idx="13428" formatCode="General">
                  <c:v>1.468E-2</c:v>
                </c:pt>
                <c:pt idx="13429" formatCode="General">
                  <c:v>1.472E-2</c:v>
                </c:pt>
                <c:pt idx="13430" formatCode="General">
                  <c:v>1.477E-2</c:v>
                </c:pt>
                <c:pt idx="13431" formatCode="General">
                  <c:v>1.481E-2</c:v>
                </c:pt>
                <c:pt idx="13432" formatCode="General">
                  <c:v>1.486E-2</c:v>
                </c:pt>
                <c:pt idx="13433" formatCode="General">
                  <c:v>1.49E-2</c:v>
                </c:pt>
                <c:pt idx="13434" formatCode="General">
                  <c:v>1.495E-2</c:v>
                </c:pt>
                <c:pt idx="13435" formatCode="General">
                  <c:v>1.4999999999999999E-2</c:v>
                </c:pt>
                <c:pt idx="13436" formatCode="General">
                  <c:v>1.5049999999999999E-2</c:v>
                </c:pt>
                <c:pt idx="13437" formatCode="General">
                  <c:v>1.5100000000000001E-2</c:v>
                </c:pt>
                <c:pt idx="13438" formatCode="General">
                  <c:v>1.516E-2</c:v>
                </c:pt>
                <c:pt idx="13439" formatCode="General">
                  <c:v>1.5219999999999999E-2</c:v>
                </c:pt>
                <c:pt idx="13440" formatCode="General">
                  <c:v>1.5270000000000001E-2</c:v>
                </c:pt>
                <c:pt idx="13441" formatCode="General">
                  <c:v>1.533E-2</c:v>
                </c:pt>
                <c:pt idx="13442" formatCode="General">
                  <c:v>1.54E-2</c:v>
                </c:pt>
                <c:pt idx="13443" formatCode="General">
                  <c:v>1.5469999999999999E-2</c:v>
                </c:pt>
                <c:pt idx="13444" formatCode="General">
                  <c:v>1.553E-2</c:v>
                </c:pt>
                <c:pt idx="13445" formatCode="General">
                  <c:v>1.5610000000000001E-2</c:v>
                </c:pt>
                <c:pt idx="13446" formatCode="General">
                  <c:v>1.5679999999999999E-2</c:v>
                </c:pt>
                <c:pt idx="13447" formatCode="General">
                  <c:v>1.576E-2</c:v>
                </c:pt>
                <c:pt idx="13448" formatCode="General">
                  <c:v>1.583E-2</c:v>
                </c:pt>
                <c:pt idx="13449" formatCode="General">
                  <c:v>1.592E-2</c:v>
                </c:pt>
                <c:pt idx="13450" formatCode="General">
                  <c:v>1.6E-2</c:v>
                </c:pt>
                <c:pt idx="13451" formatCode="General">
                  <c:v>1.609E-2</c:v>
                </c:pt>
                <c:pt idx="13452" formatCode="General">
                  <c:v>1.618E-2</c:v>
                </c:pt>
                <c:pt idx="13453" formatCode="General">
                  <c:v>1.6279999999999999E-2</c:v>
                </c:pt>
                <c:pt idx="13454" formatCode="General">
                  <c:v>1.6379999999999999E-2</c:v>
                </c:pt>
                <c:pt idx="13455" formatCode="General">
                  <c:v>1.6480000000000002E-2</c:v>
                </c:pt>
                <c:pt idx="13456" formatCode="General">
                  <c:v>1.6590000000000001E-2</c:v>
                </c:pt>
                <c:pt idx="13457" formatCode="General">
                  <c:v>1.67E-2</c:v>
                </c:pt>
                <c:pt idx="13458" formatCode="General">
                  <c:v>1.6809999999999999E-2</c:v>
                </c:pt>
                <c:pt idx="13459" formatCode="General">
                  <c:v>1.6930000000000001E-2</c:v>
                </c:pt>
                <c:pt idx="13460" formatCode="General">
                  <c:v>1.7049999999999999E-2</c:v>
                </c:pt>
                <c:pt idx="13461" formatCode="General">
                  <c:v>1.7180000000000001E-2</c:v>
                </c:pt>
                <c:pt idx="13462" formatCode="General">
                  <c:v>1.7309999999999999E-2</c:v>
                </c:pt>
                <c:pt idx="13463" formatCode="General">
                  <c:v>1.745E-2</c:v>
                </c:pt>
                <c:pt idx="13464" formatCode="General">
                  <c:v>1.7590000000000001E-2</c:v>
                </c:pt>
                <c:pt idx="13465" formatCode="General">
                  <c:v>1.7739999999999999E-2</c:v>
                </c:pt>
                <c:pt idx="13466" formatCode="General">
                  <c:v>1.789E-2</c:v>
                </c:pt>
                <c:pt idx="13467" formatCode="General">
                  <c:v>1.804E-2</c:v>
                </c:pt>
                <c:pt idx="13468" formatCode="General">
                  <c:v>1.8200000000000001E-2</c:v>
                </c:pt>
                <c:pt idx="13469" formatCode="General">
                  <c:v>1.8370000000000001E-2</c:v>
                </c:pt>
                <c:pt idx="13470" formatCode="General">
                  <c:v>1.8530000000000001E-2</c:v>
                </c:pt>
                <c:pt idx="13471" formatCode="General">
                  <c:v>1.8700000000000001E-2</c:v>
                </c:pt>
                <c:pt idx="13472" formatCode="General">
                  <c:v>1.8880000000000001E-2</c:v>
                </c:pt>
                <c:pt idx="13473" formatCode="General">
                  <c:v>1.9050000000000001E-2</c:v>
                </c:pt>
                <c:pt idx="13474" formatCode="General">
                  <c:v>1.9230000000000001E-2</c:v>
                </c:pt>
                <c:pt idx="13475" formatCode="General">
                  <c:v>1.941E-2</c:v>
                </c:pt>
                <c:pt idx="13476" formatCode="General">
                  <c:v>1.959E-2</c:v>
                </c:pt>
                <c:pt idx="13477" formatCode="General">
                  <c:v>1.9779999999999999E-2</c:v>
                </c:pt>
                <c:pt idx="13478" formatCode="General">
                  <c:v>1.9949999999999999E-2</c:v>
                </c:pt>
                <c:pt idx="13479" formatCode="General">
                  <c:v>2.0129999999999999E-2</c:v>
                </c:pt>
                <c:pt idx="13480" formatCode="General">
                  <c:v>2.0299999999999999E-2</c:v>
                </c:pt>
                <c:pt idx="13481" formatCode="General">
                  <c:v>2.0459999999999999E-2</c:v>
                </c:pt>
                <c:pt idx="13482" formatCode="General">
                  <c:v>2.06E-2</c:v>
                </c:pt>
                <c:pt idx="13483" formatCode="General">
                  <c:v>2.0740000000000001E-2</c:v>
                </c:pt>
                <c:pt idx="13484" formatCode="General">
                  <c:v>2.086E-2</c:v>
                </c:pt>
                <c:pt idx="13485" formatCode="General">
                  <c:v>2.0959999999999999E-2</c:v>
                </c:pt>
                <c:pt idx="13486" formatCode="General">
                  <c:v>2.104E-2</c:v>
                </c:pt>
                <c:pt idx="13487" formatCode="General">
                  <c:v>2.1100000000000001E-2</c:v>
                </c:pt>
                <c:pt idx="13488" formatCode="General">
                  <c:v>2.1139999999999999E-2</c:v>
                </c:pt>
                <c:pt idx="13489" formatCode="General">
                  <c:v>2.1149999999999999E-2</c:v>
                </c:pt>
                <c:pt idx="13490" formatCode="General">
                  <c:v>2.1139999999999999E-2</c:v>
                </c:pt>
                <c:pt idx="13491" formatCode="General">
                  <c:v>2.1090000000000001E-2</c:v>
                </c:pt>
                <c:pt idx="13492" formatCode="General">
                  <c:v>2.102E-2</c:v>
                </c:pt>
                <c:pt idx="13493" formatCode="General">
                  <c:v>2.0920000000000001E-2</c:v>
                </c:pt>
                <c:pt idx="13494" formatCode="General">
                  <c:v>2.0799999999999999E-2</c:v>
                </c:pt>
                <c:pt idx="13495" formatCode="General">
                  <c:v>2.0660000000000001E-2</c:v>
                </c:pt>
                <c:pt idx="13496" formatCode="General">
                  <c:v>2.0490000000000001E-2</c:v>
                </c:pt>
                <c:pt idx="13497" formatCode="General">
                  <c:v>2.0299999999999999E-2</c:v>
                </c:pt>
                <c:pt idx="13498" formatCode="General">
                  <c:v>2.01E-2</c:v>
                </c:pt>
                <c:pt idx="13499" formatCode="General">
                  <c:v>1.9879999999999998E-2</c:v>
                </c:pt>
                <c:pt idx="13500" formatCode="General">
                  <c:v>1.9640000000000001E-2</c:v>
                </c:pt>
                <c:pt idx="13501" formatCode="General">
                  <c:v>1.9400000000000001E-2</c:v>
                </c:pt>
                <c:pt idx="13502" formatCode="General">
                  <c:v>1.915E-2</c:v>
                </c:pt>
                <c:pt idx="13503" formatCode="General">
                  <c:v>1.8890000000000001E-2</c:v>
                </c:pt>
                <c:pt idx="13504" formatCode="General">
                  <c:v>1.8630000000000001E-2</c:v>
                </c:pt>
                <c:pt idx="13505" formatCode="General">
                  <c:v>1.8370000000000001E-2</c:v>
                </c:pt>
                <c:pt idx="13506" formatCode="General">
                  <c:v>1.8110000000000001E-2</c:v>
                </c:pt>
                <c:pt idx="13507" formatCode="General">
                  <c:v>1.7860000000000001E-2</c:v>
                </c:pt>
                <c:pt idx="13508" formatCode="General">
                  <c:v>1.762E-2</c:v>
                </c:pt>
                <c:pt idx="13509" formatCode="General">
                  <c:v>1.7389999999999999E-2</c:v>
                </c:pt>
                <c:pt idx="13510" formatCode="General">
                  <c:v>1.7170000000000001E-2</c:v>
                </c:pt>
                <c:pt idx="13511" formatCode="General">
                  <c:v>1.6959999999999999E-2</c:v>
                </c:pt>
                <c:pt idx="13512" formatCode="General">
                  <c:v>1.6760000000000001E-2</c:v>
                </c:pt>
                <c:pt idx="13513" formatCode="General">
                  <c:v>1.6570000000000001E-2</c:v>
                </c:pt>
                <c:pt idx="13514" formatCode="General">
                  <c:v>1.6400000000000001E-2</c:v>
                </c:pt>
                <c:pt idx="13515" formatCode="General">
                  <c:v>1.6240000000000001E-2</c:v>
                </c:pt>
                <c:pt idx="13516" formatCode="General">
                  <c:v>1.6080000000000001E-2</c:v>
                </c:pt>
                <c:pt idx="13517" formatCode="General">
                  <c:v>1.5939999999999999E-2</c:v>
                </c:pt>
                <c:pt idx="13518" formatCode="General">
                  <c:v>1.5800000000000002E-2</c:v>
                </c:pt>
                <c:pt idx="13519" formatCode="General">
                  <c:v>1.567E-2</c:v>
                </c:pt>
                <c:pt idx="13520" formatCode="General">
                  <c:v>1.5559999999999999E-2</c:v>
                </c:pt>
                <c:pt idx="13521" formatCode="General">
                  <c:v>1.545E-2</c:v>
                </c:pt>
                <c:pt idx="13522" formatCode="General">
                  <c:v>1.5339999999999999E-2</c:v>
                </c:pt>
                <c:pt idx="13523" formatCode="General">
                  <c:v>1.525E-2</c:v>
                </c:pt>
                <c:pt idx="13524" formatCode="General">
                  <c:v>1.515E-2</c:v>
                </c:pt>
                <c:pt idx="13525" formatCode="General">
                  <c:v>1.507E-2</c:v>
                </c:pt>
                <c:pt idx="13526" formatCode="General">
                  <c:v>1.498E-2</c:v>
                </c:pt>
                <c:pt idx="13527" formatCode="General">
                  <c:v>1.49E-2</c:v>
                </c:pt>
                <c:pt idx="13528" formatCode="General">
                  <c:v>1.4829999999999999E-2</c:v>
                </c:pt>
                <c:pt idx="13529" formatCode="General">
                  <c:v>1.4760000000000001E-2</c:v>
                </c:pt>
                <c:pt idx="13530" formatCode="General">
                  <c:v>1.469E-2</c:v>
                </c:pt>
                <c:pt idx="13531" formatCode="General">
                  <c:v>1.4630000000000001E-2</c:v>
                </c:pt>
                <c:pt idx="13532" formatCode="General">
                  <c:v>1.457E-2</c:v>
                </c:pt>
                <c:pt idx="13533" formatCode="General">
                  <c:v>1.451E-2</c:v>
                </c:pt>
                <c:pt idx="13534" formatCode="General">
                  <c:v>1.4460000000000001E-2</c:v>
                </c:pt>
                <c:pt idx="13535" formatCode="General">
                  <c:v>1.4409999999999999E-2</c:v>
                </c:pt>
                <c:pt idx="13536" formatCode="General">
                  <c:v>1.436E-2</c:v>
                </c:pt>
                <c:pt idx="13537" formatCode="General">
                  <c:v>1.431E-2</c:v>
                </c:pt>
                <c:pt idx="13538" formatCode="General">
                  <c:v>1.426E-2</c:v>
                </c:pt>
                <c:pt idx="13539" formatCode="General">
                  <c:v>1.422E-2</c:v>
                </c:pt>
                <c:pt idx="13540" formatCode="General">
                  <c:v>1.418E-2</c:v>
                </c:pt>
                <c:pt idx="13541" formatCode="General">
                  <c:v>1.414E-2</c:v>
                </c:pt>
                <c:pt idx="13542" formatCode="General">
                  <c:v>1.41E-2</c:v>
                </c:pt>
                <c:pt idx="13543" formatCode="General">
                  <c:v>1.406E-2</c:v>
                </c:pt>
                <c:pt idx="13544" formatCode="General">
                  <c:v>1.4030000000000001E-2</c:v>
                </c:pt>
                <c:pt idx="13545" formatCode="General">
                  <c:v>1.3990000000000001E-2</c:v>
                </c:pt>
                <c:pt idx="13546" formatCode="General">
                  <c:v>1.396E-2</c:v>
                </c:pt>
                <c:pt idx="13547" formatCode="General">
                  <c:v>1.393E-2</c:v>
                </c:pt>
                <c:pt idx="13548" formatCode="General">
                  <c:v>1.3899999999999999E-2</c:v>
                </c:pt>
                <c:pt idx="13549" formatCode="General">
                  <c:v>1.387E-2</c:v>
                </c:pt>
                <c:pt idx="13550" formatCode="General">
                  <c:v>1.384E-2</c:v>
                </c:pt>
                <c:pt idx="13551" formatCode="General">
                  <c:v>1.3809999999999999E-2</c:v>
                </c:pt>
                <c:pt idx="13552" formatCode="General">
                  <c:v>1.3780000000000001E-2</c:v>
                </c:pt>
                <c:pt idx="13553" formatCode="General">
                  <c:v>1.376E-2</c:v>
                </c:pt>
                <c:pt idx="13554" formatCode="General">
                  <c:v>1.3729999999999999E-2</c:v>
                </c:pt>
                <c:pt idx="13555" formatCode="General">
                  <c:v>1.371E-2</c:v>
                </c:pt>
                <c:pt idx="13556" formatCode="General">
                  <c:v>1.3690000000000001E-2</c:v>
                </c:pt>
                <c:pt idx="13557" formatCode="General">
                  <c:v>1.367E-2</c:v>
                </c:pt>
                <c:pt idx="13558" formatCode="General">
                  <c:v>1.3639999999999999E-2</c:v>
                </c:pt>
                <c:pt idx="13559" formatCode="General">
                  <c:v>1.362E-2</c:v>
                </c:pt>
                <c:pt idx="13560" formatCode="General">
                  <c:v>1.3599999999999999E-2</c:v>
                </c:pt>
                <c:pt idx="13561" formatCode="General">
                  <c:v>1.358E-2</c:v>
                </c:pt>
                <c:pt idx="13562" formatCode="General">
                  <c:v>1.3559999999999999E-2</c:v>
                </c:pt>
                <c:pt idx="13563" formatCode="General">
                  <c:v>1.354E-2</c:v>
                </c:pt>
                <c:pt idx="13564" formatCode="General">
                  <c:v>1.3520000000000001E-2</c:v>
                </c:pt>
                <c:pt idx="13565" formatCode="General">
                  <c:v>1.35E-2</c:v>
                </c:pt>
                <c:pt idx="13566" formatCode="General">
                  <c:v>1.3480000000000001E-2</c:v>
                </c:pt>
                <c:pt idx="13567" formatCode="General">
                  <c:v>1.3469999999999999E-2</c:v>
                </c:pt>
                <c:pt idx="13568" formatCode="General">
                  <c:v>1.345E-2</c:v>
                </c:pt>
                <c:pt idx="13569" formatCode="General">
                  <c:v>1.3440000000000001E-2</c:v>
                </c:pt>
                <c:pt idx="13570" formatCode="General">
                  <c:v>1.342E-2</c:v>
                </c:pt>
                <c:pt idx="13571" formatCode="General">
                  <c:v>1.34E-2</c:v>
                </c:pt>
                <c:pt idx="13572" formatCode="General">
                  <c:v>1.3390000000000001E-2</c:v>
                </c:pt>
                <c:pt idx="13573" formatCode="General">
                  <c:v>1.337E-2</c:v>
                </c:pt>
                <c:pt idx="13574" formatCode="General">
                  <c:v>1.3350000000000001E-2</c:v>
                </c:pt>
                <c:pt idx="13575" formatCode="General">
                  <c:v>1.3339999999999999E-2</c:v>
                </c:pt>
                <c:pt idx="13576" formatCode="General">
                  <c:v>1.333E-2</c:v>
                </c:pt>
                <c:pt idx="13577" formatCode="General">
                  <c:v>1.3310000000000001E-2</c:v>
                </c:pt>
                <c:pt idx="13578" formatCode="General">
                  <c:v>1.3299999999999999E-2</c:v>
                </c:pt>
                <c:pt idx="13579" formatCode="General">
                  <c:v>1.329E-2</c:v>
                </c:pt>
                <c:pt idx="13580" formatCode="General">
                  <c:v>1.328E-2</c:v>
                </c:pt>
                <c:pt idx="13581" formatCode="General">
                  <c:v>1.3259999999999999E-2</c:v>
                </c:pt>
                <c:pt idx="13582" formatCode="General">
                  <c:v>1.325E-2</c:v>
                </c:pt>
                <c:pt idx="13583" formatCode="General">
                  <c:v>1.324E-2</c:v>
                </c:pt>
                <c:pt idx="13584" formatCode="General">
                  <c:v>1.323E-2</c:v>
                </c:pt>
                <c:pt idx="13585" formatCode="General">
                  <c:v>1.321E-2</c:v>
                </c:pt>
                <c:pt idx="13586" formatCode="General">
                  <c:v>1.32E-2</c:v>
                </c:pt>
                <c:pt idx="13587" formatCode="General">
                  <c:v>1.319E-2</c:v>
                </c:pt>
                <c:pt idx="13588" formatCode="General">
                  <c:v>1.3180000000000001E-2</c:v>
                </c:pt>
                <c:pt idx="13589" formatCode="General">
                  <c:v>1.3169999999999999E-2</c:v>
                </c:pt>
                <c:pt idx="13590" formatCode="General">
                  <c:v>1.316E-2</c:v>
                </c:pt>
                <c:pt idx="13591" formatCode="General">
                  <c:v>1.315E-2</c:v>
                </c:pt>
                <c:pt idx="13592" formatCode="General">
                  <c:v>1.3140000000000001E-2</c:v>
                </c:pt>
                <c:pt idx="13593" formatCode="General">
                  <c:v>1.3129999999999999E-2</c:v>
                </c:pt>
                <c:pt idx="13594" formatCode="General">
                  <c:v>1.312E-2</c:v>
                </c:pt>
                <c:pt idx="13595" formatCode="General">
                  <c:v>1.311E-2</c:v>
                </c:pt>
                <c:pt idx="13596" formatCode="General">
                  <c:v>1.3100000000000001E-2</c:v>
                </c:pt>
                <c:pt idx="13597" formatCode="General">
                  <c:v>1.3089999999999999E-2</c:v>
                </c:pt>
                <c:pt idx="13598" formatCode="General">
                  <c:v>1.308E-2</c:v>
                </c:pt>
                <c:pt idx="13599" formatCode="General">
                  <c:v>1.307E-2</c:v>
                </c:pt>
                <c:pt idx="13600" formatCode="General">
                  <c:v>1.306E-2</c:v>
                </c:pt>
                <c:pt idx="13601" formatCode="General">
                  <c:v>1.3050000000000001E-2</c:v>
                </c:pt>
                <c:pt idx="13602" formatCode="General">
                  <c:v>1.304E-2</c:v>
                </c:pt>
                <c:pt idx="13603" formatCode="General">
                  <c:v>1.304E-2</c:v>
                </c:pt>
                <c:pt idx="13604" formatCode="General">
                  <c:v>1.303E-2</c:v>
                </c:pt>
                <c:pt idx="13605" formatCode="General">
                  <c:v>1.302E-2</c:v>
                </c:pt>
                <c:pt idx="13606" formatCode="General">
                  <c:v>1.3010000000000001E-2</c:v>
                </c:pt>
                <c:pt idx="13607" formatCode="General">
                  <c:v>1.2999999999999999E-2</c:v>
                </c:pt>
                <c:pt idx="13608" formatCode="General">
                  <c:v>1.299E-2</c:v>
                </c:pt>
                <c:pt idx="13609" formatCode="General">
                  <c:v>1.298E-2</c:v>
                </c:pt>
                <c:pt idx="13610" formatCode="General">
                  <c:v>1.298E-2</c:v>
                </c:pt>
                <c:pt idx="13611" formatCode="General">
                  <c:v>1.2970000000000001E-2</c:v>
                </c:pt>
                <c:pt idx="13612" formatCode="General">
                  <c:v>1.2959999999999999E-2</c:v>
                </c:pt>
                <c:pt idx="13613" formatCode="General">
                  <c:v>1.295E-2</c:v>
                </c:pt>
                <c:pt idx="13614" formatCode="General">
                  <c:v>1.295E-2</c:v>
                </c:pt>
                <c:pt idx="13615" formatCode="General">
                  <c:v>1.294E-2</c:v>
                </c:pt>
                <c:pt idx="13616" formatCode="General">
                  <c:v>1.2930000000000001E-2</c:v>
                </c:pt>
                <c:pt idx="13617" formatCode="General">
                  <c:v>1.2919999999999999E-2</c:v>
                </c:pt>
                <c:pt idx="13618" formatCode="General">
                  <c:v>1.2919999999999999E-2</c:v>
                </c:pt>
                <c:pt idx="13619" formatCode="General">
                  <c:v>1.291E-2</c:v>
                </c:pt>
                <c:pt idx="13620" formatCode="General">
                  <c:v>1.29E-2</c:v>
                </c:pt>
                <c:pt idx="13621" formatCode="General">
                  <c:v>1.29E-2</c:v>
                </c:pt>
                <c:pt idx="13622" formatCode="General">
                  <c:v>1.289E-2</c:v>
                </c:pt>
                <c:pt idx="13623" formatCode="General">
                  <c:v>1.2880000000000001E-2</c:v>
                </c:pt>
                <c:pt idx="13624" formatCode="General">
                  <c:v>1.2880000000000001E-2</c:v>
                </c:pt>
                <c:pt idx="13625" formatCode="General">
                  <c:v>1.2869999999999999E-2</c:v>
                </c:pt>
                <c:pt idx="13626" formatCode="General">
                  <c:v>1.2869999999999999E-2</c:v>
                </c:pt>
                <c:pt idx="13627" formatCode="General">
                  <c:v>1.286E-2</c:v>
                </c:pt>
                <c:pt idx="13628" formatCode="General">
                  <c:v>1.285E-2</c:v>
                </c:pt>
                <c:pt idx="13629" formatCode="General">
                  <c:v>1.285E-2</c:v>
                </c:pt>
                <c:pt idx="13630" formatCode="General">
                  <c:v>1.2840000000000001E-2</c:v>
                </c:pt>
                <c:pt idx="13631" formatCode="General">
                  <c:v>1.2829999999999999E-2</c:v>
                </c:pt>
                <c:pt idx="13632" formatCode="General">
                  <c:v>1.2829999999999999E-2</c:v>
                </c:pt>
                <c:pt idx="13633" formatCode="General">
                  <c:v>1.282E-2</c:v>
                </c:pt>
                <c:pt idx="13634" formatCode="General">
                  <c:v>1.282E-2</c:v>
                </c:pt>
                <c:pt idx="13635" formatCode="General">
                  <c:v>1.281E-2</c:v>
                </c:pt>
                <c:pt idx="13636" formatCode="General">
                  <c:v>1.281E-2</c:v>
                </c:pt>
                <c:pt idx="13637" formatCode="General">
                  <c:v>1.281E-2</c:v>
                </c:pt>
                <c:pt idx="13638" formatCode="General">
                  <c:v>1.2800000000000001E-2</c:v>
                </c:pt>
                <c:pt idx="13639" formatCode="General">
                  <c:v>1.2789999999999999E-2</c:v>
                </c:pt>
                <c:pt idx="13640" formatCode="General">
                  <c:v>1.2789999999999999E-2</c:v>
                </c:pt>
                <c:pt idx="13641" formatCode="General">
                  <c:v>1.278E-2</c:v>
                </c:pt>
                <c:pt idx="13642" formatCode="General">
                  <c:v>1.278E-2</c:v>
                </c:pt>
                <c:pt idx="13643" formatCode="General">
                  <c:v>1.277E-2</c:v>
                </c:pt>
                <c:pt idx="13644" formatCode="General">
                  <c:v>1.277E-2</c:v>
                </c:pt>
                <c:pt idx="13645" formatCode="General">
                  <c:v>1.2760000000000001E-2</c:v>
                </c:pt>
                <c:pt idx="13646" formatCode="General">
                  <c:v>1.2760000000000001E-2</c:v>
                </c:pt>
                <c:pt idx="13647" formatCode="General">
                  <c:v>1.2760000000000001E-2</c:v>
                </c:pt>
                <c:pt idx="13648" formatCode="General">
                  <c:v>1.2749999999999999E-2</c:v>
                </c:pt>
                <c:pt idx="13649" formatCode="General">
                  <c:v>1.2749999999999999E-2</c:v>
                </c:pt>
                <c:pt idx="13650" formatCode="General">
                  <c:v>1.274E-2</c:v>
                </c:pt>
                <c:pt idx="13651" formatCode="General">
                  <c:v>1.274E-2</c:v>
                </c:pt>
                <c:pt idx="13652" formatCode="General">
                  <c:v>1.273E-2</c:v>
                </c:pt>
                <c:pt idx="13653" formatCode="General">
                  <c:v>1.273E-2</c:v>
                </c:pt>
                <c:pt idx="13654" formatCode="General">
                  <c:v>1.272E-2</c:v>
                </c:pt>
                <c:pt idx="13655" formatCode="General">
                  <c:v>1.272E-2</c:v>
                </c:pt>
                <c:pt idx="13656" formatCode="General">
                  <c:v>1.272E-2</c:v>
                </c:pt>
                <c:pt idx="13657" formatCode="General">
                  <c:v>1.2710000000000001E-2</c:v>
                </c:pt>
                <c:pt idx="13658" formatCode="General">
                  <c:v>1.2710000000000001E-2</c:v>
                </c:pt>
                <c:pt idx="13659" formatCode="General">
                  <c:v>1.2710000000000001E-2</c:v>
                </c:pt>
                <c:pt idx="13660" formatCode="General">
                  <c:v>1.2699999999999999E-2</c:v>
                </c:pt>
                <c:pt idx="13661" formatCode="General">
                  <c:v>1.2699999999999999E-2</c:v>
                </c:pt>
                <c:pt idx="13662" formatCode="General">
                  <c:v>1.269E-2</c:v>
                </c:pt>
                <c:pt idx="13663" formatCode="General">
                  <c:v>1.269E-2</c:v>
                </c:pt>
                <c:pt idx="13664" formatCode="General">
                  <c:v>1.268E-2</c:v>
                </c:pt>
                <c:pt idx="13665" formatCode="General">
                  <c:v>1.268E-2</c:v>
                </c:pt>
                <c:pt idx="13666" formatCode="General">
                  <c:v>1.268E-2</c:v>
                </c:pt>
                <c:pt idx="13667" formatCode="General">
                  <c:v>1.2670000000000001E-2</c:v>
                </c:pt>
                <c:pt idx="13668" formatCode="General">
                  <c:v>1.2670000000000001E-2</c:v>
                </c:pt>
                <c:pt idx="13669" formatCode="General">
                  <c:v>1.2670000000000001E-2</c:v>
                </c:pt>
                <c:pt idx="13670" formatCode="General">
                  <c:v>1.2670000000000001E-2</c:v>
                </c:pt>
                <c:pt idx="13671" formatCode="General">
                  <c:v>1.2659999999999999E-2</c:v>
                </c:pt>
                <c:pt idx="13672" formatCode="General">
                  <c:v>1.2659999999999999E-2</c:v>
                </c:pt>
                <c:pt idx="13673" formatCode="General">
                  <c:v>1.265E-2</c:v>
                </c:pt>
                <c:pt idx="13674" formatCode="General">
                  <c:v>1.265E-2</c:v>
                </c:pt>
                <c:pt idx="13675" formatCode="General">
                  <c:v>1.265E-2</c:v>
                </c:pt>
                <c:pt idx="13676" formatCode="General">
                  <c:v>1.264E-2</c:v>
                </c:pt>
                <c:pt idx="13677" formatCode="General">
                  <c:v>1.264E-2</c:v>
                </c:pt>
                <c:pt idx="13678" formatCode="General">
                  <c:v>1.264E-2</c:v>
                </c:pt>
                <c:pt idx="13679" formatCode="General">
                  <c:v>1.2630000000000001E-2</c:v>
                </c:pt>
                <c:pt idx="13680" formatCode="General">
                  <c:v>1.2630000000000001E-2</c:v>
                </c:pt>
                <c:pt idx="13681" formatCode="General">
                  <c:v>1.2630000000000001E-2</c:v>
                </c:pt>
                <c:pt idx="13682" formatCode="General">
                  <c:v>1.2619999999999999E-2</c:v>
                </c:pt>
                <c:pt idx="13683" formatCode="General">
                  <c:v>1.2619999999999999E-2</c:v>
                </c:pt>
                <c:pt idx="13684" formatCode="General">
                  <c:v>1.261E-2</c:v>
                </c:pt>
                <c:pt idx="13685" formatCode="General">
                  <c:v>1.261E-2</c:v>
                </c:pt>
                <c:pt idx="13686" formatCode="General">
                  <c:v>1.261E-2</c:v>
                </c:pt>
                <c:pt idx="13687" formatCode="General">
                  <c:v>1.26E-2</c:v>
                </c:pt>
                <c:pt idx="13688" formatCode="General">
                  <c:v>1.26E-2</c:v>
                </c:pt>
                <c:pt idx="13689" formatCode="General">
                  <c:v>1.26E-2</c:v>
                </c:pt>
                <c:pt idx="13690" formatCode="General">
                  <c:v>1.259E-2</c:v>
                </c:pt>
                <c:pt idx="13691" formatCode="General">
                  <c:v>1.259E-2</c:v>
                </c:pt>
                <c:pt idx="13692" formatCode="General">
                  <c:v>1.259E-2</c:v>
                </c:pt>
                <c:pt idx="13693" formatCode="General">
                  <c:v>1.259E-2</c:v>
                </c:pt>
                <c:pt idx="13694" formatCode="General">
                  <c:v>1.2579999999999999E-2</c:v>
                </c:pt>
                <c:pt idx="13695" formatCode="General">
                  <c:v>1.2579999999999999E-2</c:v>
                </c:pt>
                <c:pt idx="13696" formatCode="General">
                  <c:v>1.2579999999999999E-2</c:v>
                </c:pt>
                <c:pt idx="13697" formatCode="General">
                  <c:v>1.257E-2</c:v>
                </c:pt>
                <c:pt idx="13698" formatCode="General">
                  <c:v>1.257E-2</c:v>
                </c:pt>
                <c:pt idx="13699" formatCode="General">
                  <c:v>1.257E-2</c:v>
                </c:pt>
                <c:pt idx="13700" formatCode="General">
                  <c:v>1.257E-2</c:v>
                </c:pt>
                <c:pt idx="13701" formatCode="General">
                  <c:v>1.256E-2</c:v>
                </c:pt>
                <c:pt idx="13702" formatCode="General">
                  <c:v>1.256E-2</c:v>
                </c:pt>
                <c:pt idx="13703" formatCode="General">
                  <c:v>1.256E-2</c:v>
                </c:pt>
                <c:pt idx="13704" formatCode="General">
                  <c:v>1.256E-2</c:v>
                </c:pt>
                <c:pt idx="13705" formatCode="General">
                  <c:v>1.255E-2</c:v>
                </c:pt>
                <c:pt idx="13706" formatCode="General">
                  <c:v>1.255E-2</c:v>
                </c:pt>
                <c:pt idx="13707" formatCode="General">
                  <c:v>1.255E-2</c:v>
                </c:pt>
                <c:pt idx="13708" formatCode="General">
                  <c:v>1.2540000000000001E-2</c:v>
                </c:pt>
                <c:pt idx="13709" formatCode="General">
                  <c:v>1.2540000000000001E-2</c:v>
                </c:pt>
                <c:pt idx="13710" formatCode="General">
                  <c:v>1.2540000000000001E-2</c:v>
                </c:pt>
                <c:pt idx="13711" formatCode="General">
                  <c:v>1.2540000000000001E-2</c:v>
                </c:pt>
                <c:pt idx="13712" formatCode="General">
                  <c:v>1.2529999999999999E-2</c:v>
                </c:pt>
                <c:pt idx="13713" formatCode="General">
                  <c:v>1.2529999999999999E-2</c:v>
                </c:pt>
                <c:pt idx="13714" formatCode="General">
                  <c:v>1.2529999999999999E-2</c:v>
                </c:pt>
                <c:pt idx="13715" formatCode="General">
                  <c:v>1.2529999999999999E-2</c:v>
                </c:pt>
                <c:pt idx="13716" formatCode="General">
                  <c:v>1.2529999999999999E-2</c:v>
                </c:pt>
                <c:pt idx="13717" formatCode="General">
                  <c:v>1.252E-2</c:v>
                </c:pt>
                <c:pt idx="13718" formatCode="General">
                  <c:v>1.252E-2</c:v>
                </c:pt>
                <c:pt idx="13719" formatCode="General">
                  <c:v>1.252E-2</c:v>
                </c:pt>
                <c:pt idx="13720" formatCode="General">
                  <c:v>1.251E-2</c:v>
                </c:pt>
                <c:pt idx="13721" formatCode="General">
                  <c:v>1.251E-2</c:v>
                </c:pt>
                <c:pt idx="13722" formatCode="General">
                  <c:v>1.251E-2</c:v>
                </c:pt>
                <c:pt idx="13723" formatCode="General">
                  <c:v>1.251E-2</c:v>
                </c:pt>
                <c:pt idx="13724" formatCode="General">
                  <c:v>1.251E-2</c:v>
                </c:pt>
                <c:pt idx="13725" formatCode="General">
                  <c:v>1.251E-2</c:v>
                </c:pt>
                <c:pt idx="13726" formatCode="General">
                  <c:v>1.2500000000000001E-2</c:v>
                </c:pt>
                <c:pt idx="13727" formatCode="General">
                  <c:v>1.2500000000000001E-2</c:v>
                </c:pt>
                <c:pt idx="13728" formatCode="General">
                  <c:v>1.2500000000000001E-2</c:v>
                </c:pt>
                <c:pt idx="13729" formatCode="General">
                  <c:v>1.2500000000000001E-2</c:v>
                </c:pt>
                <c:pt idx="13730" formatCode="General">
                  <c:v>1.2489999999999999E-2</c:v>
                </c:pt>
                <c:pt idx="13731" formatCode="General">
                  <c:v>1.2489999999999999E-2</c:v>
                </c:pt>
                <c:pt idx="13732" formatCode="General">
                  <c:v>1.2489999999999999E-2</c:v>
                </c:pt>
                <c:pt idx="13733" formatCode="General">
                  <c:v>1.2489999999999999E-2</c:v>
                </c:pt>
                <c:pt idx="13734" formatCode="General">
                  <c:v>1.2489999999999999E-2</c:v>
                </c:pt>
                <c:pt idx="13735" formatCode="General">
                  <c:v>1.2489999999999999E-2</c:v>
                </c:pt>
                <c:pt idx="13736" formatCode="General">
                  <c:v>1.2489999999999999E-2</c:v>
                </c:pt>
                <c:pt idx="13737" formatCode="General">
                  <c:v>1.248E-2</c:v>
                </c:pt>
                <c:pt idx="13738" formatCode="General">
                  <c:v>1.248E-2</c:v>
                </c:pt>
                <c:pt idx="13739" formatCode="General">
                  <c:v>1.248E-2</c:v>
                </c:pt>
                <c:pt idx="13740" formatCode="General">
                  <c:v>1.248E-2</c:v>
                </c:pt>
                <c:pt idx="13741" formatCode="General">
                  <c:v>1.248E-2</c:v>
                </c:pt>
                <c:pt idx="13742" formatCode="General">
                  <c:v>1.247E-2</c:v>
                </c:pt>
                <c:pt idx="13743" formatCode="General">
                  <c:v>1.247E-2</c:v>
                </c:pt>
                <c:pt idx="13744" formatCode="General">
                  <c:v>1.247E-2</c:v>
                </c:pt>
                <c:pt idx="13745" formatCode="General">
                  <c:v>1.247E-2</c:v>
                </c:pt>
                <c:pt idx="13746" formatCode="General">
                  <c:v>1.247E-2</c:v>
                </c:pt>
                <c:pt idx="13747" formatCode="General">
                  <c:v>1.247E-2</c:v>
                </c:pt>
                <c:pt idx="13748" formatCode="General">
                  <c:v>1.247E-2</c:v>
                </c:pt>
                <c:pt idx="13749" formatCode="General">
                  <c:v>1.2460000000000001E-2</c:v>
                </c:pt>
                <c:pt idx="13750" formatCode="General">
                  <c:v>1.2460000000000001E-2</c:v>
                </c:pt>
                <c:pt idx="13751" formatCode="General">
                  <c:v>1.2460000000000001E-2</c:v>
                </c:pt>
                <c:pt idx="13752" formatCode="General">
                  <c:v>1.2460000000000001E-2</c:v>
                </c:pt>
                <c:pt idx="13753" formatCode="General">
                  <c:v>1.2460000000000001E-2</c:v>
                </c:pt>
                <c:pt idx="13754" formatCode="General">
                  <c:v>1.2449999999999999E-2</c:v>
                </c:pt>
                <c:pt idx="13755" formatCode="General">
                  <c:v>1.2449999999999999E-2</c:v>
                </c:pt>
                <c:pt idx="13756" formatCode="General">
                  <c:v>1.2449999999999999E-2</c:v>
                </c:pt>
                <c:pt idx="13757" formatCode="General">
                  <c:v>1.2449999999999999E-2</c:v>
                </c:pt>
                <c:pt idx="13758" formatCode="General">
                  <c:v>1.2449999999999999E-2</c:v>
                </c:pt>
                <c:pt idx="13759" formatCode="General">
                  <c:v>1.2449999999999999E-2</c:v>
                </c:pt>
                <c:pt idx="13760" formatCode="General">
                  <c:v>1.2449999999999999E-2</c:v>
                </c:pt>
                <c:pt idx="13761" formatCode="General">
                  <c:v>1.244E-2</c:v>
                </c:pt>
                <c:pt idx="13762" formatCode="General">
                  <c:v>1.244E-2</c:v>
                </c:pt>
                <c:pt idx="13763" formatCode="General">
                  <c:v>1.244E-2</c:v>
                </c:pt>
                <c:pt idx="13764" formatCode="General">
                  <c:v>1.244E-2</c:v>
                </c:pt>
                <c:pt idx="13765" formatCode="General">
                  <c:v>1.244E-2</c:v>
                </c:pt>
                <c:pt idx="13766" formatCode="General">
                  <c:v>1.243E-2</c:v>
                </c:pt>
                <c:pt idx="13767" formatCode="General">
                  <c:v>1.243E-2</c:v>
                </c:pt>
                <c:pt idx="13768" formatCode="General">
                  <c:v>1.243E-2</c:v>
                </c:pt>
                <c:pt idx="13769" formatCode="General">
                  <c:v>1.243E-2</c:v>
                </c:pt>
                <c:pt idx="13770" formatCode="General">
                  <c:v>1.243E-2</c:v>
                </c:pt>
                <c:pt idx="13771" formatCode="General">
                  <c:v>1.243E-2</c:v>
                </c:pt>
                <c:pt idx="13772" formatCode="General">
                  <c:v>1.243E-2</c:v>
                </c:pt>
                <c:pt idx="13773" formatCode="General">
                  <c:v>1.243E-2</c:v>
                </c:pt>
                <c:pt idx="13774" formatCode="General">
                  <c:v>1.242E-2</c:v>
                </c:pt>
                <c:pt idx="13775" formatCode="General">
                  <c:v>1.242E-2</c:v>
                </c:pt>
                <c:pt idx="13776" formatCode="General">
                  <c:v>1.242E-2</c:v>
                </c:pt>
                <c:pt idx="13777" formatCode="General">
                  <c:v>1.242E-2</c:v>
                </c:pt>
                <c:pt idx="13778" formatCode="General">
                  <c:v>1.242E-2</c:v>
                </c:pt>
                <c:pt idx="13779" formatCode="General">
                  <c:v>1.242E-2</c:v>
                </c:pt>
                <c:pt idx="13780" formatCode="General">
                  <c:v>1.242E-2</c:v>
                </c:pt>
                <c:pt idx="13781" formatCode="General">
                  <c:v>1.242E-2</c:v>
                </c:pt>
                <c:pt idx="13782" formatCode="General">
                  <c:v>1.242E-2</c:v>
                </c:pt>
                <c:pt idx="13783" formatCode="General">
                  <c:v>1.242E-2</c:v>
                </c:pt>
                <c:pt idx="13784" formatCode="General">
                  <c:v>1.2409999999999999E-2</c:v>
                </c:pt>
                <c:pt idx="13785" formatCode="General">
                  <c:v>1.2409999999999999E-2</c:v>
                </c:pt>
                <c:pt idx="13786" formatCode="General">
                  <c:v>1.2409999999999999E-2</c:v>
                </c:pt>
                <c:pt idx="13787" formatCode="General">
                  <c:v>1.2409999999999999E-2</c:v>
                </c:pt>
                <c:pt idx="13788" formatCode="General">
                  <c:v>1.2409999999999999E-2</c:v>
                </c:pt>
                <c:pt idx="13789" formatCode="General">
                  <c:v>1.2409999999999999E-2</c:v>
                </c:pt>
                <c:pt idx="13790" formatCode="General">
                  <c:v>1.2409999999999999E-2</c:v>
                </c:pt>
                <c:pt idx="13791" formatCode="General">
                  <c:v>1.2409999999999999E-2</c:v>
                </c:pt>
                <c:pt idx="13792" formatCode="General">
                  <c:v>1.2409999999999999E-2</c:v>
                </c:pt>
                <c:pt idx="13793" formatCode="General">
                  <c:v>1.24E-2</c:v>
                </c:pt>
                <c:pt idx="13794" formatCode="General">
                  <c:v>1.24E-2</c:v>
                </c:pt>
                <c:pt idx="13795" formatCode="General">
                  <c:v>1.24E-2</c:v>
                </c:pt>
                <c:pt idx="13796" formatCode="General">
                  <c:v>1.24E-2</c:v>
                </c:pt>
                <c:pt idx="13797" formatCode="General">
                  <c:v>1.24E-2</c:v>
                </c:pt>
                <c:pt idx="13798" formatCode="General">
                  <c:v>1.24E-2</c:v>
                </c:pt>
                <c:pt idx="13799" formatCode="General">
                  <c:v>1.239E-2</c:v>
                </c:pt>
                <c:pt idx="13800" formatCode="General">
                  <c:v>1.239E-2</c:v>
                </c:pt>
                <c:pt idx="13801" formatCode="General">
                  <c:v>1.239E-2</c:v>
                </c:pt>
                <c:pt idx="13802" formatCode="General">
                  <c:v>1.239E-2</c:v>
                </c:pt>
                <c:pt idx="13803" formatCode="General">
                  <c:v>1.239E-2</c:v>
                </c:pt>
                <c:pt idx="13804" formatCode="General">
                  <c:v>1.239E-2</c:v>
                </c:pt>
                <c:pt idx="13805" formatCode="General">
                  <c:v>1.239E-2</c:v>
                </c:pt>
                <c:pt idx="13806" formatCode="General">
                  <c:v>1.239E-2</c:v>
                </c:pt>
                <c:pt idx="13807" formatCode="General">
                  <c:v>1.238E-2</c:v>
                </c:pt>
                <c:pt idx="13808" formatCode="General">
                  <c:v>1.238E-2</c:v>
                </c:pt>
                <c:pt idx="13809" formatCode="General">
                  <c:v>1.238E-2</c:v>
                </c:pt>
                <c:pt idx="13810" formatCode="General">
                  <c:v>1.238E-2</c:v>
                </c:pt>
                <c:pt idx="13811" formatCode="General">
                  <c:v>1.238E-2</c:v>
                </c:pt>
                <c:pt idx="13812" formatCode="General">
                  <c:v>1.238E-2</c:v>
                </c:pt>
                <c:pt idx="13813" formatCode="General">
                  <c:v>1.238E-2</c:v>
                </c:pt>
                <c:pt idx="13814" formatCode="General">
                  <c:v>1.238E-2</c:v>
                </c:pt>
                <c:pt idx="13815" formatCode="General">
                  <c:v>1.238E-2</c:v>
                </c:pt>
                <c:pt idx="13816" formatCode="General">
                  <c:v>1.238E-2</c:v>
                </c:pt>
                <c:pt idx="13817" formatCode="General">
                  <c:v>1.2370000000000001E-2</c:v>
                </c:pt>
                <c:pt idx="13818" formatCode="General">
                  <c:v>1.2370000000000001E-2</c:v>
                </c:pt>
                <c:pt idx="13819" formatCode="General">
                  <c:v>1.2370000000000001E-2</c:v>
                </c:pt>
                <c:pt idx="13820" formatCode="General">
                  <c:v>1.2370000000000001E-2</c:v>
                </c:pt>
                <c:pt idx="13821" formatCode="General">
                  <c:v>1.2370000000000001E-2</c:v>
                </c:pt>
                <c:pt idx="13822" formatCode="General">
                  <c:v>1.2359999999999999E-2</c:v>
                </c:pt>
                <c:pt idx="13823" formatCode="General">
                  <c:v>1.2359999999999999E-2</c:v>
                </c:pt>
                <c:pt idx="13824" formatCode="General">
                  <c:v>1.2359999999999999E-2</c:v>
                </c:pt>
                <c:pt idx="13825" formatCode="General">
                  <c:v>1.2359999999999999E-2</c:v>
                </c:pt>
                <c:pt idx="13826" formatCode="General">
                  <c:v>1.2359999999999999E-2</c:v>
                </c:pt>
                <c:pt idx="13827" formatCode="General">
                  <c:v>1.2359999999999999E-2</c:v>
                </c:pt>
                <c:pt idx="13828" formatCode="General">
                  <c:v>1.2359999999999999E-2</c:v>
                </c:pt>
                <c:pt idx="13829" formatCode="General">
                  <c:v>1.2359999999999999E-2</c:v>
                </c:pt>
                <c:pt idx="13830" formatCode="General">
                  <c:v>1.2359999999999999E-2</c:v>
                </c:pt>
                <c:pt idx="13831" formatCode="General">
                  <c:v>1.2359999999999999E-2</c:v>
                </c:pt>
                <c:pt idx="13832" formatCode="General">
                  <c:v>1.235E-2</c:v>
                </c:pt>
                <c:pt idx="13833" formatCode="General">
                  <c:v>1.235E-2</c:v>
                </c:pt>
                <c:pt idx="13834" formatCode="General">
                  <c:v>1.235E-2</c:v>
                </c:pt>
                <c:pt idx="13835" formatCode="General">
                  <c:v>1.235E-2</c:v>
                </c:pt>
                <c:pt idx="13836" formatCode="General">
                  <c:v>1.235E-2</c:v>
                </c:pt>
                <c:pt idx="13837" formatCode="General">
                  <c:v>1.235E-2</c:v>
                </c:pt>
                <c:pt idx="13838" formatCode="General">
                  <c:v>1.235E-2</c:v>
                </c:pt>
                <c:pt idx="13839" formatCode="General">
                  <c:v>1.235E-2</c:v>
                </c:pt>
                <c:pt idx="13840" formatCode="General">
                  <c:v>1.235E-2</c:v>
                </c:pt>
                <c:pt idx="13841" formatCode="General">
                  <c:v>1.234E-2</c:v>
                </c:pt>
                <c:pt idx="13842" formatCode="General">
                  <c:v>1.234E-2</c:v>
                </c:pt>
                <c:pt idx="13843" formatCode="General">
                  <c:v>1.234E-2</c:v>
                </c:pt>
                <c:pt idx="13844" formatCode="General">
                  <c:v>1.234E-2</c:v>
                </c:pt>
                <c:pt idx="13845" formatCode="General">
                  <c:v>1.234E-2</c:v>
                </c:pt>
                <c:pt idx="13846" formatCode="General">
                  <c:v>1.234E-2</c:v>
                </c:pt>
                <c:pt idx="13847" formatCode="General">
                  <c:v>1.234E-2</c:v>
                </c:pt>
                <c:pt idx="13848" formatCode="General">
                  <c:v>1.234E-2</c:v>
                </c:pt>
                <c:pt idx="13849" formatCode="General">
                  <c:v>1.234E-2</c:v>
                </c:pt>
                <c:pt idx="13850" formatCode="General">
                  <c:v>1.234E-2</c:v>
                </c:pt>
                <c:pt idx="13851" formatCode="General">
                  <c:v>1.234E-2</c:v>
                </c:pt>
                <c:pt idx="13852" formatCode="General">
                  <c:v>1.2330000000000001E-2</c:v>
                </c:pt>
                <c:pt idx="13853" formatCode="General">
                  <c:v>1.2330000000000001E-2</c:v>
                </c:pt>
                <c:pt idx="13854" formatCode="General">
                  <c:v>1.2330000000000001E-2</c:v>
                </c:pt>
                <c:pt idx="13855" formatCode="General">
                  <c:v>1.2330000000000001E-2</c:v>
                </c:pt>
                <c:pt idx="13856" formatCode="General">
                  <c:v>1.2330000000000001E-2</c:v>
                </c:pt>
                <c:pt idx="13857" formatCode="General">
                  <c:v>1.2330000000000001E-2</c:v>
                </c:pt>
                <c:pt idx="13858" formatCode="General">
                  <c:v>1.2330000000000001E-2</c:v>
                </c:pt>
                <c:pt idx="13859" formatCode="General">
                  <c:v>1.2330000000000001E-2</c:v>
                </c:pt>
                <c:pt idx="13860" formatCode="General">
                  <c:v>1.2330000000000001E-2</c:v>
                </c:pt>
                <c:pt idx="13861" formatCode="General">
                  <c:v>1.2330000000000001E-2</c:v>
                </c:pt>
                <c:pt idx="13862" formatCode="General">
                  <c:v>1.2330000000000001E-2</c:v>
                </c:pt>
                <c:pt idx="13863" formatCode="General">
                  <c:v>1.2319999999999999E-2</c:v>
                </c:pt>
                <c:pt idx="13864" formatCode="General">
                  <c:v>1.2319999999999999E-2</c:v>
                </c:pt>
                <c:pt idx="13865" formatCode="General">
                  <c:v>1.2319999999999999E-2</c:v>
                </c:pt>
                <c:pt idx="13866" formatCode="General">
                  <c:v>1.2319999999999999E-2</c:v>
                </c:pt>
                <c:pt idx="13867" formatCode="General">
                  <c:v>1.2319999999999999E-2</c:v>
                </c:pt>
                <c:pt idx="13868" formatCode="General">
                  <c:v>1.2319999999999999E-2</c:v>
                </c:pt>
                <c:pt idx="13869" formatCode="General">
                  <c:v>1.2319999999999999E-2</c:v>
                </c:pt>
                <c:pt idx="13870" formatCode="General">
                  <c:v>1.2319999999999999E-2</c:v>
                </c:pt>
                <c:pt idx="13871" formatCode="General">
                  <c:v>1.231E-2</c:v>
                </c:pt>
                <c:pt idx="13872" formatCode="General">
                  <c:v>1.231E-2</c:v>
                </c:pt>
                <c:pt idx="13873" formatCode="General">
                  <c:v>1.231E-2</c:v>
                </c:pt>
                <c:pt idx="13874" formatCode="General">
                  <c:v>1.231E-2</c:v>
                </c:pt>
                <c:pt idx="13875" formatCode="General">
                  <c:v>1.231E-2</c:v>
                </c:pt>
                <c:pt idx="13876" formatCode="General">
                  <c:v>1.231E-2</c:v>
                </c:pt>
                <c:pt idx="13877" formatCode="General">
                  <c:v>1.231E-2</c:v>
                </c:pt>
                <c:pt idx="13878" formatCode="General">
                  <c:v>1.23E-2</c:v>
                </c:pt>
                <c:pt idx="13879" formatCode="General">
                  <c:v>1.23E-2</c:v>
                </c:pt>
                <c:pt idx="13880" formatCode="General">
                  <c:v>1.23E-2</c:v>
                </c:pt>
                <c:pt idx="13881" formatCode="General">
                  <c:v>1.23E-2</c:v>
                </c:pt>
                <c:pt idx="13882" formatCode="General">
                  <c:v>1.23E-2</c:v>
                </c:pt>
                <c:pt idx="13883" formatCode="General">
                  <c:v>1.23E-2</c:v>
                </c:pt>
                <c:pt idx="13884" formatCode="General">
                  <c:v>1.23E-2</c:v>
                </c:pt>
                <c:pt idx="13885" formatCode="General">
                  <c:v>1.23E-2</c:v>
                </c:pt>
                <c:pt idx="13886" formatCode="General">
                  <c:v>1.23E-2</c:v>
                </c:pt>
                <c:pt idx="13887" formatCode="General">
                  <c:v>1.2290000000000001E-2</c:v>
                </c:pt>
                <c:pt idx="13888" formatCode="General">
                  <c:v>1.2290000000000001E-2</c:v>
                </c:pt>
                <c:pt idx="13889" formatCode="General">
                  <c:v>1.2290000000000001E-2</c:v>
                </c:pt>
                <c:pt idx="13890" formatCode="General">
                  <c:v>1.2290000000000001E-2</c:v>
                </c:pt>
                <c:pt idx="13891" formatCode="General">
                  <c:v>1.2290000000000001E-2</c:v>
                </c:pt>
                <c:pt idx="13892" formatCode="General">
                  <c:v>1.2290000000000001E-2</c:v>
                </c:pt>
                <c:pt idx="13893" formatCode="General">
                  <c:v>1.2290000000000001E-2</c:v>
                </c:pt>
                <c:pt idx="13894" formatCode="General">
                  <c:v>1.2279999999999999E-2</c:v>
                </c:pt>
                <c:pt idx="13895" formatCode="General">
                  <c:v>1.2279999999999999E-2</c:v>
                </c:pt>
                <c:pt idx="13896" formatCode="General">
                  <c:v>1.2279999999999999E-2</c:v>
                </c:pt>
                <c:pt idx="13897" formatCode="General">
                  <c:v>1.2279999999999999E-2</c:v>
                </c:pt>
                <c:pt idx="13898" formatCode="General">
                  <c:v>1.2279999999999999E-2</c:v>
                </c:pt>
                <c:pt idx="13899" formatCode="General">
                  <c:v>1.227E-2</c:v>
                </c:pt>
                <c:pt idx="13900" formatCode="General">
                  <c:v>1.227E-2</c:v>
                </c:pt>
                <c:pt idx="13901" formatCode="General">
                  <c:v>1.227E-2</c:v>
                </c:pt>
                <c:pt idx="13902" formatCode="General">
                  <c:v>1.227E-2</c:v>
                </c:pt>
                <c:pt idx="13903" formatCode="General">
                  <c:v>1.227E-2</c:v>
                </c:pt>
                <c:pt idx="13904" formatCode="General">
                  <c:v>1.227E-2</c:v>
                </c:pt>
                <c:pt idx="13905" formatCode="General">
                  <c:v>1.227E-2</c:v>
                </c:pt>
                <c:pt idx="13906" formatCode="General">
                  <c:v>1.227E-2</c:v>
                </c:pt>
                <c:pt idx="13907" formatCode="General">
                  <c:v>1.226E-2</c:v>
                </c:pt>
                <c:pt idx="13908" formatCode="General">
                  <c:v>1.226E-2</c:v>
                </c:pt>
                <c:pt idx="13909" formatCode="General">
                  <c:v>1.226E-2</c:v>
                </c:pt>
                <c:pt idx="13910" formatCode="General">
                  <c:v>1.226E-2</c:v>
                </c:pt>
                <c:pt idx="13911" formatCode="General">
                  <c:v>1.226E-2</c:v>
                </c:pt>
                <c:pt idx="13912" formatCode="General">
                  <c:v>1.226E-2</c:v>
                </c:pt>
                <c:pt idx="13913" formatCode="General">
                  <c:v>1.226E-2</c:v>
                </c:pt>
                <c:pt idx="13914" formatCode="General">
                  <c:v>1.226E-2</c:v>
                </c:pt>
                <c:pt idx="13915" formatCode="General">
                  <c:v>1.226E-2</c:v>
                </c:pt>
                <c:pt idx="13916" formatCode="General">
                  <c:v>1.226E-2</c:v>
                </c:pt>
                <c:pt idx="13917" formatCode="General">
                  <c:v>1.225E-2</c:v>
                </c:pt>
                <c:pt idx="13918" formatCode="General">
                  <c:v>1.225E-2</c:v>
                </c:pt>
                <c:pt idx="13919" formatCode="General">
                  <c:v>1.225E-2</c:v>
                </c:pt>
                <c:pt idx="13920" formatCode="General">
                  <c:v>1.225E-2</c:v>
                </c:pt>
                <c:pt idx="13921" formatCode="General">
                  <c:v>1.225E-2</c:v>
                </c:pt>
                <c:pt idx="13922" formatCode="General">
                  <c:v>1.225E-2</c:v>
                </c:pt>
                <c:pt idx="13923" formatCode="General">
                  <c:v>1.225E-2</c:v>
                </c:pt>
                <c:pt idx="13924" formatCode="General">
                  <c:v>1.225E-2</c:v>
                </c:pt>
                <c:pt idx="13925" formatCode="General">
                  <c:v>1.225E-2</c:v>
                </c:pt>
                <c:pt idx="13926" formatCode="General">
                  <c:v>1.225E-2</c:v>
                </c:pt>
                <c:pt idx="13927" formatCode="General">
                  <c:v>1.225E-2</c:v>
                </c:pt>
                <c:pt idx="13928" formatCode="General">
                  <c:v>1.2239999999999999E-2</c:v>
                </c:pt>
                <c:pt idx="13929" formatCode="General">
                  <c:v>1.2239999999999999E-2</c:v>
                </c:pt>
                <c:pt idx="13930" formatCode="General">
                  <c:v>1.2239999999999999E-2</c:v>
                </c:pt>
                <c:pt idx="13931" formatCode="General">
                  <c:v>1.2239999999999999E-2</c:v>
                </c:pt>
                <c:pt idx="13932" formatCode="General">
                  <c:v>1.2239999999999999E-2</c:v>
                </c:pt>
                <c:pt idx="13933" formatCode="General">
                  <c:v>1.2239999999999999E-2</c:v>
                </c:pt>
                <c:pt idx="13934" formatCode="General">
                  <c:v>1.2239999999999999E-2</c:v>
                </c:pt>
                <c:pt idx="13935" formatCode="General">
                  <c:v>1.2239999999999999E-2</c:v>
                </c:pt>
                <c:pt idx="13936" formatCode="General">
                  <c:v>1.2239999999999999E-2</c:v>
                </c:pt>
                <c:pt idx="13937" formatCode="General">
                  <c:v>1.223E-2</c:v>
                </c:pt>
                <c:pt idx="13938" formatCode="General">
                  <c:v>1.223E-2</c:v>
                </c:pt>
                <c:pt idx="13939" formatCode="General">
                  <c:v>1.223E-2</c:v>
                </c:pt>
                <c:pt idx="13940" formatCode="General">
                  <c:v>1.223E-2</c:v>
                </c:pt>
                <c:pt idx="13941" formatCode="General">
                  <c:v>1.223E-2</c:v>
                </c:pt>
                <c:pt idx="13942" formatCode="General">
                  <c:v>1.223E-2</c:v>
                </c:pt>
                <c:pt idx="13943" formatCode="General">
                  <c:v>1.223E-2</c:v>
                </c:pt>
                <c:pt idx="13944" formatCode="General">
                  <c:v>1.223E-2</c:v>
                </c:pt>
                <c:pt idx="13945" formatCode="General">
                  <c:v>1.223E-2</c:v>
                </c:pt>
                <c:pt idx="13946" formatCode="General">
                  <c:v>1.223E-2</c:v>
                </c:pt>
                <c:pt idx="13947" formatCode="General">
                  <c:v>1.223E-2</c:v>
                </c:pt>
                <c:pt idx="13948" formatCode="General">
                  <c:v>1.223E-2</c:v>
                </c:pt>
                <c:pt idx="13949" formatCode="General">
                  <c:v>1.223E-2</c:v>
                </c:pt>
                <c:pt idx="13950" formatCode="General">
                  <c:v>1.223E-2</c:v>
                </c:pt>
                <c:pt idx="13951" formatCode="General">
                  <c:v>1.223E-2</c:v>
                </c:pt>
                <c:pt idx="13952" formatCode="General">
                  <c:v>1.223E-2</c:v>
                </c:pt>
                <c:pt idx="13953" formatCode="General">
                  <c:v>1.223E-2</c:v>
                </c:pt>
                <c:pt idx="13954" formatCode="General">
                  <c:v>1.223E-2</c:v>
                </c:pt>
                <c:pt idx="13955" formatCode="General">
                  <c:v>1.222E-2</c:v>
                </c:pt>
                <c:pt idx="13956" formatCode="General">
                  <c:v>1.222E-2</c:v>
                </c:pt>
                <c:pt idx="13957" formatCode="General">
                  <c:v>1.222E-2</c:v>
                </c:pt>
                <c:pt idx="13958" formatCode="General">
                  <c:v>1.222E-2</c:v>
                </c:pt>
                <c:pt idx="13959" formatCode="General">
                  <c:v>1.222E-2</c:v>
                </c:pt>
                <c:pt idx="13960" formatCode="General">
                  <c:v>1.222E-2</c:v>
                </c:pt>
                <c:pt idx="13961" formatCode="General">
                  <c:v>1.223E-2</c:v>
                </c:pt>
                <c:pt idx="13962" formatCode="General">
                  <c:v>1.223E-2</c:v>
                </c:pt>
                <c:pt idx="13963" formatCode="General">
                  <c:v>1.222E-2</c:v>
                </c:pt>
                <c:pt idx="13964" formatCode="General">
                  <c:v>1.223E-2</c:v>
                </c:pt>
                <c:pt idx="13965" formatCode="General">
                  <c:v>1.222E-2</c:v>
                </c:pt>
                <c:pt idx="13966" formatCode="General">
                  <c:v>1.222E-2</c:v>
                </c:pt>
                <c:pt idx="13967" formatCode="General">
                  <c:v>1.222E-2</c:v>
                </c:pt>
                <c:pt idx="13968" formatCode="General">
                  <c:v>1.222E-2</c:v>
                </c:pt>
                <c:pt idx="13969" formatCode="General">
                  <c:v>1.222E-2</c:v>
                </c:pt>
                <c:pt idx="13970" formatCode="General">
                  <c:v>1.222E-2</c:v>
                </c:pt>
                <c:pt idx="13971" formatCode="General">
                  <c:v>1.222E-2</c:v>
                </c:pt>
                <c:pt idx="13972" formatCode="General">
                  <c:v>1.223E-2</c:v>
                </c:pt>
                <c:pt idx="13973" formatCode="General">
                  <c:v>1.223E-2</c:v>
                </c:pt>
                <c:pt idx="13974" formatCode="General">
                  <c:v>1.223E-2</c:v>
                </c:pt>
                <c:pt idx="13975" formatCode="General">
                  <c:v>1.223E-2</c:v>
                </c:pt>
                <c:pt idx="13976" formatCode="General">
                  <c:v>1.223E-2</c:v>
                </c:pt>
                <c:pt idx="13977" formatCode="General">
                  <c:v>1.223E-2</c:v>
                </c:pt>
                <c:pt idx="13978" formatCode="General">
                  <c:v>1.223E-2</c:v>
                </c:pt>
                <c:pt idx="13979" formatCode="General">
                  <c:v>1.223E-2</c:v>
                </c:pt>
                <c:pt idx="13980" formatCode="General">
                  <c:v>1.223E-2</c:v>
                </c:pt>
                <c:pt idx="13981" formatCode="General">
                  <c:v>1.223E-2</c:v>
                </c:pt>
                <c:pt idx="13982" formatCode="General">
                  <c:v>1.223E-2</c:v>
                </c:pt>
                <c:pt idx="13983" formatCode="General">
                  <c:v>1.223E-2</c:v>
                </c:pt>
                <c:pt idx="13984" formatCode="General">
                  <c:v>1.2239999999999999E-2</c:v>
                </c:pt>
                <c:pt idx="13985" formatCode="General">
                  <c:v>1.2239999999999999E-2</c:v>
                </c:pt>
                <c:pt idx="13986" formatCode="General">
                  <c:v>1.2239999999999999E-2</c:v>
                </c:pt>
                <c:pt idx="13987" formatCode="General">
                  <c:v>1.2239999999999999E-2</c:v>
                </c:pt>
                <c:pt idx="13988" formatCode="General">
                  <c:v>1.2239999999999999E-2</c:v>
                </c:pt>
                <c:pt idx="13989" formatCode="General">
                  <c:v>1.2239999999999999E-2</c:v>
                </c:pt>
                <c:pt idx="13990" formatCode="General">
                  <c:v>1.2239999999999999E-2</c:v>
                </c:pt>
                <c:pt idx="13991" formatCode="General">
                  <c:v>1.225E-2</c:v>
                </c:pt>
                <c:pt idx="13992" formatCode="General">
                  <c:v>1.225E-2</c:v>
                </c:pt>
                <c:pt idx="13993" formatCode="General">
                  <c:v>1.225E-2</c:v>
                </c:pt>
                <c:pt idx="13994" formatCode="General">
                  <c:v>1.225E-2</c:v>
                </c:pt>
                <c:pt idx="13995" formatCode="General">
                  <c:v>1.225E-2</c:v>
                </c:pt>
                <c:pt idx="13996" formatCode="General">
                  <c:v>1.226E-2</c:v>
                </c:pt>
                <c:pt idx="13997" formatCode="General">
                  <c:v>1.226E-2</c:v>
                </c:pt>
                <c:pt idx="13998" formatCode="General">
                  <c:v>1.226E-2</c:v>
                </c:pt>
                <c:pt idx="13999" formatCode="General">
                  <c:v>1.226E-2</c:v>
                </c:pt>
                <c:pt idx="14000" formatCode="General">
                  <c:v>1.226E-2</c:v>
                </c:pt>
                <c:pt idx="14001" formatCode="General">
                  <c:v>1.226E-2</c:v>
                </c:pt>
                <c:pt idx="14002" formatCode="General">
                  <c:v>1.227E-2</c:v>
                </c:pt>
                <c:pt idx="14003" formatCode="General">
                  <c:v>1.227E-2</c:v>
                </c:pt>
                <c:pt idx="14004" formatCode="General">
                  <c:v>1.227E-2</c:v>
                </c:pt>
                <c:pt idx="14005" formatCode="General">
                  <c:v>1.227E-2</c:v>
                </c:pt>
                <c:pt idx="14006" formatCode="General">
                  <c:v>1.227E-2</c:v>
                </c:pt>
                <c:pt idx="14007" formatCode="General">
                  <c:v>1.2279999999999999E-2</c:v>
                </c:pt>
                <c:pt idx="14008" formatCode="General">
                  <c:v>1.2279999999999999E-2</c:v>
                </c:pt>
                <c:pt idx="14009" formatCode="General">
                  <c:v>1.2279999999999999E-2</c:v>
                </c:pt>
                <c:pt idx="14010" formatCode="General">
                  <c:v>1.2279999999999999E-2</c:v>
                </c:pt>
                <c:pt idx="14011" formatCode="General">
                  <c:v>1.2279999999999999E-2</c:v>
                </c:pt>
                <c:pt idx="14012" formatCode="General">
                  <c:v>1.2279999999999999E-2</c:v>
                </c:pt>
                <c:pt idx="14013" formatCode="General">
                  <c:v>1.2279999999999999E-2</c:v>
                </c:pt>
                <c:pt idx="14014" formatCode="General">
                  <c:v>1.2279999999999999E-2</c:v>
                </c:pt>
                <c:pt idx="14015" formatCode="General">
                  <c:v>1.2279999999999999E-2</c:v>
                </c:pt>
                <c:pt idx="14016" formatCode="General">
                  <c:v>1.2279999999999999E-2</c:v>
                </c:pt>
                <c:pt idx="14017" formatCode="General">
                  <c:v>1.2279999999999999E-2</c:v>
                </c:pt>
                <c:pt idx="14018" formatCode="General">
                  <c:v>1.2279999999999999E-2</c:v>
                </c:pt>
                <c:pt idx="14019" formatCode="General">
                  <c:v>1.2279999999999999E-2</c:v>
                </c:pt>
                <c:pt idx="14020" formatCode="General">
                  <c:v>1.2279999999999999E-2</c:v>
                </c:pt>
                <c:pt idx="14021" formatCode="General">
                  <c:v>1.2279999999999999E-2</c:v>
                </c:pt>
                <c:pt idx="14022" formatCode="General">
                  <c:v>1.2279999999999999E-2</c:v>
                </c:pt>
                <c:pt idx="14023" formatCode="General">
                  <c:v>1.2279999999999999E-2</c:v>
                </c:pt>
                <c:pt idx="14024" formatCode="General">
                  <c:v>1.2279999999999999E-2</c:v>
                </c:pt>
                <c:pt idx="14025" formatCode="General">
                  <c:v>1.2279999999999999E-2</c:v>
                </c:pt>
                <c:pt idx="14026" formatCode="General">
                  <c:v>1.2279999999999999E-2</c:v>
                </c:pt>
                <c:pt idx="14027" formatCode="General">
                  <c:v>1.2279999999999999E-2</c:v>
                </c:pt>
                <c:pt idx="14028" formatCode="General">
                  <c:v>1.2279999999999999E-2</c:v>
                </c:pt>
                <c:pt idx="14029" formatCode="General">
                  <c:v>1.2279999999999999E-2</c:v>
                </c:pt>
                <c:pt idx="14030" formatCode="General">
                  <c:v>1.2279999999999999E-2</c:v>
                </c:pt>
                <c:pt idx="14031" formatCode="General">
                  <c:v>1.2290000000000001E-2</c:v>
                </c:pt>
                <c:pt idx="14032" formatCode="General">
                  <c:v>1.2290000000000001E-2</c:v>
                </c:pt>
                <c:pt idx="14033" formatCode="General">
                  <c:v>1.2290000000000001E-2</c:v>
                </c:pt>
                <c:pt idx="14034" formatCode="General">
                  <c:v>1.2290000000000001E-2</c:v>
                </c:pt>
                <c:pt idx="14035" formatCode="General">
                  <c:v>1.23E-2</c:v>
                </c:pt>
                <c:pt idx="14036" formatCode="General">
                  <c:v>1.23E-2</c:v>
                </c:pt>
                <c:pt idx="14037" formatCode="General">
                  <c:v>1.231E-2</c:v>
                </c:pt>
                <c:pt idx="14038" formatCode="General">
                  <c:v>1.2319999999999999E-2</c:v>
                </c:pt>
                <c:pt idx="14039" formatCode="General">
                  <c:v>1.2330000000000001E-2</c:v>
                </c:pt>
                <c:pt idx="14040" formatCode="General">
                  <c:v>1.234E-2</c:v>
                </c:pt>
                <c:pt idx="14041" formatCode="General">
                  <c:v>1.235E-2</c:v>
                </c:pt>
                <c:pt idx="14042" formatCode="General">
                  <c:v>1.2359999999999999E-2</c:v>
                </c:pt>
                <c:pt idx="14043" formatCode="General">
                  <c:v>1.2370000000000001E-2</c:v>
                </c:pt>
                <c:pt idx="14044" formatCode="General">
                  <c:v>1.238E-2</c:v>
                </c:pt>
                <c:pt idx="14045" formatCode="General">
                  <c:v>1.239E-2</c:v>
                </c:pt>
                <c:pt idx="14046" formatCode="General">
                  <c:v>1.2409999999999999E-2</c:v>
                </c:pt>
                <c:pt idx="14047" formatCode="General">
                  <c:v>1.242E-2</c:v>
                </c:pt>
                <c:pt idx="14048" formatCode="General">
                  <c:v>1.244E-2</c:v>
                </c:pt>
                <c:pt idx="14049" formatCode="General">
                  <c:v>1.2460000000000001E-2</c:v>
                </c:pt>
                <c:pt idx="14050" formatCode="General">
                  <c:v>1.248E-2</c:v>
                </c:pt>
                <c:pt idx="14051" formatCode="General">
                  <c:v>1.2500000000000001E-2</c:v>
                </c:pt>
                <c:pt idx="14052" formatCode="General">
                  <c:v>1.252E-2</c:v>
                </c:pt>
                <c:pt idx="14053" formatCode="General">
                  <c:v>1.2540000000000001E-2</c:v>
                </c:pt>
                <c:pt idx="14054" formatCode="General">
                  <c:v>1.256E-2</c:v>
                </c:pt>
                <c:pt idx="14055" formatCode="General">
                  <c:v>1.257E-2</c:v>
                </c:pt>
                <c:pt idx="14056" formatCode="General">
                  <c:v>1.2579999999999999E-2</c:v>
                </c:pt>
                <c:pt idx="14057" formatCode="General">
                  <c:v>1.259E-2</c:v>
                </c:pt>
                <c:pt idx="14058" formatCode="General">
                  <c:v>1.26E-2</c:v>
                </c:pt>
                <c:pt idx="14059" formatCode="General">
                  <c:v>1.26E-2</c:v>
                </c:pt>
                <c:pt idx="14060" formatCode="General">
                  <c:v>1.259E-2</c:v>
                </c:pt>
                <c:pt idx="14061" formatCode="General">
                  <c:v>1.259E-2</c:v>
                </c:pt>
                <c:pt idx="14062" formatCode="General">
                  <c:v>1.259E-2</c:v>
                </c:pt>
                <c:pt idx="14063" formatCode="General">
                  <c:v>1.2579999999999999E-2</c:v>
                </c:pt>
                <c:pt idx="14064" formatCode="General">
                  <c:v>1.256E-2</c:v>
                </c:pt>
                <c:pt idx="14065" formatCode="General">
                  <c:v>1.255E-2</c:v>
                </c:pt>
                <c:pt idx="14066" formatCode="General">
                  <c:v>1.2529999999999999E-2</c:v>
                </c:pt>
                <c:pt idx="14067" formatCode="General">
                  <c:v>1.251E-2</c:v>
                </c:pt>
                <c:pt idx="14068" formatCode="General">
                  <c:v>1.2489999999999999E-2</c:v>
                </c:pt>
                <c:pt idx="14069" formatCode="General">
                  <c:v>1.2460000000000001E-2</c:v>
                </c:pt>
                <c:pt idx="14070" formatCode="General">
                  <c:v>1.244E-2</c:v>
                </c:pt>
                <c:pt idx="14071" formatCode="General">
                  <c:v>1.2409999999999999E-2</c:v>
                </c:pt>
                <c:pt idx="14072" formatCode="General">
                  <c:v>1.238E-2</c:v>
                </c:pt>
                <c:pt idx="14073" formatCode="General">
                  <c:v>1.235E-2</c:v>
                </c:pt>
                <c:pt idx="14074" formatCode="General">
                  <c:v>1.2319999999999999E-2</c:v>
                </c:pt>
                <c:pt idx="14075" formatCode="General">
                  <c:v>1.2290000000000001E-2</c:v>
                </c:pt>
                <c:pt idx="14076" formatCode="General">
                  <c:v>1.226E-2</c:v>
                </c:pt>
                <c:pt idx="14077" formatCode="General">
                  <c:v>1.2239999999999999E-2</c:v>
                </c:pt>
                <c:pt idx="14078" formatCode="General">
                  <c:v>1.222E-2</c:v>
                </c:pt>
                <c:pt idx="14079" formatCode="General">
                  <c:v>1.2189999999999999E-2</c:v>
                </c:pt>
                <c:pt idx="14080" formatCode="General">
                  <c:v>1.217E-2</c:v>
                </c:pt>
                <c:pt idx="14081" formatCode="General">
                  <c:v>1.2160000000000001E-2</c:v>
                </c:pt>
                <c:pt idx="14082" formatCode="General">
                  <c:v>1.214E-2</c:v>
                </c:pt>
                <c:pt idx="14083" formatCode="General">
                  <c:v>1.213E-2</c:v>
                </c:pt>
                <c:pt idx="14084" formatCode="General">
                  <c:v>1.2109999999999999E-2</c:v>
                </c:pt>
                <c:pt idx="14085" formatCode="General">
                  <c:v>1.21E-2</c:v>
                </c:pt>
                <c:pt idx="14086" formatCode="General">
                  <c:v>1.209E-2</c:v>
                </c:pt>
                <c:pt idx="14087" formatCode="General">
                  <c:v>1.2070000000000001E-2</c:v>
                </c:pt>
                <c:pt idx="14088" formatCode="General">
                  <c:v>1.206E-2</c:v>
                </c:pt>
                <c:pt idx="14089" formatCode="General">
                  <c:v>1.205E-2</c:v>
                </c:pt>
                <c:pt idx="14090" formatCode="General">
                  <c:v>1.204E-2</c:v>
                </c:pt>
                <c:pt idx="14091" formatCode="General">
                  <c:v>1.2030000000000001E-2</c:v>
                </c:pt>
                <c:pt idx="14092" formatCode="General">
                  <c:v>1.2019999999999999E-2</c:v>
                </c:pt>
                <c:pt idx="14093" formatCode="General">
                  <c:v>1.201E-2</c:v>
                </c:pt>
                <c:pt idx="14094" formatCode="General">
                  <c:v>1.2E-2</c:v>
                </c:pt>
                <c:pt idx="14095" formatCode="General">
                  <c:v>1.1990000000000001E-2</c:v>
                </c:pt>
                <c:pt idx="14096" formatCode="General">
                  <c:v>1.1979999999999999E-2</c:v>
                </c:pt>
                <c:pt idx="14097" formatCode="General">
                  <c:v>1.1979999999999999E-2</c:v>
                </c:pt>
                <c:pt idx="14098" formatCode="General">
                  <c:v>1.197E-2</c:v>
                </c:pt>
                <c:pt idx="14099" formatCode="General">
                  <c:v>1.196E-2</c:v>
                </c:pt>
                <c:pt idx="14100" formatCode="General">
                  <c:v>1.1950000000000001E-2</c:v>
                </c:pt>
                <c:pt idx="14101" formatCode="General">
                  <c:v>1.1950000000000001E-2</c:v>
                </c:pt>
                <c:pt idx="14102" formatCode="General">
                  <c:v>1.1939999999999999E-2</c:v>
                </c:pt>
                <c:pt idx="14103" formatCode="General">
                  <c:v>1.193E-2</c:v>
                </c:pt>
                <c:pt idx="14104" formatCode="General">
                  <c:v>1.192E-2</c:v>
                </c:pt>
                <c:pt idx="14105" formatCode="General">
                  <c:v>1.192E-2</c:v>
                </c:pt>
                <c:pt idx="14106" formatCode="General">
                  <c:v>1.191E-2</c:v>
                </c:pt>
                <c:pt idx="14107" formatCode="General">
                  <c:v>1.191E-2</c:v>
                </c:pt>
                <c:pt idx="14108" formatCode="General">
                  <c:v>1.1900000000000001E-2</c:v>
                </c:pt>
                <c:pt idx="14109" formatCode="General">
                  <c:v>1.1900000000000001E-2</c:v>
                </c:pt>
                <c:pt idx="14110" formatCode="General">
                  <c:v>1.189E-2</c:v>
                </c:pt>
                <c:pt idx="14111" formatCode="General">
                  <c:v>1.188E-2</c:v>
                </c:pt>
                <c:pt idx="14112" formatCode="General">
                  <c:v>1.188E-2</c:v>
                </c:pt>
                <c:pt idx="14113" formatCode="General">
                  <c:v>1.187E-2</c:v>
                </c:pt>
                <c:pt idx="14114" formatCode="General">
                  <c:v>1.187E-2</c:v>
                </c:pt>
                <c:pt idx="14115" formatCode="General">
                  <c:v>1.1860000000000001E-2</c:v>
                </c:pt>
                <c:pt idx="14116" formatCode="General">
                  <c:v>1.1860000000000001E-2</c:v>
                </c:pt>
                <c:pt idx="14117" formatCode="General">
                  <c:v>1.1849999999999999E-2</c:v>
                </c:pt>
                <c:pt idx="14118" formatCode="General">
                  <c:v>1.1849999999999999E-2</c:v>
                </c:pt>
                <c:pt idx="14119" formatCode="General">
                  <c:v>1.184E-2</c:v>
                </c:pt>
                <c:pt idx="14120" formatCode="General">
                  <c:v>1.184E-2</c:v>
                </c:pt>
                <c:pt idx="14121" formatCode="General">
                  <c:v>1.184E-2</c:v>
                </c:pt>
                <c:pt idx="14122" formatCode="General">
                  <c:v>1.183E-2</c:v>
                </c:pt>
                <c:pt idx="14123" formatCode="General">
                  <c:v>1.183E-2</c:v>
                </c:pt>
                <c:pt idx="14124" formatCode="General">
                  <c:v>1.1820000000000001E-2</c:v>
                </c:pt>
                <c:pt idx="14125" formatCode="General">
                  <c:v>1.1820000000000001E-2</c:v>
                </c:pt>
                <c:pt idx="14126" formatCode="General">
                  <c:v>1.1809999999999999E-2</c:v>
                </c:pt>
                <c:pt idx="14127" formatCode="General">
                  <c:v>1.1809999999999999E-2</c:v>
                </c:pt>
                <c:pt idx="14128" formatCode="General">
                  <c:v>1.18E-2</c:v>
                </c:pt>
                <c:pt idx="14129" formatCode="General">
                  <c:v>1.18E-2</c:v>
                </c:pt>
                <c:pt idx="14130" formatCode="General">
                  <c:v>1.18E-2</c:v>
                </c:pt>
                <c:pt idx="14131" formatCode="General">
                  <c:v>1.179E-2</c:v>
                </c:pt>
                <c:pt idx="14132" formatCode="General">
                  <c:v>1.179E-2</c:v>
                </c:pt>
                <c:pt idx="14133" formatCode="General">
                  <c:v>1.1780000000000001E-2</c:v>
                </c:pt>
                <c:pt idx="14134" formatCode="General">
                  <c:v>1.1780000000000001E-2</c:v>
                </c:pt>
                <c:pt idx="14135" formatCode="General">
                  <c:v>1.1769999999999999E-2</c:v>
                </c:pt>
                <c:pt idx="14136" formatCode="General">
                  <c:v>1.1769999999999999E-2</c:v>
                </c:pt>
                <c:pt idx="14137" formatCode="General">
                  <c:v>1.1769999999999999E-2</c:v>
                </c:pt>
                <c:pt idx="14138" formatCode="General">
                  <c:v>1.176E-2</c:v>
                </c:pt>
                <c:pt idx="14139" formatCode="General">
                  <c:v>1.176E-2</c:v>
                </c:pt>
                <c:pt idx="14140" formatCode="General">
                  <c:v>1.176E-2</c:v>
                </c:pt>
                <c:pt idx="14141" formatCode="General">
                  <c:v>1.175E-2</c:v>
                </c:pt>
                <c:pt idx="14142" formatCode="General">
                  <c:v>1.175E-2</c:v>
                </c:pt>
                <c:pt idx="14143" formatCode="General">
                  <c:v>1.175E-2</c:v>
                </c:pt>
                <c:pt idx="14144" formatCode="General">
                  <c:v>1.174E-2</c:v>
                </c:pt>
                <c:pt idx="14145" formatCode="General">
                  <c:v>1.174E-2</c:v>
                </c:pt>
                <c:pt idx="14146" formatCode="General">
                  <c:v>1.1730000000000001E-2</c:v>
                </c:pt>
                <c:pt idx="14147" formatCode="General">
                  <c:v>1.1730000000000001E-2</c:v>
                </c:pt>
                <c:pt idx="14148" formatCode="General">
                  <c:v>1.172E-2</c:v>
                </c:pt>
                <c:pt idx="14149" formatCode="General">
                  <c:v>1.172E-2</c:v>
                </c:pt>
                <c:pt idx="14150" formatCode="General">
                  <c:v>1.172E-2</c:v>
                </c:pt>
                <c:pt idx="14151" formatCode="General">
                  <c:v>1.171E-2</c:v>
                </c:pt>
                <c:pt idx="14152" formatCode="General">
                  <c:v>1.171E-2</c:v>
                </c:pt>
                <c:pt idx="14153" formatCode="General">
                  <c:v>1.171E-2</c:v>
                </c:pt>
                <c:pt idx="14154" formatCode="General">
                  <c:v>1.17E-2</c:v>
                </c:pt>
                <c:pt idx="14155" formatCode="General">
                  <c:v>1.17E-2</c:v>
                </c:pt>
                <c:pt idx="14156" formatCode="General">
                  <c:v>1.1690000000000001E-2</c:v>
                </c:pt>
                <c:pt idx="14157" formatCode="General">
                  <c:v>1.1690000000000001E-2</c:v>
                </c:pt>
                <c:pt idx="14158" formatCode="General">
                  <c:v>1.1679999999999999E-2</c:v>
                </c:pt>
                <c:pt idx="14159" formatCode="General">
                  <c:v>1.1679999999999999E-2</c:v>
                </c:pt>
                <c:pt idx="14160" formatCode="General">
                  <c:v>1.1679999999999999E-2</c:v>
                </c:pt>
                <c:pt idx="14161" formatCode="General">
                  <c:v>1.167E-2</c:v>
                </c:pt>
                <c:pt idx="14162" formatCode="General">
                  <c:v>1.167E-2</c:v>
                </c:pt>
                <c:pt idx="14163" formatCode="General">
                  <c:v>1.166E-2</c:v>
                </c:pt>
                <c:pt idx="14164" formatCode="General">
                  <c:v>1.166E-2</c:v>
                </c:pt>
                <c:pt idx="14165" formatCode="General">
                  <c:v>1.166E-2</c:v>
                </c:pt>
                <c:pt idx="14166" formatCode="General">
                  <c:v>1.1650000000000001E-2</c:v>
                </c:pt>
                <c:pt idx="14167" formatCode="General">
                  <c:v>1.1650000000000001E-2</c:v>
                </c:pt>
                <c:pt idx="14168" formatCode="General">
                  <c:v>1.1639999999999999E-2</c:v>
                </c:pt>
                <c:pt idx="14169" formatCode="General">
                  <c:v>1.1639999999999999E-2</c:v>
                </c:pt>
                <c:pt idx="14170" formatCode="General">
                  <c:v>1.163E-2</c:v>
                </c:pt>
                <c:pt idx="14171" formatCode="General">
                  <c:v>1.163E-2</c:v>
                </c:pt>
                <c:pt idx="14172" formatCode="General">
                  <c:v>1.162E-2</c:v>
                </c:pt>
                <c:pt idx="14173" formatCode="General">
                  <c:v>1.162E-2</c:v>
                </c:pt>
                <c:pt idx="14174" formatCode="General">
                  <c:v>1.1610000000000001E-2</c:v>
                </c:pt>
                <c:pt idx="14175" formatCode="General">
                  <c:v>1.1610000000000001E-2</c:v>
                </c:pt>
                <c:pt idx="14176" formatCode="General">
                  <c:v>1.1599999999999999E-2</c:v>
                </c:pt>
                <c:pt idx="14177" formatCode="General">
                  <c:v>1.1599999999999999E-2</c:v>
                </c:pt>
                <c:pt idx="14178" formatCode="General">
                  <c:v>1.159E-2</c:v>
                </c:pt>
                <c:pt idx="14179" formatCode="General">
                  <c:v>1.159E-2</c:v>
                </c:pt>
                <c:pt idx="14180" formatCode="General">
                  <c:v>1.158E-2</c:v>
                </c:pt>
                <c:pt idx="14181" formatCode="General">
                  <c:v>1.158E-2</c:v>
                </c:pt>
                <c:pt idx="14182" formatCode="General">
                  <c:v>1.157E-2</c:v>
                </c:pt>
                <c:pt idx="14183" formatCode="General">
                  <c:v>1.157E-2</c:v>
                </c:pt>
                <c:pt idx="14184" formatCode="General">
                  <c:v>1.1560000000000001E-2</c:v>
                </c:pt>
                <c:pt idx="14185" formatCode="General">
                  <c:v>1.1560000000000001E-2</c:v>
                </c:pt>
                <c:pt idx="14186" formatCode="General">
                  <c:v>1.155E-2</c:v>
                </c:pt>
                <c:pt idx="14187" formatCode="General">
                  <c:v>1.154E-2</c:v>
                </c:pt>
                <c:pt idx="14188" formatCode="General">
                  <c:v>1.154E-2</c:v>
                </c:pt>
                <c:pt idx="14189" formatCode="General">
                  <c:v>1.153E-2</c:v>
                </c:pt>
                <c:pt idx="14190" formatCode="General">
                  <c:v>1.1520000000000001E-2</c:v>
                </c:pt>
                <c:pt idx="14191" formatCode="General">
                  <c:v>1.1520000000000001E-2</c:v>
                </c:pt>
                <c:pt idx="14192" formatCode="General">
                  <c:v>1.1509999999999999E-2</c:v>
                </c:pt>
                <c:pt idx="14193" formatCode="General">
                  <c:v>1.15E-2</c:v>
                </c:pt>
                <c:pt idx="14194" formatCode="General">
                  <c:v>1.15E-2</c:v>
                </c:pt>
                <c:pt idx="14195" formatCode="General">
                  <c:v>1.149E-2</c:v>
                </c:pt>
                <c:pt idx="14196" formatCode="General">
                  <c:v>1.1480000000000001E-2</c:v>
                </c:pt>
                <c:pt idx="14197" formatCode="General">
                  <c:v>1.1480000000000001E-2</c:v>
                </c:pt>
                <c:pt idx="14198" formatCode="General">
                  <c:v>1.1469999999999999E-2</c:v>
                </c:pt>
                <c:pt idx="14199" formatCode="General">
                  <c:v>1.146E-2</c:v>
                </c:pt>
                <c:pt idx="14200" formatCode="General">
                  <c:v>1.146E-2</c:v>
                </c:pt>
                <c:pt idx="14201" formatCode="General">
                  <c:v>1.145E-2</c:v>
                </c:pt>
                <c:pt idx="14202" formatCode="General">
                  <c:v>1.1440000000000001E-2</c:v>
                </c:pt>
                <c:pt idx="14203" formatCode="General">
                  <c:v>1.1429999999999999E-2</c:v>
                </c:pt>
                <c:pt idx="14204" formatCode="General">
                  <c:v>1.142E-2</c:v>
                </c:pt>
                <c:pt idx="14205" formatCode="General">
                  <c:v>1.141E-2</c:v>
                </c:pt>
                <c:pt idx="14206" formatCode="General">
                  <c:v>1.141E-2</c:v>
                </c:pt>
                <c:pt idx="14207" formatCode="General">
                  <c:v>1.14E-2</c:v>
                </c:pt>
                <c:pt idx="14208" formatCode="General">
                  <c:v>1.1390000000000001E-2</c:v>
                </c:pt>
                <c:pt idx="14209" formatCode="General">
                  <c:v>1.1379999999999999E-2</c:v>
                </c:pt>
                <c:pt idx="14210" formatCode="General">
                  <c:v>1.137E-2</c:v>
                </c:pt>
                <c:pt idx="14211" formatCode="General">
                  <c:v>1.136E-2</c:v>
                </c:pt>
                <c:pt idx="14212" formatCode="General">
                  <c:v>1.1350000000000001E-2</c:v>
                </c:pt>
                <c:pt idx="14213" formatCode="General">
                  <c:v>1.1339999999999999E-2</c:v>
                </c:pt>
                <c:pt idx="14214" formatCode="General">
                  <c:v>1.133E-2</c:v>
                </c:pt>
                <c:pt idx="14215" formatCode="General">
                  <c:v>1.132E-2</c:v>
                </c:pt>
                <c:pt idx="14216" formatCode="General">
                  <c:v>1.1310000000000001E-2</c:v>
                </c:pt>
                <c:pt idx="14217" formatCode="General">
                  <c:v>1.1299999999999999E-2</c:v>
                </c:pt>
                <c:pt idx="14218" formatCode="General">
                  <c:v>1.129E-2</c:v>
                </c:pt>
                <c:pt idx="14219" formatCode="General">
                  <c:v>1.128E-2</c:v>
                </c:pt>
                <c:pt idx="14220" formatCode="General">
                  <c:v>1.1270000000000001E-2</c:v>
                </c:pt>
                <c:pt idx="14221" formatCode="General">
                  <c:v>1.1259999999999999E-2</c:v>
                </c:pt>
                <c:pt idx="14222" formatCode="General">
                  <c:v>1.125E-2</c:v>
                </c:pt>
                <c:pt idx="14223" formatCode="General">
                  <c:v>1.124E-2</c:v>
                </c:pt>
                <c:pt idx="14224" formatCode="General">
                  <c:v>1.1220000000000001E-2</c:v>
                </c:pt>
                <c:pt idx="14225" formatCode="General">
                  <c:v>1.1209999999999999E-2</c:v>
                </c:pt>
                <c:pt idx="14226" formatCode="General">
                  <c:v>1.12E-2</c:v>
                </c:pt>
                <c:pt idx="14227" formatCode="General">
                  <c:v>1.1180000000000001E-2</c:v>
                </c:pt>
                <c:pt idx="14228" formatCode="General">
                  <c:v>1.1169999999999999E-2</c:v>
                </c:pt>
                <c:pt idx="14229" formatCode="General">
                  <c:v>1.116E-2</c:v>
                </c:pt>
                <c:pt idx="14230" formatCode="General">
                  <c:v>1.115E-2</c:v>
                </c:pt>
                <c:pt idx="14231" formatCode="General">
                  <c:v>1.1129999999999999E-2</c:v>
                </c:pt>
                <c:pt idx="14232" formatCode="General">
                  <c:v>1.112E-2</c:v>
                </c:pt>
                <c:pt idx="14233" formatCode="General">
                  <c:v>1.111E-2</c:v>
                </c:pt>
                <c:pt idx="14234" formatCode="General">
                  <c:v>1.1089999999999999E-2</c:v>
                </c:pt>
                <c:pt idx="14235" formatCode="General">
                  <c:v>1.107E-2</c:v>
                </c:pt>
                <c:pt idx="14236" formatCode="General">
                  <c:v>1.106E-2</c:v>
                </c:pt>
                <c:pt idx="14237" formatCode="General">
                  <c:v>1.1039999999999999E-2</c:v>
                </c:pt>
                <c:pt idx="14238" formatCode="General">
                  <c:v>1.102E-2</c:v>
                </c:pt>
                <c:pt idx="14239" formatCode="General">
                  <c:v>1.1010000000000001E-2</c:v>
                </c:pt>
                <c:pt idx="14240" formatCode="General">
                  <c:v>1.099E-2</c:v>
                </c:pt>
                <c:pt idx="14241" formatCode="General">
                  <c:v>1.098E-2</c:v>
                </c:pt>
                <c:pt idx="14242" formatCode="General">
                  <c:v>1.0959999999999999E-2</c:v>
                </c:pt>
                <c:pt idx="14243" formatCode="General">
                  <c:v>1.094E-2</c:v>
                </c:pt>
                <c:pt idx="14244" formatCode="General">
                  <c:v>1.0919999999999999E-2</c:v>
                </c:pt>
                <c:pt idx="14245" formatCode="General">
                  <c:v>1.09E-2</c:v>
                </c:pt>
                <c:pt idx="14246" formatCode="General">
                  <c:v>1.0880000000000001E-2</c:v>
                </c:pt>
                <c:pt idx="14247" formatCode="General">
                  <c:v>1.086E-2</c:v>
                </c:pt>
                <c:pt idx="14248" formatCode="General">
                  <c:v>1.0840000000000001E-2</c:v>
                </c:pt>
                <c:pt idx="14249" formatCode="General">
                  <c:v>1.082E-2</c:v>
                </c:pt>
                <c:pt idx="14250" formatCode="General">
                  <c:v>1.0800000000000001E-2</c:v>
                </c:pt>
                <c:pt idx="14251" formatCode="General">
                  <c:v>1.078E-2</c:v>
                </c:pt>
                <c:pt idx="14252" formatCode="General">
                  <c:v>1.076E-2</c:v>
                </c:pt>
                <c:pt idx="14253" formatCode="General">
                  <c:v>1.074E-2</c:v>
                </c:pt>
                <c:pt idx="14254" formatCode="General">
                  <c:v>1.0710000000000001E-2</c:v>
                </c:pt>
                <c:pt idx="14255" formatCode="General">
                  <c:v>1.069E-2</c:v>
                </c:pt>
                <c:pt idx="14256" formatCode="General">
                  <c:v>1.0670000000000001E-2</c:v>
                </c:pt>
                <c:pt idx="14257" formatCode="General">
                  <c:v>1.064E-2</c:v>
                </c:pt>
                <c:pt idx="14258" formatCode="General">
                  <c:v>1.0619999999999999E-2</c:v>
                </c:pt>
                <c:pt idx="14259" formatCode="General">
                  <c:v>1.059E-2</c:v>
                </c:pt>
                <c:pt idx="14260" formatCode="General">
                  <c:v>1.057E-2</c:v>
                </c:pt>
                <c:pt idx="14261" formatCode="General">
                  <c:v>1.0540000000000001E-2</c:v>
                </c:pt>
                <c:pt idx="14262" formatCode="General">
                  <c:v>1.051E-2</c:v>
                </c:pt>
                <c:pt idx="14263" formatCode="General">
                  <c:v>1.0489999999999999E-2</c:v>
                </c:pt>
                <c:pt idx="14264" formatCode="General">
                  <c:v>1.0460000000000001E-2</c:v>
                </c:pt>
                <c:pt idx="14265" formatCode="General">
                  <c:v>1.044E-2</c:v>
                </c:pt>
                <c:pt idx="14266" formatCode="General">
                  <c:v>1.0410000000000001E-2</c:v>
                </c:pt>
                <c:pt idx="14267" formatCode="General">
                  <c:v>1.038E-2</c:v>
                </c:pt>
                <c:pt idx="14268" formatCode="General">
                  <c:v>1.035E-2</c:v>
                </c:pt>
                <c:pt idx="14269" formatCode="General">
                  <c:v>1.0319999999999999E-2</c:v>
                </c:pt>
                <c:pt idx="14270" formatCode="General">
                  <c:v>1.0290000000000001E-2</c:v>
                </c:pt>
                <c:pt idx="14271" formatCode="General">
                  <c:v>1.026E-2</c:v>
                </c:pt>
                <c:pt idx="14272" formatCode="General">
                  <c:v>1.023E-2</c:v>
                </c:pt>
                <c:pt idx="14273" formatCode="General">
                  <c:v>1.0200000000000001E-2</c:v>
                </c:pt>
                <c:pt idx="14274" formatCode="General">
                  <c:v>1.017E-2</c:v>
                </c:pt>
                <c:pt idx="14275" formatCode="General">
                  <c:v>1.014E-2</c:v>
                </c:pt>
                <c:pt idx="14276" formatCode="General">
                  <c:v>1.01E-2</c:v>
                </c:pt>
                <c:pt idx="14277" formatCode="General">
                  <c:v>1.0070000000000001E-2</c:v>
                </c:pt>
                <c:pt idx="14278" formatCode="General">
                  <c:v>1.004E-2</c:v>
                </c:pt>
                <c:pt idx="14279" formatCode="General">
                  <c:v>1.001E-2</c:v>
                </c:pt>
                <c:pt idx="14280" formatCode="General">
                  <c:v>9.9699999999999997E-3</c:v>
                </c:pt>
                <c:pt idx="14281" formatCode="General">
                  <c:v>9.9399999999999992E-3</c:v>
                </c:pt>
                <c:pt idx="14282" formatCode="General">
                  <c:v>9.9100000000000004E-3</c:v>
                </c:pt>
                <c:pt idx="14283" formatCode="General">
                  <c:v>9.8700000000000003E-3</c:v>
                </c:pt>
                <c:pt idx="14284" formatCode="General">
                  <c:v>9.8399999999999998E-3</c:v>
                </c:pt>
                <c:pt idx="14285" formatCode="General">
                  <c:v>9.8099999999999993E-3</c:v>
                </c:pt>
                <c:pt idx="14286" formatCode="General">
                  <c:v>9.7699999999999992E-3</c:v>
                </c:pt>
                <c:pt idx="14287" formatCode="General">
                  <c:v>9.7400000000000004E-3</c:v>
                </c:pt>
                <c:pt idx="14288" formatCode="General">
                  <c:v>9.7099999999999999E-3</c:v>
                </c:pt>
                <c:pt idx="14289" formatCode="General">
                  <c:v>9.6799999999999994E-3</c:v>
                </c:pt>
                <c:pt idx="14290" formatCode="General">
                  <c:v>9.6399999999999993E-3</c:v>
                </c:pt>
                <c:pt idx="14291" formatCode="General">
                  <c:v>9.6100000000000005E-3</c:v>
                </c:pt>
                <c:pt idx="14292" formatCode="General">
                  <c:v>9.58E-3</c:v>
                </c:pt>
                <c:pt idx="14293" formatCode="General">
                  <c:v>9.5399999999999999E-3</c:v>
                </c:pt>
                <c:pt idx="14294" formatCode="General">
                  <c:v>9.5099999999999994E-3</c:v>
                </c:pt>
                <c:pt idx="14295" formatCode="General">
                  <c:v>9.4800000000000006E-3</c:v>
                </c:pt>
                <c:pt idx="14296" formatCode="General">
                  <c:v>9.4500000000000001E-3</c:v>
                </c:pt>
                <c:pt idx="14297" formatCode="General">
                  <c:v>9.4199999999999996E-3</c:v>
                </c:pt>
                <c:pt idx="14298" formatCode="General">
                  <c:v>9.3900000000000008E-3</c:v>
                </c:pt>
                <c:pt idx="14299" formatCode="General">
                  <c:v>9.3600000000000003E-3</c:v>
                </c:pt>
                <c:pt idx="14300" formatCode="General">
                  <c:v>9.3299999999999998E-3</c:v>
                </c:pt>
                <c:pt idx="14301" formatCode="General">
                  <c:v>9.2899999999999996E-3</c:v>
                </c:pt>
                <c:pt idx="14302" formatCode="General">
                  <c:v>9.2599999999999991E-3</c:v>
                </c:pt>
                <c:pt idx="14303" formatCode="General">
                  <c:v>9.2300000000000004E-3</c:v>
                </c:pt>
                <c:pt idx="14304" formatCode="General">
                  <c:v>9.2099999999999994E-3</c:v>
                </c:pt>
                <c:pt idx="14305" formatCode="General">
                  <c:v>9.1800000000000007E-3</c:v>
                </c:pt>
                <c:pt idx="14306" formatCode="General">
                  <c:v>9.1500000000000001E-3</c:v>
                </c:pt>
                <c:pt idx="14307" formatCode="General">
                  <c:v>9.1199999999999996E-3</c:v>
                </c:pt>
                <c:pt idx="14308" formatCode="General">
                  <c:v>9.1000000000000004E-3</c:v>
                </c:pt>
                <c:pt idx="14309" formatCode="General">
                  <c:v>9.0699999999999999E-3</c:v>
                </c:pt>
                <c:pt idx="14310" formatCode="General">
                  <c:v>9.0500000000000008E-3</c:v>
                </c:pt>
                <c:pt idx="14311" formatCode="General">
                  <c:v>9.0299999999999998E-3</c:v>
                </c:pt>
                <c:pt idx="14312" formatCode="General">
                  <c:v>8.9999999999999993E-3</c:v>
                </c:pt>
                <c:pt idx="14313" formatCode="General">
                  <c:v>8.9800000000000001E-3</c:v>
                </c:pt>
                <c:pt idx="14314" formatCode="General">
                  <c:v>8.9599999999999992E-3</c:v>
                </c:pt>
                <c:pt idx="14315" formatCode="General">
                  <c:v>8.94E-3</c:v>
                </c:pt>
                <c:pt idx="14316" formatCode="General">
                  <c:v>8.9099999999999995E-3</c:v>
                </c:pt>
                <c:pt idx="14317" formatCode="General">
                  <c:v>8.8999999999999999E-3</c:v>
                </c:pt>
                <c:pt idx="14318" formatCode="General">
                  <c:v>8.8800000000000007E-3</c:v>
                </c:pt>
                <c:pt idx="14319" formatCode="General">
                  <c:v>8.8599999999999998E-3</c:v>
                </c:pt>
                <c:pt idx="14320" formatCode="General">
                  <c:v>8.8500000000000002E-3</c:v>
                </c:pt>
                <c:pt idx="14321" formatCode="General">
                  <c:v>8.8299999999999993E-3</c:v>
                </c:pt>
                <c:pt idx="14322" formatCode="General">
                  <c:v>8.8199999999999997E-3</c:v>
                </c:pt>
                <c:pt idx="14323" formatCode="General">
                  <c:v>8.8000000000000005E-3</c:v>
                </c:pt>
                <c:pt idx="14324" formatCode="General">
                  <c:v>8.7899999999999992E-3</c:v>
                </c:pt>
                <c:pt idx="14325" formatCode="General">
                  <c:v>8.77E-3</c:v>
                </c:pt>
                <c:pt idx="14326" formatCode="General">
                  <c:v>8.7600000000000004E-3</c:v>
                </c:pt>
                <c:pt idx="14327" formatCode="General">
                  <c:v>8.7500000000000008E-3</c:v>
                </c:pt>
                <c:pt idx="14328" formatCode="General">
                  <c:v>8.7399999999999995E-3</c:v>
                </c:pt>
                <c:pt idx="14329" formatCode="General">
                  <c:v>8.7299999999999999E-3</c:v>
                </c:pt>
                <c:pt idx="14330" formatCode="General">
                  <c:v>8.7200000000000003E-3</c:v>
                </c:pt>
                <c:pt idx="14331" formatCode="General">
                  <c:v>8.7100000000000007E-3</c:v>
                </c:pt>
                <c:pt idx="14332" formatCode="General">
                  <c:v>8.7100000000000007E-3</c:v>
                </c:pt>
                <c:pt idx="14333" formatCode="General">
                  <c:v>8.6999999999999994E-3</c:v>
                </c:pt>
                <c:pt idx="14334" formatCode="General">
                  <c:v>8.6999999999999994E-3</c:v>
                </c:pt>
                <c:pt idx="14335" formatCode="General">
                  <c:v>8.6899999999999998E-3</c:v>
                </c:pt>
                <c:pt idx="14336" formatCode="General">
                  <c:v>8.6899999999999998E-3</c:v>
                </c:pt>
                <c:pt idx="14337" formatCode="General">
                  <c:v>8.6800000000000002E-3</c:v>
                </c:pt>
                <c:pt idx="14338" formatCode="General">
                  <c:v>8.6800000000000002E-3</c:v>
                </c:pt>
                <c:pt idx="14339" formatCode="General">
                  <c:v>8.6800000000000002E-3</c:v>
                </c:pt>
                <c:pt idx="14340" formatCode="General">
                  <c:v>8.6800000000000002E-3</c:v>
                </c:pt>
                <c:pt idx="14341" formatCode="General">
                  <c:v>8.6800000000000002E-3</c:v>
                </c:pt>
                <c:pt idx="14342" formatCode="General">
                  <c:v>8.6800000000000002E-3</c:v>
                </c:pt>
                <c:pt idx="14343" formatCode="General">
                  <c:v>8.6800000000000002E-3</c:v>
                </c:pt>
                <c:pt idx="14344" formatCode="General">
                  <c:v>8.6800000000000002E-3</c:v>
                </c:pt>
                <c:pt idx="14345" formatCode="General">
                  <c:v>8.6800000000000002E-3</c:v>
                </c:pt>
                <c:pt idx="14346" formatCode="General">
                  <c:v>8.6800000000000002E-3</c:v>
                </c:pt>
                <c:pt idx="14347" formatCode="General">
                  <c:v>8.6899999999999998E-3</c:v>
                </c:pt>
                <c:pt idx="14348" formatCode="General">
                  <c:v>8.6899999999999998E-3</c:v>
                </c:pt>
                <c:pt idx="14349" formatCode="General">
                  <c:v>8.6899999999999998E-3</c:v>
                </c:pt>
                <c:pt idx="14350" formatCode="General">
                  <c:v>8.6999999999999994E-3</c:v>
                </c:pt>
                <c:pt idx="14351" formatCode="General">
                  <c:v>8.6999999999999994E-3</c:v>
                </c:pt>
                <c:pt idx="14352" formatCode="General">
                  <c:v>8.7100000000000007E-3</c:v>
                </c:pt>
                <c:pt idx="14353" formatCode="General">
                  <c:v>8.7200000000000003E-3</c:v>
                </c:pt>
                <c:pt idx="14354" formatCode="General">
                  <c:v>8.7200000000000003E-3</c:v>
                </c:pt>
                <c:pt idx="14355" formatCode="General">
                  <c:v>8.7299999999999999E-3</c:v>
                </c:pt>
                <c:pt idx="14356" formatCode="General">
                  <c:v>8.7399999999999995E-3</c:v>
                </c:pt>
                <c:pt idx="14357" formatCode="General">
                  <c:v>8.7399999999999995E-3</c:v>
                </c:pt>
                <c:pt idx="14358" formatCode="General">
                  <c:v>8.7500000000000008E-3</c:v>
                </c:pt>
                <c:pt idx="14359" formatCode="General">
                  <c:v>8.7600000000000004E-3</c:v>
                </c:pt>
                <c:pt idx="14360" formatCode="General">
                  <c:v>8.77E-3</c:v>
                </c:pt>
                <c:pt idx="14361" formatCode="General">
                  <c:v>8.77E-3</c:v>
                </c:pt>
                <c:pt idx="14362" formatCode="General">
                  <c:v>8.7799999999999996E-3</c:v>
                </c:pt>
                <c:pt idx="14363" formatCode="General">
                  <c:v>8.7899999999999992E-3</c:v>
                </c:pt>
                <c:pt idx="14364" formatCode="General">
                  <c:v>8.8000000000000005E-3</c:v>
                </c:pt>
                <c:pt idx="14365" formatCode="General">
                  <c:v>8.8100000000000001E-3</c:v>
                </c:pt>
                <c:pt idx="14366" formatCode="General">
                  <c:v>8.8199999999999997E-3</c:v>
                </c:pt>
                <c:pt idx="14367" formatCode="General">
                  <c:v>8.8400000000000006E-3</c:v>
                </c:pt>
                <c:pt idx="14368" formatCode="General">
                  <c:v>8.8500000000000002E-3</c:v>
                </c:pt>
                <c:pt idx="14369" formatCode="General">
                  <c:v>8.8500000000000002E-3</c:v>
                </c:pt>
                <c:pt idx="14370" formatCode="General">
                  <c:v>8.8599999999999998E-3</c:v>
                </c:pt>
                <c:pt idx="14371" formatCode="General">
                  <c:v>8.8699999999999994E-3</c:v>
                </c:pt>
                <c:pt idx="14372" formatCode="General">
                  <c:v>8.8800000000000007E-3</c:v>
                </c:pt>
                <c:pt idx="14373" formatCode="General">
                  <c:v>8.8999999999999999E-3</c:v>
                </c:pt>
                <c:pt idx="14374" formatCode="General">
                  <c:v>8.9099999999999995E-3</c:v>
                </c:pt>
                <c:pt idx="14375" formatCode="General">
                  <c:v>8.9200000000000008E-3</c:v>
                </c:pt>
                <c:pt idx="14376" formatCode="General">
                  <c:v>8.9300000000000004E-3</c:v>
                </c:pt>
                <c:pt idx="14377" formatCode="General">
                  <c:v>8.94E-3</c:v>
                </c:pt>
                <c:pt idx="14378" formatCode="General">
                  <c:v>8.9499999999999996E-3</c:v>
                </c:pt>
                <c:pt idx="14379" formatCode="General">
                  <c:v>8.9700000000000005E-3</c:v>
                </c:pt>
                <c:pt idx="14380" formatCode="General">
                  <c:v>8.9800000000000001E-3</c:v>
                </c:pt>
                <c:pt idx="14381" formatCode="General">
                  <c:v>8.9899999999999997E-3</c:v>
                </c:pt>
                <c:pt idx="14382" formatCode="General">
                  <c:v>8.9999999999999993E-3</c:v>
                </c:pt>
                <c:pt idx="14383" formatCode="General">
                  <c:v>9.0100000000000006E-3</c:v>
                </c:pt>
                <c:pt idx="14384" formatCode="General">
                  <c:v>9.0200000000000002E-3</c:v>
                </c:pt>
                <c:pt idx="14385" formatCode="General">
                  <c:v>9.0299999999999998E-3</c:v>
                </c:pt>
                <c:pt idx="14386" formatCode="General">
                  <c:v>9.0399999999999994E-3</c:v>
                </c:pt>
                <c:pt idx="14387" formatCode="General">
                  <c:v>9.0500000000000008E-3</c:v>
                </c:pt>
                <c:pt idx="14388" formatCode="General">
                  <c:v>9.0699999999999999E-3</c:v>
                </c:pt>
                <c:pt idx="14389" formatCode="General">
                  <c:v>9.0799999999999995E-3</c:v>
                </c:pt>
                <c:pt idx="14390" formatCode="General">
                  <c:v>9.0900000000000009E-3</c:v>
                </c:pt>
                <c:pt idx="14391" formatCode="General">
                  <c:v>9.1000000000000004E-3</c:v>
                </c:pt>
                <c:pt idx="14392" formatCode="General">
                  <c:v>9.11E-3</c:v>
                </c:pt>
                <c:pt idx="14393" formatCode="General">
                  <c:v>9.1199999999999996E-3</c:v>
                </c:pt>
                <c:pt idx="14394" formatCode="General">
                  <c:v>9.1299999999999992E-3</c:v>
                </c:pt>
                <c:pt idx="14395" formatCode="General">
                  <c:v>9.1400000000000006E-3</c:v>
                </c:pt>
                <c:pt idx="14396" formatCode="General">
                  <c:v>9.1500000000000001E-3</c:v>
                </c:pt>
                <c:pt idx="14397" formatCode="General">
                  <c:v>9.1599999999999997E-3</c:v>
                </c:pt>
                <c:pt idx="14398" formatCode="General">
                  <c:v>9.1800000000000007E-3</c:v>
                </c:pt>
                <c:pt idx="14399" formatCode="General">
                  <c:v>9.1900000000000003E-3</c:v>
                </c:pt>
                <c:pt idx="14400" formatCode="General">
                  <c:v>9.1999999999999998E-3</c:v>
                </c:pt>
                <c:pt idx="14401" formatCode="General">
                  <c:v>9.2099999999999994E-3</c:v>
                </c:pt>
                <c:pt idx="14402" formatCode="General">
                  <c:v>9.2200000000000008E-3</c:v>
                </c:pt>
                <c:pt idx="14403" formatCode="General">
                  <c:v>9.2300000000000004E-3</c:v>
                </c:pt>
                <c:pt idx="14404" formatCode="General">
                  <c:v>9.2399999999999999E-3</c:v>
                </c:pt>
                <c:pt idx="14405" formatCode="General">
                  <c:v>9.2499999999999995E-3</c:v>
                </c:pt>
                <c:pt idx="14406" formatCode="General">
                  <c:v>9.2599999999999991E-3</c:v>
                </c:pt>
                <c:pt idx="14407" formatCode="General">
                  <c:v>9.2700000000000005E-3</c:v>
                </c:pt>
                <c:pt idx="14408" formatCode="General">
                  <c:v>9.2800000000000001E-3</c:v>
                </c:pt>
                <c:pt idx="14409" formatCode="General">
                  <c:v>9.2899999999999996E-3</c:v>
                </c:pt>
                <c:pt idx="14410" formatCode="General">
                  <c:v>9.2999999999999992E-3</c:v>
                </c:pt>
                <c:pt idx="14411" formatCode="General">
                  <c:v>9.3100000000000006E-3</c:v>
                </c:pt>
                <c:pt idx="14412" formatCode="General">
                  <c:v>9.3200000000000002E-3</c:v>
                </c:pt>
                <c:pt idx="14413" formatCode="General">
                  <c:v>9.3200000000000002E-3</c:v>
                </c:pt>
                <c:pt idx="14414" formatCode="General">
                  <c:v>9.3299999999999998E-3</c:v>
                </c:pt>
                <c:pt idx="14415" formatCode="General">
                  <c:v>9.3399999999999993E-3</c:v>
                </c:pt>
                <c:pt idx="14416" formatCode="General">
                  <c:v>9.3500000000000007E-3</c:v>
                </c:pt>
                <c:pt idx="14417" formatCode="General">
                  <c:v>9.3500000000000007E-3</c:v>
                </c:pt>
                <c:pt idx="14418" formatCode="General">
                  <c:v>9.3600000000000003E-3</c:v>
                </c:pt>
                <c:pt idx="14419" formatCode="General">
                  <c:v>9.3699999999999999E-3</c:v>
                </c:pt>
                <c:pt idx="14420" formatCode="General">
                  <c:v>9.3799999999999994E-3</c:v>
                </c:pt>
                <c:pt idx="14421" formatCode="General">
                  <c:v>9.3900000000000008E-3</c:v>
                </c:pt>
                <c:pt idx="14422" formatCode="General">
                  <c:v>9.3900000000000008E-3</c:v>
                </c:pt>
                <c:pt idx="14423" formatCode="General">
                  <c:v>9.4000000000000004E-3</c:v>
                </c:pt>
                <c:pt idx="14424" formatCode="General">
                  <c:v>9.4000000000000004E-3</c:v>
                </c:pt>
                <c:pt idx="14425" formatCode="General">
                  <c:v>9.41E-3</c:v>
                </c:pt>
                <c:pt idx="14426" formatCode="General">
                  <c:v>9.4199999999999996E-3</c:v>
                </c:pt>
                <c:pt idx="14427" formatCode="General">
                  <c:v>9.4199999999999996E-3</c:v>
                </c:pt>
                <c:pt idx="14428" formatCode="General">
                  <c:v>9.4299999999999991E-3</c:v>
                </c:pt>
                <c:pt idx="14429" formatCode="General">
                  <c:v>9.4299999999999991E-3</c:v>
                </c:pt>
                <c:pt idx="14430" formatCode="General">
                  <c:v>9.4400000000000005E-3</c:v>
                </c:pt>
                <c:pt idx="14431" formatCode="General">
                  <c:v>9.4400000000000005E-3</c:v>
                </c:pt>
                <c:pt idx="14432" formatCode="General">
                  <c:v>9.4500000000000001E-3</c:v>
                </c:pt>
                <c:pt idx="14433" formatCode="General">
                  <c:v>9.4599999999999997E-3</c:v>
                </c:pt>
                <c:pt idx="14434" formatCode="General">
                  <c:v>9.4599999999999997E-3</c:v>
                </c:pt>
                <c:pt idx="14435" formatCode="General">
                  <c:v>9.4599999999999997E-3</c:v>
                </c:pt>
                <c:pt idx="14436" formatCode="General">
                  <c:v>9.4699999999999993E-3</c:v>
                </c:pt>
                <c:pt idx="14437" formatCode="General">
                  <c:v>9.4699999999999993E-3</c:v>
                </c:pt>
                <c:pt idx="14438" formatCode="General">
                  <c:v>9.4699999999999993E-3</c:v>
                </c:pt>
                <c:pt idx="14439" formatCode="General">
                  <c:v>9.4800000000000006E-3</c:v>
                </c:pt>
                <c:pt idx="14440" formatCode="General">
                  <c:v>9.4800000000000006E-3</c:v>
                </c:pt>
                <c:pt idx="14441" formatCode="General">
                  <c:v>9.4900000000000002E-3</c:v>
                </c:pt>
                <c:pt idx="14442" formatCode="General">
                  <c:v>9.4900000000000002E-3</c:v>
                </c:pt>
                <c:pt idx="14443" formatCode="General">
                  <c:v>9.4999999999999998E-3</c:v>
                </c:pt>
                <c:pt idx="14444" formatCode="General">
                  <c:v>9.4999999999999998E-3</c:v>
                </c:pt>
                <c:pt idx="14445" formatCode="General">
                  <c:v>9.5099999999999994E-3</c:v>
                </c:pt>
                <c:pt idx="14446" formatCode="General">
                  <c:v>9.5099999999999994E-3</c:v>
                </c:pt>
                <c:pt idx="14447" formatCode="General">
                  <c:v>9.5099999999999994E-3</c:v>
                </c:pt>
                <c:pt idx="14448" formatCode="General">
                  <c:v>9.5200000000000007E-3</c:v>
                </c:pt>
                <c:pt idx="14449" formatCode="General">
                  <c:v>9.5200000000000007E-3</c:v>
                </c:pt>
                <c:pt idx="14450" formatCode="General">
                  <c:v>9.5200000000000007E-3</c:v>
                </c:pt>
                <c:pt idx="14451" formatCode="General">
                  <c:v>9.5200000000000007E-3</c:v>
                </c:pt>
                <c:pt idx="14452" formatCode="General">
                  <c:v>9.5300000000000003E-3</c:v>
                </c:pt>
                <c:pt idx="14453" formatCode="General">
                  <c:v>9.5399999999999999E-3</c:v>
                </c:pt>
                <c:pt idx="14454" formatCode="General">
                  <c:v>9.5399999999999999E-3</c:v>
                </c:pt>
                <c:pt idx="14455" formatCode="General">
                  <c:v>9.5499999999999995E-3</c:v>
                </c:pt>
                <c:pt idx="14456" formatCode="General">
                  <c:v>9.5499999999999995E-3</c:v>
                </c:pt>
                <c:pt idx="14457" formatCode="General">
                  <c:v>9.5600000000000008E-3</c:v>
                </c:pt>
                <c:pt idx="14458" formatCode="General">
                  <c:v>9.5600000000000008E-3</c:v>
                </c:pt>
                <c:pt idx="14459" formatCode="General">
                  <c:v>9.5600000000000008E-3</c:v>
                </c:pt>
                <c:pt idx="14460" formatCode="General">
                  <c:v>9.5600000000000008E-3</c:v>
                </c:pt>
                <c:pt idx="14461" formatCode="General">
                  <c:v>9.5700000000000004E-3</c:v>
                </c:pt>
                <c:pt idx="14462" formatCode="General">
                  <c:v>9.5700000000000004E-3</c:v>
                </c:pt>
                <c:pt idx="14463" formatCode="General">
                  <c:v>9.5700000000000004E-3</c:v>
                </c:pt>
                <c:pt idx="14464" formatCode="General">
                  <c:v>9.58E-3</c:v>
                </c:pt>
                <c:pt idx="14465" formatCode="General">
                  <c:v>9.5899999999999996E-3</c:v>
                </c:pt>
                <c:pt idx="14466" formatCode="General">
                  <c:v>9.5899999999999996E-3</c:v>
                </c:pt>
                <c:pt idx="14467" formatCode="General">
                  <c:v>9.5999999999999992E-3</c:v>
                </c:pt>
                <c:pt idx="14468" formatCode="General">
                  <c:v>9.5999999999999992E-3</c:v>
                </c:pt>
                <c:pt idx="14469" formatCode="General">
                  <c:v>9.6100000000000005E-3</c:v>
                </c:pt>
                <c:pt idx="14470" formatCode="General">
                  <c:v>9.6100000000000005E-3</c:v>
                </c:pt>
                <c:pt idx="14471" formatCode="General">
                  <c:v>9.6100000000000005E-3</c:v>
                </c:pt>
                <c:pt idx="14472" formatCode="General">
                  <c:v>9.6200000000000001E-3</c:v>
                </c:pt>
                <c:pt idx="14473" formatCode="General">
                  <c:v>9.6200000000000001E-3</c:v>
                </c:pt>
                <c:pt idx="14474" formatCode="General">
                  <c:v>9.6299999999999997E-3</c:v>
                </c:pt>
                <c:pt idx="14475" formatCode="General">
                  <c:v>9.6299999999999997E-3</c:v>
                </c:pt>
                <c:pt idx="14476" formatCode="General">
                  <c:v>9.6399999999999993E-3</c:v>
                </c:pt>
                <c:pt idx="14477" formatCode="General">
                  <c:v>9.6500000000000006E-3</c:v>
                </c:pt>
                <c:pt idx="14478" formatCode="General">
                  <c:v>9.6500000000000006E-3</c:v>
                </c:pt>
                <c:pt idx="14479" formatCode="General">
                  <c:v>9.6600000000000002E-3</c:v>
                </c:pt>
                <c:pt idx="14480" formatCode="General">
                  <c:v>9.6600000000000002E-3</c:v>
                </c:pt>
                <c:pt idx="14481" formatCode="General">
                  <c:v>9.6699999999999998E-3</c:v>
                </c:pt>
                <c:pt idx="14482" formatCode="General">
                  <c:v>9.6699999999999998E-3</c:v>
                </c:pt>
                <c:pt idx="14483" formatCode="General">
                  <c:v>9.6699999999999998E-3</c:v>
                </c:pt>
                <c:pt idx="14484" formatCode="General">
                  <c:v>9.6799999999999994E-3</c:v>
                </c:pt>
                <c:pt idx="14485" formatCode="General">
                  <c:v>9.6900000000000007E-3</c:v>
                </c:pt>
                <c:pt idx="14486" formatCode="General">
                  <c:v>9.6900000000000007E-3</c:v>
                </c:pt>
                <c:pt idx="14487" formatCode="General">
                  <c:v>9.7000000000000003E-3</c:v>
                </c:pt>
                <c:pt idx="14488" formatCode="General">
                  <c:v>9.7099999999999999E-3</c:v>
                </c:pt>
                <c:pt idx="14489" formatCode="General">
                  <c:v>9.7099999999999999E-3</c:v>
                </c:pt>
                <c:pt idx="14490" formatCode="General">
                  <c:v>9.7199999999999995E-3</c:v>
                </c:pt>
                <c:pt idx="14491" formatCode="General">
                  <c:v>9.7300000000000008E-3</c:v>
                </c:pt>
                <c:pt idx="14492" formatCode="General">
                  <c:v>9.7300000000000008E-3</c:v>
                </c:pt>
                <c:pt idx="14493" formatCode="General">
                  <c:v>9.7400000000000004E-3</c:v>
                </c:pt>
                <c:pt idx="14494" formatCode="General">
                  <c:v>9.7400000000000004E-3</c:v>
                </c:pt>
                <c:pt idx="14495" formatCode="General">
                  <c:v>9.75E-3</c:v>
                </c:pt>
                <c:pt idx="14496" formatCode="General">
                  <c:v>9.7599999999999996E-3</c:v>
                </c:pt>
                <c:pt idx="14497" formatCode="General">
                  <c:v>9.7599999999999996E-3</c:v>
                </c:pt>
                <c:pt idx="14498" formatCode="General">
                  <c:v>9.7699999999999992E-3</c:v>
                </c:pt>
                <c:pt idx="14499" formatCode="General">
                  <c:v>9.7800000000000005E-3</c:v>
                </c:pt>
                <c:pt idx="14500" formatCode="General">
                  <c:v>9.7900000000000001E-3</c:v>
                </c:pt>
                <c:pt idx="14501" formatCode="General">
                  <c:v>9.7999999999999997E-3</c:v>
                </c:pt>
                <c:pt idx="14502" formatCode="General">
                  <c:v>9.8099999999999993E-3</c:v>
                </c:pt>
                <c:pt idx="14503" formatCode="General">
                  <c:v>9.8099999999999993E-3</c:v>
                </c:pt>
                <c:pt idx="14504" formatCode="General">
                  <c:v>9.8200000000000006E-3</c:v>
                </c:pt>
                <c:pt idx="14505" formatCode="General">
                  <c:v>9.8300000000000002E-3</c:v>
                </c:pt>
                <c:pt idx="14506" formatCode="General">
                  <c:v>9.8399999999999998E-3</c:v>
                </c:pt>
                <c:pt idx="14507" formatCode="General">
                  <c:v>9.8399999999999998E-3</c:v>
                </c:pt>
                <c:pt idx="14508" formatCode="General">
                  <c:v>9.8499999999999994E-3</c:v>
                </c:pt>
                <c:pt idx="14509" formatCode="General">
                  <c:v>9.8600000000000007E-3</c:v>
                </c:pt>
                <c:pt idx="14510" formatCode="General">
                  <c:v>9.8700000000000003E-3</c:v>
                </c:pt>
                <c:pt idx="14511" formatCode="General">
                  <c:v>9.8799999999999999E-3</c:v>
                </c:pt>
                <c:pt idx="14512" formatCode="General">
                  <c:v>9.8899999999999995E-3</c:v>
                </c:pt>
                <c:pt idx="14513" formatCode="General">
                  <c:v>9.9000000000000008E-3</c:v>
                </c:pt>
                <c:pt idx="14514" formatCode="General">
                  <c:v>9.9100000000000004E-3</c:v>
                </c:pt>
                <c:pt idx="14515" formatCode="General">
                  <c:v>9.92E-3</c:v>
                </c:pt>
                <c:pt idx="14516" formatCode="General">
                  <c:v>9.92E-3</c:v>
                </c:pt>
                <c:pt idx="14517" formatCode="General">
                  <c:v>9.9299999999999996E-3</c:v>
                </c:pt>
                <c:pt idx="14518" formatCode="General">
                  <c:v>9.9399999999999992E-3</c:v>
                </c:pt>
                <c:pt idx="14519" formatCode="General">
                  <c:v>9.9500000000000005E-3</c:v>
                </c:pt>
                <c:pt idx="14520" formatCode="General">
                  <c:v>9.9600000000000001E-3</c:v>
                </c:pt>
                <c:pt idx="14521" formatCode="General">
                  <c:v>9.9799999999999993E-3</c:v>
                </c:pt>
                <c:pt idx="14522" formatCode="General">
                  <c:v>9.9900000000000006E-3</c:v>
                </c:pt>
                <c:pt idx="14523" formatCode="General">
                  <c:v>0.01</c:v>
                </c:pt>
                <c:pt idx="14524" formatCode="General">
                  <c:v>1.001E-2</c:v>
                </c:pt>
                <c:pt idx="14525" formatCode="General">
                  <c:v>1.0019999999999999E-2</c:v>
                </c:pt>
                <c:pt idx="14526" formatCode="General">
                  <c:v>1.0030000000000001E-2</c:v>
                </c:pt>
                <c:pt idx="14527" formatCode="General">
                  <c:v>1.0030000000000001E-2</c:v>
                </c:pt>
                <c:pt idx="14528" formatCode="General">
                  <c:v>1.004E-2</c:v>
                </c:pt>
                <c:pt idx="14529" formatCode="General">
                  <c:v>1.005E-2</c:v>
                </c:pt>
                <c:pt idx="14530" formatCode="General">
                  <c:v>1.0070000000000001E-2</c:v>
                </c:pt>
                <c:pt idx="14531" formatCode="General">
                  <c:v>1.008E-2</c:v>
                </c:pt>
                <c:pt idx="14532" formatCode="General">
                  <c:v>1.009E-2</c:v>
                </c:pt>
                <c:pt idx="14533" formatCode="General">
                  <c:v>1.01E-2</c:v>
                </c:pt>
                <c:pt idx="14534" formatCode="General">
                  <c:v>1.0109999999999999E-2</c:v>
                </c:pt>
                <c:pt idx="14535" formatCode="General">
                  <c:v>1.0120000000000001E-2</c:v>
                </c:pt>
                <c:pt idx="14536" formatCode="General">
                  <c:v>1.014E-2</c:v>
                </c:pt>
                <c:pt idx="14537" formatCode="General">
                  <c:v>1.014E-2</c:v>
                </c:pt>
                <c:pt idx="14538" formatCode="General">
                  <c:v>1.0149999999999999E-2</c:v>
                </c:pt>
                <c:pt idx="14539" formatCode="General">
                  <c:v>1.0160000000000001E-2</c:v>
                </c:pt>
                <c:pt idx="14540" formatCode="General">
                  <c:v>1.018E-2</c:v>
                </c:pt>
                <c:pt idx="14541" formatCode="General">
                  <c:v>1.0189999999999999E-2</c:v>
                </c:pt>
                <c:pt idx="14542" formatCode="General">
                  <c:v>1.0200000000000001E-2</c:v>
                </c:pt>
                <c:pt idx="14543" formatCode="General">
                  <c:v>1.021E-2</c:v>
                </c:pt>
                <c:pt idx="14544" formatCode="General">
                  <c:v>1.022E-2</c:v>
                </c:pt>
                <c:pt idx="14545" formatCode="General">
                  <c:v>1.0240000000000001E-2</c:v>
                </c:pt>
                <c:pt idx="14546" formatCode="General">
                  <c:v>1.0240000000000001E-2</c:v>
                </c:pt>
                <c:pt idx="14547" formatCode="General">
                  <c:v>1.025E-2</c:v>
                </c:pt>
                <c:pt idx="14548" formatCode="General">
                  <c:v>1.026E-2</c:v>
                </c:pt>
                <c:pt idx="14549" formatCode="General">
                  <c:v>1.027E-2</c:v>
                </c:pt>
                <c:pt idx="14550" formatCode="General">
                  <c:v>1.0279999999999999E-2</c:v>
                </c:pt>
                <c:pt idx="14551" formatCode="General">
                  <c:v>1.0290000000000001E-2</c:v>
                </c:pt>
                <c:pt idx="14552" formatCode="General">
                  <c:v>1.03E-2</c:v>
                </c:pt>
                <c:pt idx="14553" formatCode="General">
                  <c:v>1.031E-2</c:v>
                </c:pt>
                <c:pt idx="14554" formatCode="General">
                  <c:v>1.0319999999999999E-2</c:v>
                </c:pt>
                <c:pt idx="14555" formatCode="General">
                  <c:v>1.0330000000000001E-2</c:v>
                </c:pt>
                <c:pt idx="14556" formatCode="General">
                  <c:v>1.034E-2</c:v>
                </c:pt>
                <c:pt idx="14557" formatCode="General">
                  <c:v>1.035E-2</c:v>
                </c:pt>
                <c:pt idx="14558" formatCode="General">
                  <c:v>1.035E-2</c:v>
                </c:pt>
                <c:pt idx="14559" formatCode="General">
                  <c:v>1.0359999999999999E-2</c:v>
                </c:pt>
                <c:pt idx="14560" formatCode="General">
                  <c:v>1.0359999999999999E-2</c:v>
                </c:pt>
                <c:pt idx="14561" formatCode="General">
                  <c:v>1.0370000000000001E-2</c:v>
                </c:pt>
                <c:pt idx="14562" formatCode="General">
                  <c:v>1.038E-2</c:v>
                </c:pt>
                <c:pt idx="14563" formatCode="General">
                  <c:v>1.038E-2</c:v>
                </c:pt>
                <c:pt idx="14564" formatCode="General">
                  <c:v>1.039E-2</c:v>
                </c:pt>
                <c:pt idx="14565" formatCode="General">
                  <c:v>1.04E-2</c:v>
                </c:pt>
                <c:pt idx="14566" formatCode="General">
                  <c:v>1.0410000000000001E-2</c:v>
                </c:pt>
                <c:pt idx="14567" formatCode="General">
                  <c:v>1.042E-2</c:v>
                </c:pt>
                <c:pt idx="14568" formatCode="General">
                  <c:v>1.043E-2</c:v>
                </c:pt>
                <c:pt idx="14569" formatCode="General">
                  <c:v>1.044E-2</c:v>
                </c:pt>
                <c:pt idx="14570" formatCode="General">
                  <c:v>1.044E-2</c:v>
                </c:pt>
                <c:pt idx="14571" formatCode="General">
                  <c:v>1.0449999999999999E-2</c:v>
                </c:pt>
                <c:pt idx="14572" formatCode="General">
                  <c:v>1.0449999999999999E-2</c:v>
                </c:pt>
                <c:pt idx="14573" formatCode="General">
                  <c:v>1.0460000000000001E-2</c:v>
                </c:pt>
                <c:pt idx="14574" formatCode="General">
                  <c:v>1.047E-2</c:v>
                </c:pt>
                <c:pt idx="14575" formatCode="General">
                  <c:v>1.048E-2</c:v>
                </c:pt>
                <c:pt idx="14576" formatCode="General">
                  <c:v>1.0489999999999999E-2</c:v>
                </c:pt>
                <c:pt idx="14577" formatCode="General">
                  <c:v>1.0500000000000001E-2</c:v>
                </c:pt>
                <c:pt idx="14578" formatCode="General">
                  <c:v>1.051E-2</c:v>
                </c:pt>
                <c:pt idx="14579" formatCode="General">
                  <c:v>1.051E-2</c:v>
                </c:pt>
                <c:pt idx="14580" formatCode="General">
                  <c:v>1.052E-2</c:v>
                </c:pt>
                <c:pt idx="14581" formatCode="General">
                  <c:v>1.0529999999999999E-2</c:v>
                </c:pt>
                <c:pt idx="14582" formatCode="General">
                  <c:v>1.0529999999999999E-2</c:v>
                </c:pt>
                <c:pt idx="14583" formatCode="General">
                  <c:v>1.0540000000000001E-2</c:v>
                </c:pt>
                <c:pt idx="14584" formatCode="General">
                  <c:v>1.055E-2</c:v>
                </c:pt>
                <c:pt idx="14585" formatCode="General">
                  <c:v>1.055E-2</c:v>
                </c:pt>
                <c:pt idx="14586" formatCode="General">
                  <c:v>1.056E-2</c:v>
                </c:pt>
                <c:pt idx="14587" formatCode="General">
                  <c:v>1.057E-2</c:v>
                </c:pt>
                <c:pt idx="14588" formatCode="General">
                  <c:v>1.0580000000000001E-2</c:v>
                </c:pt>
                <c:pt idx="14589" formatCode="General">
                  <c:v>1.059E-2</c:v>
                </c:pt>
                <c:pt idx="14590" formatCode="General">
                  <c:v>1.06E-2</c:v>
                </c:pt>
                <c:pt idx="14591" formatCode="General">
                  <c:v>1.061E-2</c:v>
                </c:pt>
                <c:pt idx="14592" formatCode="General">
                  <c:v>1.061E-2</c:v>
                </c:pt>
                <c:pt idx="14593" formatCode="General">
                  <c:v>1.0619999999999999E-2</c:v>
                </c:pt>
                <c:pt idx="14594" formatCode="General">
                  <c:v>1.0630000000000001E-2</c:v>
                </c:pt>
                <c:pt idx="14595" formatCode="General">
                  <c:v>1.0630000000000001E-2</c:v>
                </c:pt>
                <c:pt idx="14596" formatCode="General">
                  <c:v>1.064E-2</c:v>
                </c:pt>
                <c:pt idx="14597" formatCode="General">
                  <c:v>1.065E-2</c:v>
                </c:pt>
                <c:pt idx="14598" formatCode="General">
                  <c:v>1.0659999999999999E-2</c:v>
                </c:pt>
                <c:pt idx="14599" formatCode="General">
                  <c:v>1.0670000000000001E-2</c:v>
                </c:pt>
                <c:pt idx="14600" formatCode="General">
                  <c:v>1.068E-2</c:v>
                </c:pt>
                <c:pt idx="14601" formatCode="General">
                  <c:v>1.069E-2</c:v>
                </c:pt>
                <c:pt idx="14602" formatCode="General">
                  <c:v>1.0699999999999999E-2</c:v>
                </c:pt>
                <c:pt idx="14603" formatCode="General">
                  <c:v>1.0699999999999999E-2</c:v>
                </c:pt>
                <c:pt idx="14604" formatCode="General">
                  <c:v>1.0710000000000001E-2</c:v>
                </c:pt>
                <c:pt idx="14605" formatCode="General">
                  <c:v>1.0710000000000001E-2</c:v>
                </c:pt>
                <c:pt idx="14606" formatCode="General">
                  <c:v>1.072E-2</c:v>
                </c:pt>
                <c:pt idx="14607" formatCode="General">
                  <c:v>1.073E-2</c:v>
                </c:pt>
                <c:pt idx="14608" formatCode="General">
                  <c:v>1.074E-2</c:v>
                </c:pt>
                <c:pt idx="14609" formatCode="General">
                  <c:v>1.0749999999999999E-2</c:v>
                </c:pt>
                <c:pt idx="14610" formatCode="General">
                  <c:v>1.076E-2</c:v>
                </c:pt>
                <c:pt idx="14611" formatCode="General">
                  <c:v>1.077E-2</c:v>
                </c:pt>
                <c:pt idx="14612" formatCode="General">
                  <c:v>1.078E-2</c:v>
                </c:pt>
                <c:pt idx="14613" formatCode="General">
                  <c:v>1.0789999999999999E-2</c:v>
                </c:pt>
                <c:pt idx="14614" formatCode="General">
                  <c:v>1.0789999999999999E-2</c:v>
                </c:pt>
                <c:pt idx="14615" formatCode="General">
                  <c:v>1.0800000000000001E-2</c:v>
                </c:pt>
                <c:pt idx="14616" formatCode="General">
                  <c:v>1.0800000000000001E-2</c:v>
                </c:pt>
                <c:pt idx="14617" formatCode="General">
                  <c:v>1.081E-2</c:v>
                </c:pt>
                <c:pt idx="14618" formatCode="General">
                  <c:v>1.082E-2</c:v>
                </c:pt>
                <c:pt idx="14619" formatCode="General">
                  <c:v>1.0829999999999999E-2</c:v>
                </c:pt>
                <c:pt idx="14620" formatCode="General">
                  <c:v>1.0840000000000001E-2</c:v>
                </c:pt>
                <c:pt idx="14621" formatCode="General">
                  <c:v>1.085E-2</c:v>
                </c:pt>
                <c:pt idx="14622" formatCode="General">
                  <c:v>1.086E-2</c:v>
                </c:pt>
                <c:pt idx="14623" formatCode="General">
                  <c:v>1.0869999999999999E-2</c:v>
                </c:pt>
                <c:pt idx="14624" formatCode="General">
                  <c:v>1.0880000000000001E-2</c:v>
                </c:pt>
                <c:pt idx="14625" formatCode="General">
                  <c:v>1.0880000000000001E-2</c:v>
                </c:pt>
                <c:pt idx="14626" formatCode="General">
                  <c:v>1.089E-2</c:v>
                </c:pt>
                <c:pt idx="14627" formatCode="General">
                  <c:v>1.089E-2</c:v>
                </c:pt>
                <c:pt idx="14628" formatCode="General">
                  <c:v>1.09E-2</c:v>
                </c:pt>
                <c:pt idx="14629" formatCode="General">
                  <c:v>1.091E-2</c:v>
                </c:pt>
                <c:pt idx="14630" formatCode="General">
                  <c:v>1.0919999999999999E-2</c:v>
                </c:pt>
                <c:pt idx="14631" formatCode="General">
                  <c:v>1.093E-2</c:v>
                </c:pt>
                <c:pt idx="14632" formatCode="General">
                  <c:v>1.094E-2</c:v>
                </c:pt>
                <c:pt idx="14633" formatCode="General">
                  <c:v>1.095E-2</c:v>
                </c:pt>
                <c:pt idx="14634" formatCode="General">
                  <c:v>1.0959999999999999E-2</c:v>
                </c:pt>
                <c:pt idx="14635" formatCode="General">
                  <c:v>1.0959999999999999E-2</c:v>
                </c:pt>
                <c:pt idx="14636" formatCode="General">
                  <c:v>1.0970000000000001E-2</c:v>
                </c:pt>
                <c:pt idx="14637" formatCode="General">
                  <c:v>1.098E-2</c:v>
                </c:pt>
                <c:pt idx="14638" formatCode="General">
                  <c:v>1.098E-2</c:v>
                </c:pt>
                <c:pt idx="14639" formatCode="General">
                  <c:v>1.099E-2</c:v>
                </c:pt>
                <c:pt idx="14640" formatCode="General">
                  <c:v>1.0999999999999999E-2</c:v>
                </c:pt>
                <c:pt idx="14641" formatCode="General">
                  <c:v>1.1010000000000001E-2</c:v>
                </c:pt>
                <c:pt idx="14642" formatCode="General">
                  <c:v>1.102E-2</c:v>
                </c:pt>
                <c:pt idx="14643" formatCode="General">
                  <c:v>1.103E-2</c:v>
                </c:pt>
                <c:pt idx="14644" formatCode="General">
                  <c:v>1.1039999999999999E-2</c:v>
                </c:pt>
                <c:pt idx="14645" formatCode="General">
                  <c:v>1.1050000000000001E-2</c:v>
                </c:pt>
                <c:pt idx="14646" formatCode="General">
                  <c:v>1.106E-2</c:v>
                </c:pt>
                <c:pt idx="14647" formatCode="General">
                  <c:v>1.107E-2</c:v>
                </c:pt>
                <c:pt idx="14648" formatCode="General">
                  <c:v>1.107E-2</c:v>
                </c:pt>
                <c:pt idx="14649" formatCode="General">
                  <c:v>1.108E-2</c:v>
                </c:pt>
                <c:pt idx="14650" formatCode="General">
                  <c:v>1.1089999999999999E-2</c:v>
                </c:pt>
                <c:pt idx="14651" formatCode="General">
                  <c:v>1.1089999999999999E-2</c:v>
                </c:pt>
                <c:pt idx="14652" formatCode="General">
                  <c:v>1.11E-2</c:v>
                </c:pt>
                <c:pt idx="14653" formatCode="General">
                  <c:v>1.111E-2</c:v>
                </c:pt>
                <c:pt idx="14654" formatCode="General">
                  <c:v>1.112E-2</c:v>
                </c:pt>
                <c:pt idx="14655" formatCode="General">
                  <c:v>1.1129999999999999E-2</c:v>
                </c:pt>
                <c:pt idx="14656" formatCode="General">
                  <c:v>1.1140000000000001E-2</c:v>
                </c:pt>
                <c:pt idx="14657" formatCode="General">
                  <c:v>1.115E-2</c:v>
                </c:pt>
                <c:pt idx="14658" formatCode="General">
                  <c:v>1.116E-2</c:v>
                </c:pt>
                <c:pt idx="14659" formatCode="General">
                  <c:v>1.1169999999999999E-2</c:v>
                </c:pt>
                <c:pt idx="14660" formatCode="General">
                  <c:v>1.1180000000000001E-2</c:v>
                </c:pt>
                <c:pt idx="14661" formatCode="General">
                  <c:v>1.1180000000000001E-2</c:v>
                </c:pt>
                <c:pt idx="14662" formatCode="General">
                  <c:v>1.119E-2</c:v>
                </c:pt>
                <c:pt idx="14663" formatCode="General">
                  <c:v>1.12E-2</c:v>
                </c:pt>
                <c:pt idx="14664" formatCode="General">
                  <c:v>1.1209999999999999E-2</c:v>
                </c:pt>
                <c:pt idx="14665" formatCode="General">
                  <c:v>1.1220000000000001E-2</c:v>
                </c:pt>
                <c:pt idx="14666" formatCode="General">
                  <c:v>1.123E-2</c:v>
                </c:pt>
                <c:pt idx="14667" formatCode="General">
                  <c:v>1.124E-2</c:v>
                </c:pt>
                <c:pt idx="14668" formatCode="General">
                  <c:v>1.125E-2</c:v>
                </c:pt>
                <c:pt idx="14669" formatCode="General">
                  <c:v>1.1259999999999999E-2</c:v>
                </c:pt>
                <c:pt idx="14670" formatCode="General">
                  <c:v>1.1270000000000001E-2</c:v>
                </c:pt>
                <c:pt idx="14671" formatCode="General">
                  <c:v>1.128E-2</c:v>
                </c:pt>
                <c:pt idx="14672" formatCode="General">
                  <c:v>1.128E-2</c:v>
                </c:pt>
                <c:pt idx="14673" formatCode="General">
                  <c:v>1.129E-2</c:v>
                </c:pt>
                <c:pt idx="14674" formatCode="General">
                  <c:v>1.1299999999999999E-2</c:v>
                </c:pt>
                <c:pt idx="14675" formatCode="General">
                  <c:v>1.1310000000000001E-2</c:v>
                </c:pt>
                <c:pt idx="14676" formatCode="General">
                  <c:v>1.132E-2</c:v>
                </c:pt>
                <c:pt idx="14677" formatCode="General">
                  <c:v>1.133E-2</c:v>
                </c:pt>
                <c:pt idx="14678" formatCode="General">
                  <c:v>1.1350000000000001E-2</c:v>
                </c:pt>
                <c:pt idx="14679" formatCode="General">
                  <c:v>1.136E-2</c:v>
                </c:pt>
                <c:pt idx="14680" formatCode="General">
                  <c:v>1.137E-2</c:v>
                </c:pt>
                <c:pt idx="14681" formatCode="General">
                  <c:v>1.1379999999999999E-2</c:v>
                </c:pt>
                <c:pt idx="14682" formatCode="General">
                  <c:v>1.1379999999999999E-2</c:v>
                </c:pt>
                <c:pt idx="14683" formatCode="General">
                  <c:v>1.1390000000000001E-2</c:v>
                </c:pt>
                <c:pt idx="14684" formatCode="General">
                  <c:v>1.14E-2</c:v>
                </c:pt>
                <c:pt idx="14685" formatCode="General">
                  <c:v>1.141E-2</c:v>
                </c:pt>
                <c:pt idx="14686" formatCode="General">
                  <c:v>1.142E-2</c:v>
                </c:pt>
                <c:pt idx="14687" formatCode="General">
                  <c:v>1.1440000000000001E-2</c:v>
                </c:pt>
                <c:pt idx="14688" formatCode="General">
                  <c:v>1.145E-2</c:v>
                </c:pt>
                <c:pt idx="14689" formatCode="General">
                  <c:v>1.146E-2</c:v>
                </c:pt>
                <c:pt idx="14690" formatCode="General">
                  <c:v>1.1469999999999999E-2</c:v>
                </c:pt>
                <c:pt idx="14691" formatCode="General">
                  <c:v>1.149E-2</c:v>
                </c:pt>
                <c:pt idx="14692" formatCode="General">
                  <c:v>1.15E-2</c:v>
                </c:pt>
                <c:pt idx="14693" formatCode="General">
                  <c:v>1.1509999999999999E-2</c:v>
                </c:pt>
                <c:pt idx="14694" formatCode="General">
                  <c:v>1.1520000000000001E-2</c:v>
                </c:pt>
                <c:pt idx="14695" formatCode="General">
                  <c:v>1.153E-2</c:v>
                </c:pt>
                <c:pt idx="14696" formatCode="General">
                  <c:v>1.154E-2</c:v>
                </c:pt>
                <c:pt idx="14697" formatCode="General">
                  <c:v>1.155E-2</c:v>
                </c:pt>
                <c:pt idx="14698" formatCode="General">
                  <c:v>1.157E-2</c:v>
                </c:pt>
                <c:pt idx="14699" formatCode="General">
                  <c:v>1.158E-2</c:v>
                </c:pt>
                <c:pt idx="14700" formatCode="General">
                  <c:v>1.1599999999999999E-2</c:v>
                </c:pt>
                <c:pt idx="14701" formatCode="General">
                  <c:v>1.1610000000000001E-2</c:v>
                </c:pt>
                <c:pt idx="14702" formatCode="General">
                  <c:v>1.163E-2</c:v>
                </c:pt>
                <c:pt idx="14703" formatCode="General">
                  <c:v>1.1639999999999999E-2</c:v>
                </c:pt>
                <c:pt idx="14704" formatCode="General">
                  <c:v>1.1650000000000001E-2</c:v>
                </c:pt>
                <c:pt idx="14705" formatCode="General">
                  <c:v>1.166E-2</c:v>
                </c:pt>
                <c:pt idx="14706" formatCode="General">
                  <c:v>1.1679999999999999E-2</c:v>
                </c:pt>
                <c:pt idx="14707" formatCode="General">
                  <c:v>1.1690000000000001E-2</c:v>
                </c:pt>
                <c:pt idx="14708" formatCode="General">
                  <c:v>1.171E-2</c:v>
                </c:pt>
                <c:pt idx="14709" formatCode="General">
                  <c:v>1.172E-2</c:v>
                </c:pt>
                <c:pt idx="14710" formatCode="General">
                  <c:v>1.174E-2</c:v>
                </c:pt>
                <c:pt idx="14711" formatCode="General">
                  <c:v>1.176E-2</c:v>
                </c:pt>
                <c:pt idx="14712" formatCode="General">
                  <c:v>1.1780000000000001E-2</c:v>
                </c:pt>
                <c:pt idx="14713" formatCode="General">
                  <c:v>1.18E-2</c:v>
                </c:pt>
                <c:pt idx="14714" formatCode="General">
                  <c:v>1.1820000000000001E-2</c:v>
                </c:pt>
                <c:pt idx="14715" formatCode="General">
                  <c:v>1.183E-2</c:v>
                </c:pt>
                <c:pt idx="14716" formatCode="General">
                  <c:v>1.1849999999999999E-2</c:v>
                </c:pt>
                <c:pt idx="14717" formatCode="General">
                  <c:v>1.187E-2</c:v>
                </c:pt>
                <c:pt idx="14718" formatCode="General">
                  <c:v>1.189E-2</c:v>
                </c:pt>
                <c:pt idx="14719" formatCode="General">
                  <c:v>1.191E-2</c:v>
                </c:pt>
                <c:pt idx="14720" formatCode="General">
                  <c:v>1.193E-2</c:v>
                </c:pt>
                <c:pt idx="14721" formatCode="General">
                  <c:v>1.196E-2</c:v>
                </c:pt>
                <c:pt idx="14722" formatCode="General">
                  <c:v>1.1990000000000001E-2</c:v>
                </c:pt>
                <c:pt idx="14723" formatCode="General">
                  <c:v>1.201E-2</c:v>
                </c:pt>
                <c:pt idx="14724" formatCode="General">
                  <c:v>1.204E-2</c:v>
                </c:pt>
                <c:pt idx="14725" formatCode="General">
                  <c:v>1.2070000000000001E-2</c:v>
                </c:pt>
                <c:pt idx="14726" formatCode="General">
                  <c:v>1.209E-2</c:v>
                </c:pt>
                <c:pt idx="14727" formatCode="General">
                  <c:v>1.2120000000000001E-2</c:v>
                </c:pt>
                <c:pt idx="14728" formatCode="General">
                  <c:v>1.2149999999999999E-2</c:v>
                </c:pt>
                <c:pt idx="14729" formatCode="General">
                  <c:v>1.217E-2</c:v>
                </c:pt>
                <c:pt idx="14730" formatCode="General">
                  <c:v>1.221E-2</c:v>
                </c:pt>
                <c:pt idx="14731" formatCode="General">
                  <c:v>1.2239999999999999E-2</c:v>
                </c:pt>
                <c:pt idx="14732" formatCode="General">
                  <c:v>1.2279999999999999E-2</c:v>
                </c:pt>
                <c:pt idx="14733" formatCode="General">
                  <c:v>1.2319999999999999E-2</c:v>
                </c:pt>
                <c:pt idx="14734" formatCode="General">
                  <c:v>1.2359999999999999E-2</c:v>
                </c:pt>
                <c:pt idx="14735" formatCode="General">
                  <c:v>1.24E-2</c:v>
                </c:pt>
                <c:pt idx="14736" formatCode="General">
                  <c:v>1.244E-2</c:v>
                </c:pt>
                <c:pt idx="14737" formatCode="General">
                  <c:v>1.248E-2</c:v>
                </c:pt>
                <c:pt idx="14738" formatCode="General">
                  <c:v>1.252E-2</c:v>
                </c:pt>
                <c:pt idx="14739" formatCode="General">
                  <c:v>1.257E-2</c:v>
                </c:pt>
                <c:pt idx="14740" formatCode="General">
                  <c:v>1.261E-2</c:v>
                </c:pt>
                <c:pt idx="14741" formatCode="General">
                  <c:v>1.2659999999999999E-2</c:v>
                </c:pt>
                <c:pt idx="14742" formatCode="General">
                  <c:v>1.272E-2</c:v>
                </c:pt>
                <c:pt idx="14743" formatCode="General">
                  <c:v>1.278E-2</c:v>
                </c:pt>
                <c:pt idx="14744" formatCode="General">
                  <c:v>1.2840000000000001E-2</c:v>
                </c:pt>
                <c:pt idx="14745" formatCode="General">
                  <c:v>1.29E-2</c:v>
                </c:pt>
                <c:pt idx="14746" formatCode="General">
                  <c:v>1.2959999999999999E-2</c:v>
                </c:pt>
                <c:pt idx="14747" formatCode="General">
                  <c:v>1.303E-2</c:v>
                </c:pt>
                <c:pt idx="14748" formatCode="General">
                  <c:v>1.3089999999999999E-2</c:v>
                </c:pt>
                <c:pt idx="14749" formatCode="General">
                  <c:v>1.315E-2</c:v>
                </c:pt>
                <c:pt idx="14750" formatCode="General">
                  <c:v>1.3220000000000001E-2</c:v>
                </c:pt>
                <c:pt idx="14751" formatCode="General">
                  <c:v>1.328E-2</c:v>
                </c:pt>
                <c:pt idx="14752" formatCode="General">
                  <c:v>1.3350000000000001E-2</c:v>
                </c:pt>
                <c:pt idx="14753" formatCode="General">
                  <c:v>1.342E-2</c:v>
                </c:pt>
                <c:pt idx="14754" formatCode="General">
                  <c:v>1.3480000000000001E-2</c:v>
                </c:pt>
                <c:pt idx="14755" formatCode="General">
                  <c:v>1.355E-2</c:v>
                </c:pt>
                <c:pt idx="14756" formatCode="General">
                  <c:v>1.3599999999999999E-2</c:v>
                </c:pt>
                <c:pt idx="14757" formatCode="General">
                  <c:v>1.3650000000000001E-2</c:v>
                </c:pt>
                <c:pt idx="14758" formatCode="General">
                  <c:v>1.3679999999999999E-2</c:v>
                </c:pt>
                <c:pt idx="14759" formatCode="General">
                  <c:v>1.371E-2</c:v>
                </c:pt>
                <c:pt idx="14760" formatCode="General">
                  <c:v>1.372E-2</c:v>
                </c:pt>
                <c:pt idx="14761" formatCode="General">
                  <c:v>1.371E-2</c:v>
                </c:pt>
                <c:pt idx="14762" formatCode="General">
                  <c:v>1.3690000000000001E-2</c:v>
                </c:pt>
                <c:pt idx="14763" formatCode="General">
                  <c:v>1.366E-2</c:v>
                </c:pt>
                <c:pt idx="14764" formatCode="General">
                  <c:v>1.362E-2</c:v>
                </c:pt>
                <c:pt idx="14765" formatCode="General">
                  <c:v>1.357E-2</c:v>
                </c:pt>
                <c:pt idx="14766" formatCode="General">
                  <c:v>1.3509999999999999E-2</c:v>
                </c:pt>
                <c:pt idx="14767" formatCode="General">
                  <c:v>1.345E-2</c:v>
                </c:pt>
                <c:pt idx="14768" formatCode="General">
                  <c:v>1.338E-2</c:v>
                </c:pt>
                <c:pt idx="14769" formatCode="General">
                  <c:v>1.3299999999999999E-2</c:v>
                </c:pt>
                <c:pt idx="14770" formatCode="General">
                  <c:v>1.321E-2</c:v>
                </c:pt>
                <c:pt idx="14771" formatCode="General">
                  <c:v>1.311E-2</c:v>
                </c:pt>
                <c:pt idx="14772" formatCode="General">
                  <c:v>1.302E-2</c:v>
                </c:pt>
                <c:pt idx="14773" formatCode="General">
                  <c:v>1.291E-2</c:v>
                </c:pt>
                <c:pt idx="14774" formatCode="General">
                  <c:v>1.281E-2</c:v>
                </c:pt>
                <c:pt idx="14775" formatCode="General">
                  <c:v>1.2710000000000001E-2</c:v>
                </c:pt>
                <c:pt idx="14776" formatCode="General">
                  <c:v>1.2619999999999999E-2</c:v>
                </c:pt>
                <c:pt idx="14777" formatCode="General">
                  <c:v>1.252E-2</c:v>
                </c:pt>
                <c:pt idx="14778" formatCode="General">
                  <c:v>1.244E-2</c:v>
                </c:pt>
                <c:pt idx="14779" formatCode="General">
                  <c:v>1.235E-2</c:v>
                </c:pt>
                <c:pt idx="14780" formatCode="General">
                  <c:v>1.2279999999999999E-2</c:v>
                </c:pt>
                <c:pt idx="14781" formatCode="General">
                  <c:v>1.222E-2</c:v>
                </c:pt>
                <c:pt idx="14782" formatCode="General">
                  <c:v>1.2160000000000001E-2</c:v>
                </c:pt>
                <c:pt idx="14783" formatCode="General">
                  <c:v>1.2109999999999999E-2</c:v>
                </c:pt>
                <c:pt idx="14784" formatCode="General">
                  <c:v>1.2070000000000001E-2</c:v>
                </c:pt>
                <c:pt idx="14785" formatCode="General">
                  <c:v>1.204E-2</c:v>
                </c:pt>
                <c:pt idx="14786" formatCode="General">
                  <c:v>1.201E-2</c:v>
                </c:pt>
                <c:pt idx="14787" formatCode="General">
                  <c:v>1.1979999999999999E-2</c:v>
                </c:pt>
                <c:pt idx="14788" formatCode="General">
                  <c:v>1.196E-2</c:v>
                </c:pt>
                <c:pt idx="14789" formatCode="General">
                  <c:v>1.1939999999999999E-2</c:v>
                </c:pt>
                <c:pt idx="14790" formatCode="General">
                  <c:v>1.193E-2</c:v>
                </c:pt>
                <c:pt idx="14791" formatCode="General">
                  <c:v>1.191E-2</c:v>
                </c:pt>
                <c:pt idx="14792" formatCode="General">
                  <c:v>1.189E-2</c:v>
                </c:pt>
                <c:pt idx="14793" formatCode="General">
                  <c:v>1.188E-2</c:v>
                </c:pt>
                <c:pt idx="14794" formatCode="General">
                  <c:v>1.1860000000000001E-2</c:v>
                </c:pt>
                <c:pt idx="14795" formatCode="General">
                  <c:v>1.184E-2</c:v>
                </c:pt>
                <c:pt idx="14796" formatCode="General">
                  <c:v>1.183E-2</c:v>
                </c:pt>
                <c:pt idx="14797" formatCode="General">
                  <c:v>1.1820000000000001E-2</c:v>
                </c:pt>
                <c:pt idx="14798" formatCode="General">
                  <c:v>1.1809999999999999E-2</c:v>
                </c:pt>
                <c:pt idx="14799" formatCode="General">
                  <c:v>1.1809999999999999E-2</c:v>
                </c:pt>
                <c:pt idx="14800" formatCode="General">
                  <c:v>1.18E-2</c:v>
                </c:pt>
                <c:pt idx="14801" formatCode="General">
                  <c:v>1.179E-2</c:v>
                </c:pt>
                <c:pt idx="14802" formatCode="General">
                  <c:v>1.179E-2</c:v>
                </c:pt>
                <c:pt idx="14803" formatCode="General">
                  <c:v>1.1780000000000001E-2</c:v>
                </c:pt>
                <c:pt idx="14804" formatCode="General">
                  <c:v>1.1769999999999999E-2</c:v>
                </c:pt>
                <c:pt idx="14805" formatCode="General">
                  <c:v>1.176E-2</c:v>
                </c:pt>
                <c:pt idx="14806" formatCode="General">
                  <c:v>1.175E-2</c:v>
                </c:pt>
                <c:pt idx="14807" formatCode="General">
                  <c:v>1.175E-2</c:v>
                </c:pt>
                <c:pt idx="14808" formatCode="General">
                  <c:v>1.174E-2</c:v>
                </c:pt>
                <c:pt idx="14809" formatCode="General">
                  <c:v>1.174E-2</c:v>
                </c:pt>
                <c:pt idx="14810" formatCode="General">
                  <c:v>1.1730000000000001E-2</c:v>
                </c:pt>
                <c:pt idx="14811" formatCode="General">
                  <c:v>1.1730000000000001E-2</c:v>
                </c:pt>
                <c:pt idx="14812" formatCode="General">
                  <c:v>1.1730000000000001E-2</c:v>
                </c:pt>
                <c:pt idx="14813" formatCode="General">
                  <c:v>1.1730000000000001E-2</c:v>
                </c:pt>
                <c:pt idx="14814" formatCode="General">
                  <c:v>1.172E-2</c:v>
                </c:pt>
                <c:pt idx="14815" formatCode="General">
                  <c:v>1.172E-2</c:v>
                </c:pt>
                <c:pt idx="14816" formatCode="General">
                  <c:v>1.171E-2</c:v>
                </c:pt>
                <c:pt idx="14817" formatCode="General">
                  <c:v>1.17E-2</c:v>
                </c:pt>
                <c:pt idx="14818" formatCode="General">
                  <c:v>1.17E-2</c:v>
                </c:pt>
                <c:pt idx="14819" formatCode="General">
                  <c:v>1.1690000000000001E-2</c:v>
                </c:pt>
                <c:pt idx="14820" formatCode="General">
                  <c:v>1.1690000000000001E-2</c:v>
                </c:pt>
                <c:pt idx="14821" formatCode="General">
                  <c:v>1.1690000000000001E-2</c:v>
                </c:pt>
                <c:pt idx="14822" formatCode="General">
                  <c:v>1.1690000000000001E-2</c:v>
                </c:pt>
                <c:pt idx="14823" formatCode="General">
                  <c:v>1.1690000000000001E-2</c:v>
                </c:pt>
                <c:pt idx="14824" formatCode="General">
                  <c:v>1.1690000000000001E-2</c:v>
                </c:pt>
                <c:pt idx="14825" formatCode="General">
                  <c:v>1.1679999999999999E-2</c:v>
                </c:pt>
                <c:pt idx="14826" formatCode="General">
                  <c:v>1.1679999999999999E-2</c:v>
                </c:pt>
                <c:pt idx="14827" formatCode="General">
                  <c:v>1.1679999999999999E-2</c:v>
                </c:pt>
                <c:pt idx="14828" formatCode="General">
                  <c:v>1.167E-2</c:v>
                </c:pt>
                <c:pt idx="14829" formatCode="General">
                  <c:v>1.167E-2</c:v>
                </c:pt>
                <c:pt idx="14830" formatCode="General">
                  <c:v>1.166E-2</c:v>
                </c:pt>
                <c:pt idx="14831" formatCode="General">
                  <c:v>1.166E-2</c:v>
                </c:pt>
                <c:pt idx="14832" formatCode="General">
                  <c:v>1.166E-2</c:v>
                </c:pt>
                <c:pt idx="14833" formatCode="General">
                  <c:v>1.166E-2</c:v>
                </c:pt>
                <c:pt idx="14834" formatCode="General">
                  <c:v>1.166E-2</c:v>
                </c:pt>
                <c:pt idx="14835" formatCode="General">
                  <c:v>1.166E-2</c:v>
                </c:pt>
                <c:pt idx="14836" formatCode="General">
                  <c:v>1.166E-2</c:v>
                </c:pt>
                <c:pt idx="14837" formatCode="General">
                  <c:v>1.1650000000000001E-2</c:v>
                </c:pt>
                <c:pt idx="14838" formatCode="General">
                  <c:v>1.1650000000000001E-2</c:v>
                </c:pt>
                <c:pt idx="14839" formatCode="General">
                  <c:v>1.1639999999999999E-2</c:v>
                </c:pt>
                <c:pt idx="14840" formatCode="General">
                  <c:v>1.1639999999999999E-2</c:v>
                </c:pt>
                <c:pt idx="14841" formatCode="General">
                  <c:v>1.163E-2</c:v>
                </c:pt>
                <c:pt idx="14842" formatCode="General">
                  <c:v>1.163E-2</c:v>
                </c:pt>
                <c:pt idx="14843" formatCode="General">
                  <c:v>1.163E-2</c:v>
                </c:pt>
                <c:pt idx="14844" formatCode="General">
                  <c:v>1.163E-2</c:v>
                </c:pt>
                <c:pt idx="14845" formatCode="General">
                  <c:v>1.163E-2</c:v>
                </c:pt>
                <c:pt idx="14846" formatCode="General">
                  <c:v>1.163E-2</c:v>
                </c:pt>
                <c:pt idx="14847" formatCode="General">
                  <c:v>1.163E-2</c:v>
                </c:pt>
                <c:pt idx="14848" formatCode="General">
                  <c:v>1.163E-2</c:v>
                </c:pt>
                <c:pt idx="14849" formatCode="General">
                  <c:v>1.163E-2</c:v>
                </c:pt>
                <c:pt idx="14850" formatCode="General">
                  <c:v>1.162E-2</c:v>
                </c:pt>
                <c:pt idx="14851" formatCode="General">
                  <c:v>1.162E-2</c:v>
                </c:pt>
                <c:pt idx="14852" formatCode="General">
                  <c:v>1.1610000000000001E-2</c:v>
                </c:pt>
                <c:pt idx="14853" formatCode="General">
                  <c:v>1.1610000000000001E-2</c:v>
                </c:pt>
                <c:pt idx="14854" formatCode="General">
                  <c:v>1.1610000000000001E-2</c:v>
                </c:pt>
                <c:pt idx="14855" formatCode="General">
                  <c:v>1.1610000000000001E-2</c:v>
                </c:pt>
                <c:pt idx="14856" formatCode="General">
                  <c:v>1.1610000000000001E-2</c:v>
                </c:pt>
                <c:pt idx="14857" formatCode="General">
                  <c:v>1.1610000000000001E-2</c:v>
                </c:pt>
                <c:pt idx="14858" formatCode="General">
                  <c:v>1.1610000000000001E-2</c:v>
                </c:pt>
                <c:pt idx="14859" formatCode="General">
                  <c:v>1.1610000000000001E-2</c:v>
                </c:pt>
                <c:pt idx="14860" formatCode="General">
                  <c:v>1.1610000000000001E-2</c:v>
                </c:pt>
                <c:pt idx="14861" formatCode="General">
                  <c:v>1.1599999999999999E-2</c:v>
                </c:pt>
                <c:pt idx="14862" formatCode="General">
                  <c:v>1.1599999999999999E-2</c:v>
                </c:pt>
                <c:pt idx="14863" formatCode="General">
                  <c:v>1.159E-2</c:v>
                </c:pt>
                <c:pt idx="14864" formatCode="General">
                  <c:v>1.159E-2</c:v>
                </c:pt>
                <c:pt idx="14865" formatCode="General">
                  <c:v>1.159E-2</c:v>
                </c:pt>
                <c:pt idx="14866" formatCode="General">
                  <c:v>1.159E-2</c:v>
                </c:pt>
                <c:pt idx="14867" formatCode="General">
                  <c:v>1.159E-2</c:v>
                </c:pt>
                <c:pt idx="14868" formatCode="General">
                  <c:v>1.1599999999999999E-2</c:v>
                </c:pt>
                <c:pt idx="14869" formatCode="General">
                  <c:v>1.159E-2</c:v>
                </c:pt>
                <c:pt idx="14870" formatCode="General">
                  <c:v>1.159E-2</c:v>
                </c:pt>
                <c:pt idx="14871" formatCode="General">
                  <c:v>1.159E-2</c:v>
                </c:pt>
                <c:pt idx="14872" formatCode="General">
                  <c:v>1.158E-2</c:v>
                </c:pt>
                <c:pt idx="14873" formatCode="General">
                  <c:v>1.158E-2</c:v>
                </c:pt>
                <c:pt idx="14874" formatCode="General">
                  <c:v>1.158E-2</c:v>
                </c:pt>
                <c:pt idx="14875" formatCode="General">
                  <c:v>1.158E-2</c:v>
                </c:pt>
                <c:pt idx="14876" formatCode="General">
                  <c:v>1.158E-2</c:v>
                </c:pt>
                <c:pt idx="14877" formatCode="General">
                  <c:v>1.158E-2</c:v>
                </c:pt>
                <c:pt idx="14878" formatCode="General">
                  <c:v>1.158E-2</c:v>
                </c:pt>
                <c:pt idx="14879" formatCode="General">
                  <c:v>1.158E-2</c:v>
                </c:pt>
                <c:pt idx="14880" formatCode="General">
                  <c:v>1.158E-2</c:v>
                </c:pt>
                <c:pt idx="14881" formatCode="General">
                  <c:v>1.158E-2</c:v>
                </c:pt>
                <c:pt idx="14882" formatCode="General">
                  <c:v>1.157E-2</c:v>
                </c:pt>
                <c:pt idx="14883" formatCode="General">
                  <c:v>1.157E-2</c:v>
                </c:pt>
                <c:pt idx="14884" formatCode="General">
                  <c:v>1.1560000000000001E-2</c:v>
                </c:pt>
                <c:pt idx="14885" formatCode="General">
                  <c:v>1.1560000000000001E-2</c:v>
                </c:pt>
                <c:pt idx="14886" formatCode="General">
                  <c:v>1.1560000000000001E-2</c:v>
                </c:pt>
                <c:pt idx="14887" formatCode="General">
                  <c:v>1.1560000000000001E-2</c:v>
                </c:pt>
                <c:pt idx="14888" formatCode="General">
                  <c:v>1.1560000000000001E-2</c:v>
                </c:pt>
                <c:pt idx="14889" formatCode="General">
                  <c:v>1.1560000000000001E-2</c:v>
                </c:pt>
                <c:pt idx="14890" formatCode="General">
                  <c:v>1.1560000000000001E-2</c:v>
                </c:pt>
                <c:pt idx="14891" formatCode="General">
                  <c:v>1.1560000000000001E-2</c:v>
                </c:pt>
                <c:pt idx="14892" formatCode="General">
                  <c:v>1.1560000000000001E-2</c:v>
                </c:pt>
                <c:pt idx="14893" formatCode="General">
                  <c:v>1.155E-2</c:v>
                </c:pt>
                <c:pt idx="14894" formatCode="General">
                  <c:v>1.155E-2</c:v>
                </c:pt>
                <c:pt idx="14895" formatCode="General">
                  <c:v>1.154E-2</c:v>
                </c:pt>
                <c:pt idx="14896" formatCode="General">
                  <c:v>1.154E-2</c:v>
                </c:pt>
                <c:pt idx="14897" formatCode="General">
                  <c:v>1.154E-2</c:v>
                </c:pt>
                <c:pt idx="14898" formatCode="General">
                  <c:v>1.154E-2</c:v>
                </c:pt>
                <c:pt idx="14899" formatCode="General">
                  <c:v>1.154E-2</c:v>
                </c:pt>
                <c:pt idx="14900" formatCode="General">
                  <c:v>1.154E-2</c:v>
                </c:pt>
                <c:pt idx="14901" formatCode="General">
                  <c:v>1.154E-2</c:v>
                </c:pt>
                <c:pt idx="14902" formatCode="General">
                  <c:v>1.154E-2</c:v>
                </c:pt>
                <c:pt idx="14903" formatCode="General">
                  <c:v>1.154E-2</c:v>
                </c:pt>
                <c:pt idx="14904" formatCode="General">
                  <c:v>1.153E-2</c:v>
                </c:pt>
                <c:pt idx="14905" formatCode="General">
                  <c:v>1.153E-2</c:v>
                </c:pt>
                <c:pt idx="14906" formatCode="General">
                  <c:v>1.1520000000000001E-2</c:v>
                </c:pt>
                <c:pt idx="14907" formatCode="General">
                  <c:v>1.1520000000000001E-2</c:v>
                </c:pt>
                <c:pt idx="14908" formatCode="General">
                  <c:v>1.1520000000000001E-2</c:v>
                </c:pt>
                <c:pt idx="14909" formatCode="General">
                  <c:v>1.1520000000000001E-2</c:v>
                </c:pt>
                <c:pt idx="14910" formatCode="General">
                  <c:v>1.1520000000000001E-2</c:v>
                </c:pt>
                <c:pt idx="14911" formatCode="General">
                  <c:v>1.1520000000000001E-2</c:v>
                </c:pt>
                <c:pt idx="14912" formatCode="General">
                  <c:v>1.1520000000000001E-2</c:v>
                </c:pt>
                <c:pt idx="14913" formatCode="General">
                  <c:v>1.1520000000000001E-2</c:v>
                </c:pt>
                <c:pt idx="14914" formatCode="General">
                  <c:v>1.1520000000000001E-2</c:v>
                </c:pt>
                <c:pt idx="14915" formatCode="General">
                  <c:v>1.1509999999999999E-2</c:v>
                </c:pt>
                <c:pt idx="14916" formatCode="General">
                  <c:v>1.1509999999999999E-2</c:v>
                </c:pt>
                <c:pt idx="14917" formatCode="General">
                  <c:v>1.1509999999999999E-2</c:v>
                </c:pt>
                <c:pt idx="14918" formatCode="General">
                  <c:v>1.15E-2</c:v>
                </c:pt>
                <c:pt idx="14919" formatCode="General">
                  <c:v>1.15E-2</c:v>
                </c:pt>
                <c:pt idx="14920" formatCode="General">
                  <c:v>1.15E-2</c:v>
                </c:pt>
                <c:pt idx="14921" formatCode="General">
                  <c:v>1.15E-2</c:v>
                </c:pt>
                <c:pt idx="14922" formatCode="General">
                  <c:v>1.15E-2</c:v>
                </c:pt>
                <c:pt idx="14923" formatCode="General">
                  <c:v>1.15E-2</c:v>
                </c:pt>
                <c:pt idx="14924" formatCode="General">
                  <c:v>1.15E-2</c:v>
                </c:pt>
                <c:pt idx="14925" formatCode="General">
                  <c:v>1.15E-2</c:v>
                </c:pt>
                <c:pt idx="14926" formatCode="General">
                  <c:v>1.15E-2</c:v>
                </c:pt>
                <c:pt idx="14927" formatCode="General">
                  <c:v>1.149E-2</c:v>
                </c:pt>
                <c:pt idx="14928" formatCode="General">
                  <c:v>1.149E-2</c:v>
                </c:pt>
                <c:pt idx="14929" formatCode="General">
                  <c:v>1.1480000000000001E-2</c:v>
                </c:pt>
                <c:pt idx="14930" formatCode="General">
                  <c:v>1.1480000000000001E-2</c:v>
                </c:pt>
                <c:pt idx="14931" formatCode="General">
                  <c:v>1.1480000000000001E-2</c:v>
                </c:pt>
                <c:pt idx="14932" formatCode="General">
                  <c:v>1.1480000000000001E-2</c:v>
                </c:pt>
                <c:pt idx="14933" formatCode="General">
                  <c:v>1.1480000000000001E-2</c:v>
                </c:pt>
                <c:pt idx="14934" formatCode="General">
                  <c:v>1.1480000000000001E-2</c:v>
                </c:pt>
                <c:pt idx="14935" formatCode="General">
                  <c:v>1.1480000000000001E-2</c:v>
                </c:pt>
                <c:pt idx="14936" formatCode="General">
                  <c:v>1.1480000000000001E-2</c:v>
                </c:pt>
                <c:pt idx="14937" formatCode="General">
                  <c:v>1.1469999999999999E-2</c:v>
                </c:pt>
                <c:pt idx="14938" formatCode="General">
                  <c:v>1.1469999999999999E-2</c:v>
                </c:pt>
                <c:pt idx="14939" formatCode="General">
                  <c:v>1.1469999999999999E-2</c:v>
                </c:pt>
                <c:pt idx="14940" formatCode="General">
                  <c:v>1.146E-2</c:v>
                </c:pt>
                <c:pt idx="14941" formatCode="General">
                  <c:v>1.146E-2</c:v>
                </c:pt>
                <c:pt idx="14942" formatCode="General">
                  <c:v>1.146E-2</c:v>
                </c:pt>
                <c:pt idx="14943" formatCode="General">
                  <c:v>1.146E-2</c:v>
                </c:pt>
                <c:pt idx="14944" formatCode="General">
                  <c:v>1.146E-2</c:v>
                </c:pt>
                <c:pt idx="14945" formatCode="General">
                  <c:v>1.146E-2</c:v>
                </c:pt>
                <c:pt idx="14946" formatCode="General">
                  <c:v>1.146E-2</c:v>
                </c:pt>
                <c:pt idx="14947" formatCode="General">
                  <c:v>1.146E-2</c:v>
                </c:pt>
                <c:pt idx="14948" formatCode="General">
                  <c:v>1.145E-2</c:v>
                </c:pt>
                <c:pt idx="14949" formatCode="General">
                  <c:v>1.145E-2</c:v>
                </c:pt>
                <c:pt idx="14950" formatCode="General">
                  <c:v>1.145E-2</c:v>
                </c:pt>
                <c:pt idx="14951" formatCode="General">
                  <c:v>1.1440000000000001E-2</c:v>
                </c:pt>
                <c:pt idx="14952" formatCode="General">
                  <c:v>1.1440000000000001E-2</c:v>
                </c:pt>
                <c:pt idx="14953" formatCode="General">
                  <c:v>1.1440000000000001E-2</c:v>
                </c:pt>
                <c:pt idx="14954" formatCode="General">
                  <c:v>1.1429999999999999E-2</c:v>
                </c:pt>
                <c:pt idx="14955" formatCode="General">
                  <c:v>1.1429999999999999E-2</c:v>
                </c:pt>
                <c:pt idx="14956" formatCode="General">
                  <c:v>1.1440000000000001E-2</c:v>
                </c:pt>
                <c:pt idx="14957" formatCode="General">
                  <c:v>1.1440000000000001E-2</c:v>
                </c:pt>
                <c:pt idx="14958" formatCode="General">
                  <c:v>1.1440000000000001E-2</c:v>
                </c:pt>
                <c:pt idx="14959" formatCode="General">
                  <c:v>1.1429999999999999E-2</c:v>
                </c:pt>
                <c:pt idx="14960" formatCode="General">
                  <c:v>1.1429999999999999E-2</c:v>
                </c:pt>
                <c:pt idx="14961" formatCode="General">
                  <c:v>1.1429999999999999E-2</c:v>
                </c:pt>
                <c:pt idx="14962" formatCode="General">
                  <c:v>1.142E-2</c:v>
                </c:pt>
                <c:pt idx="14963" formatCode="General">
                  <c:v>1.142E-2</c:v>
                </c:pt>
                <c:pt idx="14964" formatCode="General">
                  <c:v>1.142E-2</c:v>
                </c:pt>
                <c:pt idx="14965" formatCode="General">
                  <c:v>1.141E-2</c:v>
                </c:pt>
                <c:pt idx="14966" formatCode="General">
                  <c:v>1.141E-2</c:v>
                </c:pt>
                <c:pt idx="14967" formatCode="General">
                  <c:v>1.142E-2</c:v>
                </c:pt>
                <c:pt idx="14968" formatCode="General">
                  <c:v>1.142E-2</c:v>
                </c:pt>
                <c:pt idx="14969" formatCode="General">
                  <c:v>1.142E-2</c:v>
                </c:pt>
                <c:pt idx="14970" formatCode="General">
                  <c:v>1.141E-2</c:v>
                </c:pt>
                <c:pt idx="14971" formatCode="General">
                  <c:v>1.141E-2</c:v>
                </c:pt>
                <c:pt idx="14972" formatCode="General">
                  <c:v>1.141E-2</c:v>
                </c:pt>
                <c:pt idx="14973" formatCode="General">
                  <c:v>1.14E-2</c:v>
                </c:pt>
                <c:pt idx="14974" formatCode="General">
                  <c:v>1.14E-2</c:v>
                </c:pt>
                <c:pt idx="14975" formatCode="General">
                  <c:v>1.14E-2</c:v>
                </c:pt>
                <c:pt idx="14976" formatCode="General">
                  <c:v>1.1390000000000001E-2</c:v>
                </c:pt>
                <c:pt idx="14977" formatCode="General">
                  <c:v>1.1390000000000001E-2</c:v>
                </c:pt>
                <c:pt idx="14978" formatCode="General">
                  <c:v>1.1390000000000001E-2</c:v>
                </c:pt>
                <c:pt idx="14979" formatCode="General">
                  <c:v>1.1390000000000001E-2</c:v>
                </c:pt>
                <c:pt idx="14980" formatCode="General">
                  <c:v>1.1390000000000001E-2</c:v>
                </c:pt>
                <c:pt idx="14981" formatCode="General">
                  <c:v>1.1390000000000001E-2</c:v>
                </c:pt>
                <c:pt idx="14982" formatCode="General">
                  <c:v>1.1390000000000001E-2</c:v>
                </c:pt>
                <c:pt idx="14983" formatCode="General">
                  <c:v>1.1390000000000001E-2</c:v>
                </c:pt>
                <c:pt idx="14984" formatCode="General">
                  <c:v>1.1379999999999999E-2</c:v>
                </c:pt>
                <c:pt idx="14985" formatCode="General">
                  <c:v>1.1379999999999999E-2</c:v>
                </c:pt>
                <c:pt idx="14986" formatCode="General">
                  <c:v>1.1379999999999999E-2</c:v>
                </c:pt>
                <c:pt idx="14987" formatCode="General">
                  <c:v>1.137E-2</c:v>
                </c:pt>
                <c:pt idx="14988" formatCode="General">
                  <c:v>1.137E-2</c:v>
                </c:pt>
                <c:pt idx="14989" formatCode="General">
                  <c:v>1.137E-2</c:v>
                </c:pt>
                <c:pt idx="14990" formatCode="General">
                  <c:v>1.1379999999999999E-2</c:v>
                </c:pt>
                <c:pt idx="14991" formatCode="General">
                  <c:v>1.1379999999999999E-2</c:v>
                </c:pt>
                <c:pt idx="14992" formatCode="General">
                  <c:v>1.137E-2</c:v>
                </c:pt>
                <c:pt idx="14993" formatCode="General">
                  <c:v>1.137E-2</c:v>
                </c:pt>
                <c:pt idx="14994" formatCode="General">
                  <c:v>1.137E-2</c:v>
                </c:pt>
                <c:pt idx="14995" formatCode="General">
                  <c:v>1.136E-2</c:v>
                </c:pt>
                <c:pt idx="14996" formatCode="General">
                  <c:v>1.136E-2</c:v>
                </c:pt>
                <c:pt idx="14997" formatCode="General">
                  <c:v>1.136E-2</c:v>
                </c:pt>
                <c:pt idx="14998" formatCode="General">
                  <c:v>1.136E-2</c:v>
                </c:pt>
                <c:pt idx="14999" formatCode="General">
                  <c:v>1.136E-2</c:v>
                </c:pt>
                <c:pt idx="15000" formatCode="General">
                  <c:v>1.136E-2</c:v>
                </c:pt>
                <c:pt idx="15001" formatCode="General">
                  <c:v>1.136E-2</c:v>
                </c:pt>
                <c:pt idx="15002" formatCode="General">
                  <c:v>1.136E-2</c:v>
                </c:pt>
                <c:pt idx="15003" formatCode="General">
                  <c:v>1.136E-2</c:v>
                </c:pt>
                <c:pt idx="15004" formatCode="General">
                  <c:v>1.136E-2</c:v>
                </c:pt>
                <c:pt idx="15005" formatCode="General">
                  <c:v>1.1350000000000001E-2</c:v>
                </c:pt>
                <c:pt idx="15006" formatCode="General">
                  <c:v>1.1350000000000001E-2</c:v>
                </c:pt>
                <c:pt idx="15007" formatCode="General">
                  <c:v>1.1339999999999999E-2</c:v>
                </c:pt>
                <c:pt idx="15008" formatCode="General">
                  <c:v>1.1339999999999999E-2</c:v>
                </c:pt>
                <c:pt idx="15009" formatCode="General">
                  <c:v>1.1339999999999999E-2</c:v>
                </c:pt>
                <c:pt idx="15010" formatCode="General">
                  <c:v>1.1339999999999999E-2</c:v>
                </c:pt>
                <c:pt idx="15011" formatCode="General">
                  <c:v>1.1339999999999999E-2</c:v>
                </c:pt>
                <c:pt idx="15012" formatCode="General">
                  <c:v>1.1339999999999999E-2</c:v>
                </c:pt>
                <c:pt idx="15013" formatCode="General">
                  <c:v>1.1339999999999999E-2</c:v>
                </c:pt>
                <c:pt idx="15014" formatCode="General">
                  <c:v>1.1339999999999999E-2</c:v>
                </c:pt>
                <c:pt idx="15015" formatCode="General">
                  <c:v>1.1339999999999999E-2</c:v>
                </c:pt>
                <c:pt idx="15016" formatCode="General">
                  <c:v>1.133E-2</c:v>
                </c:pt>
                <c:pt idx="15017" formatCode="General">
                  <c:v>1.133E-2</c:v>
                </c:pt>
                <c:pt idx="15018" formatCode="General">
                  <c:v>1.132E-2</c:v>
                </c:pt>
                <c:pt idx="15019" formatCode="General">
                  <c:v>1.132E-2</c:v>
                </c:pt>
                <c:pt idx="15020" formatCode="General">
                  <c:v>1.132E-2</c:v>
                </c:pt>
                <c:pt idx="15021" formatCode="General">
                  <c:v>1.132E-2</c:v>
                </c:pt>
                <c:pt idx="15022" formatCode="General">
                  <c:v>1.132E-2</c:v>
                </c:pt>
                <c:pt idx="15023" formatCode="General">
                  <c:v>1.132E-2</c:v>
                </c:pt>
                <c:pt idx="15024" formatCode="General">
                  <c:v>1.132E-2</c:v>
                </c:pt>
                <c:pt idx="15025" formatCode="General">
                  <c:v>1.132E-2</c:v>
                </c:pt>
                <c:pt idx="15026" formatCode="General">
                  <c:v>1.132E-2</c:v>
                </c:pt>
                <c:pt idx="15027" formatCode="General">
                  <c:v>1.1310000000000001E-2</c:v>
                </c:pt>
                <c:pt idx="15028" formatCode="General">
                  <c:v>1.1310000000000001E-2</c:v>
                </c:pt>
                <c:pt idx="15029" formatCode="General">
                  <c:v>1.1299999999999999E-2</c:v>
                </c:pt>
                <c:pt idx="15030" formatCode="General">
                  <c:v>1.1299999999999999E-2</c:v>
                </c:pt>
                <c:pt idx="15031" formatCode="General">
                  <c:v>1.1299999999999999E-2</c:v>
                </c:pt>
                <c:pt idx="15032" formatCode="General">
                  <c:v>1.1299999999999999E-2</c:v>
                </c:pt>
                <c:pt idx="15033" formatCode="General">
                  <c:v>1.1299999999999999E-2</c:v>
                </c:pt>
                <c:pt idx="15034" formatCode="General">
                  <c:v>1.1299999999999999E-2</c:v>
                </c:pt>
                <c:pt idx="15035" formatCode="General">
                  <c:v>1.1299999999999999E-2</c:v>
                </c:pt>
                <c:pt idx="15036" formatCode="General">
                  <c:v>1.1299999999999999E-2</c:v>
                </c:pt>
                <c:pt idx="15037" formatCode="General">
                  <c:v>1.1299999999999999E-2</c:v>
                </c:pt>
                <c:pt idx="15038" formatCode="General">
                  <c:v>1.129E-2</c:v>
                </c:pt>
                <c:pt idx="15039" formatCode="General">
                  <c:v>1.129E-2</c:v>
                </c:pt>
                <c:pt idx="15040" formatCode="General">
                  <c:v>1.128E-2</c:v>
                </c:pt>
                <c:pt idx="15041" formatCode="General">
                  <c:v>1.128E-2</c:v>
                </c:pt>
                <c:pt idx="15042" formatCode="General">
                  <c:v>1.128E-2</c:v>
                </c:pt>
                <c:pt idx="15043" formatCode="General">
                  <c:v>1.1270000000000001E-2</c:v>
                </c:pt>
                <c:pt idx="15044" formatCode="General">
                  <c:v>1.128E-2</c:v>
                </c:pt>
                <c:pt idx="15045" formatCode="General">
                  <c:v>1.128E-2</c:v>
                </c:pt>
                <c:pt idx="15046" formatCode="General">
                  <c:v>1.128E-2</c:v>
                </c:pt>
                <c:pt idx="15047" formatCode="General">
                  <c:v>1.128E-2</c:v>
                </c:pt>
                <c:pt idx="15048" formatCode="General">
                  <c:v>1.1270000000000001E-2</c:v>
                </c:pt>
                <c:pt idx="15049" formatCode="General">
                  <c:v>1.1270000000000001E-2</c:v>
                </c:pt>
                <c:pt idx="15050" formatCode="General">
                  <c:v>1.1270000000000001E-2</c:v>
                </c:pt>
                <c:pt idx="15051" formatCode="General">
                  <c:v>1.1259999999999999E-2</c:v>
                </c:pt>
                <c:pt idx="15052" formatCode="General">
                  <c:v>1.1259999999999999E-2</c:v>
                </c:pt>
                <c:pt idx="15053" formatCode="General">
                  <c:v>1.125E-2</c:v>
                </c:pt>
                <c:pt idx="15054" formatCode="General">
                  <c:v>1.125E-2</c:v>
                </c:pt>
                <c:pt idx="15055" formatCode="General">
                  <c:v>1.125E-2</c:v>
                </c:pt>
                <c:pt idx="15056" formatCode="General">
                  <c:v>1.125E-2</c:v>
                </c:pt>
                <c:pt idx="15057" formatCode="General">
                  <c:v>1.125E-2</c:v>
                </c:pt>
                <c:pt idx="15058" formatCode="General">
                  <c:v>1.125E-2</c:v>
                </c:pt>
                <c:pt idx="15059" formatCode="General">
                  <c:v>1.1259999999999999E-2</c:v>
                </c:pt>
                <c:pt idx="15060" formatCode="General">
                  <c:v>1.125E-2</c:v>
                </c:pt>
                <c:pt idx="15061" formatCode="General">
                  <c:v>1.125E-2</c:v>
                </c:pt>
                <c:pt idx="15062" formatCode="General">
                  <c:v>1.125E-2</c:v>
                </c:pt>
                <c:pt idx="15063" formatCode="General">
                  <c:v>1.125E-2</c:v>
                </c:pt>
                <c:pt idx="15064" formatCode="General">
                  <c:v>1.124E-2</c:v>
                </c:pt>
                <c:pt idx="15065" formatCode="General">
                  <c:v>1.124E-2</c:v>
                </c:pt>
                <c:pt idx="15066" formatCode="General">
                  <c:v>1.124E-2</c:v>
                </c:pt>
                <c:pt idx="15067" formatCode="General">
                  <c:v>1.124E-2</c:v>
                </c:pt>
                <c:pt idx="15068" formatCode="General">
                  <c:v>1.124E-2</c:v>
                </c:pt>
                <c:pt idx="15069" formatCode="General">
                  <c:v>1.125E-2</c:v>
                </c:pt>
                <c:pt idx="15070" formatCode="General">
                  <c:v>1.125E-2</c:v>
                </c:pt>
                <c:pt idx="15071" formatCode="General">
                  <c:v>1.1259999999999999E-2</c:v>
                </c:pt>
                <c:pt idx="15072" formatCode="General">
                  <c:v>1.1259999999999999E-2</c:v>
                </c:pt>
                <c:pt idx="15073" formatCode="General">
                  <c:v>1.1259999999999999E-2</c:v>
                </c:pt>
                <c:pt idx="15074" formatCode="General">
                  <c:v>1.1259999999999999E-2</c:v>
                </c:pt>
                <c:pt idx="15075" formatCode="General">
                  <c:v>1.1259999999999999E-2</c:v>
                </c:pt>
                <c:pt idx="15076" formatCode="General">
                  <c:v>1.124E-2</c:v>
                </c:pt>
              </c:numCache>
            </c:numRef>
          </c:yVal>
          <c:smooth val="1"/>
          <c:extLst>
            <c:ext xmlns:c16="http://schemas.microsoft.com/office/drawing/2014/chart" uri="{C3380CC4-5D6E-409C-BE32-E72D297353CC}">
              <c16:uniqueId val="{00000000-795F-4C0D-A4E8-F49E588BC27B}"/>
            </c:ext>
          </c:extLst>
        </c:ser>
        <c:ser>
          <c:idx val="1"/>
          <c:order val="1"/>
          <c:tx>
            <c:strRef>
              <c:f>'SLS401 Spectrum'!$E$3</c:f>
              <c:strCache>
                <c:ptCount val="1"/>
                <c:pt idx="0">
                  <c:v>5800 K Blackbody</c:v>
                </c:pt>
              </c:strCache>
            </c:strRef>
          </c:tx>
          <c:spPr>
            <a:ln>
              <a:solidFill>
                <a:schemeClr val="accent1">
                  <a:lumMod val="50000"/>
                </a:schemeClr>
              </a:solidFill>
              <a:prstDash val="dash"/>
            </a:ln>
          </c:spPr>
          <c:marker>
            <c:symbol val="none"/>
          </c:marker>
          <c:xVal>
            <c:numRef>
              <c:f>'SLS401 Spectrum'!$C$4:$C$15080</c:f>
              <c:numCache>
                <c:formatCode>General</c:formatCode>
                <c:ptCount val="15077"/>
                <c:pt idx="0">
                  <c:v>240.08260000000001</c:v>
                </c:pt>
                <c:pt idx="1">
                  <c:v>240.28796</c:v>
                </c:pt>
                <c:pt idx="2">
                  <c:v>240.49334999999999</c:v>
                </c:pt>
                <c:pt idx="3">
                  <c:v>240.69875999999999</c:v>
                </c:pt>
                <c:pt idx="4">
                  <c:v>240.90416999999999</c:v>
                </c:pt>
                <c:pt idx="5">
                  <c:v>241.1096</c:v>
                </c:pt>
                <c:pt idx="6">
                  <c:v>241.31505999999999</c:v>
                </c:pt>
                <c:pt idx="7">
                  <c:v>241.52054000000001</c:v>
                </c:pt>
                <c:pt idx="8">
                  <c:v>241.72603000000001</c:v>
                </c:pt>
                <c:pt idx="9">
                  <c:v>241.93153000000001</c:v>
                </c:pt>
                <c:pt idx="10">
                  <c:v>242.13706999999999</c:v>
                </c:pt>
                <c:pt idx="11">
                  <c:v>242.34261000000001</c:v>
                </c:pt>
                <c:pt idx="12">
                  <c:v>242.54817</c:v>
                </c:pt>
                <c:pt idx="13">
                  <c:v>242.75375</c:v>
                </c:pt>
                <c:pt idx="14">
                  <c:v>242.95935</c:v>
                </c:pt>
                <c:pt idx="15">
                  <c:v>243.16496000000001</c:v>
                </c:pt>
                <c:pt idx="16">
                  <c:v>243.37058999999999</c:v>
                </c:pt>
                <c:pt idx="17">
                  <c:v>243.57624999999999</c:v>
                </c:pt>
                <c:pt idx="18">
                  <c:v>243.78191000000001</c:v>
                </c:pt>
                <c:pt idx="19">
                  <c:v>243.98759000000001</c:v>
                </c:pt>
                <c:pt idx="20">
                  <c:v>244.19329999999999</c:v>
                </c:pt>
                <c:pt idx="21">
                  <c:v>244.39902000000001</c:v>
                </c:pt>
                <c:pt idx="22">
                  <c:v>244.60475</c:v>
                </c:pt>
                <c:pt idx="23">
                  <c:v>244.81052</c:v>
                </c:pt>
                <c:pt idx="24">
                  <c:v>245.0163</c:v>
                </c:pt>
                <c:pt idx="25">
                  <c:v>245.22208000000001</c:v>
                </c:pt>
                <c:pt idx="26">
                  <c:v>245.42788999999999</c:v>
                </c:pt>
                <c:pt idx="27">
                  <c:v>245.63371000000001</c:v>
                </c:pt>
                <c:pt idx="28">
                  <c:v>245.83957000000001</c:v>
                </c:pt>
                <c:pt idx="29">
                  <c:v>246.04543000000001</c:v>
                </c:pt>
                <c:pt idx="30">
                  <c:v>246.25130999999999</c:v>
                </c:pt>
                <c:pt idx="31">
                  <c:v>246.4572</c:v>
                </c:pt>
                <c:pt idx="32">
                  <c:v>246.66311999999999</c:v>
                </c:pt>
                <c:pt idx="33">
                  <c:v>246.86904999999999</c:v>
                </c:pt>
                <c:pt idx="34">
                  <c:v>247.07500999999999</c:v>
                </c:pt>
                <c:pt idx="35">
                  <c:v>247.28098</c:v>
                </c:pt>
                <c:pt idx="36">
                  <c:v>247.48695000000001</c:v>
                </c:pt>
                <c:pt idx="37">
                  <c:v>247.69296</c:v>
                </c:pt>
                <c:pt idx="38">
                  <c:v>247.89899</c:v>
                </c:pt>
                <c:pt idx="39">
                  <c:v>248.10503</c:v>
                </c:pt>
                <c:pt idx="40">
                  <c:v>248.31108</c:v>
                </c:pt>
                <c:pt idx="41">
                  <c:v>248.51714999999999</c:v>
                </c:pt>
                <c:pt idx="42">
                  <c:v>248.72325000000001</c:v>
                </c:pt>
                <c:pt idx="43">
                  <c:v>248.92937000000001</c:v>
                </c:pt>
                <c:pt idx="44">
                  <c:v>249.13548</c:v>
                </c:pt>
                <c:pt idx="45">
                  <c:v>249.34163000000001</c:v>
                </c:pt>
                <c:pt idx="46">
                  <c:v>249.54778999999999</c:v>
                </c:pt>
                <c:pt idx="47">
                  <c:v>249.75398000000001</c:v>
                </c:pt>
                <c:pt idx="48">
                  <c:v>249.96017000000001</c:v>
                </c:pt>
                <c:pt idx="49">
                  <c:v>250.16640000000001</c:v>
                </c:pt>
                <c:pt idx="50">
                  <c:v>250.37262000000001</c:v>
                </c:pt>
                <c:pt idx="51">
                  <c:v>250.57886999999999</c:v>
                </c:pt>
                <c:pt idx="52">
                  <c:v>250.78514000000001</c:v>
                </c:pt>
                <c:pt idx="53">
                  <c:v>250.99144000000001</c:v>
                </c:pt>
                <c:pt idx="54">
                  <c:v>251.19774000000001</c:v>
                </c:pt>
                <c:pt idx="55">
                  <c:v>251.40405000000001</c:v>
                </c:pt>
                <c:pt idx="56">
                  <c:v>251.6104</c:v>
                </c:pt>
                <c:pt idx="57">
                  <c:v>251.81675999999999</c:v>
                </c:pt>
                <c:pt idx="58">
                  <c:v>252.02313000000001</c:v>
                </c:pt>
                <c:pt idx="59">
                  <c:v>252.22952000000001</c:v>
                </c:pt>
                <c:pt idx="60">
                  <c:v>252.43593000000001</c:v>
                </c:pt>
                <c:pt idx="61">
                  <c:v>252.64236</c:v>
                </c:pt>
                <c:pt idx="62">
                  <c:v>252.84880000000001</c:v>
                </c:pt>
                <c:pt idx="63">
                  <c:v>253.05527000000001</c:v>
                </c:pt>
                <c:pt idx="64">
                  <c:v>253.26175000000001</c:v>
                </c:pt>
                <c:pt idx="65">
                  <c:v>253.46825000000001</c:v>
                </c:pt>
                <c:pt idx="66">
                  <c:v>253.67475999999999</c:v>
                </c:pt>
                <c:pt idx="67">
                  <c:v>253.88129000000001</c:v>
                </c:pt>
                <c:pt idx="68">
                  <c:v>254.08784</c:v>
                </c:pt>
                <c:pt idx="69">
                  <c:v>254.2944</c:v>
                </c:pt>
                <c:pt idx="70">
                  <c:v>254.50099</c:v>
                </c:pt>
                <c:pt idx="71">
                  <c:v>254.70760000000001</c:v>
                </c:pt>
                <c:pt idx="72">
                  <c:v>254.91422</c:v>
                </c:pt>
                <c:pt idx="73">
                  <c:v>255.12084999999999</c:v>
                </c:pt>
                <c:pt idx="74">
                  <c:v>255.32750999999999</c:v>
                </c:pt>
                <c:pt idx="75">
                  <c:v>255.53417999999999</c:v>
                </c:pt>
                <c:pt idx="76">
                  <c:v>255.74088</c:v>
                </c:pt>
                <c:pt idx="77">
                  <c:v>255.94758999999999</c:v>
                </c:pt>
                <c:pt idx="78">
                  <c:v>256.15429999999998</c:v>
                </c:pt>
                <c:pt idx="79">
                  <c:v>256.36104999999998</c:v>
                </c:pt>
                <c:pt idx="80">
                  <c:v>256.56781000000001</c:v>
                </c:pt>
                <c:pt idx="81">
                  <c:v>256.77460000000002</c:v>
                </c:pt>
                <c:pt idx="82">
                  <c:v>256.98138</c:v>
                </c:pt>
                <c:pt idx="83">
                  <c:v>257.18819999999999</c:v>
                </c:pt>
                <c:pt idx="84">
                  <c:v>257.39501999999999</c:v>
                </c:pt>
                <c:pt idx="85">
                  <c:v>257.60187000000002</c:v>
                </c:pt>
                <c:pt idx="86">
                  <c:v>257.80874999999997</c:v>
                </c:pt>
                <c:pt idx="87">
                  <c:v>258.01562999999999</c:v>
                </c:pt>
                <c:pt idx="88">
                  <c:v>258.22253000000001</c:v>
                </c:pt>
                <c:pt idx="89">
                  <c:v>258.42944</c:v>
                </c:pt>
                <c:pt idx="90">
                  <c:v>258.63637999999997</c:v>
                </c:pt>
                <c:pt idx="91">
                  <c:v>258.84332000000001</c:v>
                </c:pt>
                <c:pt idx="92">
                  <c:v>259.05029000000002</c:v>
                </c:pt>
                <c:pt idx="93">
                  <c:v>259.25729000000001</c:v>
                </c:pt>
                <c:pt idx="94">
                  <c:v>259.46429000000001</c:v>
                </c:pt>
                <c:pt idx="95">
                  <c:v>259.67133000000001</c:v>
                </c:pt>
                <c:pt idx="96">
                  <c:v>259.87835999999999</c:v>
                </c:pt>
                <c:pt idx="97">
                  <c:v>260.08542</c:v>
                </c:pt>
                <c:pt idx="98">
                  <c:v>260.29248000000001</c:v>
                </c:pt>
                <c:pt idx="99">
                  <c:v>260.49957000000001</c:v>
                </c:pt>
                <c:pt idx="100">
                  <c:v>260.70670000000001</c:v>
                </c:pt>
                <c:pt idx="101">
                  <c:v>260.91381999999999</c:v>
                </c:pt>
                <c:pt idx="102">
                  <c:v>261.12097</c:v>
                </c:pt>
                <c:pt idx="103">
                  <c:v>261.32812999999999</c:v>
                </c:pt>
                <c:pt idx="104">
                  <c:v>261.53530999999998</c:v>
                </c:pt>
                <c:pt idx="105">
                  <c:v>261.74248999999998</c:v>
                </c:pt>
                <c:pt idx="106">
                  <c:v>261.94970999999998</c:v>
                </c:pt>
                <c:pt idx="107">
                  <c:v>262.15694999999999</c:v>
                </c:pt>
                <c:pt idx="108">
                  <c:v>262.36419999999998</c:v>
                </c:pt>
                <c:pt idx="109">
                  <c:v>262.57146999999998</c:v>
                </c:pt>
                <c:pt idx="110">
                  <c:v>262.77875</c:v>
                </c:pt>
                <c:pt idx="111">
                  <c:v>262.98604999999998</c:v>
                </c:pt>
                <c:pt idx="112">
                  <c:v>263.19335999999998</c:v>
                </c:pt>
                <c:pt idx="113">
                  <c:v>263.40069999999997</c:v>
                </c:pt>
                <c:pt idx="114">
                  <c:v>263.60806000000002</c:v>
                </c:pt>
                <c:pt idx="115">
                  <c:v>263.81542999999999</c:v>
                </c:pt>
                <c:pt idx="116">
                  <c:v>264.02283</c:v>
                </c:pt>
                <c:pt idx="117">
                  <c:v>264.23021999999997</c:v>
                </c:pt>
                <c:pt idx="118">
                  <c:v>264.43765000000002</c:v>
                </c:pt>
                <c:pt idx="119">
                  <c:v>264.64508000000001</c:v>
                </c:pt>
                <c:pt idx="120">
                  <c:v>264.85253999999998</c:v>
                </c:pt>
                <c:pt idx="121">
                  <c:v>265.06002999999998</c:v>
                </c:pt>
                <c:pt idx="122">
                  <c:v>265.26751999999999</c:v>
                </c:pt>
                <c:pt idx="123">
                  <c:v>265.47501</c:v>
                </c:pt>
                <c:pt idx="124">
                  <c:v>265.68256000000002</c:v>
                </c:pt>
                <c:pt idx="125">
                  <c:v>265.89008000000001</c:v>
                </c:pt>
                <c:pt idx="126">
                  <c:v>266.09766000000002</c:v>
                </c:pt>
                <c:pt idx="127">
                  <c:v>266.30524000000003</c:v>
                </c:pt>
                <c:pt idx="128">
                  <c:v>266.51281999999998</c:v>
                </c:pt>
                <c:pt idx="129">
                  <c:v>266.72043000000002</c:v>
                </c:pt>
                <c:pt idx="130">
                  <c:v>266.92806999999999</c:v>
                </c:pt>
                <c:pt idx="131">
                  <c:v>267.13571000000002</c:v>
                </c:pt>
                <c:pt idx="132">
                  <c:v>267.34338000000002</c:v>
                </c:pt>
                <c:pt idx="133">
                  <c:v>267.55106000000001</c:v>
                </c:pt>
                <c:pt idx="134">
                  <c:v>267.75876</c:v>
                </c:pt>
                <c:pt idx="135">
                  <c:v>267.96649000000002</c:v>
                </c:pt>
                <c:pt idx="136">
                  <c:v>268.17421999999999</c:v>
                </c:pt>
                <c:pt idx="137">
                  <c:v>268.38198999999997</c:v>
                </c:pt>
                <c:pt idx="138">
                  <c:v>268.58974999999998</c:v>
                </c:pt>
                <c:pt idx="139">
                  <c:v>268.79752000000002</c:v>
                </c:pt>
                <c:pt idx="140">
                  <c:v>269.00533999999999</c:v>
                </c:pt>
                <c:pt idx="141">
                  <c:v>269.21316999999999</c:v>
                </c:pt>
                <c:pt idx="142">
                  <c:v>269.42099000000002</c:v>
                </c:pt>
                <c:pt idx="143">
                  <c:v>269.62885</c:v>
                </c:pt>
                <c:pt idx="144">
                  <c:v>269.83672999999999</c:v>
                </c:pt>
                <c:pt idx="145">
                  <c:v>270.04462000000001</c:v>
                </c:pt>
                <c:pt idx="146">
                  <c:v>270.25252999999998</c:v>
                </c:pt>
                <c:pt idx="147">
                  <c:v>270.46044999999998</c:v>
                </c:pt>
                <c:pt idx="148">
                  <c:v>270.66840000000002</c:v>
                </c:pt>
                <c:pt idx="149">
                  <c:v>270.87634000000003</c:v>
                </c:pt>
                <c:pt idx="150">
                  <c:v>271.08431999999999</c:v>
                </c:pt>
                <c:pt idx="151">
                  <c:v>271.29232999999999</c:v>
                </c:pt>
                <c:pt idx="152">
                  <c:v>271.50033999999999</c:v>
                </c:pt>
                <c:pt idx="153">
                  <c:v>271.70837</c:v>
                </c:pt>
                <c:pt idx="154">
                  <c:v>271.91640999999998</c:v>
                </c:pt>
                <c:pt idx="155">
                  <c:v>272.12448000000001</c:v>
                </c:pt>
                <c:pt idx="156">
                  <c:v>272.33255000000003</c:v>
                </c:pt>
                <c:pt idx="157">
                  <c:v>272.54065000000003</c:v>
                </c:pt>
                <c:pt idx="158">
                  <c:v>272.74874999999997</c:v>
                </c:pt>
                <c:pt idx="159">
                  <c:v>272.95690999999999</c:v>
                </c:pt>
                <c:pt idx="160">
                  <c:v>273.16503999999998</c:v>
                </c:pt>
                <c:pt idx="161">
                  <c:v>273.3732</c:v>
                </c:pt>
                <c:pt idx="162">
                  <c:v>273.58139</c:v>
                </c:pt>
                <c:pt idx="163">
                  <c:v>273.78958</c:v>
                </c:pt>
                <c:pt idx="164">
                  <c:v>273.99779999999998</c:v>
                </c:pt>
                <c:pt idx="165">
                  <c:v>274.20605</c:v>
                </c:pt>
                <c:pt idx="166">
                  <c:v>274.41431</c:v>
                </c:pt>
                <c:pt idx="167">
                  <c:v>274.62256000000002</c:v>
                </c:pt>
                <c:pt idx="168">
                  <c:v>274.83087</c:v>
                </c:pt>
                <c:pt idx="169">
                  <c:v>275.03915000000001</c:v>
                </c:pt>
                <c:pt idx="170">
                  <c:v>275.2475</c:v>
                </c:pt>
                <c:pt idx="171">
                  <c:v>275.45580999999999</c:v>
                </c:pt>
                <c:pt idx="172">
                  <c:v>275.66417999999999</c:v>
                </c:pt>
                <c:pt idx="173">
                  <c:v>275.87256000000002</c:v>
                </c:pt>
                <c:pt idx="174">
                  <c:v>276.08093000000002</c:v>
                </c:pt>
                <c:pt idx="175">
                  <c:v>276.28933999999998</c:v>
                </c:pt>
                <c:pt idx="176">
                  <c:v>276.49777</c:v>
                </c:pt>
                <c:pt idx="177">
                  <c:v>276.70621</c:v>
                </c:pt>
                <c:pt idx="178">
                  <c:v>276.91467</c:v>
                </c:pt>
                <c:pt idx="179">
                  <c:v>277.12313999999998</c:v>
                </c:pt>
                <c:pt idx="180">
                  <c:v>277.33163000000002</c:v>
                </c:pt>
                <c:pt idx="181">
                  <c:v>277.54016000000001</c:v>
                </c:pt>
                <c:pt idx="182">
                  <c:v>277.74869000000001</c:v>
                </c:pt>
                <c:pt idx="183">
                  <c:v>277.95720999999998</c:v>
                </c:pt>
                <c:pt idx="184">
                  <c:v>278.16577000000001</c:v>
                </c:pt>
                <c:pt idx="185">
                  <c:v>278.37436000000002</c:v>
                </c:pt>
                <c:pt idx="186">
                  <c:v>278.58294999999998</c:v>
                </c:pt>
                <c:pt idx="187">
                  <c:v>278.79156</c:v>
                </c:pt>
                <c:pt idx="188">
                  <c:v>279.00020999999998</c:v>
                </c:pt>
                <c:pt idx="189">
                  <c:v>279.20882999999998</c:v>
                </c:pt>
                <c:pt idx="190">
                  <c:v>279.41750999999999</c:v>
                </c:pt>
                <c:pt idx="191">
                  <c:v>279.62619000000001</c:v>
                </c:pt>
                <c:pt idx="192">
                  <c:v>279.8349</c:v>
                </c:pt>
                <c:pt idx="193">
                  <c:v>280.04361</c:v>
                </c:pt>
                <c:pt idx="194">
                  <c:v>280.25234999999998</c:v>
                </c:pt>
                <c:pt idx="195">
                  <c:v>280.46109000000001</c:v>
                </c:pt>
                <c:pt idx="196">
                  <c:v>280.66986000000003</c:v>
                </c:pt>
                <c:pt idx="197">
                  <c:v>280.87862999999999</c:v>
                </c:pt>
                <c:pt idx="198">
                  <c:v>281.08742999999998</c:v>
                </c:pt>
                <c:pt idx="199">
                  <c:v>281.29626000000002</c:v>
                </c:pt>
                <c:pt idx="200">
                  <c:v>281.50510000000003</c:v>
                </c:pt>
                <c:pt idx="201">
                  <c:v>281.71393</c:v>
                </c:pt>
                <c:pt idx="202">
                  <c:v>281.92282</c:v>
                </c:pt>
                <c:pt idx="203">
                  <c:v>282.13168000000002</c:v>
                </c:pt>
                <c:pt idx="204">
                  <c:v>282.34061000000003</c:v>
                </c:pt>
                <c:pt idx="205">
                  <c:v>282.54953</c:v>
                </c:pt>
                <c:pt idx="206">
                  <c:v>282.75844999999998</c:v>
                </c:pt>
                <c:pt idx="207">
                  <c:v>282.96740999999997</c:v>
                </c:pt>
                <c:pt idx="208">
                  <c:v>283.17639000000003</c:v>
                </c:pt>
                <c:pt idx="209">
                  <c:v>283.38538</c:v>
                </c:pt>
                <c:pt idx="210">
                  <c:v>283.59438999999998</c:v>
                </c:pt>
                <c:pt idx="211">
                  <c:v>283.80340999999999</c:v>
                </c:pt>
                <c:pt idx="212">
                  <c:v>284.01245</c:v>
                </c:pt>
                <c:pt idx="213">
                  <c:v>284.22149999999999</c:v>
                </c:pt>
                <c:pt idx="214">
                  <c:v>284.43056999999999</c:v>
                </c:pt>
                <c:pt idx="215">
                  <c:v>284.63965000000002</c:v>
                </c:pt>
                <c:pt idx="216">
                  <c:v>284.84875</c:v>
                </c:pt>
                <c:pt idx="217">
                  <c:v>285.05788999999999</c:v>
                </c:pt>
                <c:pt idx="218">
                  <c:v>285.26702999999998</c:v>
                </c:pt>
                <c:pt idx="219">
                  <c:v>285.47620000000001</c:v>
                </c:pt>
                <c:pt idx="220">
                  <c:v>285.68536</c:v>
                </c:pt>
                <c:pt idx="221">
                  <c:v>285.89456000000001</c:v>
                </c:pt>
                <c:pt idx="222">
                  <c:v>286.10376000000002</c:v>
                </c:pt>
                <c:pt idx="223">
                  <c:v>286.31299000000001</c:v>
                </c:pt>
                <c:pt idx="224">
                  <c:v>286.52224999999999</c:v>
                </c:pt>
                <c:pt idx="225">
                  <c:v>286.73151000000001</c:v>
                </c:pt>
                <c:pt idx="226">
                  <c:v>286.94076999999999</c:v>
                </c:pt>
                <c:pt idx="227">
                  <c:v>287.15005000000002</c:v>
                </c:pt>
                <c:pt idx="228">
                  <c:v>287.35937999999999</c:v>
                </c:pt>
                <c:pt idx="229">
                  <c:v>287.56869999999998</c:v>
                </c:pt>
                <c:pt idx="230">
                  <c:v>287.77805000000001</c:v>
                </c:pt>
                <c:pt idx="231">
                  <c:v>287.98743000000002</c:v>
                </c:pt>
                <c:pt idx="232">
                  <c:v>288.19681000000003</c:v>
                </c:pt>
                <c:pt idx="233">
                  <c:v>288.40618999999998</c:v>
                </c:pt>
                <c:pt idx="234">
                  <c:v>288.61559999999997</c:v>
                </c:pt>
                <c:pt idx="235">
                  <c:v>288.82504</c:v>
                </c:pt>
                <c:pt idx="236">
                  <c:v>289.03447999999997</c:v>
                </c:pt>
                <c:pt idx="237">
                  <c:v>289.24396000000002</c:v>
                </c:pt>
                <c:pt idx="238">
                  <c:v>289.45343000000003</c:v>
                </c:pt>
                <c:pt idx="239">
                  <c:v>289.66293000000002</c:v>
                </c:pt>
                <c:pt idx="240">
                  <c:v>289.87243999999998</c:v>
                </c:pt>
                <c:pt idx="241">
                  <c:v>290.08197000000001</c:v>
                </c:pt>
                <c:pt idx="242">
                  <c:v>290.29149999999998</c:v>
                </c:pt>
                <c:pt idx="243">
                  <c:v>290.50110000000001</c:v>
                </c:pt>
                <c:pt idx="244">
                  <c:v>290.71066000000002</c:v>
                </c:pt>
                <c:pt idx="245">
                  <c:v>290.92025999999998</c:v>
                </c:pt>
                <c:pt idx="246">
                  <c:v>291.12988000000001</c:v>
                </c:pt>
                <c:pt idx="247">
                  <c:v>291.33951000000002</c:v>
                </c:pt>
                <c:pt idx="248">
                  <c:v>291.54915999999997</c:v>
                </c:pt>
                <c:pt idx="249">
                  <c:v>291.75882000000001</c:v>
                </c:pt>
                <c:pt idx="250">
                  <c:v>291.96850999999998</c:v>
                </c:pt>
                <c:pt idx="251">
                  <c:v>292.17822000000001</c:v>
                </c:pt>
                <c:pt idx="252">
                  <c:v>292.38794000000001</c:v>
                </c:pt>
                <c:pt idx="253">
                  <c:v>292.59766000000002</c:v>
                </c:pt>
                <c:pt idx="254">
                  <c:v>292.80739999999997</c:v>
                </c:pt>
                <c:pt idx="255">
                  <c:v>293.01718</c:v>
                </c:pt>
                <c:pt idx="256">
                  <c:v>293.22696000000002</c:v>
                </c:pt>
                <c:pt idx="257">
                  <c:v>293.43677000000002</c:v>
                </c:pt>
                <c:pt idx="258">
                  <c:v>293.64661000000001</c:v>
                </c:pt>
                <c:pt idx="259">
                  <c:v>293.85640999999998</c:v>
                </c:pt>
                <c:pt idx="260">
                  <c:v>294.06628000000001</c:v>
                </c:pt>
                <c:pt idx="261">
                  <c:v>294.27614999999997</c:v>
                </c:pt>
                <c:pt idx="262">
                  <c:v>294.48602</c:v>
                </c:pt>
                <c:pt idx="263">
                  <c:v>294.69592</c:v>
                </c:pt>
                <c:pt idx="264">
                  <c:v>294.90584999999999</c:v>
                </c:pt>
                <c:pt idx="265">
                  <c:v>295.11577999999997</c:v>
                </c:pt>
                <c:pt idx="266">
                  <c:v>295.32574</c:v>
                </c:pt>
                <c:pt idx="267">
                  <c:v>295.53570999999999</c:v>
                </c:pt>
                <c:pt idx="268">
                  <c:v>295.7457</c:v>
                </c:pt>
                <c:pt idx="269">
                  <c:v>295.95571999999999</c:v>
                </c:pt>
                <c:pt idx="270">
                  <c:v>296.16574000000003</c:v>
                </c:pt>
                <c:pt idx="271">
                  <c:v>296.37576000000001</c:v>
                </c:pt>
                <c:pt idx="272">
                  <c:v>296.58582000000001</c:v>
                </c:pt>
                <c:pt idx="273">
                  <c:v>296.79590000000002</c:v>
                </c:pt>
                <c:pt idx="274">
                  <c:v>297.00598000000002</c:v>
                </c:pt>
                <c:pt idx="275">
                  <c:v>297.21609999999998</c:v>
                </c:pt>
                <c:pt idx="276">
                  <c:v>297.42621000000003</c:v>
                </c:pt>
                <c:pt idx="277">
                  <c:v>297.63634999999999</c:v>
                </c:pt>
                <c:pt idx="278">
                  <c:v>297.84649999999999</c:v>
                </c:pt>
                <c:pt idx="279">
                  <c:v>298.05667</c:v>
                </c:pt>
                <c:pt idx="280">
                  <c:v>298.26684999999998</c:v>
                </c:pt>
                <c:pt idx="281">
                  <c:v>298.47705000000002</c:v>
                </c:pt>
                <c:pt idx="282">
                  <c:v>298.68729000000002</c:v>
                </c:pt>
                <c:pt idx="283">
                  <c:v>298.89751999999999</c:v>
                </c:pt>
                <c:pt idx="284">
                  <c:v>299.10779000000002</c:v>
                </c:pt>
                <c:pt idx="285">
                  <c:v>299.31805000000003</c:v>
                </c:pt>
                <c:pt idx="286">
                  <c:v>299.52834999999999</c:v>
                </c:pt>
                <c:pt idx="287">
                  <c:v>299.73865000000001</c:v>
                </c:pt>
                <c:pt idx="288">
                  <c:v>299.94896999999997</c:v>
                </c:pt>
                <c:pt idx="289">
                  <c:v>300.15929999999997</c:v>
                </c:pt>
                <c:pt idx="290">
                  <c:v>300.36966000000001</c:v>
                </c:pt>
                <c:pt idx="291">
                  <c:v>300.58005000000003</c:v>
                </c:pt>
                <c:pt idx="292">
                  <c:v>300.79043999999999</c:v>
                </c:pt>
                <c:pt idx="293">
                  <c:v>301.00081999999998</c:v>
                </c:pt>
                <c:pt idx="294">
                  <c:v>301.21123999999998</c:v>
                </c:pt>
                <c:pt idx="295">
                  <c:v>301.42169000000001</c:v>
                </c:pt>
                <c:pt idx="296">
                  <c:v>301.63213999999999</c:v>
                </c:pt>
                <c:pt idx="297">
                  <c:v>301.84262000000001</c:v>
                </c:pt>
                <c:pt idx="298">
                  <c:v>302.05313000000001</c:v>
                </c:pt>
                <c:pt idx="299">
                  <c:v>302.26361000000003</c:v>
                </c:pt>
                <c:pt idx="300">
                  <c:v>302.47415000000001</c:v>
                </c:pt>
                <c:pt idx="301">
                  <c:v>302.68468999999999</c:v>
                </c:pt>
                <c:pt idx="302">
                  <c:v>302.89523000000003</c:v>
                </c:pt>
                <c:pt idx="303">
                  <c:v>303.10579999999999</c:v>
                </c:pt>
                <c:pt idx="304">
                  <c:v>303.31641000000002</c:v>
                </c:pt>
                <c:pt idx="305">
                  <c:v>303.52701000000002</c:v>
                </c:pt>
                <c:pt idx="306">
                  <c:v>303.73764</c:v>
                </c:pt>
                <c:pt idx="307">
                  <c:v>303.94826999999998</c:v>
                </c:pt>
                <c:pt idx="308">
                  <c:v>304.15893999999997</c:v>
                </c:pt>
                <c:pt idx="309">
                  <c:v>304.36959999999999</c:v>
                </c:pt>
                <c:pt idx="310">
                  <c:v>304.58028999999999</c:v>
                </c:pt>
                <c:pt idx="311">
                  <c:v>304.79102</c:v>
                </c:pt>
                <c:pt idx="312">
                  <c:v>305.00173999999998</c:v>
                </c:pt>
                <c:pt idx="313">
                  <c:v>305.21246000000002</c:v>
                </c:pt>
                <c:pt idx="314">
                  <c:v>305.42322000000001</c:v>
                </c:pt>
                <c:pt idx="315">
                  <c:v>305.63400000000001</c:v>
                </c:pt>
                <c:pt idx="316">
                  <c:v>305.84478999999999</c:v>
                </c:pt>
                <c:pt idx="317">
                  <c:v>306.05560000000003</c:v>
                </c:pt>
                <c:pt idx="318">
                  <c:v>306.26641999999998</c:v>
                </c:pt>
                <c:pt idx="319">
                  <c:v>306.47726</c:v>
                </c:pt>
                <c:pt idx="320">
                  <c:v>306.68810999999999</c:v>
                </c:pt>
                <c:pt idx="321">
                  <c:v>306.89899000000003</c:v>
                </c:pt>
                <c:pt idx="322">
                  <c:v>307.10986000000003</c:v>
                </c:pt>
                <c:pt idx="323">
                  <c:v>307.32076999999998</c:v>
                </c:pt>
                <c:pt idx="324">
                  <c:v>307.53170999999998</c:v>
                </c:pt>
                <c:pt idx="325">
                  <c:v>307.74265000000003</c:v>
                </c:pt>
                <c:pt idx="326">
                  <c:v>307.95361000000003</c:v>
                </c:pt>
                <c:pt idx="327">
                  <c:v>308.16458</c:v>
                </c:pt>
                <c:pt idx="328">
                  <c:v>308.37554999999998</c:v>
                </c:pt>
                <c:pt idx="329">
                  <c:v>308.58658000000003</c:v>
                </c:pt>
                <c:pt idx="330">
                  <c:v>308.79761000000002</c:v>
                </c:pt>
                <c:pt idx="331">
                  <c:v>309.00864000000001</c:v>
                </c:pt>
                <c:pt idx="332">
                  <c:v>309.21969999999999</c:v>
                </c:pt>
                <c:pt idx="333">
                  <c:v>309.43076000000002</c:v>
                </c:pt>
                <c:pt idx="334">
                  <c:v>309.64184999999998</c:v>
                </c:pt>
                <c:pt idx="335">
                  <c:v>309.85297000000003</c:v>
                </c:pt>
                <c:pt idx="336">
                  <c:v>310.06409000000002</c:v>
                </c:pt>
                <c:pt idx="337">
                  <c:v>310.27521000000002</c:v>
                </c:pt>
                <c:pt idx="338">
                  <c:v>310.48635999999999</c:v>
                </c:pt>
                <c:pt idx="339">
                  <c:v>310.69754</c:v>
                </c:pt>
                <c:pt idx="340">
                  <c:v>310.90872000000002</c:v>
                </c:pt>
                <c:pt idx="341">
                  <c:v>311.11993000000001</c:v>
                </c:pt>
                <c:pt idx="342">
                  <c:v>311.33114999999998</c:v>
                </c:pt>
                <c:pt idx="343">
                  <c:v>311.54239000000001</c:v>
                </c:pt>
                <c:pt idx="344">
                  <c:v>311.75366000000002</c:v>
                </c:pt>
                <c:pt idx="345">
                  <c:v>311.96494000000001</c:v>
                </c:pt>
                <c:pt idx="346">
                  <c:v>312.17621000000003</c:v>
                </c:pt>
                <c:pt idx="347">
                  <c:v>312.38751000000002</c:v>
                </c:pt>
                <c:pt idx="348">
                  <c:v>312.59885000000003</c:v>
                </c:pt>
                <c:pt idx="349">
                  <c:v>312.81018</c:v>
                </c:pt>
                <c:pt idx="350">
                  <c:v>313.02150999999998</c:v>
                </c:pt>
                <c:pt idx="351">
                  <c:v>313.23288000000002</c:v>
                </c:pt>
                <c:pt idx="352">
                  <c:v>313.44427000000002</c:v>
                </c:pt>
                <c:pt idx="353">
                  <c:v>313.65566999999999</c:v>
                </c:pt>
                <c:pt idx="354">
                  <c:v>313.86709999999999</c:v>
                </c:pt>
                <c:pt idx="355">
                  <c:v>314.07855000000001</c:v>
                </c:pt>
                <c:pt idx="356">
                  <c:v>314.29001</c:v>
                </c:pt>
                <c:pt idx="357">
                  <c:v>314.50146000000001</c:v>
                </c:pt>
                <c:pt idx="358">
                  <c:v>314.71294999999998</c:v>
                </c:pt>
                <c:pt idx="359">
                  <c:v>314.92444</c:v>
                </c:pt>
                <c:pt idx="360">
                  <c:v>315.13596000000001</c:v>
                </c:pt>
                <c:pt idx="361">
                  <c:v>315.34750000000003</c:v>
                </c:pt>
                <c:pt idx="362">
                  <c:v>315.55905000000001</c:v>
                </c:pt>
                <c:pt idx="363">
                  <c:v>315.77062999999998</c:v>
                </c:pt>
                <c:pt idx="364">
                  <c:v>315.98221000000001</c:v>
                </c:pt>
                <c:pt idx="365">
                  <c:v>316.19382000000002</c:v>
                </c:pt>
                <c:pt idx="366">
                  <c:v>316.40543000000002</c:v>
                </c:pt>
                <c:pt idx="367">
                  <c:v>316.61707000000001</c:v>
                </c:pt>
                <c:pt idx="368">
                  <c:v>316.82870000000003</c:v>
                </c:pt>
                <c:pt idx="369">
                  <c:v>317.04037</c:v>
                </c:pt>
                <c:pt idx="370">
                  <c:v>317.25207999999998</c:v>
                </c:pt>
                <c:pt idx="371">
                  <c:v>317.46377999999999</c:v>
                </c:pt>
                <c:pt idx="372">
                  <c:v>317.67547999999999</c:v>
                </c:pt>
                <c:pt idx="373">
                  <c:v>317.88720999999998</c:v>
                </c:pt>
                <c:pt idx="374">
                  <c:v>318.09897000000001</c:v>
                </c:pt>
                <c:pt idx="375">
                  <c:v>318.31072999999998</c:v>
                </c:pt>
                <c:pt idx="376">
                  <c:v>318.52251999999999</c:v>
                </c:pt>
                <c:pt idx="377">
                  <c:v>318.73430999999999</c:v>
                </c:pt>
                <c:pt idx="378">
                  <c:v>318.94610999999998</c:v>
                </c:pt>
                <c:pt idx="379">
                  <c:v>319.15796</c:v>
                </c:pt>
                <c:pt idx="380">
                  <c:v>319.36980999999997</c:v>
                </c:pt>
                <c:pt idx="381">
                  <c:v>319.58166</c:v>
                </c:pt>
                <c:pt idx="382">
                  <c:v>319.79354999999998</c:v>
                </c:pt>
                <c:pt idx="383">
                  <c:v>320.00542999999999</c:v>
                </c:pt>
                <c:pt idx="384">
                  <c:v>320.21735000000001</c:v>
                </c:pt>
                <c:pt idx="385">
                  <c:v>320.42928999999998</c:v>
                </c:pt>
                <c:pt idx="386">
                  <c:v>320.64123999999998</c:v>
                </c:pt>
                <c:pt idx="387">
                  <c:v>320.85318000000001</c:v>
                </c:pt>
                <c:pt idx="388">
                  <c:v>321.06518999999997</c:v>
                </c:pt>
                <c:pt idx="389">
                  <c:v>321.27715999999998</c:v>
                </c:pt>
                <c:pt idx="390">
                  <c:v>321.48917</c:v>
                </c:pt>
                <c:pt idx="391">
                  <c:v>321.70119999999997</c:v>
                </c:pt>
                <c:pt idx="392">
                  <c:v>321.91323999999997</c:v>
                </c:pt>
                <c:pt idx="393">
                  <c:v>322.12531000000001</c:v>
                </c:pt>
                <c:pt idx="394">
                  <c:v>322.33737000000002</c:v>
                </c:pt>
                <c:pt idx="395">
                  <c:v>322.54946999999999</c:v>
                </c:pt>
                <c:pt idx="396">
                  <c:v>322.76159999999999</c:v>
                </c:pt>
                <c:pt idx="397">
                  <c:v>322.97372000000001</c:v>
                </c:pt>
                <c:pt idx="398">
                  <c:v>323.18585000000002</c:v>
                </c:pt>
                <c:pt idx="399">
                  <c:v>323.39801</c:v>
                </c:pt>
                <c:pt idx="400">
                  <c:v>323.61020000000002</c:v>
                </c:pt>
                <c:pt idx="401">
                  <c:v>323.82238999999998</c:v>
                </c:pt>
                <c:pt idx="402">
                  <c:v>324.03458000000001</c:v>
                </c:pt>
                <c:pt idx="403">
                  <c:v>324.24682999999999</c:v>
                </c:pt>
                <c:pt idx="404">
                  <c:v>324.45904999999999</c:v>
                </c:pt>
                <c:pt idx="405">
                  <c:v>324.67133000000001</c:v>
                </c:pt>
                <c:pt idx="406">
                  <c:v>324.88357999999999</c:v>
                </c:pt>
                <c:pt idx="407">
                  <c:v>325.09589</c:v>
                </c:pt>
                <c:pt idx="408">
                  <c:v>325.30817000000002</c:v>
                </c:pt>
                <c:pt idx="409">
                  <c:v>325.52051</c:v>
                </c:pt>
                <c:pt idx="410">
                  <c:v>325.73284999999998</c:v>
                </c:pt>
                <c:pt idx="411">
                  <c:v>325.94519000000003</c:v>
                </c:pt>
                <c:pt idx="412">
                  <c:v>326.15755999999999</c:v>
                </c:pt>
                <c:pt idx="413">
                  <c:v>326.36995999999999</c:v>
                </c:pt>
                <c:pt idx="414">
                  <c:v>326.58237000000003</c:v>
                </c:pt>
                <c:pt idx="415">
                  <c:v>326.79477000000003</c:v>
                </c:pt>
                <c:pt idx="416">
                  <c:v>327.00720000000001</c:v>
                </c:pt>
                <c:pt idx="417">
                  <c:v>327.21967000000001</c:v>
                </c:pt>
                <c:pt idx="418">
                  <c:v>327.43212999999997</c:v>
                </c:pt>
                <c:pt idx="419">
                  <c:v>327.64461999999997</c:v>
                </c:pt>
                <c:pt idx="420">
                  <c:v>327.85712000000001</c:v>
                </c:pt>
                <c:pt idx="421">
                  <c:v>328.06963999999999</c:v>
                </c:pt>
                <c:pt idx="422">
                  <c:v>328.28217000000001</c:v>
                </c:pt>
                <c:pt idx="423">
                  <c:v>328.49471999999997</c:v>
                </c:pt>
                <c:pt idx="424">
                  <c:v>328.70728000000003</c:v>
                </c:pt>
                <c:pt idx="425">
                  <c:v>328.91986000000003</c:v>
                </c:pt>
                <c:pt idx="426">
                  <c:v>329.13247999999999</c:v>
                </c:pt>
                <c:pt idx="427">
                  <c:v>329.34509000000003</c:v>
                </c:pt>
                <c:pt idx="428">
                  <c:v>329.55770999999999</c:v>
                </c:pt>
                <c:pt idx="429">
                  <c:v>329.77035999999998</c:v>
                </c:pt>
                <c:pt idx="430">
                  <c:v>329.98302999999999</c:v>
                </c:pt>
                <c:pt idx="431">
                  <c:v>330.19571000000002</c:v>
                </c:pt>
                <c:pt idx="432">
                  <c:v>330.40839</c:v>
                </c:pt>
                <c:pt idx="433">
                  <c:v>330.62108999999998</c:v>
                </c:pt>
                <c:pt idx="434">
                  <c:v>330.83382999999998</c:v>
                </c:pt>
                <c:pt idx="435">
                  <c:v>331.04656999999997</c:v>
                </c:pt>
                <c:pt idx="436">
                  <c:v>331.25934000000001</c:v>
                </c:pt>
                <c:pt idx="437">
                  <c:v>331.47210999999999</c:v>
                </c:pt>
                <c:pt idx="438">
                  <c:v>331.68491</c:v>
                </c:pt>
                <c:pt idx="439">
                  <c:v>331.89774</c:v>
                </c:pt>
                <c:pt idx="440">
                  <c:v>332.11052999999998</c:v>
                </c:pt>
                <c:pt idx="441">
                  <c:v>332.32339000000002</c:v>
                </c:pt>
                <c:pt idx="442">
                  <c:v>332.53625</c:v>
                </c:pt>
                <c:pt idx="443">
                  <c:v>332.74912</c:v>
                </c:pt>
                <c:pt idx="444">
                  <c:v>332.96201000000002</c:v>
                </c:pt>
                <c:pt idx="445">
                  <c:v>333.17493000000002</c:v>
                </c:pt>
                <c:pt idx="446">
                  <c:v>333.38785000000001</c:v>
                </c:pt>
                <c:pt idx="447">
                  <c:v>333.60077000000001</c:v>
                </c:pt>
                <c:pt idx="448">
                  <c:v>333.81371999999999</c:v>
                </c:pt>
                <c:pt idx="449">
                  <c:v>334.02670000000001</c:v>
                </c:pt>
                <c:pt idx="450">
                  <c:v>334.23969</c:v>
                </c:pt>
                <c:pt idx="451">
                  <c:v>334.45269999999999</c:v>
                </c:pt>
                <c:pt idx="452">
                  <c:v>334.66570999999999</c:v>
                </c:pt>
                <c:pt idx="453">
                  <c:v>334.87875000000003</c:v>
                </c:pt>
                <c:pt idx="454">
                  <c:v>335.09179999999998</c:v>
                </c:pt>
                <c:pt idx="455">
                  <c:v>335.30486999999999</c:v>
                </c:pt>
                <c:pt idx="456">
                  <c:v>335.51794000000001</c:v>
                </c:pt>
                <c:pt idx="457">
                  <c:v>335.73104999999998</c:v>
                </c:pt>
                <c:pt idx="458">
                  <c:v>335.94418000000002</c:v>
                </c:pt>
                <c:pt idx="459">
                  <c:v>336.15728999999999</c:v>
                </c:pt>
                <c:pt idx="460">
                  <c:v>336.37045000000001</c:v>
                </c:pt>
                <c:pt idx="461">
                  <c:v>336.58362</c:v>
                </c:pt>
                <c:pt idx="462">
                  <c:v>336.79678000000001</c:v>
                </c:pt>
                <c:pt idx="463">
                  <c:v>337.00997999999998</c:v>
                </c:pt>
                <c:pt idx="464">
                  <c:v>337.22320999999999</c:v>
                </c:pt>
                <c:pt idx="465">
                  <c:v>337.43642999999997</c:v>
                </c:pt>
                <c:pt idx="466">
                  <c:v>337.64969000000002</c:v>
                </c:pt>
                <c:pt idx="467">
                  <c:v>337.86295000000001</c:v>
                </c:pt>
                <c:pt idx="468">
                  <c:v>338.07623000000001</c:v>
                </c:pt>
                <c:pt idx="469">
                  <c:v>338.28951999999998</c:v>
                </c:pt>
                <c:pt idx="470">
                  <c:v>338.50281000000001</c:v>
                </c:pt>
                <c:pt idx="471">
                  <c:v>338.71616</c:v>
                </c:pt>
                <c:pt idx="472">
                  <c:v>338.92946999999998</c:v>
                </c:pt>
                <c:pt idx="473">
                  <c:v>339.14285000000001</c:v>
                </c:pt>
                <c:pt idx="474">
                  <c:v>339.35622999999998</c:v>
                </c:pt>
                <c:pt idx="475">
                  <c:v>339.56961000000001</c:v>
                </c:pt>
                <c:pt idx="476">
                  <c:v>339.78302000000002</c:v>
                </c:pt>
                <c:pt idx="477">
                  <c:v>339.99642999999998</c:v>
                </c:pt>
                <c:pt idx="478">
                  <c:v>340.20987000000002</c:v>
                </c:pt>
                <c:pt idx="479">
                  <c:v>340.42334</c:v>
                </c:pt>
                <c:pt idx="480">
                  <c:v>340.63681000000003</c:v>
                </c:pt>
                <c:pt idx="481">
                  <c:v>340.85028</c:v>
                </c:pt>
                <c:pt idx="482">
                  <c:v>341.06378000000001</c:v>
                </c:pt>
                <c:pt idx="483">
                  <c:v>341.27731</c:v>
                </c:pt>
                <c:pt idx="484">
                  <c:v>341.49083999999999</c:v>
                </c:pt>
                <c:pt idx="485">
                  <c:v>341.70438000000001</c:v>
                </c:pt>
                <c:pt idx="486">
                  <c:v>341.91797000000003</c:v>
                </c:pt>
                <c:pt idx="487">
                  <c:v>342.13153</c:v>
                </c:pt>
                <c:pt idx="488">
                  <c:v>342.34512000000001</c:v>
                </c:pt>
                <c:pt idx="489">
                  <c:v>342.55874999999997</c:v>
                </c:pt>
                <c:pt idx="490">
                  <c:v>342.77237000000002</c:v>
                </c:pt>
                <c:pt idx="491">
                  <c:v>342.98602</c:v>
                </c:pt>
                <c:pt idx="492">
                  <c:v>343.19968</c:v>
                </c:pt>
                <c:pt idx="493">
                  <c:v>343.41336000000001</c:v>
                </c:pt>
                <c:pt idx="494">
                  <c:v>343.62707999999998</c:v>
                </c:pt>
                <c:pt idx="495">
                  <c:v>343.84075999999999</c:v>
                </c:pt>
                <c:pt idx="496">
                  <c:v>344.05450000000002</c:v>
                </c:pt>
                <c:pt idx="497">
                  <c:v>344.26825000000002</c:v>
                </c:pt>
                <c:pt idx="498">
                  <c:v>344.48199</c:v>
                </c:pt>
                <c:pt idx="499">
                  <c:v>344.69576999999998</c:v>
                </c:pt>
                <c:pt idx="500">
                  <c:v>344.90958000000001</c:v>
                </c:pt>
                <c:pt idx="501">
                  <c:v>345.12338</c:v>
                </c:pt>
                <c:pt idx="502">
                  <c:v>345.33719000000002</c:v>
                </c:pt>
                <c:pt idx="503">
                  <c:v>345.55103000000003</c:v>
                </c:pt>
                <c:pt idx="504">
                  <c:v>345.76488999999998</c:v>
                </c:pt>
                <c:pt idx="505">
                  <c:v>345.97876000000002</c:v>
                </c:pt>
                <c:pt idx="506">
                  <c:v>346.19263000000001</c:v>
                </c:pt>
                <c:pt idx="507">
                  <c:v>346.40656000000001</c:v>
                </c:pt>
                <c:pt idx="508">
                  <c:v>346.62045000000001</c:v>
                </c:pt>
                <c:pt idx="509">
                  <c:v>346.83438000000001</c:v>
                </c:pt>
                <c:pt idx="510">
                  <c:v>347.04834</c:v>
                </c:pt>
                <c:pt idx="511">
                  <c:v>347.26229999999998</c:v>
                </c:pt>
                <c:pt idx="512">
                  <c:v>347.47629000000001</c:v>
                </c:pt>
                <c:pt idx="513">
                  <c:v>347.69027999999997</c:v>
                </c:pt>
                <c:pt idx="514">
                  <c:v>347.90429999999998</c:v>
                </c:pt>
                <c:pt idx="515">
                  <c:v>348.11831999999998</c:v>
                </c:pt>
                <c:pt idx="516">
                  <c:v>348.33237000000003</c:v>
                </c:pt>
                <c:pt idx="517">
                  <c:v>348.54644999999999</c:v>
                </c:pt>
                <c:pt idx="518">
                  <c:v>348.76049999999998</c:v>
                </c:pt>
                <c:pt idx="519">
                  <c:v>348.97460999999998</c:v>
                </c:pt>
                <c:pt idx="520">
                  <c:v>349.18871999999999</c:v>
                </c:pt>
                <c:pt idx="521">
                  <c:v>349.40282999999999</c:v>
                </c:pt>
                <c:pt idx="522">
                  <c:v>349.61696999999998</c:v>
                </c:pt>
                <c:pt idx="523">
                  <c:v>349.83114999999998</c:v>
                </c:pt>
                <c:pt idx="524">
                  <c:v>350.04532</c:v>
                </c:pt>
                <c:pt idx="525">
                  <c:v>350.25949000000003</c:v>
                </c:pt>
                <c:pt idx="526">
                  <c:v>350.47368999999998</c:v>
                </c:pt>
                <c:pt idx="527">
                  <c:v>350.68792999999999</c:v>
                </c:pt>
                <c:pt idx="528">
                  <c:v>350.90215999999998</c:v>
                </c:pt>
                <c:pt idx="529">
                  <c:v>351.11639000000002</c:v>
                </c:pt>
                <c:pt idx="530">
                  <c:v>351.33069</c:v>
                </c:pt>
                <c:pt idx="531">
                  <c:v>351.54494999999997</c:v>
                </c:pt>
                <c:pt idx="532">
                  <c:v>351.75925000000001</c:v>
                </c:pt>
                <c:pt idx="533">
                  <c:v>351.97357</c:v>
                </c:pt>
                <c:pt idx="534">
                  <c:v>352.18790000000001</c:v>
                </c:pt>
                <c:pt idx="535">
                  <c:v>352.40224999999998</c:v>
                </c:pt>
                <c:pt idx="536">
                  <c:v>352.61660999999998</c:v>
                </c:pt>
                <c:pt idx="537">
                  <c:v>352.83098999999999</c:v>
                </c:pt>
                <c:pt idx="538">
                  <c:v>353.04538000000002</c:v>
                </c:pt>
                <c:pt idx="539">
                  <c:v>353.25979999999998</c:v>
                </c:pt>
                <c:pt idx="540">
                  <c:v>353.47421000000003</c:v>
                </c:pt>
                <c:pt idx="541">
                  <c:v>353.68866000000003</c:v>
                </c:pt>
                <c:pt idx="542">
                  <c:v>353.90311000000003</c:v>
                </c:pt>
                <c:pt idx="543">
                  <c:v>354.11757999999998</c:v>
                </c:pt>
                <c:pt idx="544">
                  <c:v>354.33208999999999</c:v>
                </c:pt>
                <c:pt idx="545">
                  <c:v>354.54660000000001</c:v>
                </c:pt>
                <c:pt idx="546">
                  <c:v>354.76110999999997</c:v>
                </c:pt>
                <c:pt idx="547">
                  <c:v>354.97564999999997</c:v>
                </c:pt>
                <c:pt idx="548">
                  <c:v>355.19018999999997</c:v>
                </c:pt>
                <c:pt idx="549">
                  <c:v>355.40474999999998</c:v>
                </c:pt>
                <c:pt idx="550">
                  <c:v>355.61935</c:v>
                </c:pt>
                <c:pt idx="551">
                  <c:v>355.83395000000002</c:v>
                </c:pt>
                <c:pt idx="552">
                  <c:v>356.04854999999998</c:v>
                </c:pt>
                <c:pt idx="553">
                  <c:v>356.26317999999998</c:v>
                </c:pt>
                <c:pt idx="554">
                  <c:v>356.47784000000001</c:v>
                </c:pt>
                <c:pt idx="555">
                  <c:v>356.6925</c:v>
                </c:pt>
                <c:pt idx="556">
                  <c:v>356.90719999999999</c:v>
                </c:pt>
                <c:pt idx="557">
                  <c:v>357.12189000000001</c:v>
                </c:pt>
                <c:pt idx="558">
                  <c:v>357.33658000000003</c:v>
                </c:pt>
                <c:pt idx="559">
                  <c:v>357.55133000000001</c:v>
                </c:pt>
                <c:pt idx="560">
                  <c:v>357.76605000000001</c:v>
                </c:pt>
                <c:pt idx="561">
                  <c:v>357.98079999999999</c:v>
                </c:pt>
                <c:pt idx="562">
                  <c:v>358.19558999999998</c:v>
                </c:pt>
                <c:pt idx="563">
                  <c:v>358.41037</c:v>
                </c:pt>
                <c:pt idx="564">
                  <c:v>358.62518</c:v>
                </c:pt>
                <c:pt idx="565">
                  <c:v>358.84</c:v>
                </c:pt>
                <c:pt idx="566">
                  <c:v>359.05484000000001</c:v>
                </c:pt>
                <c:pt idx="567">
                  <c:v>359.26967999999999</c:v>
                </c:pt>
                <c:pt idx="568">
                  <c:v>359.48455999999999</c:v>
                </c:pt>
                <c:pt idx="569">
                  <c:v>359.69943000000001</c:v>
                </c:pt>
                <c:pt idx="570">
                  <c:v>359.91433999999998</c:v>
                </c:pt>
                <c:pt idx="571">
                  <c:v>360.12923999999998</c:v>
                </c:pt>
                <c:pt idx="572">
                  <c:v>360.34417999999999</c:v>
                </c:pt>
                <c:pt idx="573">
                  <c:v>360.55914000000001</c:v>
                </c:pt>
                <c:pt idx="574">
                  <c:v>360.77408000000003</c:v>
                </c:pt>
                <c:pt idx="575">
                  <c:v>360.98907000000003</c:v>
                </c:pt>
                <c:pt idx="576">
                  <c:v>361.20407</c:v>
                </c:pt>
                <c:pt idx="577">
                  <c:v>361.41906999999998</c:v>
                </c:pt>
                <c:pt idx="578">
                  <c:v>361.63409000000001</c:v>
                </c:pt>
                <c:pt idx="579">
                  <c:v>361.84912000000003</c:v>
                </c:pt>
                <c:pt idx="580">
                  <c:v>362.06418000000002</c:v>
                </c:pt>
                <c:pt idx="581">
                  <c:v>362.27927</c:v>
                </c:pt>
                <c:pt idx="582">
                  <c:v>362.49435</c:v>
                </c:pt>
                <c:pt idx="583">
                  <c:v>362.70943999999997</c:v>
                </c:pt>
                <c:pt idx="584">
                  <c:v>362.92455999999999</c:v>
                </c:pt>
                <c:pt idx="585">
                  <c:v>363.13970999999998</c:v>
                </c:pt>
                <c:pt idx="586">
                  <c:v>363.35485999999997</c:v>
                </c:pt>
                <c:pt idx="587">
                  <c:v>363.57001000000002</c:v>
                </c:pt>
                <c:pt idx="588">
                  <c:v>363.78521999999998</c:v>
                </c:pt>
                <c:pt idx="589">
                  <c:v>364.00040000000001</c:v>
                </c:pt>
                <c:pt idx="590">
                  <c:v>364.21561000000003</c:v>
                </c:pt>
                <c:pt idx="591">
                  <c:v>364.43085000000002</c:v>
                </c:pt>
                <c:pt idx="592">
                  <c:v>364.64609000000002</c:v>
                </c:pt>
                <c:pt idx="593">
                  <c:v>364.86133000000001</c:v>
                </c:pt>
                <c:pt idx="594">
                  <c:v>365.07663000000002</c:v>
                </c:pt>
                <c:pt idx="595">
                  <c:v>365.2919</c:v>
                </c:pt>
                <c:pt idx="596">
                  <c:v>365.50720000000001</c:v>
                </c:pt>
                <c:pt idx="597">
                  <c:v>365.72253000000001</c:v>
                </c:pt>
                <c:pt idx="598">
                  <c:v>365.93786999999998</c:v>
                </c:pt>
                <c:pt idx="599">
                  <c:v>366.15323000000001</c:v>
                </c:pt>
                <c:pt idx="600">
                  <c:v>366.36858999999998</c:v>
                </c:pt>
                <c:pt idx="601">
                  <c:v>366.58398</c:v>
                </c:pt>
                <c:pt idx="602">
                  <c:v>366.79937999999999</c:v>
                </c:pt>
                <c:pt idx="603">
                  <c:v>367.01479999999998</c:v>
                </c:pt>
                <c:pt idx="604">
                  <c:v>367.23021999999997</c:v>
                </c:pt>
                <c:pt idx="605">
                  <c:v>367.44567999999998</c:v>
                </c:pt>
                <c:pt idx="606">
                  <c:v>367.66113000000001</c:v>
                </c:pt>
                <c:pt idx="607">
                  <c:v>367.87662</c:v>
                </c:pt>
                <c:pt idx="608">
                  <c:v>368.09210000000002</c:v>
                </c:pt>
                <c:pt idx="609">
                  <c:v>368.30761999999999</c:v>
                </c:pt>
                <c:pt idx="610">
                  <c:v>368.52312999999998</c:v>
                </c:pt>
                <c:pt idx="611">
                  <c:v>368.73867999999999</c:v>
                </c:pt>
                <c:pt idx="612">
                  <c:v>368.95422000000002</c:v>
                </c:pt>
                <c:pt idx="613">
                  <c:v>369.16980000000001</c:v>
                </c:pt>
                <c:pt idx="614">
                  <c:v>369.38540999999998</c:v>
                </c:pt>
                <c:pt idx="615">
                  <c:v>369.60097999999999</c:v>
                </c:pt>
                <c:pt idx="616">
                  <c:v>369.81662</c:v>
                </c:pt>
                <c:pt idx="617">
                  <c:v>370.03226000000001</c:v>
                </c:pt>
                <c:pt idx="618">
                  <c:v>370.24788999999998</c:v>
                </c:pt>
                <c:pt idx="619">
                  <c:v>370.46355999999997</c:v>
                </c:pt>
                <c:pt idx="620">
                  <c:v>370.67923000000002</c:v>
                </c:pt>
                <c:pt idx="621">
                  <c:v>370.89492999999999</c:v>
                </c:pt>
                <c:pt idx="622">
                  <c:v>371.11066</c:v>
                </c:pt>
                <c:pt idx="623">
                  <c:v>371.32639</c:v>
                </c:pt>
                <c:pt idx="624">
                  <c:v>371.54210999999998</c:v>
                </c:pt>
                <c:pt idx="625">
                  <c:v>371.75787000000003</c:v>
                </c:pt>
                <c:pt idx="626">
                  <c:v>371.97363000000001</c:v>
                </c:pt>
                <c:pt idx="627">
                  <c:v>372.18941999999998</c:v>
                </c:pt>
                <c:pt idx="628">
                  <c:v>372.40523999999999</c:v>
                </c:pt>
                <c:pt idx="629">
                  <c:v>372.62106</c:v>
                </c:pt>
                <c:pt idx="630">
                  <c:v>372.83688000000001</c:v>
                </c:pt>
                <c:pt idx="631">
                  <c:v>373.05273</c:v>
                </c:pt>
                <c:pt idx="632">
                  <c:v>373.26862</c:v>
                </c:pt>
                <c:pt idx="633">
                  <c:v>373.48450000000003</c:v>
                </c:pt>
                <c:pt idx="634">
                  <c:v>373.70038</c:v>
                </c:pt>
                <c:pt idx="635">
                  <c:v>373.91629</c:v>
                </c:pt>
                <c:pt idx="636">
                  <c:v>374.13222999999999</c:v>
                </c:pt>
                <c:pt idx="637">
                  <c:v>374.34818000000001</c:v>
                </c:pt>
                <c:pt idx="638">
                  <c:v>374.56412</c:v>
                </c:pt>
                <c:pt idx="639">
                  <c:v>374.78008999999997</c:v>
                </c:pt>
                <c:pt idx="640">
                  <c:v>374.99608999999998</c:v>
                </c:pt>
                <c:pt idx="641">
                  <c:v>375.21210000000002</c:v>
                </c:pt>
                <c:pt idx="642">
                  <c:v>375.42813000000001</c:v>
                </c:pt>
                <c:pt idx="643">
                  <c:v>375.64416</c:v>
                </c:pt>
                <c:pt idx="644">
                  <c:v>375.86020000000002</c:v>
                </c:pt>
                <c:pt idx="645">
                  <c:v>376.07625999999999</c:v>
                </c:pt>
                <c:pt idx="646">
                  <c:v>376.29235999999997</c:v>
                </c:pt>
                <c:pt idx="647">
                  <c:v>376.50844999999998</c:v>
                </c:pt>
                <c:pt idx="648">
                  <c:v>376.72458</c:v>
                </c:pt>
                <c:pt idx="649">
                  <c:v>376.94069999999999</c:v>
                </c:pt>
                <c:pt idx="650">
                  <c:v>377.15683000000001</c:v>
                </c:pt>
                <c:pt idx="651">
                  <c:v>377.37299000000002</c:v>
                </c:pt>
                <c:pt idx="652">
                  <c:v>377.58917000000002</c:v>
                </c:pt>
                <c:pt idx="653">
                  <c:v>377.80536000000001</c:v>
                </c:pt>
                <c:pt idx="654">
                  <c:v>378.02157999999997</c:v>
                </c:pt>
                <c:pt idx="655">
                  <c:v>378.23779000000002</c:v>
                </c:pt>
                <c:pt idx="656">
                  <c:v>378.45404000000002</c:v>
                </c:pt>
                <c:pt idx="657">
                  <c:v>378.67029000000002</c:v>
                </c:pt>
                <c:pt idx="658">
                  <c:v>378.88654000000002</c:v>
                </c:pt>
                <c:pt idx="659">
                  <c:v>379.10280999999998</c:v>
                </c:pt>
                <c:pt idx="660">
                  <c:v>379.31912</c:v>
                </c:pt>
                <c:pt idx="661">
                  <c:v>379.53543000000002</c:v>
                </c:pt>
                <c:pt idx="662">
                  <c:v>379.75177000000002</c:v>
                </c:pt>
                <c:pt idx="663">
                  <c:v>379.96811000000002</c:v>
                </c:pt>
                <c:pt idx="664">
                  <c:v>380.18448000000001</c:v>
                </c:pt>
                <c:pt idx="665">
                  <c:v>380.40084999999999</c:v>
                </c:pt>
                <c:pt idx="666">
                  <c:v>380.61725000000001</c:v>
                </c:pt>
                <c:pt idx="667">
                  <c:v>380.83364999999998</c:v>
                </c:pt>
                <c:pt idx="668">
                  <c:v>381.05007999999998</c:v>
                </c:pt>
                <c:pt idx="669">
                  <c:v>381.26650999999998</c:v>
                </c:pt>
                <c:pt idx="670">
                  <c:v>381.48293999999999</c:v>
                </c:pt>
                <c:pt idx="671">
                  <c:v>381.69943000000001</c:v>
                </c:pt>
                <c:pt idx="672">
                  <c:v>381.91588999999999</c:v>
                </c:pt>
                <c:pt idx="673">
                  <c:v>382.13238999999999</c:v>
                </c:pt>
                <c:pt idx="674">
                  <c:v>382.34890999999999</c:v>
                </c:pt>
                <c:pt idx="675">
                  <c:v>382.56542999999999</c:v>
                </c:pt>
                <c:pt idx="676">
                  <c:v>382.78197999999998</c:v>
                </c:pt>
                <c:pt idx="677">
                  <c:v>382.99853999999999</c:v>
                </c:pt>
                <c:pt idx="678">
                  <c:v>383.21512000000001</c:v>
                </c:pt>
                <c:pt idx="679">
                  <c:v>383.43169999999998</c:v>
                </c:pt>
                <c:pt idx="680">
                  <c:v>383.64832000000001</c:v>
                </c:pt>
                <c:pt idx="681">
                  <c:v>383.86493000000002</c:v>
                </c:pt>
                <c:pt idx="682">
                  <c:v>384.08157</c:v>
                </c:pt>
                <c:pt idx="683">
                  <c:v>384.29822000000001</c:v>
                </c:pt>
                <c:pt idx="684">
                  <c:v>384.51488999999998</c:v>
                </c:pt>
                <c:pt idx="685">
                  <c:v>384.73156999999998</c:v>
                </c:pt>
                <c:pt idx="686">
                  <c:v>384.94826999999998</c:v>
                </c:pt>
                <c:pt idx="687">
                  <c:v>385.16498000000001</c:v>
                </c:pt>
                <c:pt idx="688">
                  <c:v>385.38171</c:v>
                </c:pt>
                <c:pt idx="689">
                  <c:v>385.59845000000001</c:v>
                </c:pt>
                <c:pt idx="690">
                  <c:v>385.81522000000001</c:v>
                </c:pt>
                <c:pt idx="691">
                  <c:v>386.03197999999998</c:v>
                </c:pt>
                <c:pt idx="692">
                  <c:v>386.24878000000001</c:v>
                </c:pt>
                <c:pt idx="693">
                  <c:v>386.46557999999999</c:v>
                </c:pt>
                <c:pt idx="694">
                  <c:v>386.68239999999997</c:v>
                </c:pt>
                <c:pt idx="695">
                  <c:v>386.89922999999999</c:v>
                </c:pt>
                <c:pt idx="696">
                  <c:v>387.11606</c:v>
                </c:pt>
                <c:pt idx="697">
                  <c:v>387.33294999999998</c:v>
                </c:pt>
                <c:pt idx="698">
                  <c:v>387.5498</c:v>
                </c:pt>
                <c:pt idx="699">
                  <c:v>387.76672000000002</c:v>
                </c:pt>
                <c:pt idx="700">
                  <c:v>387.98361</c:v>
                </c:pt>
                <c:pt idx="701">
                  <c:v>388.20056</c:v>
                </c:pt>
                <c:pt idx="702">
                  <c:v>388.41748000000001</c:v>
                </c:pt>
                <c:pt idx="703">
                  <c:v>388.63445999999999</c:v>
                </c:pt>
                <c:pt idx="704">
                  <c:v>388.85140999999999</c:v>
                </c:pt>
                <c:pt idx="705">
                  <c:v>389.06839000000002</c:v>
                </c:pt>
                <c:pt idx="706">
                  <c:v>389.28539999999998</c:v>
                </c:pt>
                <c:pt idx="707">
                  <c:v>389.50241</c:v>
                </c:pt>
                <c:pt idx="708">
                  <c:v>389.71944999999999</c:v>
                </c:pt>
                <c:pt idx="709">
                  <c:v>389.93648999999999</c:v>
                </c:pt>
                <c:pt idx="710">
                  <c:v>390.15356000000003</c:v>
                </c:pt>
                <c:pt idx="711">
                  <c:v>390.37063999999998</c:v>
                </c:pt>
                <c:pt idx="712">
                  <c:v>390.58774</c:v>
                </c:pt>
                <c:pt idx="713">
                  <c:v>390.80484000000001</c:v>
                </c:pt>
                <c:pt idx="714">
                  <c:v>391.02197000000001</c:v>
                </c:pt>
                <c:pt idx="715">
                  <c:v>391.23910999999998</c:v>
                </c:pt>
                <c:pt idx="716">
                  <c:v>391.45627000000002</c:v>
                </c:pt>
                <c:pt idx="717">
                  <c:v>391.67343</c:v>
                </c:pt>
                <c:pt idx="718">
                  <c:v>391.89062999999999</c:v>
                </c:pt>
                <c:pt idx="719">
                  <c:v>392.10782</c:v>
                </c:pt>
                <c:pt idx="720">
                  <c:v>392.32501000000002</c:v>
                </c:pt>
                <c:pt idx="721">
                  <c:v>392.54226999999997</c:v>
                </c:pt>
                <c:pt idx="722">
                  <c:v>392.75949000000003</c:v>
                </c:pt>
                <c:pt idx="723">
                  <c:v>392.97674999999998</c:v>
                </c:pt>
                <c:pt idx="724">
                  <c:v>393.19403</c:v>
                </c:pt>
                <c:pt idx="725">
                  <c:v>393.41131999999999</c:v>
                </c:pt>
                <c:pt idx="726">
                  <c:v>393.62862999999999</c:v>
                </c:pt>
                <c:pt idx="727">
                  <c:v>393.84595000000002</c:v>
                </c:pt>
                <c:pt idx="728">
                  <c:v>394.06328999999999</c:v>
                </c:pt>
                <c:pt idx="729">
                  <c:v>394.28064000000001</c:v>
                </c:pt>
                <c:pt idx="730">
                  <c:v>394.49802</c:v>
                </c:pt>
                <c:pt idx="731">
                  <c:v>394.71539000000001</c:v>
                </c:pt>
                <c:pt idx="732">
                  <c:v>394.93277</c:v>
                </c:pt>
                <c:pt idx="733">
                  <c:v>395.15017999999998</c:v>
                </c:pt>
                <c:pt idx="734">
                  <c:v>395.36761000000001</c:v>
                </c:pt>
                <c:pt idx="735">
                  <c:v>395.58505000000002</c:v>
                </c:pt>
                <c:pt idx="736">
                  <c:v>395.80252000000002</c:v>
                </c:pt>
                <c:pt idx="737">
                  <c:v>396.01999000000001</c:v>
                </c:pt>
                <c:pt idx="738">
                  <c:v>396.23748999999998</c:v>
                </c:pt>
                <c:pt idx="739">
                  <c:v>396.45499000000001</c:v>
                </c:pt>
                <c:pt idx="740">
                  <c:v>396.67248999999998</c:v>
                </c:pt>
                <c:pt idx="741">
                  <c:v>396.89001000000002</c:v>
                </c:pt>
                <c:pt idx="742">
                  <c:v>397.10757000000001</c:v>
                </c:pt>
                <c:pt idx="743">
                  <c:v>397.32513</c:v>
                </c:pt>
                <c:pt idx="744">
                  <c:v>397.54271999999997</c:v>
                </c:pt>
                <c:pt idx="745">
                  <c:v>397.76031</c:v>
                </c:pt>
                <c:pt idx="746">
                  <c:v>397.97791000000001</c:v>
                </c:pt>
                <c:pt idx="747">
                  <c:v>398.19553000000002</c:v>
                </c:pt>
                <c:pt idx="748">
                  <c:v>398.41318000000001</c:v>
                </c:pt>
                <c:pt idx="749">
                  <c:v>398.63083</c:v>
                </c:pt>
                <c:pt idx="750">
                  <c:v>398.84848</c:v>
                </c:pt>
                <c:pt idx="751">
                  <c:v>399.06616000000002</c:v>
                </c:pt>
                <c:pt idx="752">
                  <c:v>399.28386999999998</c:v>
                </c:pt>
                <c:pt idx="753">
                  <c:v>399.50159000000002</c:v>
                </c:pt>
                <c:pt idx="754">
                  <c:v>399.71929999999998</c:v>
                </c:pt>
                <c:pt idx="755">
                  <c:v>399.93704000000002</c:v>
                </c:pt>
                <c:pt idx="756">
                  <c:v>400.15481999999997</c:v>
                </c:pt>
                <c:pt idx="757">
                  <c:v>400.37259</c:v>
                </c:pt>
                <c:pt idx="758">
                  <c:v>400.59035999999998</c:v>
                </c:pt>
                <c:pt idx="759">
                  <c:v>400.80817000000002</c:v>
                </c:pt>
                <c:pt idx="760">
                  <c:v>401.02600000000001</c:v>
                </c:pt>
                <c:pt idx="761">
                  <c:v>401.24383999999998</c:v>
                </c:pt>
                <c:pt idx="762">
                  <c:v>401.46167000000003</c:v>
                </c:pt>
                <c:pt idx="763">
                  <c:v>401.67953</c:v>
                </c:pt>
                <c:pt idx="764">
                  <c:v>401.89742999999999</c:v>
                </c:pt>
                <c:pt idx="765">
                  <c:v>402.11529999999999</c:v>
                </c:pt>
                <c:pt idx="766">
                  <c:v>402.33321999999998</c:v>
                </c:pt>
                <c:pt idx="767">
                  <c:v>402.55115000000001</c:v>
                </c:pt>
                <c:pt idx="768">
                  <c:v>402.76907</c:v>
                </c:pt>
                <c:pt idx="769">
                  <c:v>402.98703</c:v>
                </c:pt>
                <c:pt idx="770">
                  <c:v>403.20499000000001</c:v>
                </c:pt>
                <c:pt idx="771">
                  <c:v>403.42297000000002</c:v>
                </c:pt>
                <c:pt idx="772">
                  <c:v>403.64098999999999</c:v>
                </c:pt>
                <c:pt idx="773">
                  <c:v>403.85897999999997</c:v>
                </c:pt>
                <c:pt idx="774">
                  <c:v>404.07702999999998</c:v>
                </c:pt>
                <c:pt idx="775">
                  <c:v>404.29507000000001</c:v>
                </c:pt>
                <c:pt idx="776">
                  <c:v>404.51312000000001</c:v>
                </c:pt>
                <c:pt idx="777">
                  <c:v>404.7312</c:v>
                </c:pt>
                <c:pt idx="778">
                  <c:v>404.94927999999999</c:v>
                </c:pt>
                <c:pt idx="779">
                  <c:v>405.16739000000001</c:v>
                </c:pt>
                <c:pt idx="780">
                  <c:v>405.38549999999998</c:v>
                </c:pt>
                <c:pt idx="781">
                  <c:v>405.60363999999998</c:v>
                </c:pt>
                <c:pt idx="782">
                  <c:v>405.82177999999999</c:v>
                </c:pt>
                <c:pt idx="783">
                  <c:v>406.03994999999998</c:v>
                </c:pt>
                <c:pt idx="784">
                  <c:v>406.25812000000002</c:v>
                </c:pt>
                <c:pt idx="785">
                  <c:v>406.47631999999999</c:v>
                </c:pt>
                <c:pt idx="786">
                  <c:v>406.69452000000001</c:v>
                </c:pt>
                <c:pt idx="787">
                  <c:v>406.91275000000002</c:v>
                </c:pt>
                <c:pt idx="788">
                  <c:v>407.13098000000002</c:v>
                </c:pt>
                <c:pt idx="789">
                  <c:v>407.34924000000001</c:v>
                </c:pt>
                <c:pt idx="790">
                  <c:v>407.5675</c:v>
                </c:pt>
                <c:pt idx="791">
                  <c:v>407.78577000000001</c:v>
                </c:pt>
                <c:pt idx="792">
                  <c:v>408.00409000000002</c:v>
                </c:pt>
                <c:pt idx="793">
                  <c:v>408.22237999999999</c:v>
                </c:pt>
                <c:pt idx="794">
                  <c:v>408.44069999999999</c:v>
                </c:pt>
                <c:pt idx="795">
                  <c:v>408.65906000000001</c:v>
                </c:pt>
                <c:pt idx="796">
                  <c:v>408.87741</c:v>
                </c:pt>
                <c:pt idx="797">
                  <c:v>409.09579000000002</c:v>
                </c:pt>
                <c:pt idx="798">
                  <c:v>409.31418000000002</c:v>
                </c:pt>
                <c:pt idx="799">
                  <c:v>409.53255999999999</c:v>
                </c:pt>
                <c:pt idx="800">
                  <c:v>409.75098000000003</c:v>
                </c:pt>
                <c:pt idx="801">
                  <c:v>409.96942000000001</c:v>
                </c:pt>
                <c:pt idx="802">
                  <c:v>410.18786999999998</c:v>
                </c:pt>
                <c:pt idx="803">
                  <c:v>410.40631000000002</c:v>
                </c:pt>
                <c:pt idx="804">
                  <c:v>410.62479000000002</c:v>
                </c:pt>
                <c:pt idx="805">
                  <c:v>410.84329000000002</c:v>
                </c:pt>
                <c:pt idx="806">
                  <c:v>411.06180000000001</c:v>
                </c:pt>
                <c:pt idx="807">
                  <c:v>411.28030000000001</c:v>
                </c:pt>
                <c:pt idx="808">
                  <c:v>411.49883999999997</c:v>
                </c:pt>
                <c:pt idx="809">
                  <c:v>411.71740999999997</c:v>
                </c:pt>
                <c:pt idx="810">
                  <c:v>411.93594000000002</c:v>
                </c:pt>
                <c:pt idx="811">
                  <c:v>412.15454</c:v>
                </c:pt>
                <c:pt idx="812">
                  <c:v>412.37313999999998</c:v>
                </c:pt>
                <c:pt idx="813">
                  <c:v>412.59174000000002</c:v>
                </c:pt>
                <c:pt idx="814">
                  <c:v>412.81036</c:v>
                </c:pt>
                <c:pt idx="815">
                  <c:v>413.02899000000002</c:v>
                </c:pt>
                <c:pt idx="816">
                  <c:v>413.24765000000002</c:v>
                </c:pt>
                <c:pt idx="817">
                  <c:v>413.46631000000002</c:v>
                </c:pt>
                <c:pt idx="818">
                  <c:v>413.685</c:v>
                </c:pt>
                <c:pt idx="819">
                  <c:v>413.90368999999998</c:v>
                </c:pt>
                <c:pt idx="820">
                  <c:v>414.12241</c:v>
                </c:pt>
                <c:pt idx="821">
                  <c:v>414.34113000000002</c:v>
                </c:pt>
                <c:pt idx="822">
                  <c:v>414.55988000000002</c:v>
                </c:pt>
                <c:pt idx="823">
                  <c:v>414.77863000000002</c:v>
                </c:pt>
                <c:pt idx="824">
                  <c:v>414.99741</c:v>
                </c:pt>
                <c:pt idx="825">
                  <c:v>415.21618999999998</c:v>
                </c:pt>
                <c:pt idx="826">
                  <c:v>415.435</c:v>
                </c:pt>
                <c:pt idx="827">
                  <c:v>415.65381000000002</c:v>
                </c:pt>
                <c:pt idx="828">
                  <c:v>415.87265000000002</c:v>
                </c:pt>
                <c:pt idx="829">
                  <c:v>416.09149000000002</c:v>
                </c:pt>
                <c:pt idx="830">
                  <c:v>416.31036</c:v>
                </c:pt>
                <c:pt idx="831">
                  <c:v>416.52924000000002</c:v>
                </c:pt>
                <c:pt idx="832">
                  <c:v>416.74811</c:v>
                </c:pt>
                <c:pt idx="833">
                  <c:v>416.96701000000002</c:v>
                </c:pt>
                <c:pt idx="834">
                  <c:v>417.18594000000002</c:v>
                </c:pt>
                <c:pt idx="835">
                  <c:v>417.40487999999999</c:v>
                </c:pt>
                <c:pt idx="836">
                  <c:v>417.62380999999999</c:v>
                </c:pt>
                <c:pt idx="837">
                  <c:v>417.84276999999997</c:v>
                </c:pt>
                <c:pt idx="838">
                  <c:v>418.06177000000002</c:v>
                </c:pt>
                <c:pt idx="839">
                  <c:v>418.28075999999999</c:v>
                </c:pt>
                <c:pt idx="840">
                  <c:v>418.49975999999998</c:v>
                </c:pt>
                <c:pt idx="841">
                  <c:v>418.71877999999998</c:v>
                </c:pt>
                <c:pt idx="842">
                  <c:v>418.93781000000001</c:v>
                </c:pt>
                <c:pt idx="843">
                  <c:v>419.15685999999999</c:v>
                </c:pt>
                <c:pt idx="844">
                  <c:v>419.37594999999999</c:v>
                </c:pt>
                <c:pt idx="845">
                  <c:v>419.59503000000001</c:v>
                </c:pt>
                <c:pt idx="846">
                  <c:v>419.81412</c:v>
                </c:pt>
                <c:pt idx="847">
                  <c:v>420.03323</c:v>
                </c:pt>
                <c:pt idx="848">
                  <c:v>420.25234999999998</c:v>
                </c:pt>
                <c:pt idx="849">
                  <c:v>420.47149999999999</c:v>
                </c:pt>
                <c:pt idx="850">
                  <c:v>420.69063999999997</c:v>
                </c:pt>
                <c:pt idx="851">
                  <c:v>420.90982000000002</c:v>
                </c:pt>
                <c:pt idx="852">
                  <c:v>421.12900000000002</c:v>
                </c:pt>
                <c:pt idx="853">
                  <c:v>421.34820999999999</c:v>
                </c:pt>
                <c:pt idx="854">
                  <c:v>421.56741</c:v>
                </c:pt>
                <c:pt idx="855">
                  <c:v>421.78662000000003</c:v>
                </c:pt>
                <c:pt idx="856">
                  <c:v>422.00589000000002</c:v>
                </c:pt>
                <c:pt idx="857">
                  <c:v>422.22512999999998</c:v>
                </c:pt>
                <c:pt idx="858">
                  <c:v>422.44439999999997</c:v>
                </c:pt>
                <c:pt idx="859">
                  <c:v>422.66370000000001</c:v>
                </c:pt>
                <c:pt idx="860">
                  <c:v>422.88299999999998</c:v>
                </c:pt>
                <c:pt idx="861">
                  <c:v>423.10232999999999</c:v>
                </c:pt>
                <c:pt idx="862">
                  <c:v>423.32166000000001</c:v>
                </c:pt>
                <c:pt idx="863">
                  <c:v>423.54099000000002</c:v>
                </c:pt>
                <c:pt idx="864">
                  <c:v>423.76035000000002</c:v>
                </c:pt>
                <c:pt idx="865">
                  <c:v>423.97971000000001</c:v>
                </c:pt>
                <c:pt idx="866">
                  <c:v>424.19909999999999</c:v>
                </c:pt>
                <c:pt idx="867">
                  <c:v>424.41852</c:v>
                </c:pt>
                <c:pt idx="868">
                  <c:v>424.63794000000001</c:v>
                </c:pt>
                <c:pt idx="869">
                  <c:v>424.85736000000003</c:v>
                </c:pt>
                <c:pt idx="870">
                  <c:v>425.07681000000002</c:v>
                </c:pt>
                <c:pt idx="871">
                  <c:v>425.29626000000002</c:v>
                </c:pt>
                <c:pt idx="872">
                  <c:v>425.51575000000003</c:v>
                </c:pt>
                <c:pt idx="873">
                  <c:v>425.73523</c:v>
                </c:pt>
                <c:pt idx="874">
                  <c:v>425.95474000000002</c:v>
                </c:pt>
                <c:pt idx="875">
                  <c:v>426.17426</c:v>
                </c:pt>
                <c:pt idx="876">
                  <c:v>426.3938</c:v>
                </c:pt>
                <c:pt idx="877">
                  <c:v>426.61333999999999</c:v>
                </c:pt>
                <c:pt idx="878">
                  <c:v>426.83292</c:v>
                </c:pt>
                <c:pt idx="879">
                  <c:v>427.05248999999998</c:v>
                </c:pt>
                <c:pt idx="880">
                  <c:v>427.27208999999999</c:v>
                </c:pt>
                <c:pt idx="881">
                  <c:v>427.49169999999998</c:v>
                </c:pt>
                <c:pt idx="882">
                  <c:v>427.71132999999998</c:v>
                </c:pt>
                <c:pt idx="883">
                  <c:v>427.93097</c:v>
                </c:pt>
                <c:pt idx="884">
                  <c:v>428.1506</c:v>
                </c:pt>
                <c:pt idx="885">
                  <c:v>428.37027</c:v>
                </c:pt>
                <c:pt idx="886">
                  <c:v>428.58996999999999</c:v>
                </c:pt>
                <c:pt idx="887">
                  <c:v>428.80966000000001</c:v>
                </c:pt>
                <c:pt idx="888">
                  <c:v>429.02936</c:v>
                </c:pt>
                <c:pt idx="889">
                  <c:v>429.24907999999999</c:v>
                </c:pt>
                <c:pt idx="890">
                  <c:v>429.46881000000002</c:v>
                </c:pt>
                <c:pt idx="891">
                  <c:v>429.68857000000003</c:v>
                </c:pt>
                <c:pt idx="892">
                  <c:v>429.90836000000002</c:v>
                </c:pt>
                <c:pt idx="893">
                  <c:v>430.12810999999999</c:v>
                </c:pt>
                <c:pt idx="894">
                  <c:v>430.34793000000002</c:v>
                </c:pt>
                <c:pt idx="895">
                  <c:v>430.56774999999999</c:v>
                </c:pt>
                <c:pt idx="896">
                  <c:v>430.78757000000002</c:v>
                </c:pt>
                <c:pt idx="897">
                  <c:v>431.00742000000002</c:v>
                </c:pt>
                <c:pt idx="898">
                  <c:v>431.22726</c:v>
                </c:pt>
                <c:pt idx="899">
                  <c:v>431.44711000000001</c:v>
                </c:pt>
                <c:pt idx="900">
                  <c:v>431.66701999999998</c:v>
                </c:pt>
                <c:pt idx="901">
                  <c:v>431.88690000000003</c:v>
                </c:pt>
                <c:pt idx="902">
                  <c:v>432.10681</c:v>
                </c:pt>
                <c:pt idx="903">
                  <c:v>432.32675</c:v>
                </c:pt>
                <c:pt idx="904">
                  <c:v>432.54669000000001</c:v>
                </c:pt>
                <c:pt idx="905">
                  <c:v>432.76666</c:v>
                </c:pt>
                <c:pt idx="906">
                  <c:v>432.98662999999999</c:v>
                </c:pt>
                <c:pt idx="907">
                  <c:v>433.20659999999998</c:v>
                </c:pt>
                <c:pt idx="908">
                  <c:v>433.42660999999998</c:v>
                </c:pt>
                <c:pt idx="909">
                  <c:v>433.64663999999999</c:v>
                </c:pt>
                <c:pt idx="910">
                  <c:v>433.86664000000002</c:v>
                </c:pt>
                <c:pt idx="911">
                  <c:v>434.08670000000001</c:v>
                </c:pt>
                <c:pt idx="912">
                  <c:v>434.30676</c:v>
                </c:pt>
                <c:pt idx="913">
                  <c:v>434.52681999999999</c:v>
                </c:pt>
                <c:pt idx="914">
                  <c:v>434.74691999999999</c:v>
                </c:pt>
                <c:pt idx="915">
                  <c:v>434.96701000000002</c:v>
                </c:pt>
                <c:pt idx="916">
                  <c:v>435.18713000000002</c:v>
                </c:pt>
                <c:pt idx="917">
                  <c:v>435.40726000000001</c:v>
                </c:pt>
                <c:pt idx="918">
                  <c:v>435.62741</c:v>
                </c:pt>
                <c:pt idx="919">
                  <c:v>435.84755999999999</c:v>
                </c:pt>
                <c:pt idx="920">
                  <c:v>436.06774999999999</c:v>
                </c:pt>
                <c:pt idx="921">
                  <c:v>436.28793000000002</c:v>
                </c:pt>
                <c:pt idx="922">
                  <c:v>436.50812000000002</c:v>
                </c:pt>
                <c:pt idx="923">
                  <c:v>436.72833000000003</c:v>
                </c:pt>
                <c:pt idx="924">
                  <c:v>436.94857999999999</c:v>
                </c:pt>
                <c:pt idx="925">
                  <c:v>437.16881999999998</c:v>
                </c:pt>
                <c:pt idx="926">
                  <c:v>437.38907</c:v>
                </c:pt>
                <c:pt idx="927">
                  <c:v>437.60933999999997</c:v>
                </c:pt>
                <c:pt idx="928">
                  <c:v>437.82965000000002</c:v>
                </c:pt>
                <c:pt idx="929">
                  <c:v>438.04996</c:v>
                </c:pt>
                <c:pt idx="930">
                  <c:v>438.27026000000001</c:v>
                </c:pt>
                <c:pt idx="931">
                  <c:v>438.49059999999997</c:v>
                </c:pt>
                <c:pt idx="932">
                  <c:v>438.71093999999999</c:v>
                </c:pt>
                <c:pt idx="933">
                  <c:v>438.93130000000002</c:v>
                </c:pt>
                <c:pt idx="934">
                  <c:v>439.15167000000002</c:v>
                </c:pt>
                <c:pt idx="935">
                  <c:v>439.37207000000001</c:v>
                </c:pt>
                <c:pt idx="936">
                  <c:v>439.59246999999999</c:v>
                </c:pt>
                <c:pt idx="937">
                  <c:v>439.81290000000001</c:v>
                </c:pt>
                <c:pt idx="938">
                  <c:v>440.03332999999998</c:v>
                </c:pt>
                <c:pt idx="939">
                  <c:v>440.25375000000003</c:v>
                </c:pt>
                <c:pt idx="940">
                  <c:v>440.47424000000001</c:v>
                </c:pt>
                <c:pt idx="941">
                  <c:v>440.69470000000001</c:v>
                </c:pt>
                <c:pt idx="942">
                  <c:v>440.91519</c:v>
                </c:pt>
                <c:pt idx="943">
                  <c:v>441.13571000000002</c:v>
                </c:pt>
                <c:pt idx="944">
                  <c:v>441.35622999999998</c:v>
                </c:pt>
                <c:pt idx="945">
                  <c:v>441.57675</c:v>
                </c:pt>
                <c:pt idx="946">
                  <c:v>441.79730000000001</c:v>
                </c:pt>
                <c:pt idx="947">
                  <c:v>442.01785000000001</c:v>
                </c:pt>
                <c:pt idx="948">
                  <c:v>442.23842999999999</c:v>
                </c:pt>
                <c:pt idx="949">
                  <c:v>442.45900999999998</c:v>
                </c:pt>
                <c:pt idx="950">
                  <c:v>442.67962999999997</c:v>
                </c:pt>
                <c:pt idx="951">
                  <c:v>442.90024</c:v>
                </c:pt>
                <c:pt idx="952">
                  <c:v>443.12088</c:v>
                </c:pt>
                <c:pt idx="953">
                  <c:v>443.34152</c:v>
                </c:pt>
                <c:pt idx="954">
                  <c:v>443.56218999999999</c:v>
                </c:pt>
                <c:pt idx="955">
                  <c:v>443.78287</c:v>
                </c:pt>
                <c:pt idx="956">
                  <c:v>444.00357000000002</c:v>
                </c:pt>
                <c:pt idx="957">
                  <c:v>444.22426999999999</c:v>
                </c:pt>
                <c:pt idx="958">
                  <c:v>444.44497999999999</c:v>
                </c:pt>
                <c:pt idx="959">
                  <c:v>444.66570999999999</c:v>
                </c:pt>
                <c:pt idx="960">
                  <c:v>444.88646999999997</c:v>
                </c:pt>
                <c:pt idx="961">
                  <c:v>445.10723999999999</c:v>
                </c:pt>
                <c:pt idx="962">
                  <c:v>445.32799999999997</c:v>
                </c:pt>
                <c:pt idx="963">
                  <c:v>445.54880000000003</c:v>
                </c:pt>
                <c:pt idx="964">
                  <c:v>445.76958999999999</c:v>
                </c:pt>
                <c:pt idx="965">
                  <c:v>445.99041999999997</c:v>
                </c:pt>
                <c:pt idx="966">
                  <c:v>446.21123999999998</c:v>
                </c:pt>
                <c:pt idx="967">
                  <c:v>446.43209999999999</c:v>
                </c:pt>
                <c:pt idx="968">
                  <c:v>446.65294999999998</c:v>
                </c:pt>
                <c:pt idx="969">
                  <c:v>446.87383999999997</c:v>
                </c:pt>
                <c:pt idx="970">
                  <c:v>447.09473000000003</c:v>
                </c:pt>
                <c:pt idx="971">
                  <c:v>447.31563999999997</c:v>
                </c:pt>
                <c:pt idx="972">
                  <c:v>447.53656000000001</c:v>
                </c:pt>
                <c:pt idx="973">
                  <c:v>447.75747999999999</c:v>
                </c:pt>
                <c:pt idx="974">
                  <c:v>447.97842000000003</c:v>
                </c:pt>
                <c:pt idx="975">
                  <c:v>448.19940000000003</c:v>
                </c:pt>
                <c:pt idx="976">
                  <c:v>448.42038000000002</c:v>
                </c:pt>
                <c:pt idx="977">
                  <c:v>448.64136000000002</c:v>
                </c:pt>
                <c:pt idx="978">
                  <c:v>448.86237</c:v>
                </c:pt>
                <c:pt idx="979">
                  <c:v>449.08337</c:v>
                </c:pt>
                <c:pt idx="980">
                  <c:v>449.30441000000002</c:v>
                </c:pt>
                <c:pt idx="981">
                  <c:v>449.52544999999998</c:v>
                </c:pt>
                <c:pt idx="982">
                  <c:v>449.74651999999998</c:v>
                </c:pt>
                <c:pt idx="983">
                  <c:v>449.96758999999997</c:v>
                </c:pt>
                <c:pt idx="984">
                  <c:v>450.18869000000001</c:v>
                </c:pt>
                <c:pt idx="985">
                  <c:v>450.40978999999999</c:v>
                </c:pt>
                <c:pt idx="986">
                  <c:v>450.63092</c:v>
                </c:pt>
                <c:pt idx="987">
                  <c:v>450.85205000000002</c:v>
                </c:pt>
                <c:pt idx="988">
                  <c:v>451.07317999999998</c:v>
                </c:pt>
                <c:pt idx="989">
                  <c:v>451.29433999999998</c:v>
                </c:pt>
                <c:pt idx="990">
                  <c:v>451.51553000000001</c:v>
                </c:pt>
                <c:pt idx="991">
                  <c:v>451.73669000000001</c:v>
                </c:pt>
                <c:pt idx="992">
                  <c:v>451.95792</c:v>
                </c:pt>
                <c:pt idx="993">
                  <c:v>452.17914000000002</c:v>
                </c:pt>
                <c:pt idx="994">
                  <c:v>452.40035999999998</c:v>
                </c:pt>
                <c:pt idx="995">
                  <c:v>452.62160999999998</c:v>
                </c:pt>
                <c:pt idx="996">
                  <c:v>452.84287</c:v>
                </c:pt>
                <c:pt idx="997">
                  <c:v>453.06414999999998</c:v>
                </c:pt>
                <c:pt idx="998">
                  <c:v>453.28543000000002</c:v>
                </c:pt>
                <c:pt idx="999">
                  <c:v>453.50671</c:v>
                </c:pt>
                <c:pt idx="1000">
                  <c:v>453.72806000000003</c:v>
                </c:pt>
                <c:pt idx="1001">
                  <c:v>453.94936999999999</c:v>
                </c:pt>
                <c:pt idx="1002">
                  <c:v>454.17072000000002</c:v>
                </c:pt>
                <c:pt idx="1003">
                  <c:v>454.39209</c:v>
                </c:pt>
                <c:pt idx="1004">
                  <c:v>454.61345999999998</c:v>
                </c:pt>
                <c:pt idx="1005">
                  <c:v>454.83483999999999</c:v>
                </c:pt>
                <c:pt idx="1006">
                  <c:v>455.05624</c:v>
                </c:pt>
                <c:pt idx="1007">
                  <c:v>455.27764999999999</c:v>
                </c:pt>
                <c:pt idx="1008">
                  <c:v>455.49907999999999</c:v>
                </c:pt>
                <c:pt idx="1009">
                  <c:v>455.72052000000002</c:v>
                </c:pt>
                <c:pt idx="1010">
                  <c:v>455.94198999999998</c:v>
                </c:pt>
                <c:pt idx="1011">
                  <c:v>456.16345000000001</c:v>
                </c:pt>
                <c:pt idx="1012">
                  <c:v>456.38495</c:v>
                </c:pt>
                <c:pt idx="1013">
                  <c:v>456.60645</c:v>
                </c:pt>
                <c:pt idx="1014">
                  <c:v>456.82794000000001</c:v>
                </c:pt>
                <c:pt idx="1015">
                  <c:v>457.04946999999999</c:v>
                </c:pt>
                <c:pt idx="1016">
                  <c:v>457.27103</c:v>
                </c:pt>
                <c:pt idx="1017">
                  <c:v>457.49257999999998</c:v>
                </c:pt>
                <c:pt idx="1018">
                  <c:v>457.71413999999999</c:v>
                </c:pt>
                <c:pt idx="1019">
                  <c:v>457.93572999999998</c:v>
                </c:pt>
                <c:pt idx="1020">
                  <c:v>458.15732000000003</c:v>
                </c:pt>
                <c:pt idx="1021">
                  <c:v>458.37894</c:v>
                </c:pt>
                <c:pt idx="1022">
                  <c:v>458.60055999999997</c:v>
                </c:pt>
                <c:pt idx="1023">
                  <c:v>458.82220000000001</c:v>
                </c:pt>
                <c:pt idx="1024">
                  <c:v>459.04385000000002</c:v>
                </c:pt>
                <c:pt idx="1025">
                  <c:v>459.26553000000001</c:v>
                </c:pt>
                <c:pt idx="1026">
                  <c:v>459.48721</c:v>
                </c:pt>
                <c:pt idx="1027">
                  <c:v>459.70891999999998</c:v>
                </c:pt>
                <c:pt idx="1028">
                  <c:v>459.93063000000001</c:v>
                </c:pt>
                <c:pt idx="1029">
                  <c:v>460.15233999999998</c:v>
                </c:pt>
                <c:pt idx="1030">
                  <c:v>460.37407999999999</c:v>
                </c:pt>
                <c:pt idx="1031">
                  <c:v>460.59582999999998</c:v>
                </c:pt>
                <c:pt idx="1032">
                  <c:v>460.81760000000003</c:v>
                </c:pt>
                <c:pt idx="1033">
                  <c:v>461.03937000000002</c:v>
                </c:pt>
                <c:pt idx="1034">
                  <c:v>461.26116999999999</c:v>
                </c:pt>
                <c:pt idx="1035">
                  <c:v>461.48297000000002</c:v>
                </c:pt>
                <c:pt idx="1036">
                  <c:v>461.70479999999998</c:v>
                </c:pt>
                <c:pt idx="1037">
                  <c:v>461.92664000000002</c:v>
                </c:pt>
                <c:pt idx="1038">
                  <c:v>462.14850000000001</c:v>
                </c:pt>
                <c:pt idx="1039">
                  <c:v>462.37036000000001</c:v>
                </c:pt>
                <c:pt idx="1040">
                  <c:v>462.59222</c:v>
                </c:pt>
                <c:pt idx="1041">
                  <c:v>462.81412</c:v>
                </c:pt>
                <c:pt idx="1042">
                  <c:v>463.03604000000001</c:v>
                </c:pt>
                <c:pt idx="1043">
                  <c:v>463.25797</c:v>
                </c:pt>
                <c:pt idx="1044">
                  <c:v>463.47989000000001</c:v>
                </c:pt>
                <c:pt idx="1045">
                  <c:v>463.70184</c:v>
                </c:pt>
                <c:pt idx="1046">
                  <c:v>463.92380000000003</c:v>
                </c:pt>
                <c:pt idx="1047">
                  <c:v>464.14578</c:v>
                </c:pt>
                <c:pt idx="1048">
                  <c:v>464.36777000000001</c:v>
                </c:pt>
                <c:pt idx="1049">
                  <c:v>464.58978000000002</c:v>
                </c:pt>
                <c:pt idx="1050">
                  <c:v>464.81180000000001</c:v>
                </c:pt>
                <c:pt idx="1051">
                  <c:v>465.03381000000002</c:v>
                </c:pt>
                <c:pt idx="1052">
                  <c:v>465.25585999999998</c:v>
                </c:pt>
                <c:pt idx="1053">
                  <c:v>465.47793999999999</c:v>
                </c:pt>
                <c:pt idx="1054">
                  <c:v>465.70001000000002</c:v>
                </c:pt>
                <c:pt idx="1055">
                  <c:v>465.92209000000003</c:v>
                </c:pt>
                <c:pt idx="1056">
                  <c:v>466.14420000000001</c:v>
                </c:pt>
                <c:pt idx="1057">
                  <c:v>466.36630000000002</c:v>
                </c:pt>
                <c:pt idx="1058">
                  <c:v>466.58843999999999</c:v>
                </c:pt>
                <c:pt idx="1059">
                  <c:v>466.81058000000002</c:v>
                </c:pt>
                <c:pt idx="1060">
                  <c:v>467.03275000000002</c:v>
                </c:pt>
                <c:pt idx="1061">
                  <c:v>467.25491</c:v>
                </c:pt>
                <c:pt idx="1062">
                  <c:v>467.47710999999998</c:v>
                </c:pt>
                <c:pt idx="1063">
                  <c:v>467.69931000000003</c:v>
                </c:pt>
                <c:pt idx="1064">
                  <c:v>467.92151000000001</c:v>
                </c:pt>
                <c:pt idx="1065">
                  <c:v>468.14373999999998</c:v>
                </c:pt>
                <c:pt idx="1066">
                  <c:v>468.36597</c:v>
                </c:pt>
                <c:pt idx="1067">
                  <c:v>468.58823000000001</c:v>
                </c:pt>
                <c:pt idx="1068">
                  <c:v>468.81052</c:v>
                </c:pt>
                <c:pt idx="1069">
                  <c:v>469.03278</c:v>
                </c:pt>
                <c:pt idx="1070">
                  <c:v>469.25510000000003</c:v>
                </c:pt>
                <c:pt idx="1071">
                  <c:v>469.47739000000001</c:v>
                </c:pt>
                <c:pt idx="1072">
                  <c:v>469.69970999999998</c:v>
                </c:pt>
                <c:pt idx="1073">
                  <c:v>469.92205999999999</c:v>
                </c:pt>
                <c:pt idx="1074">
                  <c:v>470.14440999999999</c:v>
                </c:pt>
                <c:pt idx="1075">
                  <c:v>470.36676</c:v>
                </c:pt>
                <c:pt idx="1076">
                  <c:v>470.58913999999999</c:v>
                </c:pt>
                <c:pt idx="1077">
                  <c:v>470.81155000000001</c:v>
                </c:pt>
                <c:pt idx="1078">
                  <c:v>471.03397000000001</c:v>
                </c:pt>
                <c:pt idx="1079">
                  <c:v>471.25637999999998</c:v>
                </c:pt>
                <c:pt idx="1080">
                  <c:v>471.47881999999998</c:v>
                </c:pt>
                <c:pt idx="1081">
                  <c:v>471.70125999999999</c:v>
                </c:pt>
                <c:pt idx="1082">
                  <c:v>471.92374000000001</c:v>
                </c:pt>
                <c:pt idx="1083">
                  <c:v>472.14621</c:v>
                </c:pt>
                <c:pt idx="1084">
                  <c:v>472.36867999999998</c:v>
                </c:pt>
                <c:pt idx="1085">
                  <c:v>472.59118999999998</c:v>
                </c:pt>
                <c:pt idx="1086">
                  <c:v>472.81371999999999</c:v>
                </c:pt>
                <c:pt idx="1087">
                  <c:v>473.03625</c:v>
                </c:pt>
                <c:pt idx="1088">
                  <c:v>473.25878999999998</c:v>
                </c:pt>
                <c:pt idx="1089">
                  <c:v>473.48135000000002</c:v>
                </c:pt>
                <c:pt idx="1090">
                  <c:v>473.70391999999998</c:v>
                </c:pt>
                <c:pt idx="1091">
                  <c:v>473.92651000000001</c:v>
                </c:pt>
                <c:pt idx="1092">
                  <c:v>474.14911000000001</c:v>
                </c:pt>
                <c:pt idx="1093">
                  <c:v>474.37173000000001</c:v>
                </c:pt>
                <c:pt idx="1094">
                  <c:v>474.59435999999999</c:v>
                </c:pt>
                <c:pt idx="1095">
                  <c:v>474.81698999999998</c:v>
                </c:pt>
                <c:pt idx="1096">
                  <c:v>475.03964000000002</c:v>
                </c:pt>
                <c:pt idx="1097">
                  <c:v>475.26233000000002</c:v>
                </c:pt>
                <c:pt idx="1098">
                  <c:v>475.48502000000002</c:v>
                </c:pt>
                <c:pt idx="1099">
                  <c:v>475.70769999999999</c:v>
                </c:pt>
                <c:pt idx="1100">
                  <c:v>475.93042000000003</c:v>
                </c:pt>
                <c:pt idx="1101">
                  <c:v>476.15314000000001</c:v>
                </c:pt>
                <c:pt idx="1102">
                  <c:v>476.37588</c:v>
                </c:pt>
                <c:pt idx="1103">
                  <c:v>476.59863000000001</c:v>
                </c:pt>
                <c:pt idx="1104">
                  <c:v>476.82141000000001</c:v>
                </c:pt>
                <c:pt idx="1105">
                  <c:v>477.04419000000001</c:v>
                </c:pt>
                <c:pt idx="1106">
                  <c:v>477.26697000000001</c:v>
                </c:pt>
                <c:pt idx="1107">
                  <c:v>477.48978</c:v>
                </c:pt>
                <c:pt idx="1108">
                  <c:v>477.71262000000002</c:v>
                </c:pt>
                <c:pt idx="1109">
                  <c:v>477.93542000000002</c:v>
                </c:pt>
                <c:pt idx="1110">
                  <c:v>478.15829000000002</c:v>
                </c:pt>
                <c:pt idx="1111">
                  <c:v>478.38112999999998</c:v>
                </c:pt>
                <c:pt idx="1112">
                  <c:v>478.60403000000002</c:v>
                </c:pt>
                <c:pt idx="1113">
                  <c:v>478.82690000000002</c:v>
                </c:pt>
                <c:pt idx="1114">
                  <c:v>479.0498</c:v>
                </c:pt>
                <c:pt idx="1115">
                  <c:v>479.27274</c:v>
                </c:pt>
                <c:pt idx="1116">
                  <c:v>479.49567000000002</c:v>
                </c:pt>
                <c:pt idx="1117">
                  <c:v>479.71859999999998</c:v>
                </c:pt>
                <c:pt idx="1118">
                  <c:v>479.94155999999998</c:v>
                </c:pt>
                <c:pt idx="1119">
                  <c:v>480.16455000000002</c:v>
                </c:pt>
                <c:pt idx="1120">
                  <c:v>480.38754</c:v>
                </c:pt>
                <c:pt idx="1121">
                  <c:v>480.61052999999998</c:v>
                </c:pt>
                <c:pt idx="1122">
                  <c:v>480.83353</c:v>
                </c:pt>
                <c:pt idx="1123">
                  <c:v>481.05658</c:v>
                </c:pt>
                <c:pt idx="1124">
                  <c:v>481.27960000000002</c:v>
                </c:pt>
                <c:pt idx="1125">
                  <c:v>481.50265999999999</c:v>
                </c:pt>
                <c:pt idx="1126">
                  <c:v>481.72573999999997</c:v>
                </c:pt>
                <c:pt idx="1127">
                  <c:v>481.94882000000001</c:v>
                </c:pt>
                <c:pt idx="1128">
                  <c:v>482.17191000000003</c:v>
                </c:pt>
                <c:pt idx="1129">
                  <c:v>482.39501999999999</c:v>
                </c:pt>
                <c:pt idx="1130">
                  <c:v>482.61813000000001</c:v>
                </c:pt>
                <c:pt idx="1131">
                  <c:v>482.84127999999998</c:v>
                </c:pt>
                <c:pt idx="1132">
                  <c:v>483.06441999999998</c:v>
                </c:pt>
                <c:pt idx="1133">
                  <c:v>483.2876</c:v>
                </c:pt>
                <c:pt idx="1134">
                  <c:v>483.51076999999998</c:v>
                </c:pt>
                <c:pt idx="1135">
                  <c:v>483.73394999999999</c:v>
                </c:pt>
                <c:pt idx="1136">
                  <c:v>483.95715000000001</c:v>
                </c:pt>
                <c:pt idx="1137">
                  <c:v>484.18038999999999</c:v>
                </c:pt>
                <c:pt idx="1138">
                  <c:v>484.40363000000002</c:v>
                </c:pt>
                <c:pt idx="1139">
                  <c:v>484.62686000000002</c:v>
                </c:pt>
                <c:pt idx="1140">
                  <c:v>484.85012999999998</c:v>
                </c:pt>
                <c:pt idx="1141">
                  <c:v>485.07339000000002</c:v>
                </c:pt>
                <c:pt idx="1142">
                  <c:v>485.29669000000001</c:v>
                </c:pt>
                <c:pt idx="1143">
                  <c:v>485.51999000000001</c:v>
                </c:pt>
                <c:pt idx="1144">
                  <c:v>485.74329</c:v>
                </c:pt>
                <c:pt idx="1145">
                  <c:v>485.96661</c:v>
                </c:pt>
                <c:pt idx="1146">
                  <c:v>486.18997000000002</c:v>
                </c:pt>
                <c:pt idx="1147">
                  <c:v>486.41329999999999</c:v>
                </c:pt>
                <c:pt idx="1148">
                  <c:v>486.63668999999999</c:v>
                </c:pt>
                <c:pt idx="1149">
                  <c:v>486.86007999999998</c:v>
                </c:pt>
                <c:pt idx="1150">
                  <c:v>487.08346999999998</c:v>
                </c:pt>
                <c:pt idx="1151">
                  <c:v>487.30685</c:v>
                </c:pt>
                <c:pt idx="1152">
                  <c:v>487.53030000000001</c:v>
                </c:pt>
                <c:pt idx="1153">
                  <c:v>487.75371999999999</c:v>
                </c:pt>
                <c:pt idx="1154">
                  <c:v>487.97717</c:v>
                </c:pt>
                <c:pt idx="1155">
                  <c:v>488.20065</c:v>
                </c:pt>
                <c:pt idx="1156">
                  <c:v>488.42410000000001</c:v>
                </c:pt>
                <c:pt idx="1157">
                  <c:v>488.64760999999999</c:v>
                </c:pt>
                <c:pt idx="1158">
                  <c:v>488.87108999999998</c:v>
                </c:pt>
                <c:pt idx="1159">
                  <c:v>489.09463</c:v>
                </c:pt>
                <c:pt idx="1160">
                  <c:v>489.31815</c:v>
                </c:pt>
                <c:pt idx="1161">
                  <c:v>489.54169000000002</c:v>
                </c:pt>
                <c:pt idx="1162">
                  <c:v>489.76526000000001</c:v>
                </c:pt>
                <c:pt idx="1163">
                  <c:v>489.98883000000001</c:v>
                </c:pt>
                <c:pt idx="1164">
                  <c:v>490.2124</c:v>
                </c:pt>
                <c:pt idx="1165">
                  <c:v>490.43599999999998</c:v>
                </c:pt>
                <c:pt idx="1166">
                  <c:v>490.65964000000002</c:v>
                </c:pt>
                <c:pt idx="1167">
                  <c:v>490.88324</c:v>
                </c:pt>
                <c:pt idx="1168">
                  <c:v>491.1069</c:v>
                </c:pt>
                <c:pt idx="1169">
                  <c:v>491.33053999999998</c:v>
                </c:pt>
                <c:pt idx="1170">
                  <c:v>491.55419999999998</c:v>
                </c:pt>
                <c:pt idx="1171">
                  <c:v>491.77789000000001</c:v>
                </c:pt>
                <c:pt idx="1172">
                  <c:v>492.00159000000002</c:v>
                </c:pt>
                <c:pt idx="1173">
                  <c:v>492.22528</c:v>
                </c:pt>
                <c:pt idx="1174">
                  <c:v>492.44900999999999</c:v>
                </c:pt>
                <c:pt idx="1175">
                  <c:v>492.67273</c:v>
                </c:pt>
                <c:pt idx="1176">
                  <c:v>492.89648</c:v>
                </c:pt>
                <c:pt idx="1177">
                  <c:v>493.12024000000002</c:v>
                </c:pt>
                <c:pt idx="1178">
                  <c:v>493.34402</c:v>
                </c:pt>
                <c:pt idx="1179">
                  <c:v>493.56781000000001</c:v>
                </c:pt>
                <c:pt idx="1180">
                  <c:v>493.79163</c:v>
                </c:pt>
                <c:pt idx="1181">
                  <c:v>494.01544000000001</c:v>
                </c:pt>
                <c:pt idx="1182">
                  <c:v>494.23926</c:v>
                </c:pt>
                <c:pt idx="1183">
                  <c:v>494.4631</c:v>
                </c:pt>
                <c:pt idx="1184">
                  <c:v>494.68695000000002</c:v>
                </c:pt>
                <c:pt idx="1185">
                  <c:v>494.91082999999998</c:v>
                </c:pt>
                <c:pt idx="1186">
                  <c:v>495.13470000000001</c:v>
                </c:pt>
                <c:pt idx="1187">
                  <c:v>495.35861</c:v>
                </c:pt>
                <c:pt idx="1188">
                  <c:v>495.58251999999999</c:v>
                </c:pt>
                <c:pt idx="1189">
                  <c:v>495.80642999999998</c:v>
                </c:pt>
                <c:pt idx="1190">
                  <c:v>496.03037</c:v>
                </c:pt>
                <c:pt idx="1191">
                  <c:v>496.2543</c:v>
                </c:pt>
                <c:pt idx="1192">
                  <c:v>496.47827000000001</c:v>
                </c:pt>
                <c:pt idx="1193">
                  <c:v>496.70224000000002</c:v>
                </c:pt>
                <c:pt idx="1194">
                  <c:v>496.92624000000001</c:v>
                </c:pt>
                <c:pt idx="1195">
                  <c:v>497.15024</c:v>
                </c:pt>
                <c:pt idx="1196">
                  <c:v>497.37427000000002</c:v>
                </c:pt>
                <c:pt idx="1197">
                  <c:v>497.59829999999999</c:v>
                </c:pt>
                <c:pt idx="1198">
                  <c:v>497.82233000000002</c:v>
                </c:pt>
                <c:pt idx="1199">
                  <c:v>498.04638999999997</c:v>
                </c:pt>
                <c:pt idx="1200">
                  <c:v>498.27048000000002</c:v>
                </c:pt>
                <c:pt idx="1201">
                  <c:v>498.49453999999997</c:v>
                </c:pt>
                <c:pt idx="1202">
                  <c:v>498.71863000000002</c:v>
                </c:pt>
                <c:pt idx="1203">
                  <c:v>498.94274999999999</c:v>
                </c:pt>
                <c:pt idx="1204">
                  <c:v>499.16687000000002</c:v>
                </c:pt>
                <c:pt idx="1205">
                  <c:v>499.39102000000003</c:v>
                </c:pt>
                <c:pt idx="1206">
                  <c:v>499.61516999999998</c:v>
                </c:pt>
                <c:pt idx="1207">
                  <c:v>499.83931999999999</c:v>
                </c:pt>
                <c:pt idx="1208">
                  <c:v>500.06351000000001</c:v>
                </c:pt>
                <c:pt idx="1209">
                  <c:v>500.28769</c:v>
                </c:pt>
                <c:pt idx="1210">
                  <c:v>500.51190000000003</c:v>
                </c:pt>
                <c:pt idx="1211">
                  <c:v>500.73611</c:v>
                </c:pt>
                <c:pt idx="1212">
                  <c:v>500.96035999999998</c:v>
                </c:pt>
                <c:pt idx="1213">
                  <c:v>501.18459999999999</c:v>
                </c:pt>
                <c:pt idx="1214">
                  <c:v>501.40884</c:v>
                </c:pt>
                <c:pt idx="1215">
                  <c:v>501.63312000000002</c:v>
                </c:pt>
                <c:pt idx="1216">
                  <c:v>501.85739000000001</c:v>
                </c:pt>
                <c:pt idx="1217">
                  <c:v>502.08170000000001</c:v>
                </c:pt>
                <c:pt idx="1218">
                  <c:v>502.30599999999998</c:v>
                </c:pt>
                <c:pt idx="1219">
                  <c:v>502.53032999999999</c:v>
                </c:pt>
                <c:pt idx="1220">
                  <c:v>502.75466999999998</c:v>
                </c:pt>
                <c:pt idx="1221">
                  <c:v>502.97903000000002</c:v>
                </c:pt>
                <c:pt idx="1222">
                  <c:v>503.20339999999999</c:v>
                </c:pt>
                <c:pt idx="1223">
                  <c:v>503.42775999999998</c:v>
                </c:pt>
                <c:pt idx="1224">
                  <c:v>503.65215999999998</c:v>
                </c:pt>
                <c:pt idx="1225">
                  <c:v>503.87655999999998</c:v>
                </c:pt>
                <c:pt idx="1226">
                  <c:v>504.10097999999999</c:v>
                </c:pt>
                <c:pt idx="1227">
                  <c:v>504.32540999999998</c:v>
                </c:pt>
                <c:pt idx="1228">
                  <c:v>504.54984000000002</c:v>
                </c:pt>
                <c:pt idx="1229">
                  <c:v>504.77429000000001</c:v>
                </c:pt>
                <c:pt idx="1230">
                  <c:v>504.99878000000001</c:v>
                </c:pt>
                <c:pt idx="1231">
                  <c:v>505.22327000000001</c:v>
                </c:pt>
                <c:pt idx="1232">
                  <c:v>505.44774999999998</c:v>
                </c:pt>
                <c:pt idx="1233">
                  <c:v>505.67227000000003</c:v>
                </c:pt>
                <c:pt idx="1234">
                  <c:v>505.89679000000001</c:v>
                </c:pt>
                <c:pt idx="1235">
                  <c:v>506.12133999999998</c:v>
                </c:pt>
                <c:pt idx="1236">
                  <c:v>506.34589</c:v>
                </c:pt>
                <c:pt idx="1237">
                  <c:v>506.57042999999999</c:v>
                </c:pt>
                <c:pt idx="1238">
                  <c:v>506.79500999999999</c:v>
                </c:pt>
                <c:pt idx="1239">
                  <c:v>507.01958999999999</c:v>
                </c:pt>
                <c:pt idx="1240">
                  <c:v>507.24419999999998</c:v>
                </c:pt>
                <c:pt idx="1241">
                  <c:v>507.46881000000002</c:v>
                </c:pt>
                <c:pt idx="1242">
                  <c:v>507.69344999999998</c:v>
                </c:pt>
                <c:pt idx="1243">
                  <c:v>507.91809000000001</c:v>
                </c:pt>
                <c:pt idx="1244">
                  <c:v>508.14276000000001</c:v>
                </c:pt>
                <c:pt idx="1245">
                  <c:v>508.36743000000001</c:v>
                </c:pt>
                <c:pt idx="1246">
                  <c:v>508.59210000000002</c:v>
                </c:pt>
                <c:pt idx="1247">
                  <c:v>508.8168</c:v>
                </c:pt>
                <c:pt idx="1248">
                  <c:v>509.04149999999998</c:v>
                </c:pt>
                <c:pt idx="1249">
                  <c:v>509.26623999999998</c:v>
                </c:pt>
                <c:pt idx="1250">
                  <c:v>509.49097</c:v>
                </c:pt>
                <c:pt idx="1251">
                  <c:v>509.71573000000001</c:v>
                </c:pt>
                <c:pt idx="1252">
                  <c:v>509.94049000000001</c:v>
                </c:pt>
                <c:pt idx="1253">
                  <c:v>510.16525000000001</c:v>
                </c:pt>
                <c:pt idx="1254">
                  <c:v>510.39004999999997</c:v>
                </c:pt>
                <c:pt idx="1255">
                  <c:v>510.61484000000002</c:v>
                </c:pt>
                <c:pt idx="1256">
                  <c:v>510.83965999999998</c:v>
                </c:pt>
                <c:pt idx="1257">
                  <c:v>511.06448</c:v>
                </c:pt>
                <c:pt idx="1258">
                  <c:v>511.28933999999998</c:v>
                </c:pt>
                <c:pt idx="1259">
                  <c:v>511.51418999999999</c:v>
                </c:pt>
                <c:pt idx="1260">
                  <c:v>511.73903999999999</c:v>
                </c:pt>
                <c:pt idx="1261">
                  <c:v>511.96393</c:v>
                </c:pt>
                <c:pt idx="1262">
                  <c:v>512.18884000000003</c:v>
                </c:pt>
                <c:pt idx="1263">
                  <c:v>512.41376000000002</c:v>
                </c:pt>
                <c:pt idx="1264">
                  <c:v>512.63867000000005</c:v>
                </c:pt>
                <c:pt idx="1265">
                  <c:v>512.86359000000004</c:v>
                </c:pt>
                <c:pt idx="1266">
                  <c:v>513.08849999999995</c:v>
                </c:pt>
                <c:pt idx="1267">
                  <c:v>513.31348000000003</c:v>
                </c:pt>
                <c:pt idx="1268">
                  <c:v>513.53845000000001</c:v>
                </c:pt>
                <c:pt idx="1269">
                  <c:v>513.76342999999997</c:v>
                </c:pt>
                <c:pt idx="1270">
                  <c:v>513.98846000000003</c:v>
                </c:pt>
                <c:pt idx="1271">
                  <c:v>514.21343999999999</c:v>
                </c:pt>
                <c:pt idx="1272">
                  <c:v>514.43848000000003</c:v>
                </c:pt>
                <c:pt idx="1273">
                  <c:v>514.66350999999997</c:v>
                </c:pt>
                <c:pt idx="1274">
                  <c:v>514.88855000000001</c:v>
                </c:pt>
                <c:pt idx="1275">
                  <c:v>515.11365000000001</c:v>
                </c:pt>
                <c:pt idx="1276">
                  <c:v>515.33875</c:v>
                </c:pt>
                <c:pt idx="1277">
                  <c:v>515.56377999999995</c:v>
                </c:pt>
                <c:pt idx="1278">
                  <c:v>515.78894000000003</c:v>
                </c:pt>
                <c:pt idx="1279">
                  <c:v>516.01404000000002</c:v>
                </c:pt>
                <c:pt idx="1280">
                  <c:v>516.23914000000002</c:v>
                </c:pt>
                <c:pt idx="1281">
                  <c:v>516.46429000000001</c:v>
                </c:pt>
                <c:pt idx="1282">
                  <c:v>516.68944999999997</c:v>
                </c:pt>
                <c:pt idx="1283">
                  <c:v>516.91461000000004</c:v>
                </c:pt>
                <c:pt idx="1284">
                  <c:v>517.13982999999996</c:v>
                </c:pt>
                <c:pt idx="1285">
                  <c:v>517.36499000000003</c:v>
                </c:pt>
                <c:pt idx="1286">
                  <c:v>517.59020999999996</c:v>
                </c:pt>
                <c:pt idx="1287">
                  <c:v>517.81542999999999</c:v>
                </c:pt>
                <c:pt idx="1288">
                  <c:v>518.04065000000003</c:v>
                </c:pt>
                <c:pt idx="1289">
                  <c:v>518.26593000000003</c:v>
                </c:pt>
                <c:pt idx="1290">
                  <c:v>518.49121000000002</c:v>
                </c:pt>
                <c:pt idx="1291">
                  <c:v>518.71649000000002</c:v>
                </c:pt>
                <c:pt idx="1292">
                  <c:v>518.94177000000002</c:v>
                </c:pt>
                <c:pt idx="1293">
                  <c:v>519.16705000000002</c:v>
                </c:pt>
                <c:pt idx="1294">
                  <c:v>519.39233000000002</c:v>
                </c:pt>
                <c:pt idx="1295">
                  <c:v>519.61767999999995</c:v>
                </c:pt>
                <c:pt idx="1296">
                  <c:v>519.84302000000002</c:v>
                </c:pt>
                <c:pt idx="1297">
                  <c:v>520.06835999999998</c:v>
                </c:pt>
                <c:pt idx="1298">
                  <c:v>520.29376000000002</c:v>
                </c:pt>
                <c:pt idx="1299">
                  <c:v>520.51909999999998</c:v>
                </c:pt>
                <c:pt idx="1300">
                  <c:v>520.74450999999999</c:v>
                </c:pt>
                <c:pt idx="1301">
                  <c:v>520.96991000000003</c:v>
                </c:pt>
                <c:pt idx="1302">
                  <c:v>521.19530999999995</c:v>
                </c:pt>
                <c:pt idx="1303">
                  <c:v>521.42078000000004</c:v>
                </c:pt>
                <c:pt idx="1304">
                  <c:v>521.64624000000003</c:v>
                </c:pt>
                <c:pt idx="1305">
                  <c:v>521.87170000000003</c:v>
                </c:pt>
                <c:pt idx="1306">
                  <c:v>522.09717000000001</c:v>
                </c:pt>
                <c:pt idx="1307">
                  <c:v>522.32263</c:v>
                </c:pt>
                <c:pt idx="1308">
                  <c:v>522.54809999999998</c:v>
                </c:pt>
                <c:pt idx="1309">
                  <c:v>522.77362000000005</c:v>
                </c:pt>
                <c:pt idx="1310">
                  <c:v>522.99914999999999</c:v>
                </c:pt>
                <c:pt idx="1311">
                  <c:v>523.22466999999995</c:v>
                </c:pt>
                <c:pt idx="1312">
                  <c:v>523.45025999999996</c:v>
                </c:pt>
                <c:pt idx="1313">
                  <c:v>523.67578000000003</c:v>
                </c:pt>
                <c:pt idx="1314">
                  <c:v>523.90137000000004</c:v>
                </c:pt>
                <c:pt idx="1315">
                  <c:v>524.12694999999997</c:v>
                </c:pt>
                <c:pt idx="1316">
                  <c:v>524.35253999999998</c:v>
                </c:pt>
                <c:pt idx="1317">
                  <c:v>524.57818999999995</c:v>
                </c:pt>
                <c:pt idx="1318">
                  <c:v>524.80376999999999</c:v>
                </c:pt>
                <c:pt idx="1319">
                  <c:v>525.02941999999996</c:v>
                </c:pt>
                <c:pt idx="1320">
                  <c:v>525.25507000000005</c:v>
                </c:pt>
                <c:pt idx="1321">
                  <c:v>525.48077000000001</c:v>
                </c:pt>
                <c:pt idx="1322">
                  <c:v>525.70641999999998</c:v>
                </c:pt>
                <c:pt idx="1323">
                  <c:v>525.93213000000003</c:v>
                </c:pt>
                <c:pt idx="1324">
                  <c:v>526.15783999999996</c:v>
                </c:pt>
                <c:pt idx="1325">
                  <c:v>526.38354000000004</c:v>
                </c:pt>
                <c:pt idx="1326">
                  <c:v>526.60924999999997</c:v>
                </c:pt>
                <c:pt idx="1327">
                  <c:v>526.83501999999999</c:v>
                </c:pt>
                <c:pt idx="1328">
                  <c:v>527.06079</c:v>
                </c:pt>
                <c:pt idx="1329">
                  <c:v>527.28656000000001</c:v>
                </c:pt>
                <c:pt idx="1330">
                  <c:v>527.51233000000002</c:v>
                </c:pt>
                <c:pt idx="1331">
                  <c:v>527.73810000000003</c:v>
                </c:pt>
                <c:pt idx="1332">
                  <c:v>527.96393</c:v>
                </c:pt>
                <c:pt idx="1333">
                  <c:v>528.18975999999998</c:v>
                </c:pt>
                <c:pt idx="1334">
                  <c:v>528.41558999999995</c:v>
                </c:pt>
                <c:pt idx="1335">
                  <c:v>528.64142000000004</c:v>
                </c:pt>
                <c:pt idx="1336">
                  <c:v>528.86730999999997</c:v>
                </c:pt>
                <c:pt idx="1337">
                  <c:v>529.09313999999995</c:v>
                </c:pt>
                <c:pt idx="1338">
                  <c:v>529.31903</c:v>
                </c:pt>
                <c:pt idx="1339">
                  <c:v>529.54492000000005</c:v>
                </c:pt>
                <c:pt idx="1340">
                  <c:v>529.77086999999995</c:v>
                </c:pt>
                <c:pt idx="1341">
                  <c:v>529.99676999999997</c:v>
                </c:pt>
                <c:pt idx="1342">
                  <c:v>530.22271999999998</c:v>
                </c:pt>
                <c:pt idx="1343">
                  <c:v>530.44866999999999</c:v>
                </c:pt>
                <c:pt idx="1344">
                  <c:v>530.67462</c:v>
                </c:pt>
                <c:pt idx="1345">
                  <c:v>530.90057000000002</c:v>
                </c:pt>
                <c:pt idx="1346">
                  <c:v>531.12658999999996</c:v>
                </c:pt>
                <c:pt idx="1347">
                  <c:v>531.35260000000005</c:v>
                </c:pt>
                <c:pt idx="1348">
                  <c:v>531.57861000000003</c:v>
                </c:pt>
                <c:pt idx="1349">
                  <c:v>531.80462999999997</c:v>
                </c:pt>
                <c:pt idx="1350">
                  <c:v>532.03063999999995</c:v>
                </c:pt>
                <c:pt idx="1351">
                  <c:v>532.25671</c:v>
                </c:pt>
                <c:pt idx="1352">
                  <c:v>532.48279000000002</c:v>
                </c:pt>
                <c:pt idx="1353">
                  <c:v>532.70885999999996</c:v>
                </c:pt>
                <c:pt idx="1354">
                  <c:v>532.93493999999998</c:v>
                </c:pt>
                <c:pt idx="1355">
                  <c:v>533.16107</c:v>
                </c:pt>
                <c:pt idx="1356">
                  <c:v>533.38715000000002</c:v>
                </c:pt>
                <c:pt idx="1357">
                  <c:v>533.61328000000003</c:v>
                </c:pt>
                <c:pt idx="1358">
                  <c:v>533.83942000000002</c:v>
                </c:pt>
                <c:pt idx="1359">
                  <c:v>534.06560999999999</c:v>
                </c:pt>
                <c:pt idx="1360">
                  <c:v>534.29174999999998</c:v>
                </c:pt>
                <c:pt idx="1361">
                  <c:v>534.51793999999995</c:v>
                </c:pt>
                <c:pt idx="1362">
                  <c:v>534.74414000000002</c:v>
                </c:pt>
                <c:pt idx="1363">
                  <c:v>534.97033999999996</c:v>
                </c:pt>
                <c:pt idx="1364">
                  <c:v>535.19653000000005</c:v>
                </c:pt>
                <c:pt idx="1365">
                  <c:v>535.42278999999996</c:v>
                </c:pt>
                <c:pt idx="1366">
                  <c:v>535.64904999999999</c:v>
                </c:pt>
                <c:pt idx="1367">
                  <c:v>535.87531000000001</c:v>
                </c:pt>
                <c:pt idx="1368">
                  <c:v>536.10155999999995</c:v>
                </c:pt>
                <c:pt idx="1369">
                  <c:v>536.32781999999997</c:v>
                </c:pt>
                <c:pt idx="1370">
                  <c:v>536.55413999999996</c:v>
                </c:pt>
                <c:pt idx="1371">
                  <c:v>536.78045999999995</c:v>
                </c:pt>
                <c:pt idx="1372">
                  <c:v>537.00676999999996</c:v>
                </c:pt>
                <c:pt idx="1373">
                  <c:v>537.23308999999995</c:v>
                </c:pt>
                <c:pt idx="1374">
                  <c:v>537.45947000000001</c:v>
                </c:pt>
                <c:pt idx="1375">
                  <c:v>537.68579</c:v>
                </c:pt>
                <c:pt idx="1376">
                  <c:v>537.91216999999995</c:v>
                </c:pt>
                <c:pt idx="1377">
                  <c:v>538.13855000000001</c:v>
                </c:pt>
                <c:pt idx="1378">
                  <c:v>538.36492999999996</c:v>
                </c:pt>
                <c:pt idx="1379">
                  <c:v>538.59136999999998</c:v>
                </c:pt>
                <c:pt idx="1380">
                  <c:v>538.81781000000001</c:v>
                </c:pt>
                <c:pt idx="1381">
                  <c:v>539.04425000000003</c:v>
                </c:pt>
                <c:pt idx="1382">
                  <c:v>539.27068999999995</c:v>
                </c:pt>
                <c:pt idx="1383">
                  <c:v>539.49712999999997</c:v>
                </c:pt>
                <c:pt idx="1384">
                  <c:v>539.72362999999996</c:v>
                </c:pt>
                <c:pt idx="1385">
                  <c:v>539.95006999999998</c:v>
                </c:pt>
                <c:pt idx="1386">
                  <c:v>540.17656999999997</c:v>
                </c:pt>
                <c:pt idx="1387">
                  <c:v>540.40314000000001</c:v>
                </c:pt>
                <c:pt idx="1388">
                  <c:v>540.62963999999999</c:v>
                </c:pt>
                <c:pt idx="1389">
                  <c:v>540.85619999999994</c:v>
                </c:pt>
                <c:pt idx="1390">
                  <c:v>541.08270000000005</c:v>
                </c:pt>
                <c:pt idx="1391">
                  <c:v>541.30926999999997</c:v>
                </c:pt>
                <c:pt idx="1392">
                  <c:v>541.53588999999999</c:v>
                </c:pt>
                <c:pt idx="1393">
                  <c:v>541.76244999999994</c:v>
                </c:pt>
                <c:pt idx="1394">
                  <c:v>541.98906999999997</c:v>
                </c:pt>
                <c:pt idx="1395">
                  <c:v>542.21564000000001</c:v>
                </c:pt>
                <c:pt idx="1396">
                  <c:v>542.44226000000003</c:v>
                </c:pt>
                <c:pt idx="1397">
                  <c:v>542.66895</c:v>
                </c:pt>
                <c:pt idx="1398">
                  <c:v>542.89557000000002</c:v>
                </c:pt>
                <c:pt idx="1399">
                  <c:v>543.12225000000001</c:v>
                </c:pt>
                <c:pt idx="1400">
                  <c:v>543.34893999999997</c:v>
                </c:pt>
                <c:pt idx="1401">
                  <c:v>543.57561999999996</c:v>
                </c:pt>
                <c:pt idx="1402">
                  <c:v>543.80231000000003</c:v>
                </c:pt>
                <c:pt idx="1403">
                  <c:v>544.02904999999998</c:v>
                </c:pt>
                <c:pt idx="1404">
                  <c:v>544.25573999999995</c:v>
                </c:pt>
                <c:pt idx="1405">
                  <c:v>544.48248000000001</c:v>
                </c:pt>
                <c:pt idx="1406">
                  <c:v>544.70923000000005</c:v>
                </c:pt>
                <c:pt idx="1407">
                  <c:v>544.93604000000005</c:v>
                </c:pt>
                <c:pt idx="1408">
                  <c:v>545.16278</c:v>
                </c:pt>
                <c:pt idx="1409">
                  <c:v>545.38959</c:v>
                </c:pt>
                <c:pt idx="1410">
                  <c:v>545.61639000000002</c:v>
                </c:pt>
                <c:pt idx="1411">
                  <c:v>545.84320000000002</c:v>
                </c:pt>
                <c:pt idx="1412">
                  <c:v>546.07001000000002</c:v>
                </c:pt>
                <c:pt idx="1413">
                  <c:v>546.29687999999999</c:v>
                </c:pt>
                <c:pt idx="1414">
                  <c:v>546.52373999999998</c:v>
                </c:pt>
                <c:pt idx="1415">
                  <c:v>546.75061000000005</c:v>
                </c:pt>
                <c:pt idx="1416">
                  <c:v>546.97748000000001</c:v>
                </c:pt>
                <c:pt idx="1417">
                  <c:v>547.20434999999998</c:v>
                </c:pt>
                <c:pt idx="1418">
                  <c:v>547.43127000000004</c:v>
                </c:pt>
                <c:pt idx="1419">
                  <c:v>547.65819999999997</c:v>
                </c:pt>
                <c:pt idx="1420">
                  <c:v>547.88513</c:v>
                </c:pt>
                <c:pt idx="1421">
                  <c:v>548.11206000000004</c:v>
                </c:pt>
                <c:pt idx="1422">
                  <c:v>548.33905000000004</c:v>
                </c:pt>
                <c:pt idx="1423">
                  <c:v>548.56597999999997</c:v>
                </c:pt>
                <c:pt idx="1424">
                  <c:v>548.79296999999997</c:v>
                </c:pt>
                <c:pt idx="1425">
                  <c:v>549.01995999999997</c:v>
                </c:pt>
                <c:pt idx="1426">
                  <c:v>549.24694999999997</c:v>
                </c:pt>
                <c:pt idx="1427">
                  <c:v>549.47400000000005</c:v>
                </c:pt>
                <c:pt idx="1428">
                  <c:v>549.70099000000005</c:v>
                </c:pt>
                <c:pt idx="1429">
                  <c:v>549.92804000000001</c:v>
                </c:pt>
                <c:pt idx="1430">
                  <c:v>550.15508999999997</c:v>
                </c:pt>
                <c:pt idx="1431">
                  <c:v>550.38220000000001</c:v>
                </c:pt>
                <c:pt idx="1432">
                  <c:v>550.60924999999997</c:v>
                </c:pt>
                <c:pt idx="1433">
                  <c:v>550.83636000000001</c:v>
                </c:pt>
                <c:pt idx="1434">
                  <c:v>551.06348000000003</c:v>
                </c:pt>
                <c:pt idx="1435">
                  <c:v>551.29058999999995</c:v>
                </c:pt>
                <c:pt idx="1436">
                  <c:v>551.51769999999999</c:v>
                </c:pt>
                <c:pt idx="1437">
                  <c:v>551.74486999999999</c:v>
                </c:pt>
                <c:pt idx="1438">
                  <c:v>551.97198000000003</c:v>
                </c:pt>
                <c:pt idx="1439">
                  <c:v>552.19916000000001</c:v>
                </c:pt>
                <c:pt idx="1440">
                  <c:v>552.42633000000001</c:v>
                </c:pt>
                <c:pt idx="1441">
                  <c:v>552.65355999999997</c:v>
                </c:pt>
                <c:pt idx="1442">
                  <c:v>552.88073999999995</c:v>
                </c:pt>
                <c:pt idx="1443">
                  <c:v>553.10797000000002</c:v>
                </c:pt>
                <c:pt idx="1444">
                  <c:v>553.33520999999996</c:v>
                </c:pt>
                <c:pt idx="1445">
                  <c:v>553.56244000000004</c:v>
                </c:pt>
                <c:pt idx="1446">
                  <c:v>553.78972999999996</c:v>
                </c:pt>
                <c:pt idx="1447">
                  <c:v>554.01697000000001</c:v>
                </c:pt>
                <c:pt idx="1448">
                  <c:v>554.24426000000005</c:v>
                </c:pt>
                <c:pt idx="1449">
                  <c:v>554.47155999999995</c:v>
                </c:pt>
                <c:pt idx="1450">
                  <c:v>554.69884999999999</c:v>
                </c:pt>
                <c:pt idx="1451">
                  <c:v>554.92620999999997</c:v>
                </c:pt>
                <c:pt idx="1452">
                  <c:v>555.15350000000001</c:v>
                </c:pt>
                <c:pt idx="1453">
                  <c:v>555.38085999999998</c:v>
                </c:pt>
                <c:pt idx="1454">
                  <c:v>555.60821999999996</c:v>
                </c:pt>
                <c:pt idx="1455">
                  <c:v>555.83556999999996</c:v>
                </c:pt>
                <c:pt idx="1456">
                  <c:v>556.06299000000001</c:v>
                </c:pt>
                <c:pt idx="1457">
                  <c:v>556.29034000000001</c:v>
                </c:pt>
                <c:pt idx="1458">
                  <c:v>556.51775999999995</c:v>
                </c:pt>
                <c:pt idx="1459">
                  <c:v>556.74518</c:v>
                </c:pt>
                <c:pt idx="1460">
                  <c:v>556.97260000000006</c:v>
                </c:pt>
                <c:pt idx="1461">
                  <c:v>557.20006999999998</c:v>
                </c:pt>
                <c:pt idx="1462">
                  <c:v>557.42749000000003</c:v>
                </c:pt>
                <c:pt idx="1463">
                  <c:v>557.65497000000005</c:v>
                </c:pt>
                <c:pt idx="1464">
                  <c:v>557.88244999999995</c:v>
                </c:pt>
                <c:pt idx="1465">
                  <c:v>558.10991999999999</c:v>
                </c:pt>
                <c:pt idx="1466">
                  <c:v>558.33745999999996</c:v>
                </c:pt>
                <c:pt idx="1467">
                  <c:v>558.56493999999998</c:v>
                </c:pt>
                <c:pt idx="1468">
                  <c:v>558.79247999999995</c:v>
                </c:pt>
                <c:pt idx="1469">
                  <c:v>559.02002000000005</c:v>
                </c:pt>
                <c:pt idx="1470">
                  <c:v>559.24761999999998</c:v>
                </c:pt>
                <c:pt idx="1471">
                  <c:v>559.47515999999996</c:v>
                </c:pt>
                <c:pt idx="1472">
                  <c:v>559.70276000000001</c:v>
                </c:pt>
                <c:pt idx="1473">
                  <c:v>559.93035999999995</c:v>
                </c:pt>
                <c:pt idx="1474">
                  <c:v>560.15796</c:v>
                </c:pt>
                <c:pt idx="1475">
                  <c:v>560.38556000000005</c:v>
                </c:pt>
                <c:pt idx="1476">
                  <c:v>560.61321999999996</c:v>
                </c:pt>
                <c:pt idx="1477">
                  <c:v>560.84082000000001</c:v>
                </c:pt>
                <c:pt idx="1478">
                  <c:v>561.06848000000002</c:v>
                </c:pt>
                <c:pt idx="1479">
                  <c:v>561.29614000000004</c:v>
                </c:pt>
                <c:pt idx="1480">
                  <c:v>561.52380000000005</c:v>
                </c:pt>
                <c:pt idx="1481">
                  <c:v>561.75153</c:v>
                </c:pt>
                <c:pt idx="1482">
                  <c:v>561.97924999999998</c:v>
                </c:pt>
                <c:pt idx="1483">
                  <c:v>562.20696999999996</c:v>
                </c:pt>
                <c:pt idx="1484">
                  <c:v>562.43469000000005</c:v>
                </c:pt>
                <c:pt idx="1485">
                  <c:v>562.66241000000002</c:v>
                </c:pt>
                <c:pt idx="1486">
                  <c:v>562.89013999999997</c:v>
                </c:pt>
                <c:pt idx="1487">
                  <c:v>563.11792000000003</c:v>
                </c:pt>
                <c:pt idx="1488">
                  <c:v>563.34569999999997</c:v>
                </c:pt>
                <c:pt idx="1489">
                  <c:v>563.57348999999999</c:v>
                </c:pt>
                <c:pt idx="1490">
                  <c:v>563.80133000000001</c:v>
                </c:pt>
                <c:pt idx="1491">
                  <c:v>564.02910999999995</c:v>
                </c:pt>
                <c:pt idx="1492">
                  <c:v>564.25696000000005</c:v>
                </c:pt>
                <c:pt idx="1493">
                  <c:v>564.48479999999995</c:v>
                </c:pt>
                <c:pt idx="1494">
                  <c:v>564.71265000000005</c:v>
                </c:pt>
                <c:pt idx="1495">
                  <c:v>564.94048999999995</c:v>
                </c:pt>
                <c:pt idx="1496">
                  <c:v>565.16840000000002</c:v>
                </c:pt>
                <c:pt idx="1497">
                  <c:v>565.39624000000003</c:v>
                </c:pt>
                <c:pt idx="1498">
                  <c:v>565.62414999999999</c:v>
                </c:pt>
                <c:pt idx="1499">
                  <c:v>565.85211000000004</c:v>
                </c:pt>
                <c:pt idx="1500">
                  <c:v>566.08001999999999</c:v>
                </c:pt>
                <c:pt idx="1501">
                  <c:v>566.30791999999997</c:v>
                </c:pt>
                <c:pt idx="1502">
                  <c:v>566.53588999999999</c:v>
                </c:pt>
                <c:pt idx="1503">
                  <c:v>566.76386000000002</c:v>
                </c:pt>
                <c:pt idx="1504">
                  <c:v>566.99181999999996</c:v>
                </c:pt>
                <c:pt idx="1505">
                  <c:v>567.21984999999995</c:v>
                </c:pt>
                <c:pt idx="1506">
                  <c:v>567.44781</c:v>
                </c:pt>
                <c:pt idx="1507">
                  <c:v>567.67583999999999</c:v>
                </c:pt>
                <c:pt idx="1508">
                  <c:v>567.90386999999998</c:v>
                </c:pt>
                <c:pt idx="1509">
                  <c:v>568.13189999999997</c:v>
                </c:pt>
                <c:pt idx="1510">
                  <c:v>568.35991999999999</c:v>
                </c:pt>
                <c:pt idx="1511">
                  <c:v>568.58801000000005</c:v>
                </c:pt>
                <c:pt idx="1512">
                  <c:v>568.81610000000001</c:v>
                </c:pt>
                <c:pt idx="1513">
                  <c:v>569.04418999999996</c:v>
                </c:pt>
                <c:pt idx="1514">
                  <c:v>569.27228000000002</c:v>
                </c:pt>
                <c:pt idx="1515">
                  <c:v>569.50036999999998</c:v>
                </c:pt>
                <c:pt idx="1516">
                  <c:v>569.72852</c:v>
                </c:pt>
                <c:pt idx="1517">
                  <c:v>569.95659999999998</c:v>
                </c:pt>
                <c:pt idx="1518">
                  <c:v>570.18475000000001</c:v>
                </c:pt>
                <c:pt idx="1519">
                  <c:v>570.41296</c:v>
                </c:pt>
                <c:pt idx="1520">
                  <c:v>570.64111000000003</c:v>
                </c:pt>
                <c:pt idx="1521">
                  <c:v>570.86926000000005</c:v>
                </c:pt>
                <c:pt idx="1522">
                  <c:v>571.09747000000004</c:v>
                </c:pt>
                <c:pt idx="1523">
                  <c:v>571.32568000000003</c:v>
                </c:pt>
                <c:pt idx="1524">
                  <c:v>571.55389000000002</c:v>
                </c:pt>
                <c:pt idx="1525">
                  <c:v>571.78216999999995</c:v>
                </c:pt>
                <c:pt idx="1526">
                  <c:v>572.01038000000005</c:v>
                </c:pt>
                <c:pt idx="1527">
                  <c:v>572.23865000000001</c:v>
                </c:pt>
                <c:pt idx="1528">
                  <c:v>572.46691999999996</c:v>
                </c:pt>
                <c:pt idx="1529">
                  <c:v>572.69519000000003</c:v>
                </c:pt>
                <c:pt idx="1530">
                  <c:v>572.92345999999998</c:v>
                </c:pt>
                <c:pt idx="1531">
                  <c:v>573.15179000000001</c:v>
                </c:pt>
                <c:pt idx="1532">
                  <c:v>573.38013000000001</c:v>
                </c:pt>
                <c:pt idx="1533">
                  <c:v>573.60846000000004</c:v>
                </c:pt>
                <c:pt idx="1534">
                  <c:v>573.83678999999995</c:v>
                </c:pt>
                <c:pt idx="1535">
                  <c:v>574.06511999999998</c:v>
                </c:pt>
                <c:pt idx="1536">
                  <c:v>574.29351999999994</c:v>
                </c:pt>
                <c:pt idx="1537">
                  <c:v>574.52191000000005</c:v>
                </c:pt>
                <c:pt idx="1538">
                  <c:v>574.75031000000001</c:v>
                </c:pt>
                <c:pt idx="1539">
                  <c:v>574.9787</c:v>
                </c:pt>
                <c:pt idx="1540">
                  <c:v>575.20708999999999</c:v>
                </c:pt>
                <c:pt idx="1541">
                  <c:v>575.43555000000003</c:v>
                </c:pt>
                <c:pt idx="1542">
                  <c:v>575.66394000000003</c:v>
                </c:pt>
                <c:pt idx="1543">
                  <c:v>575.89238999999998</c:v>
                </c:pt>
                <c:pt idx="1544">
                  <c:v>576.12085000000002</c:v>
                </c:pt>
                <c:pt idx="1545">
                  <c:v>576.34937000000002</c:v>
                </c:pt>
                <c:pt idx="1546">
                  <c:v>576.57781999999997</c:v>
                </c:pt>
                <c:pt idx="1547">
                  <c:v>576.80633999999998</c:v>
                </c:pt>
                <c:pt idx="1548">
                  <c:v>577.03485000000001</c:v>
                </c:pt>
                <c:pt idx="1549">
                  <c:v>577.26337000000001</c:v>
                </c:pt>
                <c:pt idx="1550">
                  <c:v>577.49188000000004</c:v>
                </c:pt>
                <c:pt idx="1551">
                  <c:v>577.72046</c:v>
                </c:pt>
                <c:pt idx="1552">
                  <c:v>577.94903999999997</c:v>
                </c:pt>
                <c:pt idx="1553">
                  <c:v>578.17760999999996</c:v>
                </c:pt>
                <c:pt idx="1554">
                  <c:v>578.40619000000004</c:v>
                </c:pt>
                <c:pt idx="1555">
                  <c:v>578.63477</c:v>
                </c:pt>
                <c:pt idx="1556">
                  <c:v>578.86339999999996</c:v>
                </c:pt>
                <c:pt idx="1557">
                  <c:v>579.09198000000004</c:v>
                </c:pt>
                <c:pt idx="1558">
                  <c:v>579.32061999999996</c:v>
                </c:pt>
                <c:pt idx="1559">
                  <c:v>579.54926</c:v>
                </c:pt>
                <c:pt idx="1560">
                  <c:v>579.77795000000003</c:v>
                </c:pt>
                <c:pt idx="1561">
                  <c:v>580.00658999999996</c:v>
                </c:pt>
                <c:pt idx="1562">
                  <c:v>580.23528999999996</c:v>
                </c:pt>
                <c:pt idx="1563">
                  <c:v>580.46398999999997</c:v>
                </c:pt>
                <c:pt idx="1564">
                  <c:v>580.69268999999997</c:v>
                </c:pt>
                <c:pt idx="1565">
                  <c:v>580.92138999999997</c:v>
                </c:pt>
                <c:pt idx="1566">
                  <c:v>581.15015000000005</c:v>
                </c:pt>
                <c:pt idx="1567">
                  <c:v>581.37891000000002</c:v>
                </c:pt>
                <c:pt idx="1568">
                  <c:v>581.60766999999998</c:v>
                </c:pt>
                <c:pt idx="1569">
                  <c:v>581.83642999999995</c:v>
                </c:pt>
                <c:pt idx="1570">
                  <c:v>582.06519000000003</c:v>
                </c:pt>
                <c:pt idx="1571">
                  <c:v>582.29395</c:v>
                </c:pt>
                <c:pt idx="1572">
                  <c:v>582.52277000000004</c:v>
                </c:pt>
                <c:pt idx="1573">
                  <c:v>582.75158999999996</c:v>
                </c:pt>
                <c:pt idx="1574">
                  <c:v>582.98041000000001</c:v>
                </c:pt>
                <c:pt idx="1575">
                  <c:v>583.20923000000005</c:v>
                </c:pt>
                <c:pt idx="1576">
                  <c:v>583.43811000000005</c:v>
                </c:pt>
                <c:pt idx="1577">
                  <c:v>583.66699000000006</c:v>
                </c:pt>
                <c:pt idx="1578">
                  <c:v>583.89580999999998</c:v>
                </c:pt>
                <c:pt idx="1579">
                  <c:v>584.12476000000004</c:v>
                </c:pt>
                <c:pt idx="1580">
                  <c:v>584.35364000000004</c:v>
                </c:pt>
                <c:pt idx="1581">
                  <c:v>584.58252000000005</c:v>
                </c:pt>
                <c:pt idx="1582">
                  <c:v>584.81146000000001</c:v>
                </c:pt>
                <c:pt idx="1583">
                  <c:v>585.04040999999995</c:v>
                </c:pt>
                <c:pt idx="1584">
                  <c:v>585.26935000000003</c:v>
                </c:pt>
                <c:pt idx="1585">
                  <c:v>585.49829</c:v>
                </c:pt>
                <c:pt idx="1586">
                  <c:v>585.72729000000004</c:v>
                </c:pt>
                <c:pt idx="1587">
                  <c:v>585.95623999999998</c:v>
                </c:pt>
                <c:pt idx="1588">
                  <c:v>586.18524000000002</c:v>
                </c:pt>
                <c:pt idx="1589">
                  <c:v>586.41425000000004</c:v>
                </c:pt>
                <c:pt idx="1590">
                  <c:v>586.64324999999997</c:v>
                </c:pt>
                <c:pt idx="1591">
                  <c:v>586.87230999999997</c:v>
                </c:pt>
                <c:pt idx="1592">
                  <c:v>587.10131999999999</c:v>
                </c:pt>
                <c:pt idx="1593">
                  <c:v>587.33037999999999</c:v>
                </c:pt>
                <c:pt idx="1594">
                  <c:v>587.55944999999997</c:v>
                </c:pt>
                <c:pt idx="1595">
                  <c:v>587.78850999999997</c:v>
                </c:pt>
                <c:pt idx="1596">
                  <c:v>588.01764000000003</c:v>
                </c:pt>
                <c:pt idx="1597">
                  <c:v>588.24670000000003</c:v>
                </c:pt>
                <c:pt idx="1598">
                  <c:v>588.47582999999997</c:v>
                </c:pt>
                <c:pt idx="1599">
                  <c:v>588.70496000000003</c:v>
                </c:pt>
                <c:pt idx="1600">
                  <c:v>588.93407999999999</c:v>
                </c:pt>
                <c:pt idx="1601">
                  <c:v>589.16327000000001</c:v>
                </c:pt>
                <c:pt idx="1602">
                  <c:v>589.39238999999998</c:v>
                </c:pt>
                <c:pt idx="1603">
                  <c:v>589.62157999999999</c:v>
                </c:pt>
                <c:pt idx="1604">
                  <c:v>589.85077000000001</c:v>
                </c:pt>
                <c:pt idx="1605">
                  <c:v>590.07996000000003</c:v>
                </c:pt>
                <c:pt idx="1606">
                  <c:v>590.30920000000003</c:v>
                </c:pt>
                <c:pt idx="1607">
                  <c:v>590.53839000000005</c:v>
                </c:pt>
                <c:pt idx="1608">
                  <c:v>590.76764000000003</c:v>
                </c:pt>
                <c:pt idx="1609">
                  <c:v>590.99689000000001</c:v>
                </c:pt>
                <c:pt idx="1610">
                  <c:v>591.22613999999999</c:v>
                </c:pt>
                <c:pt idx="1611">
                  <c:v>591.45543999999995</c:v>
                </c:pt>
                <c:pt idx="1612">
                  <c:v>591.68469000000005</c:v>
                </c:pt>
                <c:pt idx="1613">
                  <c:v>591.91399999999999</c:v>
                </c:pt>
                <c:pt idx="1614">
                  <c:v>592.14331000000004</c:v>
                </c:pt>
                <c:pt idx="1615">
                  <c:v>592.37261999999998</c:v>
                </c:pt>
                <c:pt idx="1616">
                  <c:v>592.60193000000004</c:v>
                </c:pt>
                <c:pt idx="1617">
                  <c:v>592.83130000000006</c:v>
                </c:pt>
                <c:pt idx="1618">
                  <c:v>593.06061</c:v>
                </c:pt>
                <c:pt idx="1619">
                  <c:v>593.28998000000001</c:v>
                </c:pt>
                <c:pt idx="1620">
                  <c:v>593.51935000000003</c:v>
                </c:pt>
                <c:pt idx="1621">
                  <c:v>593.74878000000001</c:v>
                </c:pt>
                <c:pt idx="1622">
                  <c:v>593.97815000000003</c:v>
                </c:pt>
                <c:pt idx="1623">
                  <c:v>594.20758000000001</c:v>
                </c:pt>
                <c:pt idx="1624">
                  <c:v>594.43700999999999</c:v>
                </c:pt>
                <c:pt idx="1625">
                  <c:v>594.66643999999997</c:v>
                </c:pt>
                <c:pt idx="1626">
                  <c:v>594.89586999999995</c:v>
                </c:pt>
                <c:pt idx="1627">
                  <c:v>595.12536999999998</c:v>
                </c:pt>
                <c:pt idx="1628">
                  <c:v>595.35479999999995</c:v>
                </c:pt>
                <c:pt idx="1629">
                  <c:v>595.58429000000001</c:v>
                </c:pt>
                <c:pt idx="1630">
                  <c:v>595.81377999999995</c:v>
                </c:pt>
                <c:pt idx="1631">
                  <c:v>596.04327000000001</c:v>
                </c:pt>
                <c:pt idx="1632">
                  <c:v>596.27283</c:v>
                </c:pt>
                <c:pt idx="1633">
                  <c:v>596.50232000000005</c:v>
                </c:pt>
                <c:pt idx="1634">
                  <c:v>596.73186999999996</c:v>
                </c:pt>
                <c:pt idx="1635">
                  <c:v>596.96142999999995</c:v>
                </c:pt>
                <c:pt idx="1636">
                  <c:v>597.19097999999997</c:v>
                </c:pt>
                <c:pt idx="1637">
                  <c:v>597.42058999999995</c:v>
                </c:pt>
                <c:pt idx="1638">
                  <c:v>597.65015000000005</c:v>
                </c:pt>
                <c:pt idx="1639">
                  <c:v>597.87976000000003</c:v>
                </c:pt>
                <c:pt idx="1640">
                  <c:v>598.10937999999999</c:v>
                </c:pt>
                <c:pt idx="1641">
                  <c:v>598.33898999999997</c:v>
                </c:pt>
                <c:pt idx="1642">
                  <c:v>598.56866000000002</c:v>
                </c:pt>
                <c:pt idx="1643">
                  <c:v>598.79827999999998</c:v>
                </c:pt>
                <c:pt idx="1644">
                  <c:v>599.02795000000003</c:v>
                </c:pt>
                <c:pt idx="1645">
                  <c:v>599.25762999999995</c:v>
                </c:pt>
                <c:pt idx="1646">
                  <c:v>599.4873</c:v>
                </c:pt>
                <c:pt idx="1647">
                  <c:v>599.71698000000004</c:v>
                </c:pt>
                <c:pt idx="1648">
                  <c:v>599.94672000000003</c:v>
                </c:pt>
                <c:pt idx="1649">
                  <c:v>600.17638999999997</c:v>
                </c:pt>
                <c:pt idx="1650">
                  <c:v>600.40612999999996</c:v>
                </c:pt>
                <c:pt idx="1651">
                  <c:v>600.63585999999998</c:v>
                </c:pt>
                <c:pt idx="1652">
                  <c:v>600.86566000000005</c:v>
                </c:pt>
                <c:pt idx="1653">
                  <c:v>601.09540000000004</c:v>
                </c:pt>
                <c:pt idx="1654">
                  <c:v>601.3252</c:v>
                </c:pt>
                <c:pt idx="1655">
                  <c:v>601.55498999999998</c:v>
                </c:pt>
                <c:pt idx="1656">
                  <c:v>601.78479000000004</c:v>
                </c:pt>
                <c:pt idx="1657">
                  <c:v>602.01459</c:v>
                </c:pt>
                <c:pt idx="1658">
                  <c:v>602.24437999999998</c:v>
                </c:pt>
                <c:pt idx="1659">
                  <c:v>602.47424000000001</c:v>
                </c:pt>
                <c:pt idx="1660">
                  <c:v>602.70410000000004</c:v>
                </c:pt>
                <c:pt idx="1661">
                  <c:v>602.93395999999996</c:v>
                </c:pt>
                <c:pt idx="1662">
                  <c:v>603.16381999999999</c:v>
                </c:pt>
                <c:pt idx="1663">
                  <c:v>603.39373999999998</c:v>
                </c:pt>
                <c:pt idx="1664">
                  <c:v>603.62360000000001</c:v>
                </c:pt>
                <c:pt idx="1665">
                  <c:v>603.85352</c:v>
                </c:pt>
                <c:pt idx="1666">
                  <c:v>604.08344</c:v>
                </c:pt>
                <c:pt idx="1667">
                  <c:v>604.31335000000001</c:v>
                </c:pt>
                <c:pt idx="1668">
                  <c:v>604.54327000000001</c:v>
                </c:pt>
                <c:pt idx="1669">
                  <c:v>604.77324999999996</c:v>
                </c:pt>
                <c:pt idx="1670">
                  <c:v>605.00323000000003</c:v>
                </c:pt>
                <c:pt idx="1671">
                  <c:v>605.23321999999996</c:v>
                </c:pt>
                <c:pt idx="1672">
                  <c:v>605.46320000000003</c:v>
                </c:pt>
                <c:pt idx="1673">
                  <c:v>605.69317999999998</c:v>
                </c:pt>
                <c:pt idx="1674">
                  <c:v>605.92322000000001</c:v>
                </c:pt>
                <c:pt idx="1675">
                  <c:v>606.15319999999997</c:v>
                </c:pt>
                <c:pt idx="1676">
                  <c:v>606.38324</c:v>
                </c:pt>
                <c:pt idx="1677">
                  <c:v>606.61328000000003</c:v>
                </c:pt>
                <c:pt idx="1678">
                  <c:v>606.84338000000002</c:v>
                </c:pt>
                <c:pt idx="1679">
                  <c:v>607.07343000000003</c:v>
                </c:pt>
                <c:pt idx="1680">
                  <c:v>607.30353000000002</c:v>
                </c:pt>
                <c:pt idx="1681">
                  <c:v>607.53357000000005</c:v>
                </c:pt>
                <c:pt idx="1682">
                  <c:v>607.76373000000001</c:v>
                </c:pt>
                <c:pt idx="1683">
                  <c:v>607.99383999999998</c:v>
                </c:pt>
                <c:pt idx="1684">
                  <c:v>608.22393999999997</c:v>
                </c:pt>
                <c:pt idx="1685">
                  <c:v>608.45410000000004</c:v>
                </c:pt>
                <c:pt idx="1686">
                  <c:v>608.68426999999997</c:v>
                </c:pt>
                <c:pt idx="1687">
                  <c:v>608.91443000000004</c:v>
                </c:pt>
                <c:pt idx="1688">
                  <c:v>609.14458999999999</c:v>
                </c:pt>
                <c:pt idx="1689">
                  <c:v>609.37476000000004</c:v>
                </c:pt>
                <c:pt idx="1690">
                  <c:v>609.60497999999995</c:v>
                </c:pt>
                <c:pt idx="1691">
                  <c:v>609.83514000000002</c:v>
                </c:pt>
                <c:pt idx="1692">
                  <c:v>610.06537000000003</c:v>
                </c:pt>
                <c:pt idx="1693">
                  <c:v>610.29558999999995</c:v>
                </c:pt>
                <c:pt idx="1694">
                  <c:v>610.52588000000003</c:v>
                </c:pt>
                <c:pt idx="1695">
                  <c:v>610.75609999999995</c:v>
                </c:pt>
                <c:pt idx="1696">
                  <c:v>610.98639000000003</c:v>
                </c:pt>
                <c:pt idx="1697">
                  <c:v>611.21667000000002</c:v>
                </c:pt>
                <c:pt idx="1698">
                  <c:v>611.44695999999999</c:v>
                </c:pt>
                <c:pt idx="1699">
                  <c:v>611.67724999999996</c:v>
                </c:pt>
                <c:pt idx="1700">
                  <c:v>611.90759000000003</c:v>
                </c:pt>
                <c:pt idx="1701">
                  <c:v>612.13788</c:v>
                </c:pt>
                <c:pt idx="1702">
                  <c:v>612.36823000000004</c:v>
                </c:pt>
                <c:pt idx="1703">
                  <c:v>612.59857</c:v>
                </c:pt>
                <c:pt idx="1704">
                  <c:v>612.82892000000004</c:v>
                </c:pt>
                <c:pt idx="1705">
                  <c:v>613.05933000000005</c:v>
                </c:pt>
                <c:pt idx="1706">
                  <c:v>613.28967</c:v>
                </c:pt>
                <c:pt idx="1707">
                  <c:v>613.52008000000001</c:v>
                </c:pt>
                <c:pt idx="1708">
                  <c:v>613.75049000000001</c:v>
                </c:pt>
                <c:pt idx="1709">
                  <c:v>613.98090000000002</c:v>
                </c:pt>
                <c:pt idx="1710">
                  <c:v>614.21136000000001</c:v>
                </c:pt>
                <c:pt idx="1711">
                  <c:v>614.44177000000002</c:v>
                </c:pt>
                <c:pt idx="1712">
                  <c:v>614.67223999999999</c:v>
                </c:pt>
                <c:pt idx="1713">
                  <c:v>614.90270999999996</c:v>
                </c:pt>
                <c:pt idx="1714">
                  <c:v>615.13318000000004</c:v>
                </c:pt>
                <c:pt idx="1715">
                  <c:v>615.36365000000001</c:v>
                </c:pt>
                <c:pt idx="1716">
                  <c:v>615.59418000000005</c:v>
                </c:pt>
                <c:pt idx="1717">
                  <c:v>615.82465000000002</c:v>
                </c:pt>
                <c:pt idx="1718">
                  <c:v>616.05517999999995</c:v>
                </c:pt>
                <c:pt idx="1719">
                  <c:v>616.28570999999999</c:v>
                </c:pt>
                <c:pt idx="1720">
                  <c:v>616.51624000000004</c:v>
                </c:pt>
                <c:pt idx="1721">
                  <c:v>616.74683000000005</c:v>
                </c:pt>
                <c:pt idx="1722">
                  <c:v>616.97735999999998</c:v>
                </c:pt>
                <c:pt idx="1723">
                  <c:v>617.20794999999998</c:v>
                </c:pt>
                <c:pt idx="1724">
                  <c:v>617.43853999999999</c:v>
                </c:pt>
                <c:pt idx="1725">
                  <c:v>617.66913</c:v>
                </c:pt>
                <c:pt idx="1726">
                  <c:v>617.89977999999996</c:v>
                </c:pt>
                <c:pt idx="1727">
                  <c:v>618.13036999999997</c:v>
                </c:pt>
                <c:pt idx="1728">
                  <c:v>618.36102000000005</c:v>
                </c:pt>
                <c:pt idx="1729">
                  <c:v>618.59167000000002</c:v>
                </c:pt>
                <c:pt idx="1730">
                  <c:v>618.82232999999997</c:v>
                </c:pt>
                <c:pt idx="1731">
                  <c:v>619.05298000000005</c:v>
                </c:pt>
                <c:pt idx="1732">
                  <c:v>619.28368999999998</c:v>
                </c:pt>
                <c:pt idx="1733">
                  <c:v>619.51440000000002</c:v>
                </c:pt>
                <c:pt idx="1734">
                  <c:v>619.74505999999997</c:v>
                </c:pt>
                <c:pt idx="1735">
                  <c:v>619.97577000000001</c:v>
                </c:pt>
                <c:pt idx="1736">
                  <c:v>620.20654000000002</c:v>
                </c:pt>
                <c:pt idx="1737">
                  <c:v>620.43726000000004</c:v>
                </c:pt>
                <c:pt idx="1738">
                  <c:v>620.66803000000004</c:v>
                </c:pt>
                <c:pt idx="1739">
                  <c:v>620.89880000000005</c:v>
                </c:pt>
                <c:pt idx="1740">
                  <c:v>621.12958000000003</c:v>
                </c:pt>
                <c:pt idx="1741">
                  <c:v>621.36035000000004</c:v>
                </c:pt>
                <c:pt idx="1742">
                  <c:v>621.59113000000002</c:v>
                </c:pt>
                <c:pt idx="1743">
                  <c:v>621.82195999999999</c:v>
                </c:pt>
                <c:pt idx="1744">
                  <c:v>622.05273</c:v>
                </c:pt>
                <c:pt idx="1745">
                  <c:v>622.28357000000005</c:v>
                </c:pt>
                <c:pt idx="1746">
                  <c:v>622.51440000000002</c:v>
                </c:pt>
                <c:pt idx="1747">
                  <c:v>622.74530000000004</c:v>
                </c:pt>
                <c:pt idx="1748">
                  <c:v>622.97613999999999</c:v>
                </c:pt>
                <c:pt idx="1749">
                  <c:v>623.20703000000003</c:v>
                </c:pt>
                <c:pt idx="1750">
                  <c:v>623.43793000000005</c:v>
                </c:pt>
                <c:pt idx="1751">
                  <c:v>623.66881999999998</c:v>
                </c:pt>
                <c:pt idx="1752">
                  <c:v>623.89972</c:v>
                </c:pt>
                <c:pt idx="1753">
                  <c:v>624.13062000000002</c:v>
                </c:pt>
                <c:pt idx="1754">
                  <c:v>624.36157000000003</c:v>
                </c:pt>
                <c:pt idx="1755">
                  <c:v>624.59253000000001</c:v>
                </c:pt>
                <c:pt idx="1756">
                  <c:v>624.82348999999999</c:v>
                </c:pt>
                <c:pt idx="1757">
                  <c:v>625.05444</c:v>
                </c:pt>
                <c:pt idx="1758">
                  <c:v>625.28539999999998</c:v>
                </c:pt>
                <c:pt idx="1759">
                  <c:v>625.51642000000004</c:v>
                </c:pt>
                <c:pt idx="1760">
                  <c:v>625.74743999999998</c:v>
                </c:pt>
                <c:pt idx="1761">
                  <c:v>625.97838999999999</c:v>
                </c:pt>
                <c:pt idx="1762">
                  <c:v>626.20947000000001</c:v>
                </c:pt>
                <c:pt idx="1763">
                  <c:v>626.44048999999995</c:v>
                </c:pt>
                <c:pt idx="1764">
                  <c:v>626.67151000000001</c:v>
                </c:pt>
                <c:pt idx="1765">
                  <c:v>626.90259000000003</c:v>
                </c:pt>
                <c:pt idx="1766">
                  <c:v>627.13367000000005</c:v>
                </c:pt>
                <c:pt idx="1767">
                  <c:v>627.36474999999996</c:v>
                </c:pt>
                <c:pt idx="1768">
                  <c:v>627.59582999999998</c:v>
                </c:pt>
                <c:pt idx="1769">
                  <c:v>627.82690000000002</c:v>
                </c:pt>
                <c:pt idx="1770">
                  <c:v>628.05804000000001</c:v>
                </c:pt>
                <c:pt idx="1771">
                  <c:v>628.28917999999999</c:v>
                </c:pt>
                <c:pt idx="1772">
                  <c:v>628.52031999999997</c:v>
                </c:pt>
                <c:pt idx="1773">
                  <c:v>628.75145999999995</c:v>
                </c:pt>
                <c:pt idx="1774">
                  <c:v>628.98261000000002</c:v>
                </c:pt>
                <c:pt idx="1775">
                  <c:v>629.21380999999997</c:v>
                </c:pt>
                <c:pt idx="1776">
                  <c:v>629.44494999999995</c:v>
                </c:pt>
                <c:pt idx="1777">
                  <c:v>629.67615000000001</c:v>
                </c:pt>
                <c:pt idx="1778">
                  <c:v>629.90734999999995</c:v>
                </c:pt>
                <c:pt idx="1779">
                  <c:v>630.13855000000001</c:v>
                </c:pt>
                <c:pt idx="1780">
                  <c:v>630.36981000000003</c:v>
                </c:pt>
                <c:pt idx="1781">
                  <c:v>630.60107000000005</c:v>
                </c:pt>
                <c:pt idx="1782">
                  <c:v>630.83227999999997</c:v>
                </c:pt>
                <c:pt idx="1783">
                  <c:v>631.06353999999999</c:v>
                </c:pt>
                <c:pt idx="1784">
                  <c:v>631.29480000000001</c:v>
                </c:pt>
                <c:pt idx="1785">
                  <c:v>631.52611999999999</c:v>
                </c:pt>
                <c:pt idx="1786">
                  <c:v>631.75738999999999</c:v>
                </c:pt>
                <c:pt idx="1787">
                  <c:v>631.98870999999997</c:v>
                </c:pt>
                <c:pt idx="1788">
                  <c:v>632.22002999999995</c:v>
                </c:pt>
                <c:pt idx="1789">
                  <c:v>632.45136000000002</c:v>
                </c:pt>
                <c:pt idx="1790">
                  <c:v>632.68268</c:v>
                </c:pt>
                <c:pt idx="1791">
                  <c:v>632.91405999999995</c:v>
                </c:pt>
                <c:pt idx="1792">
                  <c:v>633.14539000000002</c:v>
                </c:pt>
                <c:pt idx="1793">
                  <c:v>633.37676999999996</c:v>
                </c:pt>
                <c:pt idx="1794">
                  <c:v>633.60815000000002</c:v>
                </c:pt>
                <c:pt idx="1795">
                  <c:v>633.83954000000006</c:v>
                </c:pt>
                <c:pt idx="1796">
                  <c:v>634.07097999999996</c:v>
                </c:pt>
                <c:pt idx="1797">
                  <c:v>634.30237</c:v>
                </c:pt>
                <c:pt idx="1798">
                  <c:v>634.53381000000002</c:v>
                </c:pt>
                <c:pt idx="1799">
                  <c:v>634.76526000000001</c:v>
                </c:pt>
                <c:pt idx="1800">
                  <c:v>634.99670000000003</c:v>
                </c:pt>
                <c:pt idx="1801">
                  <c:v>635.22815000000003</c:v>
                </c:pt>
                <c:pt idx="1802">
                  <c:v>635.45965999999999</c:v>
                </c:pt>
                <c:pt idx="1803">
                  <c:v>635.69115999999997</c:v>
                </c:pt>
                <c:pt idx="1804">
                  <c:v>635.92260999999996</c:v>
                </c:pt>
                <c:pt idx="1805">
                  <c:v>636.15410999999995</c:v>
                </c:pt>
                <c:pt idx="1806">
                  <c:v>636.38567999999998</c:v>
                </c:pt>
                <c:pt idx="1807">
                  <c:v>636.61719000000005</c:v>
                </c:pt>
                <c:pt idx="1808">
                  <c:v>636.84875</c:v>
                </c:pt>
                <c:pt idx="1809">
                  <c:v>637.08025999999995</c:v>
                </c:pt>
                <c:pt idx="1810">
                  <c:v>637.31182999999999</c:v>
                </c:pt>
                <c:pt idx="1811">
                  <c:v>637.54345999999998</c:v>
                </c:pt>
                <c:pt idx="1812">
                  <c:v>637.77502000000004</c:v>
                </c:pt>
                <c:pt idx="1813">
                  <c:v>638.00658999999996</c:v>
                </c:pt>
                <c:pt idx="1814">
                  <c:v>638.23821999999996</c:v>
                </c:pt>
                <c:pt idx="1815">
                  <c:v>638.46984999999995</c:v>
                </c:pt>
                <c:pt idx="1816">
                  <c:v>638.70147999999995</c:v>
                </c:pt>
                <c:pt idx="1817">
                  <c:v>638.93311000000006</c:v>
                </c:pt>
                <c:pt idx="1818">
                  <c:v>639.16479000000004</c:v>
                </c:pt>
                <c:pt idx="1819">
                  <c:v>639.39642000000003</c:v>
                </c:pt>
                <c:pt idx="1820">
                  <c:v>639.62810999999999</c:v>
                </c:pt>
                <c:pt idx="1821">
                  <c:v>639.85979999999995</c:v>
                </c:pt>
                <c:pt idx="1822">
                  <c:v>640.09149000000002</c:v>
                </c:pt>
                <c:pt idx="1823">
                  <c:v>640.32317999999998</c:v>
                </c:pt>
                <c:pt idx="1824">
                  <c:v>640.55493000000001</c:v>
                </c:pt>
                <c:pt idx="1825">
                  <c:v>640.78661999999997</c:v>
                </c:pt>
                <c:pt idx="1826">
                  <c:v>641.01837</c:v>
                </c:pt>
                <c:pt idx="1827">
                  <c:v>641.25012000000004</c:v>
                </c:pt>
                <c:pt idx="1828">
                  <c:v>641.48193000000003</c:v>
                </c:pt>
                <c:pt idx="1829">
                  <c:v>641.71367999999995</c:v>
                </c:pt>
                <c:pt idx="1830">
                  <c:v>641.94550000000004</c:v>
                </c:pt>
                <c:pt idx="1831">
                  <c:v>642.17724999999996</c:v>
                </c:pt>
                <c:pt idx="1832">
                  <c:v>642.40905999999995</c:v>
                </c:pt>
                <c:pt idx="1833">
                  <c:v>642.64086999999995</c:v>
                </c:pt>
                <c:pt idx="1834">
                  <c:v>642.87274000000002</c:v>
                </c:pt>
                <c:pt idx="1835">
                  <c:v>643.10455000000002</c:v>
                </c:pt>
                <c:pt idx="1836">
                  <c:v>643.33642999999995</c:v>
                </c:pt>
                <c:pt idx="1837">
                  <c:v>643.56830000000002</c:v>
                </c:pt>
                <c:pt idx="1838">
                  <c:v>643.80016999999998</c:v>
                </c:pt>
                <c:pt idx="1839">
                  <c:v>644.03204000000005</c:v>
                </c:pt>
                <c:pt idx="1840">
                  <c:v>644.26391999999998</c:v>
                </c:pt>
                <c:pt idx="1841">
                  <c:v>644.49585000000002</c:v>
                </c:pt>
                <c:pt idx="1842">
                  <c:v>644.72778000000005</c:v>
                </c:pt>
                <c:pt idx="1843">
                  <c:v>644.95971999999995</c:v>
                </c:pt>
                <c:pt idx="1844">
                  <c:v>645.19164999999998</c:v>
                </c:pt>
                <c:pt idx="1845">
                  <c:v>645.42358000000002</c:v>
                </c:pt>
                <c:pt idx="1846">
                  <c:v>645.65557999999999</c:v>
                </c:pt>
                <c:pt idx="1847">
                  <c:v>645.88751000000002</c:v>
                </c:pt>
                <c:pt idx="1848">
                  <c:v>646.11950999999999</c:v>
                </c:pt>
                <c:pt idx="1849">
                  <c:v>646.35149999999999</c:v>
                </c:pt>
                <c:pt idx="1850">
                  <c:v>646.58356000000003</c:v>
                </c:pt>
                <c:pt idx="1851">
                  <c:v>646.81555000000003</c:v>
                </c:pt>
                <c:pt idx="1852">
                  <c:v>647.04755</c:v>
                </c:pt>
                <c:pt idx="1853">
                  <c:v>647.27959999999996</c:v>
                </c:pt>
                <c:pt idx="1854">
                  <c:v>647.51166000000001</c:v>
                </c:pt>
                <c:pt idx="1855">
                  <c:v>647.74370999999996</c:v>
                </c:pt>
                <c:pt idx="1856">
                  <c:v>647.97582999999997</c:v>
                </c:pt>
                <c:pt idx="1857">
                  <c:v>648.20789000000002</c:v>
                </c:pt>
                <c:pt idx="1858">
                  <c:v>648.44000000000005</c:v>
                </c:pt>
                <c:pt idx="1859">
                  <c:v>648.67211999999995</c:v>
                </c:pt>
                <c:pt idx="1860">
                  <c:v>648.90423999999996</c:v>
                </c:pt>
                <c:pt idx="1861">
                  <c:v>649.13634999999999</c:v>
                </c:pt>
                <c:pt idx="1862">
                  <c:v>649.36847</c:v>
                </c:pt>
                <c:pt idx="1863">
                  <c:v>649.60064999999997</c:v>
                </c:pt>
                <c:pt idx="1864">
                  <c:v>649.83276000000001</c:v>
                </c:pt>
                <c:pt idx="1865">
                  <c:v>650.06493999999998</c:v>
                </c:pt>
                <c:pt idx="1866">
                  <c:v>650.29711999999995</c:v>
                </c:pt>
                <c:pt idx="1867">
                  <c:v>650.52936</c:v>
                </c:pt>
                <c:pt idx="1868">
                  <c:v>650.76153999999997</c:v>
                </c:pt>
                <c:pt idx="1869">
                  <c:v>650.99377000000004</c:v>
                </c:pt>
                <c:pt idx="1870">
                  <c:v>651.22600999999997</c:v>
                </c:pt>
                <c:pt idx="1871">
                  <c:v>651.45825000000002</c:v>
                </c:pt>
                <c:pt idx="1872">
                  <c:v>651.69048999999995</c:v>
                </c:pt>
                <c:pt idx="1873">
                  <c:v>651.92273</c:v>
                </c:pt>
                <c:pt idx="1874">
                  <c:v>652.15503000000001</c:v>
                </c:pt>
                <c:pt idx="1875">
                  <c:v>652.38726999999994</c:v>
                </c:pt>
                <c:pt idx="1876">
                  <c:v>652.61956999999995</c:v>
                </c:pt>
                <c:pt idx="1877">
                  <c:v>652.85186999999996</c:v>
                </c:pt>
                <c:pt idx="1878">
                  <c:v>653.08423000000005</c:v>
                </c:pt>
                <c:pt idx="1879">
                  <c:v>653.31652999999994</c:v>
                </c:pt>
                <c:pt idx="1880">
                  <c:v>653.54889000000003</c:v>
                </c:pt>
                <c:pt idx="1881">
                  <c:v>653.78119000000004</c:v>
                </c:pt>
                <c:pt idx="1882">
                  <c:v>654.01355000000001</c:v>
                </c:pt>
                <c:pt idx="1883">
                  <c:v>654.24597000000006</c:v>
                </c:pt>
                <c:pt idx="1884">
                  <c:v>654.47833000000003</c:v>
                </c:pt>
                <c:pt idx="1885">
                  <c:v>654.71069</c:v>
                </c:pt>
                <c:pt idx="1886">
                  <c:v>654.94312000000002</c:v>
                </c:pt>
                <c:pt idx="1887">
                  <c:v>655.17553999999996</c:v>
                </c:pt>
                <c:pt idx="1888">
                  <c:v>655.40796</c:v>
                </c:pt>
                <c:pt idx="1889">
                  <c:v>655.64038000000005</c:v>
                </c:pt>
                <c:pt idx="1890">
                  <c:v>655.87279999999998</c:v>
                </c:pt>
                <c:pt idx="1891">
                  <c:v>656.10528999999997</c:v>
                </c:pt>
                <c:pt idx="1892">
                  <c:v>656.33776999999998</c:v>
                </c:pt>
                <c:pt idx="1893">
                  <c:v>656.57024999999999</c:v>
                </c:pt>
                <c:pt idx="1894">
                  <c:v>656.80273</c:v>
                </c:pt>
                <c:pt idx="1895">
                  <c:v>657.03521999999998</c:v>
                </c:pt>
                <c:pt idx="1896">
                  <c:v>657.26775999999995</c:v>
                </c:pt>
                <c:pt idx="1897">
                  <c:v>657.50023999999996</c:v>
                </c:pt>
                <c:pt idx="1898">
                  <c:v>657.73279000000002</c:v>
                </c:pt>
                <c:pt idx="1899">
                  <c:v>657.96532999999999</c:v>
                </c:pt>
                <c:pt idx="1900">
                  <c:v>658.19788000000005</c:v>
                </c:pt>
                <c:pt idx="1901">
                  <c:v>658.43047999999999</c:v>
                </c:pt>
                <c:pt idx="1902">
                  <c:v>658.66301999999996</c:v>
                </c:pt>
                <c:pt idx="1903">
                  <c:v>658.89562999999998</c:v>
                </c:pt>
                <c:pt idx="1904">
                  <c:v>659.12823000000003</c:v>
                </c:pt>
                <c:pt idx="1905">
                  <c:v>659.36084000000005</c:v>
                </c:pt>
                <c:pt idx="1906">
                  <c:v>659.59343999999999</c:v>
                </c:pt>
                <c:pt idx="1907">
                  <c:v>659.82605000000001</c:v>
                </c:pt>
                <c:pt idx="1908">
                  <c:v>660.05871999999999</c:v>
                </c:pt>
                <c:pt idx="1909">
                  <c:v>660.29138</c:v>
                </c:pt>
                <c:pt idx="1910">
                  <c:v>660.52404999999999</c:v>
                </c:pt>
                <c:pt idx="1911">
                  <c:v>660.75671</c:v>
                </c:pt>
                <c:pt idx="1912">
                  <c:v>660.98937999999998</c:v>
                </c:pt>
                <c:pt idx="1913">
                  <c:v>661.22204999999997</c:v>
                </c:pt>
                <c:pt idx="1914">
                  <c:v>661.45477000000005</c:v>
                </c:pt>
                <c:pt idx="1915">
                  <c:v>661.6875</c:v>
                </c:pt>
                <c:pt idx="1916">
                  <c:v>661.92022999999995</c:v>
                </c:pt>
                <c:pt idx="1917">
                  <c:v>662.15295000000003</c:v>
                </c:pt>
                <c:pt idx="1918">
                  <c:v>662.38567999999998</c:v>
                </c:pt>
                <c:pt idx="1919">
                  <c:v>662.61847</c:v>
                </c:pt>
                <c:pt idx="1920">
                  <c:v>662.85126000000002</c:v>
                </c:pt>
                <c:pt idx="1921">
                  <c:v>663.08405000000005</c:v>
                </c:pt>
                <c:pt idx="1922">
                  <c:v>663.31682999999998</c:v>
                </c:pt>
                <c:pt idx="1923">
                  <c:v>663.54962</c:v>
                </c:pt>
                <c:pt idx="1924">
                  <c:v>663.78241000000003</c:v>
                </c:pt>
                <c:pt idx="1925">
                  <c:v>664.01526000000001</c:v>
                </c:pt>
                <c:pt idx="1926">
                  <c:v>664.24811</c:v>
                </c:pt>
                <c:pt idx="1927">
                  <c:v>664.48095999999998</c:v>
                </c:pt>
                <c:pt idx="1928">
                  <c:v>664.71380999999997</c:v>
                </c:pt>
                <c:pt idx="1929">
                  <c:v>664.94665999999995</c:v>
                </c:pt>
                <c:pt idx="1930">
                  <c:v>665.17949999999996</c:v>
                </c:pt>
                <c:pt idx="1931">
                  <c:v>665.41241000000002</c:v>
                </c:pt>
                <c:pt idx="1932">
                  <c:v>665.64531999999997</c:v>
                </c:pt>
                <c:pt idx="1933">
                  <c:v>665.87823000000003</c:v>
                </c:pt>
                <c:pt idx="1934">
                  <c:v>666.11113999999998</c:v>
                </c:pt>
                <c:pt idx="1935">
                  <c:v>666.34406000000001</c:v>
                </c:pt>
                <c:pt idx="1936">
                  <c:v>666.57703000000004</c:v>
                </c:pt>
                <c:pt idx="1937">
                  <c:v>666.81</c:v>
                </c:pt>
                <c:pt idx="1938">
                  <c:v>667.04296999999997</c:v>
                </c:pt>
                <c:pt idx="1939">
                  <c:v>667.27593999999999</c:v>
                </c:pt>
                <c:pt idx="1940">
                  <c:v>667.50891000000001</c:v>
                </c:pt>
                <c:pt idx="1941">
                  <c:v>667.74188000000004</c:v>
                </c:pt>
                <c:pt idx="1942">
                  <c:v>667.97491000000002</c:v>
                </c:pt>
                <c:pt idx="1943">
                  <c:v>668.20794999999998</c:v>
                </c:pt>
                <c:pt idx="1944">
                  <c:v>668.44092000000001</c:v>
                </c:pt>
                <c:pt idx="1945">
                  <c:v>668.67400999999995</c:v>
                </c:pt>
                <c:pt idx="1946">
                  <c:v>668.90704000000005</c:v>
                </c:pt>
                <c:pt idx="1947">
                  <c:v>669.14008000000001</c:v>
                </c:pt>
                <c:pt idx="1948">
                  <c:v>669.37316999999996</c:v>
                </c:pt>
                <c:pt idx="1949">
                  <c:v>669.60626000000002</c:v>
                </c:pt>
                <c:pt idx="1950">
                  <c:v>669.83936000000006</c:v>
                </c:pt>
                <c:pt idx="1951">
                  <c:v>670.07245</c:v>
                </c:pt>
                <c:pt idx="1952">
                  <c:v>670.30553999999995</c:v>
                </c:pt>
                <c:pt idx="1953">
                  <c:v>670.53869999999995</c:v>
                </c:pt>
                <c:pt idx="1954">
                  <c:v>670.77179000000001</c:v>
                </c:pt>
                <c:pt idx="1955">
                  <c:v>671.00494000000003</c:v>
                </c:pt>
                <c:pt idx="1956">
                  <c:v>671.23810000000003</c:v>
                </c:pt>
                <c:pt idx="1957">
                  <c:v>671.47125000000005</c:v>
                </c:pt>
                <c:pt idx="1958">
                  <c:v>671.70447000000001</c:v>
                </c:pt>
                <c:pt idx="1959">
                  <c:v>671.93762000000004</c:v>
                </c:pt>
                <c:pt idx="1960">
                  <c:v>672.17084</c:v>
                </c:pt>
                <c:pt idx="1961">
                  <c:v>672.40404999999998</c:v>
                </c:pt>
                <c:pt idx="1962">
                  <c:v>672.63726999999994</c:v>
                </c:pt>
                <c:pt idx="1963">
                  <c:v>672.87048000000004</c:v>
                </c:pt>
                <c:pt idx="1964">
                  <c:v>673.10375999999997</c:v>
                </c:pt>
                <c:pt idx="1965">
                  <c:v>673.33698000000004</c:v>
                </c:pt>
                <c:pt idx="1966">
                  <c:v>673.57024999999999</c:v>
                </c:pt>
                <c:pt idx="1967">
                  <c:v>673.80353000000002</c:v>
                </c:pt>
                <c:pt idx="1968">
                  <c:v>674.03679999999997</c:v>
                </c:pt>
                <c:pt idx="1969">
                  <c:v>674.27008000000001</c:v>
                </c:pt>
                <c:pt idx="1970">
                  <c:v>674.50342000000001</c:v>
                </c:pt>
                <c:pt idx="1971">
                  <c:v>674.73668999999995</c:v>
                </c:pt>
                <c:pt idx="1972">
                  <c:v>674.97002999999995</c:v>
                </c:pt>
                <c:pt idx="1973">
                  <c:v>675.20336999999995</c:v>
                </c:pt>
                <c:pt idx="1974">
                  <c:v>675.43670999999995</c:v>
                </c:pt>
                <c:pt idx="1975">
                  <c:v>675.67011000000002</c:v>
                </c:pt>
                <c:pt idx="1976">
                  <c:v>675.90344000000005</c:v>
                </c:pt>
                <c:pt idx="1977">
                  <c:v>676.13684000000001</c:v>
                </c:pt>
                <c:pt idx="1978">
                  <c:v>676.37023999999997</c:v>
                </c:pt>
                <c:pt idx="1979">
                  <c:v>676.60364000000004</c:v>
                </c:pt>
                <c:pt idx="1980">
                  <c:v>676.83704</c:v>
                </c:pt>
                <c:pt idx="1981">
                  <c:v>677.07042999999999</c:v>
                </c:pt>
                <c:pt idx="1982">
                  <c:v>677.30389000000002</c:v>
                </c:pt>
                <c:pt idx="1983">
                  <c:v>677.53728999999998</c:v>
                </c:pt>
                <c:pt idx="1984">
                  <c:v>677.77075000000002</c:v>
                </c:pt>
                <c:pt idx="1985">
                  <c:v>678.00420999999994</c:v>
                </c:pt>
                <c:pt idx="1986">
                  <c:v>678.23766999999998</c:v>
                </c:pt>
                <c:pt idx="1987">
                  <c:v>678.47118999999998</c:v>
                </c:pt>
                <c:pt idx="1988">
                  <c:v>678.70465000000002</c:v>
                </c:pt>
                <c:pt idx="1989">
                  <c:v>678.93817000000001</c:v>
                </c:pt>
                <c:pt idx="1990">
                  <c:v>679.17169000000001</c:v>
                </c:pt>
                <c:pt idx="1991">
                  <c:v>679.40521000000001</c:v>
                </c:pt>
                <c:pt idx="1992">
                  <c:v>679.63873000000001</c:v>
                </c:pt>
                <c:pt idx="1993">
                  <c:v>679.87230999999997</c:v>
                </c:pt>
                <c:pt idx="1994">
                  <c:v>680.10582999999997</c:v>
                </c:pt>
                <c:pt idx="1995">
                  <c:v>680.33942000000002</c:v>
                </c:pt>
                <c:pt idx="1996">
                  <c:v>680.57299999999998</c:v>
                </c:pt>
                <c:pt idx="1997">
                  <c:v>680.80658000000005</c:v>
                </c:pt>
                <c:pt idx="1998">
                  <c:v>681.04016000000001</c:v>
                </c:pt>
                <c:pt idx="1999">
                  <c:v>681.27380000000005</c:v>
                </c:pt>
                <c:pt idx="2000">
                  <c:v>681.50744999999995</c:v>
                </c:pt>
                <c:pt idx="2001">
                  <c:v>681.74103000000002</c:v>
                </c:pt>
                <c:pt idx="2002">
                  <c:v>681.97466999999995</c:v>
                </c:pt>
                <c:pt idx="2003">
                  <c:v>682.20830999999998</c:v>
                </c:pt>
                <c:pt idx="2004">
                  <c:v>682.44201999999996</c:v>
                </c:pt>
                <c:pt idx="2005">
                  <c:v>682.67565999999999</c:v>
                </c:pt>
                <c:pt idx="2006">
                  <c:v>682.90935999999999</c:v>
                </c:pt>
                <c:pt idx="2007">
                  <c:v>683.14306999999997</c:v>
                </c:pt>
                <c:pt idx="2008">
                  <c:v>683.37676999999996</c:v>
                </c:pt>
                <c:pt idx="2009">
                  <c:v>683.61046999999996</c:v>
                </c:pt>
                <c:pt idx="2010">
                  <c:v>683.84418000000005</c:v>
                </c:pt>
                <c:pt idx="2011">
                  <c:v>684.07794000000001</c:v>
                </c:pt>
                <c:pt idx="2012">
                  <c:v>684.31164999999999</c:v>
                </c:pt>
                <c:pt idx="2013">
                  <c:v>684.54540999999995</c:v>
                </c:pt>
                <c:pt idx="2014">
                  <c:v>684.77917000000002</c:v>
                </c:pt>
                <c:pt idx="2015">
                  <c:v>685.01293999999996</c:v>
                </c:pt>
                <c:pt idx="2016">
                  <c:v>685.24676999999997</c:v>
                </c:pt>
                <c:pt idx="2017">
                  <c:v>685.48053000000004</c:v>
                </c:pt>
                <c:pt idx="2018">
                  <c:v>685.71436000000006</c:v>
                </c:pt>
                <c:pt idx="2019">
                  <c:v>685.94817999999998</c:v>
                </c:pt>
                <c:pt idx="2020">
                  <c:v>686.18200999999999</c:v>
                </c:pt>
                <c:pt idx="2021">
                  <c:v>686.41583000000003</c:v>
                </c:pt>
                <c:pt idx="2022">
                  <c:v>686.64972</c:v>
                </c:pt>
                <c:pt idx="2023">
                  <c:v>686.88354000000004</c:v>
                </c:pt>
                <c:pt idx="2024">
                  <c:v>687.11743000000001</c:v>
                </c:pt>
                <c:pt idx="2025">
                  <c:v>687.35131999999999</c:v>
                </c:pt>
                <c:pt idx="2026">
                  <c:v>687.58520999999996</c:v>
                </c:pt>
                <c:pt idx="2027">
                  <c:v>687.81908999999996</c:v>
                </c:pt>
                <c:pt idx="2028">
                  <c:v>688.05298000000005</c:v>
                </c:pt>
                <c:pt idx="2029">
                  <c:v>688.28692999999998</c:v>
                </c:pt>
                <c:pt idx="2030">
                  <c:v>688.52086999999995</c:v>
                </c:pt>
                <c:pt idx="2031">
                  <c:v>688.75482</c:v>
                </c:pt>
                <c:pt idx="2032">
                  <c:v>688.98877000000005</c:v>
                </c:pt>
                <c:pt idx="2033">
                  <c:v>689.22271999999998</c:v>
                </c:pt>
                <c:pt idx="2034">
                  <c:v>689.45667000000003</c:v>
                </c:pt>
                <c:pt idx="2035">
                  <c:v>689.69066999999995</c:v>
                </c:pt>
                <c:pt idx="2036">
                  <c:v>689.92467999999997</c:v>
                </c:pt>
                <c:pt idx="2037">
                  <c:v>690.15868999999998</c:v>
                </c:pt>
                <c:pt idx="2038">
                  <c:v>690.39269999999999</c:v>
                </c:pt>
                <c:pt idx="2039">
                  <c:v>690.62671</c:v>
                </c:pt>
                <c:pt idx="2040">
                  <c:v>690.86077999999998</c:v>
                </c:pt>
                <c:pt idx="2041">
                  <c:v>691.09478999999999</c:v>
                </c:pt>
                <c:pt idx="2042">
                  <c:v>691.32885999999996</c:v>
                </c:pt>
                <c:pt idx="2043">
                  <c:v>691.56293000000005</c:v>
                </c:pt>
                <c:pt idx="2044">
                  <c:v>691.79700000000003</c:v>
                </c:pt>
                <c:pt idx="2045">
                  <c:v>692.03107</c:v>
                </c:pt>
                <c:pt idx="2046">
                  <c:v>692.26520000000005</c:v>
                </c:pt>
                <c:pt idx="2047">
                  <c:v>692.49927000000002</c:v>
                </c:pt>
                <c:pt idx="2048">
                  <c:v>692.73339999999996</c:v>
                </c:pt>
                <c:pt idx="2049">
                  <c:v>692.96753000000001</c:v>
                </c:pt>
                <c:pt idx="2050">
                  <c:v>693.20165999999995</c:v>
                </c:pt>
                <c:pt idx="2051">
                  <c:v>693.43584999999996</c:v>
                </c:pt>
                <c:pt idx="2052">
                  <c:v>693.66998000000001</c:v>
                </c:pt>
                <c:pt idx="2053">
                  <c:v>693.90417000000002</c:v>
                </c:pt>
                <c:pt idx="2054">
                  <c:v>694.13831000000005</c:v>
                </c:pt>
                <c:pt idx="2055">
                  <c:v>694.37249999999995</c:v>
                </c:pt>
                <c:pt idx="2056">
                  <c:v>694.60675000000003</c:v>
                </c:pt>
                <c:pt idx="2057">
                  <c:v>694.84094000000005</c:v>
                </c:pt>
                <c:pt idx="2058">
                  <c:v>695.07512999999994</c:v>
                </c:pt>
                <c:pt idx="2059">
                  <c:v>695.30939000000001</c:v>
                </c:pt>
                <c:pt idx="2060">
                  <c:v>695.54363999999998</c:v>
                </c:pt>
                <c:pt idx="2061">
                  <c:v>695.77788999999996</c:v>
                </c:pt>
                <c:pt idx="2062">
                  <c:v>696.01215000000002</c:v>
                </c:pt>
                <c:pt idx="2063">
                  <c:v>696.24639999999999</c:v>
                </c:pt>
                <c:pt idx="2064">
                  <c:v>696.48071000000004</c:v>
                </c:pt>
                <c:pt idx="2065">
                  <c:v>696.71496999999999</c:v>
                </c:pt>
                <c:pt idx="2066">
                  <c:v>696.94928000000004</c:v>
                </c:pt>
                <c:pt idx="2067">
                  <c:v>697.18358999999998</c:v>
                </c:pt>
                <c:pt idx="2068">
                  <c:v>697.41791000000001</c:v>
                </c:pt>
                <c:pt idx="2069">
                  <c:v>697.65228000000002</c:v>
                </c:pt>
                <c:pt idx="2070">
                  <c:v>697.88660000000004</c:v>
                </c:pt>
                <c:pt idx="2071">
                  <c:v>698.12097000000006</c:v>
                </c:pt>
                <c:pt idx="2072">
                  <c:v>698.35535000000004</c:v>
                </c:pt>
                <c:pt idx="2073">
                  <c:v>698.58972000000006</c:v>
                </c:pt>
                <c:pt idx="2074">
                  <c:v>698.82410000000004</c:v>
                </c:pt>
                <c:pt idx="2075">
                  <c:v>699.05847000000006</c:v>
                </c:pt>
                <c:pt idx="2076">
                  <c:v>699.29291000000001</c:v>
                </c:pt>
                <c:pt idx="2077">
                  <c:v>699.52728000000002</c:v>
                </c:pt>
                <c:pt idx="2078">
                  <c:v>699.76171999999997</c:v>
                </c:pt>
                <c:pt idx="2079">
                  <c:v>699.99614999999994</c:v>
                </c:pt>
                <c:pt idx="2080">
                  <c:v>700.23059000000001</c:v>
                </c:pt>
                <c:pt idx="2081">
                  <c:v>700.46502999999996</c:v>
                </c:pt>
                <c:pt idx="2082">
                  <c:v>700.69952000000001</c:v>
                </c:pt>
                <c:pt idx="2083">
                  <c:v>700.93402000000003</c:v>
                </c:pt>
                <c:pt idx="2084">
                  <c:v>701.16845999999998</c:v>
                </c:pt>
                <c:pt idx="2085">
                  <c:v>701.40295000000003</c:v>
                </c:pt>
                <c:pt idx="2086">
                  <c:v>701.63751000000002</c:v>
                </c:pt>
                <c:pt idx="2087">
                  <c:v>701.87201000000005</c:v>
                </c:pt>
                <c:pt idx="2088">
                  <c:v>702.10650999999996</c:v>
                </c:pt>
                <c:pt idx="2089">
                  <c:v>702.34105999999997</c:v>
                </c:pt>
                <c:pt idx="2090">
                  <c:v>702.57561999999996</c:v>
                </c:pt>
                <c:pt idx="2091">
                  <c:v>702.81017999999995</c:v>
                </c:pt>
                <c:pt idx="2092">
                  <c:v>703.04474000000005</c:v>
                </c:pt>
                <c:pt idx="2093">
                  <c:v>703.27930000000003</c:v>
                </c:pt>
                <c:pt idx="2094">
                  <c:v>703.51391999999998</c:v>
                </c:pt>
                <c:pt idx="2095">
                  <c:v>703.74847</c:v>
                </c:pt>
                <c:pt idx="2096">
                  <c:v>703.98308999999995</c:v>
                </c:pt>
                <c:pt idx="2097">
                  <c:v>704.21771000000001</c:v>
                </c:pt>
                <c:pt idx="2098">
                  <c:v>704.45232999999996</c:v>
                </c:pt>
                <c:pt idx="2099">
                  <c:v>704.68700999999999</c:v>
                </c:pt>
                <c:pt idx="2100">
                  <c:v>704.92163000000005</c:v>
                </c:pt>
                <c:pt idx="2101">
                  <c:v>705.15630999999996</c:v>
                </c:pt>
                <c:pt idx="2102">
                  <c:v>705.39098999999999</c:v>
                </c:pt>
                <c:pt idx="2103">
                  <c:v>705.62567000000001</c:v>
                </c:pt>
                <c:pt idx="2104">
                  <c:v>705.86035000000004</c:v>
                </c:pt>
                <c:pt idx="2105">
                  <c:v>706.09502999999995</c:v>
                </c:pt>
                <c:pt idx="2106">
                  <c:v>706.32977000000005</c:v>
                </c:pt>
                <c:pt idx="2107">
                  <c:v>706.56444999999997</c:v>
                </c:pt>
                <c:pt idx="2108">
                  <c:v>706.79918999999995</c:v>
                </c:pt>
                <c:pt idx="2109">
                  <c:v>707.03394000000003</c:v>
                </c:pt>
                <c:pt idx="2110">
                  <c:v>707.26868000000002</c:v>
                </c:pt>
                <c:pt idx="2111">
                  <c:v>707.50342000000001</c:v>
                </c:pt>
                <c:pt idx="2112">
                  <c:v>707.73821999999996</c:v>
                </c:pt>
                <c:pt idx="2113">
                  <c:v>707.97302000000002</c:v>
                </c:pt>
                <c:pt idx="2114">
                  <c:v>708.20776000000001</c:v>
                </c:pt>
                <c:pt idx="2115">
                  <c:v>708.44257000000005</c:v>
                </c:pt>
                <c:pt idx="2116">
                  <c:v>708.67737</c:v>
                </c:pt>
                <c:pt idx="2117">
                  <c:v>708.91223000000002</c:v>
                </c:pt>
                <c:pt idx="2118">
                  <c:v>709.14702999999997</c:v>
                </c:pt>
                <c:pt idx="2119">
                  <c:v>709.38189999999997</c:v>
                </c:pt>
                <c:pt idx="2120">
                  <c:v>709.61676</c:v>
                </c:pt>
                <c:pt idx="2121">
                  <c:v>709.85155999999995</c:v>
                </c:pt>
                <c:pt idx="2122">
                  <c:v>710.08649000000003</c:v>
                </c:pt>
                <c:pt idx="2123">
                  <c:v>710.32135000000005</c:v>
                </c:pt>
                <c:pt idx="2124">
                  <c:v>710.55620999999996</c:v>
                </c:pt>
                <c:pt idx="2125">
                  <c:v>710.79114000000004</c:v>
                </c:pt>
                <c:pt idx="2126">
                  <c:v>711.02606000000003</c:v>
                </c:pt>
                <c:pt idx="2127">
                  <c:v>711.26098999999999</c:v>
                </c:pt>
                <c:pt idx="2128">
                  <c:v>711.49590999999998</c:v>
                </c:pt>
                <c:pt idx="2129">
                  <c:v>711.73082999999997</c:v>
                </c:pt>
                <c:pt idx="2130">
                  <c:v>711.96576000000005</c:v>
                </c:pt>
                <c:pt idx="2131">
                  <c:v>712.20074</c:v>
                </c:pt>
                <c:pt idx="2132">
                  <c:v>712.43573000000004</c:v>
                </c:pt>
                <c:pt idx="2133">
                  <c:v>712.67071999999996</c:v>
                </c:pt>
                <c:pt idx="2134">
                  <c:v>712.90570000000002</c:v>
                </c:pt>
                <c:pt idx="2135">
                  <c:v>713.14068999999995</c:v>
                </c:pt>
                <c:pt idx="2136">
                  <c:v>713.37567000000001</c:v>
                </c:pt>
                <c:pt idx="2137">
                  <c:v>713.61072000000001</c:v>
                </c:pt>
                <c:pt idx="2138">
                  <c:v>713.84576000000004</c:v>
                </c:pt>
                <c:pt idx="2139">
                  <c:v>714.08081000000004</c:v>
                </c:pt>
                <c:pt idx="2140">
                  <c:v>714.31586000000004</c:v>
                </c:pt>
                <c:pt idx="2141">
                  <c:v>714.55089999999996</c:v>
                </c:pt>
                <c:pt idx="2142">
                  <c:v>714.78594999999996</c:v>
                </c:pt>
                <c:pt idx="2143">
                  <c:v>715.02106000000003</c:v>
                </c:pt>
                <c:pt idx="2144">
                  <c:v>715.25609999999995</c:v>
                </c:pt>
                <c:pt idx="2145">
                  <c:v>715.49121000000002</c:v>
                </c:pt>
                <c:pt idx="2146">
                  <c:v>715.72631999999999</c:v>
                </c:pt>
                <c:pt idx="2147">
                  <c:v>715.96149000000003</c:v>
                </c:pt>
                <c:pt idx="2148">
                  <c:v>716.19659000000001</c:v>
                </c:pt>
                <c:pt idx="2149">
                  <c:v>716.43169999999998</c:v>
                </c:pt>
                <c:pt idx="2150">
                  <c:v>716.66687000000002</c:v>
                </c:pt>
                <c:pt idx="2151">
                  <c:v>716.90204000000006</c:v>
                </c:pt>
                <c:pt idx="2152">
                  <c:v>717.13720999999998</c:v>
                </c:pt>
                <c:pt idx="2153">
                  <c:v>717.37238000000002</c:v>
                </c:pt>
                <c:pt idx="2154">
                  <c:v>717.60753999999997</c:v>
                </c:pt>
                <c:pt idx="2155">
                  <c:v>717.84276999999997</c:v>
                </c:pt>
                <c:pt idx="2156">
                  <c:v>718.07799999999997</c:v>
                </c:pt>
                <c:pt idx="2157">
                  <c:v>718.31317000000001</c:v>
                </c:pt>
                <c:pt idx="2158">
                  <c:v>718.54840000000002</c:v>
                </c:pt>
                <c:pt idx="2159">
                  <c:v>718.78368999999998</c:v>
                </c:pt>
                <c:pt idx="2160">
                  <c:v>719.01891999999998</c:v>
                </c:pt>
                <c:pt idx="2161">
                  <c:v>719.25414999999998</c:v>
                </c:pt>
                <c:pt idx="2162">
                  <c:v>719.48943999999995</c:v>
                </c:pt>
                <c:pt idx="2163">
                  <c:v>719.72473000000002</c:v>
                </c:pt>
                <c:pt idx="2164">
                  <c:v>719.96001999999999</c:v>
                </c:pt>
                <c:pt idx="2165">
                  <c:v>720.19530999999995</c:v>
                </c:pt>
                <c:pt idx="2166">
                  <c:v>720.43060000000003</c:v>
                </c:pt>
                <c:pt idx="2167">
                  <c:v>720.66594999999995</c:v>
                </c:pt>
                <c:pt idx="2168">
                  <c:v>720.90125</c:v>
                </c:pt>
                <c:pt idx="2169">
                  <c:v>721.13660000000004</c:v>
                </c:pt>
                <c:pt idx="2170">
                  <c:v>721.37194999999997</c:v>
                </c:pt>
                <c:pt idx="2171">
                  <c:v>721.60730000000001</c:v>
                </c:pt>
                <c:pt idx="2172">
                  <c:v>721.84265000000005</c:v>
                </c:pt>
                <c:pt idx="2173">
                  <c:v>722.07806000000005</c:v>
                </c:pt>
                <c:pt idx="2174">
                  <c:v>722.31341999999995</c:v>
                </c:pt>
                <c:pt idx="2175">
                  <c:v>722.54882999999995</c:v>
                </c:pt>
                <c:pt idx="2176">
                  <c:v>722.78423999999995</c:v>
                </c:pt>
                <c:pt idx="2177">
                  <c:v>723.01964999999996</c:v>
                </c:pt>
                <c:pt idx="2178">
                  <c:v>723.25507000000005</c:v>
                </c:pt>
                <c:pt idx="2179">
                  <c:v>723.49048000000005</c:v>
                </c:pt>
                <c:pt idx="2180">
                  <c:v>723.72595000000001</c:v>
                </c:pt>
                <c:pt idx="2181">
                  <c:v>723.96142999999995</c:v>
                </c:pt>
                <c:pt idx="2182">
                  <c:v>724.19683999999995</c:v>
                </c:pt>
                <c:pt idx="2183">
                  <c:v>724.43231000000003</c:v>
                </c:pt>
                <c:pt idx="2184">
                  <c:v>724.66785000000004</c:v>
                </c:pt>
                <c:pt idx="2185">
                  <c:v>724.90332000000001</c:v>
                </c:pt>
                <c:pt idx="2186">
                  <c:v>725.13878999999997</c:v>
                </c:pt>
                <c:pt idx="2187">
                  <c:v>725.37432999999999</c:v>
                </c:pt>
                <c:pt idx="2188">
                  <c:v>725.60986000000003</c:v>
                </c:pt>
                <c:pt idx="2189">
                  <c:v>725.84540000000004</c:v>
                </c:pt>
                <c:pt idx="2190">
                  <c:v>726.08092999999997</c:v>
                </c:pt>
                <c:pt idx="2191">
                  <c:v>726.31646999999998</c:v>
                </c:pt>
                <c:pt idx="2192">
                  <c:v>726.55205999999998</c:v>
                </c:pt>
                <c:pt idx="2193">
                  <c:v>726.7876</c:v>
                </c:pt>
                <c:pt idx="2194">
                  <c:v>727.02319</c:v>
                </c:pt>
                <c:pt idx="2195">
                  <c:v>727.25878999999998</c:v>
                </c:pt>
                <c:pt idx="2196">
                  <c:v>727.49437999999998</c:v>
                </c:pt>
                <c:pt idx="2197">
                  <c:v>727.73004000000003</c:v>
                </c:pt>
                <c:pt idx="2198">
                  <c:v>727.96564000000001</c:v>
                </c:pt>
                <c:pt idx="2199">
                  <c:v>728.20128999999997</c:v>
                </c:pt>
                <c:pt idx="2200">
                  <c:v>728.43688999999995</c:v>
                </c:pt>
                <c:pt idx="2201">
                  <c:v>728.67255</c:v>
                </c:pt>
                <c:pt idx="2202">
                  <c:v>728.90819999999997</c:v>
                </c:pt>
                <c:pt idx="2203">
                  <c:v>729.14386000000002</c:v>
                </c:pt>
                <c:pt idx="2204">
                  <c:v>729.37958000000003</c:v>
                </c:pt>
                <c:pt idx="2205">
                  <c:v>729.61523</c:v>
                </c:pt>
                <c:pt idx="2206">
                  <c:v>729.85095000000001</c:v>
                </c:pt>
                <c:pt idx="2207">
                  <c:v>730.08667000000003</c:v>
                </c:pt>
                <c:pt idx="2208">
                  <c:v>730.32239000000004</c:v>
                </c:pt>
                <c:pt idx="2209">
                  <c:v>730.55811000000006</c:v>
                </c:pt>
                <c:pt idx="2210">
                  <c:v>730.79381999999998</c:v>
                </c:pt>
                <c:pt idx="2211">
                  <c:v>731.02959999999996</c:v>
                </c:pt>
                <c:pt idx="2212">
                  <c:v>731.26538000000005</c:v>
                </c:pt>
                <c:pt idx="2213">
                  <c:v>731.50109999999995</c:v>
                </c:pt>
                <c:pt idx="2214">
                  <c:v>731.73688000000004</c:v>
                </c:pt>
                <c:pt idx="2215">
                  <c:v>731.97266000000002</c:v>
                </c:pt>
                <c:pt idx="2216">
                  <c:v>732.20849999999996</c:v>
                </c:pt>
                <c:pt idx="2217">
                  <c:v>732.44426999999996</c:v>
                </c:pt>
                <c:pt idx="2218">
                  <c:v>732.68011000000001</c:v>
                </c:pt>
                <c:pt idx="2219">
                  <c:v>732.91594999999995</c:v>
                </c:pt>
                <c:pt idx="2220">
                  <c:v>733.15173000000004</c:v>
                </c:pt>
                <c:pt idx="2221">
                  <c:v>733.38756999999998</c:v>
                </c:pt>
                <c:pt idx="2222">
                  <c:v>733.62347</c:v>
                </c:pt>
                <c:pt idx="2223">
                  <c:v>733.85931000000005</c:v>
                </c:pt>
                <c:pt idx="2224">
                  <c:v>734.09520999999995</c:v>
                </c:pt>
                <c:pt idx="2225">
                  <c:v>734.33105</c:v>
                </c:pt>
                <c:pt idx="2226">
                  <c:v>734.56695999999999</c:v>
                </c:pt>
                <c:pt idx="2227">
                  <c:v>734.80286000000001</c:v>
                </c:pt>
                <c:pt idx="2228">
                  <c:v>735.03876000000002</c:v>
                </c:pt>
                <c:pt idx="2229">
                  <c:v>735.27472</c:v>
                </c:pt>
                <c:pt idx="2230">
                  <c:v>735.51062000000002</c:v>
                </c:pt>
                <c:pt idx="2231">
                  <c:v>735.74657999999999</c:v>
                </c:pt>
                <c:pt idx="2232">
                  <c:v>735.98253999999997</c:v>
                </c:pt>
                <c:pt idx="2233">
                  <c:v>736.21851000000004</c:v>
                </c:pt>
                <c:pt idx="2234">
                  <c:v>736.45447000000001</c:v>
                </c:pt>
                <c:pt idx="2235">
                  <c:v>736.69042999999999</c:v>
                </c:pt>
                <c:pt idx="2236">
                  <c:v>736.92645000000005</c:v>
                </c:pt>
                <c:pt idx="2237">
                  <c:v>737.16241000000002</c:v>
                </c:pt>
                <c:pt idx="2238">
                  <c:v>737.39844000000005</c:v>
                </c:pt>
                <c:pt idx="2239">
                  <c:v>737.63445999999999</c:v>
                </c:pt>
                <c:pt idx="2240">
                  <c:v>737.87048000000004</c:v>
                </c:pt>
                <c:pt idx="2241">
                  <c:v>738.10650999999996</c:v>
                </c:pt>
                <c:pt idx="2242">
                  <c:v>738.34258999999997</c:v>
                </c:pt>
                <c:pt idx="2243">
                  <c:v>738.57861000000003</c:v>
                </c:pt>
                <c:pt idx="2244">
                  <c:v>738.81470000000002</c:v>
                </c:pt>
                <c:pt idx="2245">
                  <c:v>739.05078000000003</c:v>
                </c:pt>
                <c:pt idx="2246">
                  <c:v>739.28687000000002</c:v>
                </c:pt>
                <c:pt idx="2247">
                  <c:v>739.52295000000004</c:v>
                </c:pt>
                <c:pt idx="2248">
                  <c:v>739.75903000000005</c:v>
                </c:pt>
                <c:pt idx="2249">
                  <c:v>739.99518</c:v>
                </c:pt>
                <c:pt idx="2250">
                  <c:v>740.23126000000002</c:v>
                </c:pt>
                <c:pt idx="2251">
                  <c:v>740.46740999999997</c:v>
                </c:pt>
                <c:pt idx="2252">
                  <c:v>740.70354999999995</c:v>
                </c:pt>
                <c:pt idx="2253">
                  <c:v>740.93970000000002</c:v>
                </c:pt>
                <c:pt idx="2254">
                  <c:v>741.17583999999999</c:v>
                </c:pt>
                <c:pt idx="2255">
                  <c:v>741.41205000000002</c:v>
                </c:pt>
                <c:pt idx="2256">
                  <c:v>741.64819</c:v>
                </c:pt>
                <c:pt idx="2257">
                  <c:v>741.88440000000003</c:v>
                </c:pt>
                <c:pt idx="2258">
                  <c:v>742.12061000000006</c:v>
                </c:pt>
                <c:pt idx="2259">
                  <c:v>742.35681</c:v>
                </c:pt>
                <c:pt idx="2260">
                  <c:v>742.59302000000002</c:v>
                </c:pt>
                <c:pt idx="2261">
                  <c:v>742.82928000000004</c:v>
                </c:pt>
                <c:pt idx="2262">
                  <c:v>743.06548999999995</c:v>
                </c:pt>
                <c:pt idx="2263">
                  <c:v>743.30175999999994</c:v>
                </c:pt>
                <c:pt idx="2264">
                  <c:v>743.53801999999996</c:v>
                </c:pt>
                <c:pt idx="2265">
                  <c:v>743.77428999999995</c:v>
                </c:pt>
                <c:pt idx="2266">
                  <c:v>744.01056000000005</c:v>
                </c:pt>
                <c:pt idx="2267">
                  <c:v>744.24683000000005</c:v>
                </c:pt>
                <c:pt idx="2268">
                  <c:v>744.48308999999995</c:v>
                </c:pt>
                <c:pt idx="2269">
                  <c:v>744.71942000000001</c:v>
                </c:pt>
                <c:pt idx="2270">
                  <c:v>744.95574999999997</c:v>
                </c:pt>
                <c:pt idx="2271">
                  <c:v>745.19208000000003</c:v>
                </c:pt>
                <c:pt idx="2272">
                  <c:v>745.42840999999999</c:v>
                </c:pt>
                <c:pt idx="2273">
                  <c:v>745.66472999999996</c:v>
                </c:pt>
                <c:pt idx="2274">
                  <c:v>745.90106000000003</c:v>
                </c:pt>
                <c:pt idx="2275">
                  <c:v>746.13744999999994</c:v>
                </c:pt>
                <c:pt idx="2276">
                  <c:v>746.37383999999997</c:v>
                </c:pt>
                <c:pt idx="2277">
                  <c:v>746.61017000000004</c:v>
                </c:pt>
                <c:pt idx="2278">
                  <c:v>746.84655999999995</c:v>
                </c:pt>
                <c:pt idx="2279">
                  <c:v>747.08300999999994</c:v>
                </c:pt>
                <c:pt idx="2280">
                  <c:v>747.31939999999997</c:v>
                </c:pt>
                <c:pt idx="2281">
                  <c:v>747.55579</c:v>
                </c:pt>
                <c:pt idx="2282">
                  <c:v>747.79223999999999</c:v>
                </c:pt>
                <c:pt idx="2283">
                  <c:v>748.02868999999998</c:v>
                </c:pt>
                <c:pt idx="2284">
                  <c:v>748.26513999999997</c:v>
                </c:pt>
                <c:pt idx="2285">
                  <c:v>748.50158999999996</c:v>
                </c:pt>
                <c:pt idx="2286">
                  <c:v>748.73803999999996</c:v>
                </c:pt>
                <c:pt idx="2287">
                  <c:v>748.97448999999995</c:v>
                </c:pt>
                <c:pt idx="2288">
                  <c:v>749.21100000000001</c:v>
                </c:pt>
                <c:pt idx="2289">
                  <c:v>749.44750999999997</c:v>
                </c:pt>
                <c:pt idx="2290">
                  <c:v>749.68402000000003</c:v>
                </c:pt>
                <c:pt idx="2291">
                  <c:v>749.92052999999999</c:v>
                </c:pt>
                <c:pt idx="2292">
                  <c:v>750.15704000000005</c:v>
                </c:pt>
                <c:pt idx="2293">
                  <c:v>750.39355</c:v>
                </c:pt>
                <c:pt idx="2294">
                  <c:v>750.63013000000001</c:v>
                </c:pt>
                <c:pt idx="2295">
                  <c:v>750.86663999999996</c:v>
                </c:pt>
                <c:pt idx="2296">
                  <c:v>751.10320999999999</c:v>
                </c:pt>
                <c:pt idx="2297">
                  <c:v>751.33978000000002</c:v>
                </c:pt>
                <c:pt idx="2298">
                  <c:v>751.57636000000002</c:v>
                </c:pt>
                <c:pt idx="2299">
                  <c:v>751.81293000000005</c:v>
                </c:pt>
                <c:pt idx="2300">
                  <c:v>752.04956000000004</c:v>
                </c:pt>
                <c:pt idx="2301">
                  <c:v>752.28612999999996</c:v>
                </c:pt>
                <c:pt idx="2302">
                  <c:v>752.52277000000004</c:v>
                </c:pt>
                <c:pt idx="2303">
                  <c:v>752.75940000000003</c:v>
                </c:pt>
                <c:pt idx="2304">
                  <c:v>752.99603000000002</c:v>
                </c:pt>
                <c:pt idx="2305">
                  <c:v>753.23266999999998</c:v>
                </c:pt>
                <c:pt idx="2306">
                  <c:v>753.46929999999998</c:v>
                </c:pt>
                <c:pt idx="2307">
                  <c:v>753.70599000000004</c:v>
                </c:pt>
                <c:pt idx="2308">
                  <c:v>753.94263000000001</c:v>
                </c:pt>
                <c:pt idx="2309">
                  <c:v>754.17931999999996</c:v>
                </c:pt>
                <c:pt idx="2310">
                  <c:v>754.41602</c:v>
                </c:pt>
                <c:pt idx="2311">
                  <c:v>754.65270999999996</c:v>
                </c:pt>
                <c:pt idx="2312">
                  <c:v>754.88940000000002</c:v>
                </c:pt>
                <c:pt idx="2313">
                  <c:v>755.12616000000003</c:v>
                </c:pt>
                <c:pt idx="2314">
                  <c:v>755.36284999999998</c:v>
                </c:pt>
                <c:pt idx="2315">
                  <c:v>755.59960999999998</c:v>
                </c:pt>
                <c:pt idx="2316">
                  <c:v>755.83636000000001</c:v>
                </c:pt>
                <c:pt idx="2317">
                  <c:v>756.07312000000002</c:v>
                </c:pt>
                <c:pt idx="2318">
                  <c:v>756.30988000000002</c:v>
                </c:pt>
                <c:pt idx="2319">
                  <c:v>756.54663000000005</c:v>
                </c:pt>
                <c:pt idx="2320">
                  <c:v>756.78345000000002</c:v>
                </c:pt>
                <c:pt idx="2321">
                  <c:v>757.02020000000005</c:v>
                </c:pt>
                <c:pt idx="2322">
                  <c:v>757.25702000000001</c:v>
                </c:pt>
                <c:pt idx="2323">
                  <c:v>757.49383999999998</c:v>
                </c:pt>
                <c:pt idx="2324">
                  <c:v>757.73064999999997</c:v>
                </c:pt>
                <c:pt idx="2325">
                  <c:v>757.96747000000005</c:v>
                </c:pt>
                <c:pt idx="2326">
                  <c:v>758.20428000000004</c:v>
                </c:pt>
                <c:pt idx="2327">
                  <c:v>758.44115999999997</c:v>
                </c:pt>
                <c:pt idx="2328">
                  <c:v>758.67804000000001</c:v>
                </c:pt>
                <c:pt idx="2329">
                  <c:v>758.91485999999998</c:v>
                </c:pt>
                <c:pt idx="2330">
                  <c:v>759.15173000000004</c:v>
                </c:pt>
                <c:pt idx="2331">
                  <c:v>759.38867000000005</c:v>
                </c:pt>
                <c:pt idx="2332">
                  <c:v>759.62554999999998</c:v>
                </c:pt>
                <c:pt idx="2333">
                  <c:v>759.86243000000002</c:v>
                </c:pt>
                <c:pt idx="2334">
                  <c:v>760.09937000000002</c:v>
                </c:pt>
                <c:pt idx="2335">
                  <c:v>760.33630000000005</c:v>
                </c:pt>
                <c:pt idx="2336">
                  <c:v>760.57317999999998</c:v>
                </c:pt>
                <c:pt idx="2337">
                  <c:v>760.81011999999998</c:v>
                </c:pt>
                <c:pt idx="2338">
                  <c:v>761.04711999999995</c:v>
                </c:pt>
                <c:pt idx="2339">
                  <c:v>761.28405999999995</c:v>
                </c:pt>
                <c:pt idx="2340">
                  <c:v>761.52106000000003</c:v>
                </c:pt>
                <c:pt idx="2341">
                  <c:v>761.75800000000004</c:v>
                </c:pt>
                <c:pt idx="2342">
                  <c:v>761.995</c:v>
                </c:pt>
                <c:pt idx="2343">
                  <c:v>762.23199</c:v>
                </c:pt>
                <c:pt idx="2344">
                  <c:v>762.46898999999996</c:v>
                </c:pt>
                <c:pt idx="2345">
                  <c:v>762.70599000000004</c:v>
                </c:pt>
                <c:pt idx="2346">
                  <c:v>762.94304999999997</c:v>
                </c:pt>
                <c:pt idx="2347">
                  <c:v>763.18005000000005</c:v>
                </c:pt>
                <c:pt idx="2348">
                  <c:v>763.41710999999998</c:v>
                </c:pt>
                <c:pt idx="2349">
                  <c:v>763.65417000000002</c:v>
                </c:pt>
                <c:pt idx="2350">
                  <c:v>763.89124000000004</c:v>
                </c:pt>
                <c:pt idx="2351">
                  <c:v>764.12829999999997</c:v>
                </c:pt>
                <c:pt idx="2352">
                  <c:v>764.36536000000001</c:v>
                </c:pt>
                <c:pt idx="2353">
                  <c:v>764.60248000000001</c:v>
                </c:pt>
                <c:pt idx="2354">
                  <c:v>764.83954000000006</c:v>
                </c:pt>
                <c:pt idx="2355">
                  <c:v>765.07665999999995</c:v>
                </c:pt>
                <c:pt idx="2356">
                  <c:v>765.31377999999995</c:v>
                </c:pt>
                <c:pt idx="2357">
                  <c:v>765.55089999999996</c:v>
                </c:pt>
                <c:pt idx="2358">
                  <c:v>765.78801999999996</c:v>
                </c:pt>
                <c:pt idx="2359">
                  <c:v>766.02515000000005</c:v>
                </c:pt>
                <c:pt idx="2360">
                  <c:v>766.26233000000002</c:v>
                </c:pt>
                <c:pt idx="2361">
                  <c:v>766.49950999999999</c:v>
                </c:pt>
                <c:pt idx="2362">
                  <c:v>766.73662999999999</c:v>
                </c:pt>
                <c:pt idx="2363">
                  <c:v>766.97382000000005</c:v>
                </c:pt>
                <c:pt idx="2364">
                  <c:v>767.21100000000001</c:v>
                </c:pt>
                <c:pt idx="2365">
                  <c:v>767.44824000000006</c:v>
                </c:pt>
                <c:pt idx="2366">
                  <c:v>767.68542000000002</c:v>
                </c:pt>
                <c:pt idx="2367">
                  <c:v>767.92267000000004</c:v>
                </c:pt>
                <c:pt idx="2368">
                  <c:v>768.15985000000001</c:v>
                </c:pt>
                <c:pt idx="2369">
                  <c:v>768.39709000000005</c:v>
                </c:pt>
                <c:pt idx="2370">
                  <c:v>768.63433999999995</c:v>
                </c:pt>
                <c:pt idx="2371">
                  <c:v>768.87157999999999</c:v>
                </c:pt>
                <c:pt idx="2372">
                  <c:v>769.10888999999997</c:v>
                </c:pt>
                <c:pt idx="2373">
                  <c:v>769.34613000000002</c:v>
                </c:pt>
                <c:pt idx="2374">
                  <c:v>769.58344</c:v>
                </c:pt>
                <c:pt idx="2375">
                  <c:v>769.82068000000004</c:v>
                </c:pt>
                <c:pt idx="2376">
                  <c:v>770.05798000000004</c:v>
                </c:pt>
                <c:pt idx="2377">
                  <c:v>770.29529000000002</c:v>
                </c:pt>
                <c:pt idx="2378">
                  <c:v>770.53259000000003</c:v>
                </c:pt>
                <c:pt idx="2379">
                  <c:v>770.76995999999997</c:v>
                </c:pt>
                <c:pt idx="2380">
                  <c:v>771.00725999999997</c:v>
                </c:pt>
                <c:pt idx="2381">
                  <c:v>771.24463000000003</c:v>
                </c:pt>
                <c:pt idx="2382">
                  <c:v>771.48199</c:v>
                </c:pt>
                <c:pt idx="2383">
                  <c:v>771.71936000000005</c:v>
                </c:pt>
                <c:pt idx="2384">
                  <c:v>771.95672999999999</c:v>
                </c:pt>
                <c:pt idx="2385">
                  <c:v>772.19408999999996</c:v>
                </c:pt>
                <c:pt idx="2386">
                  <c:v>772.43146000000002</c:v>
                </c:pt>
                <c:pt idx="2387">
                  <c:v>772.66887999999994</c:v>
                </c:pt>
                <c:pt idx="2388">
                  <c:v>772.90625</c:v>
                </c:pt>
                <c:pt idx="2389">
                  <c:v>773.14368000000002</c:v>
                </c:pt>
                <c:pt idx="2390">
                  <c:v>773.38109999999995</c:v>
                </c:pt>
                <c:pt idx="2391">
                  <c:v>773.61852999999996</c:v>
                </c:pt>
                <c:pt idx="2392">
                  <c:v>773.85601999999994</c:v>
                </c:pt>
                <c:pt idx="2393">
                  <c:v>774.09343999999999</c:v>
                </c:pt>
                <c:pt idx="2394">
                  <c:v>774.33092999999997</c:v>
                </c:pt>
                <c:pt idx="2395">
                  <c:v>774.56835999999998</c:v>
                </c:pt>
                <c:pt idx="2396">
                  <c:v>774.80584999999996</c:v>
                </c:pt>
                <c:pt idx="2397">
                  <c:v>775.04332999999997</c:v>
                </c:pt>
                <c:pt idx="2398">
                  <c:v>775.28081999999995</c:v>
                </c:pt>
                <c:pt idx="2399">
                  <c:v>775.51837</c:v>
                </c:pt>
                <c:pt idx="2400">
                  <c:v>775.75585999999998</c:v>
                </c:pt>
                <c:pt idx="2401">
                  <c:v>775.99341000000004</c:v>
                </c:pt>
                <c:pt idx="2402">
                  <c:v>776.23090000000002</c:v>
                </c:pt>
                <c:pt idx="2403">
                  <c:v>776.46843999999999</c:v>
                </c:pt>
                <c:pt idx="2404">
                  <c:v>776.70599000000004</c:v>
                </c:pt>
                <c:pt idx="2405">
                  <c:v>776.94359999999995</c:v>
                </c:pt>
                <c:pt idx="2406">
                  <c:v>777.18115</c:v>
                </c:pt>
                <c:pt idx="2407">
                  <c:v>777.41869999999994</c:v>
                </c:pt>
                <c:pt idx="2408">
                  <c:v>777.65630999999996</c:v>
                </c:pt>
                <c:pt idx="2409">
                  <c:v>777.89391999999998</c:v>
                </c:pt>
                <c:pt idx="2410">
                  <c:v>778.13153</c:v>
                </c:pt>
                <c:pt idx="2411">
                  <c:v>778.36914000000002</c:v>
                </c:pt>
                <c:pt idx="2412">
                  <c:v>778.60675000000003</c:v>
                </c:pt>
                <c:pt idx="2413">
                  <c:v>778.84436000000005</c:v>
                </c:pt>
                <c:pt idx="2414">
                  <c:v>779.08203000000003</c:v>
                </c:pt>
                <c:pt idx="2415">
                  <c:v>779.31964000000005</c:v>
                </c:pt>
                <c:pt idx="2416">
                  <c:v>779.55731000000003</c:v>
                </c:pt>
                <c:pt idx="2417">
                  <c:v>779.79498000000001</c:v>
                </c:pt>
                <c:pt idx="2418">
                  <c:v>780.03264999999999</c:v>
                </c:pt>
                <c:pt idx="2419">
                  <c:v>780.27039000000002</c:v>
                </c:pt>
                <c:pt idx="2420">
                  <c:v>780.50806</c:v>
                </c:pt>
                <c:pt idx="2421">
                  <c:v>780.74572999999998</c:v>
                </c:pt>
                <c:pt idx="2422">
                  <c:v>780.98346000000004</c:v>
                </c:pt>
                <c:pt idx="2423">
                  <c:v>781.22118999999998</c:v>
                </c:pt>
                <c:pt idx="2424">
                  <c:v>781.45892000000003</c:v>
                </c:pt>
                <c:pt idx="2425">
                  <c:v>781.69665999999995</c:v>
                </c:pt>
                <c:pt idx="2426">
                  <c:v>781.93439000000001</c:v>
                </c:pt>
                <c:pt idx="2427">
                  <c:v>782.17218000000003</c:v>
                </c:pt>
                <c:pt idx="2428">
                  <c:v>782.40990999999997</c:v>
                </c:pt>
                <c:pt idx="2429">
                  <c:v>782.64770999999996</c:v>
                </c:pt>
                <c:pt idx="2430">
                  <c:v>782.88549999999998</c:v>
                </c:pt>
                <c:pt idx="2431">
                  <c:v>783.12329</c:v>
                </c:pt>
                <c:pt idx="2432">
                  <c:v>783.36108000000002</c:v>
                </c:pt>
                <c:pt idx="2433">
                  <c:v>783.59888000000001</c:v>
                </c:pt>
                <c:pt idx="2434">
                  <c:v>783.83672999999999</c:v>
                </c:pt>
                <c:pt idx="2435">
                  <c:v>784.07452000000001</c:v>
                </c:pt>
                <c:pt idx="2436">
                  <c:v>784.31237999999996</c:v>
                </c:pt>
                <c:pt idx="2437">
                  <c:v>784.55023000000006</c:v>
                </c:pt>
                <c:pt idx="2438">
                  <c:v>784.78809000000001</c:v>
                </c:pt>
                <c:pt idx="2439">
                  <c:v>785.02593999999999</c:v>
                </c:pt>
                <c:pt idx="2440">
                  <c:v>785.26378999999997</c:v>
                </c:pt>
                <c:pt idx="2441">
                  <c:v>785.50171</c:v>
                </c:pt>
                <c:pt idx="2442">
                  <c:v>785.73955999999998</c:v>
                </c:pt>
                <c:pt idx="2443">
                  <c:v>785.97748000000001</c:v>
                </c:pt>
                <c:pt idx="2444">
                  <c:v>786.21538999999996</c:v>
                </c:pt>
                <c:pt idx="2445">
                  <c:v>786.45330999999999</c:v>
                </c:pt>
                <c:pt idx="2446">
                  <c:v>786.69122000000004</c:v>
                </c:pt>
                <c:pt idx="2447">
                  <c:v>786.92913999999996</c:v>
                </c:pt>
                <c:pt idx="2448">
                  <c:v>787.16710999999998</c:v>
                </c:pt>
                <c:pt idx="2449">
                  <c:v>787.40508999999997</c:v>
                </c:pt>
                <c:pt idx="2450">
                  <c:v>787.64301</c:v>
                </c:pt>
                <c:pt idx="2451">
                  <c:v>787.88098000000002</c:v>
                </c:pt>
                <c:pt idx="2452">
                  <c:v>788.11896000000002</c:v>
                </c:pt>
                <c:pt idx="2453">
                  <c:v>788.35693000000003</c:v>
                </c:pt>
                <c:pt idx="2454">
                  <c:v>788.59496999999999</c:v>
                </c:pt>
                <c:pt idx="2455">
                  <c:v>788.83294999999998</c:v>
                </c:pt>
                <c:pt idx="2456">
                  <c:v>789.07097999999996</c:v>
                </c:pt>
                <c:pt idx="2457">
                  <c:v>789.30902000000003</c:v>
                </c:pt>
                <c:pt idx="2458">
                  <c:v>789.54705999999999</c:v>
                </c:pt>
                <c:pt idx="2459">
                  <c:v>789.78510000000006</c:v>
                </c:pt>
                <c:pt idx="2460">
                  <c:v>790.02313000000004</c:v>
                </c:pt>
                <c:pt idx="2461">
                  <c:v>790.26116999999999</c:v>
                </c:pt>
                <c:pt idx="2462">
                  <c:v>790.49927000000002</c:v>
                </c:pt>
                <c:pt idx="2463">
                  <c:v>790.7373</c:v>
                </c:pt>
                <c:pt idx="2464">
                  <c:v>790.97540000000004</c:v>
                </c:pt>
                <c:pt idx="2465">
                  <c:v>791.21349999999995</c:v>
                </c:pt>
                <c:pt idx="2466">
                  <c:v>791.45159999999998</c:v>
                </c:pt>
                <c:pt idx="2467">
                  <c:v>791.68970000000002</c:v>
                </c:pt>
                <c:pt idx="2468">
                  <c:v>791.92780000000005</c:v>
                </c:pt>
                <c:pt idx="2469">
                  <c:v>792.16594999999995</c:v>
                </c:pt>
                <c:pt idx="2470">
                  <c:v>792.40410999999995</c:v>
                </c:pt>
                <c:pt idx="2471">
                  <c:v>792.64220999999998</c:v>
                </c:pt>
                <c:pt idx="2472">
                  <c:v>792.88036999999997</c:v>
                </c:pt>
                <c:pt idx="2473">
                  <c:v>793.11852999999996</c:v>
                </c:pt>
                <c:pt idx="2474">
                  <c:v>793.35675000000003</c:v>
                </c:pt>
                <c:pt idx="2475">
                  <c:v>793.59491000000003</c:v>
                </c:pt>
                <c:pt idx="2476">
                  <c:v>793.83307000000002</c:v>
                </c:pt>
                <c:pt idx="2477">
                  <c:v>794.07128999999998</c:v>
                </c:pt>
                <c:pt idx="2478">
                  <c:v>794.30951000000005</c:v>
                </c:pt>
                <c:pt idx="2479">
                  <c:v>794.54773</c:v>
                </c:pt>
                <c:pt idx="2480">
                  <c:v>794.78594999999996</c:v>
                </c:pt>
                <c:pt idx="2481">
                  <c:v>795.02417000000003</c:v>
                </c:pt>
                <c:pt idx="2482">
                  <c:v>795.26238999999998</c:v>
                </c:pt>
                <c:pt idx="2483">
                  <c:v>795.50067000000001</c:v>
                </c:pt>
                <c:pt idx="2484">
                  <c:v>795.73888999999997</c:v>
                </c:pt>
                <c:pt idx="2485">
                  <c:v>795.97717</c:v>
                </c:pt>
                <c:pt idx="2486">
                  <c:v>796.21545000000003</c:v>
                </c:pt>
                <c:pt idx="2487">
                  <c:v>796.45374000000004</c:v>
                </c:pt>
                <c:pt idx="2488">
                  <c:v>796.69201999999996</c:v>
                </c:pt>
                <c:pt idx="2489">
                  <c:v>796.93035999999995</c:v>
                </c:pt>
                <c:pt idx="2490">
                  <c:v>797.16863999999998</c:v>
                </c:pt>
                <c:pt idx="2491">
                  <c:v>797.40697999999998</c:v>
                </c:pt>
                <c:pt idx="2492">
                  <c:v>797.64531999999997</c:v>
                </c:pt>
                <c:pt idx="2493">
                  <c:v>797.88360999999998</c:v>
                </c:pt>
                <c:pt idx="2494">
                  <c:v>798.12201000000005</c:v>
                </c:pt>
                <c:pt idx="2495">
                  <c:v>798.36035000000004</c:v>
                </c:pt>
                <c:pt idx="2496">
                  <c:v>798.59869000000003</c:v>
                </c:pt>
                <c:pt idx="2497">
                  <c:v>798.83709999999996</c:v>
                </c:pt>
                <c:pt idx="2498">
                  <c:v>799.07543999999996</c:v>
                </c:pt>
                <c:pt idx="2499">
                  <c:v>799.31384000000003</c:v>
                </c:pt>
                <c:pt idx="2500">
                  <c:v>799.55224999999996</c:v>
                </c:pt>
                <c:pt idx="2501">
                  <c:v>799.79065000000003</c:v>
                </c:pt>
                <c:pt idx="2502">
                  <c:v>800.02904999999998</c:v>
                </c:pt>
                <c:pt idx="2503">
                  <c:v>800.26746000000003</c:v>
                </c:pt>
                <c:pt idx="2504">
                  <c:v>800.50591999999995</c:v>
                </c:pt>
                <c:pt idx="2505">
                  <c:v>800.74432000000002</c:v>
                </c:pt>
                <c:pt idx="2506">
                  <c:v>800.98279000000002</c:v>
                </c:pt>
                <c:pt idx="2507">
                  <c:v>801.22125000000005</c:v>
                </c:pt>
                <c:pt idx="2508">
                  <c:v>801.45971999999995</c:v>
                </c:pt>
                <c:pt idx="2509">
                  <c:v>801.69817999999998</c:v>
                </c:pt>
                <c:pt idx="2510">
                  <c:v>801.93670999999995</c:v>
                </c:pt>
                <c:pt idx="2511">
                  <c:v>802.17516999999998</c:v>
                </c:pt>
                <c:pt idx="2512">
                  <c:v>802.41369999999995</c:v>
                </c:pt>
                <c:pt idx="2513">
                  <c:v>802.65215999999998</c:v>
                </c:pt>
                <c:pt idx="2514">
                  <c:v>802.89068999999995</c:v>
                </c:pt>
                <c:pt idx="2515">
                  <c:v>803.12920999999994</c:v>
                </c:pt>
                <c:pt idx="2516">
                  <c:v>803.36774000000003</c:v>
                </c:pt>
                <c:pt idx="2517">
                  <c:v>803.60631999999998</c:v>
                </c:pt>
                <c:pt idx="2518">
                  <c:v>803.84484999999995</c:v>
                </c:pt>
                <c:pt idx="2519">
                  <c:v>804.08344</c:v>
                </c:pt>
                <c:pt idx="2520">
                  <c:v>804.32201999999995</c:v>
                </c:pt>
                <c:pt idx="2521">
                  <c:v>804.56055000000003</c:v>
                </c:pt>
                <c:pt idx="2522">
                  <c:v>804.79912999999999</c:v>
                </c:pt>
                <c:pt idx="2523">
                  <c:v>805.03778</c:v>
                </c:pt>
                <c:pt idx="2524">
                  <c:v>805.27637000000004</c:v>
                </c:pt>
                <c:pt idx="2525">
                  <c:v>805.51495</c:v>
                </c:pt>
                <c:pt idx="2526">
                  <c:v>805.75360000000001</c:v>
                </c:pt>
                <c:pt idx="2527">
                  <c:v>805.99219000000005</c:v>
                </c:pt>
                <c:pt idx="2528">
                  <c:v>806.23082999999997</c:v>
                </c:pt>
                <c:pt idx="2529">
                  <c:v>806.46947999999998</c:v>
                </c:pt>
                <c:pt idx="2530">
                  <c:v>806.70812999999998</c:v>
                </c:pt>
                <c:pt idx="2531">
                  <c:v>806.94683999999995</c:v>
                </c:pt>
                <c:pt idx="2532">
                  <c:v>807.18548999999996</c:v>
                </c:pt>
                <c:pt idx="2533">
                  <c:v>807.42418999999995</c:v>
                </c:pt>
                <c:pt idx="2534">
                  <c:v>807.66283999999996</c:v>
                </c:pt>
                <c:pt idx="2535">
                  <c:v>807.90155000000004</c:v>
                </c:pt>
                <c:pt idx="2536">
                  <c:v>808.14026000000001</c:v>
                </c:pt>
                <c:pt idx="2537">
                  <c:v>808.37896999999998</c:v>
                </c:pt>
                <c:pt idx="2538">
                  <c:v>808.61767999999995</c:v>
                </c:pt>
                <c:pt idx="2539">
                  <c:v>808.85645</c:v>
                </c:pt>
                <c:pt idx="2540">
                  <c:v>809.09514999999999</c:v>
                </c:pt>
                <c:pt idx="2541">
                  <c:v>809.33392000000003</c:v>
                </c:pt>
                <c:pt idx="2542">
                  <c:v>809.57268999999997</c:v>
                </c:pt>
                <c:pt idx="2543">
                  <c:v>809.81146000000001</c:v>
                </c:pt>
                <c:pt idx="2544">
                  <c:v>810.05023000000006</c:v>
                </c:pt>
                <c:pt idx="2545">
                  <c:v>810.28899999999999</c:v>
                </c:pt>
                <c:pt idx="2546">
                  <c:v>810.52777000000003</c:v>
                </c:pt>
                <c:pt idx="2547">
                  <c:v>810.76660000000004</c:v>
                </c:pt>
                <c:pt idx="2548">
                  <c:v>811.00536999999997</c:v>
                </c:pt>
                <c:pt idx="2549">
                  <c:v>811.24419999999998</c:v>
                </c:pt>
                <c:pt idx="2550">
                  <c:v>811.48302999999999</c:v>
                </c:pt>
                <c:pt idx="2551">
                  <c:v>811.72185999999999</c:v>
                </c:pt>
                <c:pt idx="2552">
                  <c:v>811.96069</c:v>
                </c:pt>
                <c:pt idx="2553">
                  <c:v>812.19957999999997</c:v>
                </c:pt>
                <c:pt idx="2554">
                  <c:v>812.43841999999995</c:v>
                </c:pt>
                <c:pt idx="2555">
                  <c:v>812.67731000000003</c:v>
                </c:pt>
                <c:pt idx="2556">
                  <c:v>812.91614000000004</c:v>
                </c:pt>
                <c:pt idx="2557">
                  <c:v>813.15503000000001</c:v>
                </c:pt>
                <c:pt idx="2558">
                  <c:v>813.39391999999998</c:v>
                </c:pt>
                <c:pt idx="2559">
                  <c:v>813.63280999999995</c:v>
                </c:pt>
                <c:pt idx="2560">
                  <c:v>813.87176999999997</c:v>
                </c:pt>
                <c:pt idx="2561">
                  <c:v>814.11066000000005</c:v>
                </c:pt>
                <c:pt idx="2562">
                  <c:v>814.34960999999998</c:v>
                </c:pt>
                <c:pt idx="2563">
                  <c:v>814.58849999999995</c:v>
                </c:pt>
                <c:pt idx="2564">
                  <c:v>814.82745</c:v>
                </c:pt>
                <c:pt idx="2565">
                  <c:v>815.06641000000002</c:v>
                </c:pt>
                <c:pt idx="2566">
                  <c:v>815.30535999999995</c:v>
                </c:pt>
                <c:pt idx="2567">
                  <c:v>815.54436999999996</c:v>
                </c:pt>
                <c:pt idx="2568">
                  <c:v>815.78332999999998</c:v>
                </c:pt>
                <c:pt idx="2569">
                  <c:v>816.02233999999999</c:v>
                </c:pt>
                <c:pt idx="2570">
                  <c:v>816.26129000000003</c:v>
                </c:pt>
                <c:pt idx="2571">
                  <c:v>816.50031000000001</c:v>
                </c:pt>
                <c:pt idx="2572">
                  <c:v>816.73932000000002</c:v>
                </c:pt>
                <c:pt idx="2573">
                  <c:v>816.97833000000003</c:v>
                </c:pt>
                <c:pt idx="2574">
                  <c:v>817.21735000000001</c:v>
                </c:pt>
                <c:pt idx="2575">
                  <c:v>817.45641999999998</c:v>
                </c:pt>
                <c:pt idx="2576">
                  <c:v>817.69542999999999</c:v>
                </c:pt>
                <c:pt idx="2577">
                  <c:v>817.93451000000005</c:v>
                </c:pt>
                <c:pt idx="2578">
                  <c:v>818.17352000000005</c:v>
                </c:pt>
                <c:pt idx="2579">
                  <c:v>818.4126</c:v>
                </c:pt>
                <c:pt idx="2580">
                  <c:v>818.65166999999997</c:v>
                </c:pt>
                <c:pt idx="2581">
                  <c:v>818.89080999999999</c:v>
                </c:pt>
                <c:pt idx="2582">
                  <c:v>819.12987999999996</c:v>
                </c:pt>
                <c:pt idx="2583">
                  <c:v>819.36896000000002</c:v>
                </c:pt>
                <c:pt idx="2584">
                  <c:v>819.60808999999995</c:v>
                </c:pt>
                <c:pt idx="2585">
                  <c:v>819.84722999999997</c:v>
                </c:pt>
                <c:pt idx="2586">
                  <c:v>820.08630000000005</c:v>
                </c:pt>
                <c:pt idx="2587">
                  <c:v>820.32543999999996</c:v>
                </c:pt>
                <c:pt idx="2588">
                  <c:v>820.56464000000005</c:v>
                </c:pt>
                <c:pt idx="2589">
                  <c:v>820.80376999999999</c:v>
                </c:pt>
                <c:pt idx="2590">
                  <c:v>821.04291000000001</c:v>
                </c:pt>
                <c:pt idx="2591">
                  <c:v>821.28210000000001</c:v>
                </c:pt>
                <c:pt idx="2592">
                  <c:v>821.52124000000003</c:v>
                </c:pt>
                <c:pt idx="2593">
                  <c:v>821.76044000000002</c:v>
                </c:pt>
                <c:pt idx="2594">
                  <c:v>821.99963000000002</c:v>
                </c:pt>
                <c:pt idx="2595">
                  <c:v>822.23883000000001</c:v>
                </c:pt>
                <c:pt idx="2596">
                  <c:v>822.47802999999999</c:v>
                </c:pt>
                <c:pt idx="2597">
                  <c:v>822.71729000000005</c:v>
                </c:pt>
                <c:pt idx="2598">
                  <c:v>822.95648000000006</c:v>
                </c:pt>
                <c:pt idx="2599">
                  <c:v>823.19574</c:v>
                </c:pt>
                <c:pt idx="2600">
                  <c:v>823.43499999999995</c:v>
                </c:pt>
                <c:pt idx="2601">
                  <c:v>823.67426</c:v>
                </c:pt>
                <c:pt idx="2602">
                  <c:v>823.91350999999997</c:v>
                </c:pt>
                <c:pt idx="2603">
                  <c:v>824.15277000000003</c:v>
                </c:pt>
                <c:pt idx="2604">
                  <c:v>824.39202999999998</c:v>
                </c:pt>
                <c:pt idx="2605">
                  <c:v>824.63135</c:v>
                </c:pt>
                <c:pt idx="2606">
                  <c:v>824.87061000000006</c:v>
                </c:pt>
                <c:pt idx="2607">
                  <c:v>825.10991999999999</c:v>
                </c:pt>
                <c:pt idx="2608">
                  <c:v>825.34924000000001</c:v>
                </c:pt>
                <c:pt idx="2609">
                  <c:v>825.58856000000003</c:v>
                </c:pt>
                <c:pt idx="2610">
                  <c:v>825.82788000000005</c:v>
                </c:pt>
                <c:pt idx="2611">
                  <c:v>826.06719999999996</c:v>
                </c:pt>
                <c:pt idx="2612">
                  <c:v>826.30651999999998</c:v>
                </c:pt>
                <c:pt idx="2613">
                  <c:v>826.54589999999996</c:v>
                </c:pt>
                <c:pt idx="2614">
                  <c:v>826.78527999999994</c:v>
                </c:pt>
                <c:pt idx="2615">
                  <c:v>827.02459999999996</c:v>
                </c:pt>
                <c:pt idx="2616">
                  <c:v>827.26397999999995</c:v>
                </c:pt>
                <c:pt idx="2617">
                  <c:v>827.50336000000004</c:v>
                </c:pt>
                <c:pt idx="2618">
                  <c:v>827.74274000000003</c:v>
                </c:pt>
                <c:pt idx="2619">
                  <c:v>827.98217999999997</c:v>
                </c:pt>
                <c:pt idx="2620">
                  <c:v>828.22155999999995</c:v>
                </c:pt>
                <c:pt idx="2621">
                  <c:v>828.46100000000001</c:v>
                </c:pt>
                <c:pt idx="2622">
                  <c:v>828.70043999999996</c:v>
                </c:pt>
                <c:pt idx="2623">
                  <c:v>828.93982000000005</c:v>
                </c:pt>
                <c:pt idx="2624">
                  <c:v>829.17926</c:v>
                </c:pt>
                <c:pt idx="2625">
                  <c:v>829.41876000000002</c:v>
                </c:pt>
                <c:pt idx="2626">
                  <c:v>829.65819999999997</c:v>
                </c:pt>
                <c:pt idx="2627">
                  <c:v>829.89764000000002</c:v>
                </c:pt>
                <c:pt idx="2628">
                  <c:v>830.13715000000002</c:v>
                </c:pt>
                <c:pt idx="2629">
                  <c:v>830.37658999999996</c:v>
                </c:pt>
                <c:pt idx="2630">
                  <c:v>830.61608999999999</c:v>
                </c:pt>
                <c:pt idx="2631">
                  <c:v>830.85559000000001</c:v>
                </c:pt>
                <c:pt idx="2632">
                  <c:v>831.09509000000003</c:v>
                </c:pt>
                <c:pt idx="2633">
                  <c:v>831.33459000000005</c:v>
                </c:pt>
                <c:pt idx="2634">
                  <c:v>831.57416000000001</c:v>
                </c:pt>
                <c:pt idx="2635">
                  <c:v>831.81366000000003</c:v>
                </c:pt>
                <c:pt idx="2636">
                  <c:v>832.05322000000001</c:v>
                </c:pt>
                <c:pt idx="2637">
                  <c:v>832.29272000000003</c:v>
                </c:pt>
                <c:pt idx="2638">
                  <c:v>832.53228999999999</c:v>
                </c:pt>
                <c:pt idx="2639">
                  <c:v>832.77184999999997</c:v>
                </c:pt>
                <c:pt idx="2640">
                  <c:v>833.01140999999996</c:v>
                </c:pt>
                <c:pt idx="2641">
                  <c:v>833.25103999999999</c:v>
                </c:pt>
                <c:pt idx="2642">
                  <c:v>833.49059999999997</c:v>
                </c:pt>
                <c:pt idx="2643">
                  <c:v>833.73022000000003</c:v>
                </c:pt>
                <c:pt idx="2644">
                  <c:v>833.96978999999999</c:v>
                </c:pt>
                <c:pt idx="2645">
                  <c:v>834.20941000000005</c:v>
                </c:pt>
                <c:pt idx="2646">
                  <c:v>834.44903999999997</c:v>
                </c:pt>
                <c:pt idx="2647">
                  <c:v>834.68866000000003</c:v>
                </c:pt>
                <c:pt idx="2648">
                  <c:v>834.92827999999997</c:v>
                </c:pt>
                <c:pt idx="2649">
                  <c:v>835.16796999999997</c:v>
                </c:pt>
                <c:pt idx="2650">
                  <c:v>835.40759000000003</c:v>
                </c:pt>
                <c:pt idx="2651">
                  <c:v>835.64728000000002</c:v>
                </c:pt>
                <c:pt idx="2652">
                  <c:v>835.88689999999997</c:v>
                </c:pt>
                <c:pt idx="2653">
                  <c:v>836.12658999999996</c:v>
                </c:pt>
                <c:pt idx="2654">
                  <c:v>836.36626999999999</c:v>
                </c:pt>
                <c:pt idx="2655">
                  <c:v>836.60595999999998</c:v>
                </c:pt>
                <c:pt idx="2656">
                  <c:v>836.84569999999997</c:v>
                </c:pt>
                <c:pt idx="2657">
                  <c:v>837.08538999999996</c:v>
                </c:pt>
                <c:pt idx="2658">
                  <c:v>837.32512999999994</c:v>
                </c:pt>
                <c:pt idx="2659">
                  <c:v>837.56482000000005</c:v>
                </c:pt>
                <c:pt idx="2660">
                  <c:v>837.80457000000001</c:v>
                </c:pt>
                <c:pt idx="2661">
                  <c:v>838.04431</c:v>
                </c:pt>
                <c:pt idx="2662">
                  <c:v>838.28405999999995</c:v>
                </c:pt>
                <c:pt idx="2663">
                  <c:v>838.52380000000005</c:v>
                </c:pt>
                <c:pt idx="2664">
                  <c:v>838.76355000000001</c:v>
                </c:pt>
                <c:pt idx="2665">
                  <c:v>839.00336000000004</c:v>
                </c:pt>
                <c:pt idx="2666">
                  <c:v>839.24310000000003</c:v>
                </c:pt>
                <c:pt idx="2667">
                  <c:v>839.48290999999995</c:v>
                </c:pt>
                <c:pt idx="2668">
                  <c:v>839.72271999999998</c:v>
                </c:pt>
                <c:pt idx="2669">
                  <c:v>839.96252000000004</c:v>
                </c:pt>
                <c:pt idx="2670">
                  <c:v>840.20232999999996</c:v>
                </c:pt>
                <c:pt idx="2671">
                  <c:v>840.44213999999999</c:v>
                </c:pt>
                <c:pt idx="2672">
                  <c:v>840.68200999999999</c:v>
                </c:pt>
                <c:pt idx="2673">
                  <c:v>840.92181000000005</c:v>
                </c:pt>
                <c:pt idx="2674">
                  <c:v>841.16168000000005</c:v>
                </c:pt>
                <c:pt idx="2675">
                  <c:v>841.40148999999997</c:v>
                </c:pt>
                <c:pt idx="2676">
                  <c:v>841.64135999999996</c:v>
                </c:pt>
                <c:pt idx="2677">
                  <c:v>841.88122999999996</c:v>
                </c:pt>
                <c:pt idx="2678">
                  <c:v>842.12114999999994</c:v>
                </c:pt>
                <c:pt idx="2679">
                  <c:v>842.36102000000005</c:v>
                </c:pt>
                <c:pt idx="2680">
                  <c:v>842.60089000000005</c:v>
                </c:pt>
                <c:pt idx="2681">
                  <c:v>842.84082000000001</c:v>
                </c:pt>
                <c:pt idx="2682">
                  <c:v>843.08069</c:v>
                </c:pt>
                <c:pt idx="2683">
                  <c:v>843.32061999999996</c:v>
                </c:pt>
                <c:pt idx="2684">
                  <c:v>843.56055000000003</c:v>
                </c:pt>
                <c:pt idx="2685">
                  <c:v>843.80047999999999</c:v>
                </c:pt>
                <c:pt idx="2686">
                  <c:v>844.04040999999995</c:v>
                </c:pt>
                <c:pt idx="2687">
                  <c:v>844.28039999999999</c:v>
                </c:pt>
                <c:pt idx="2688">
                  <c:v>844.52031999999997</c:v>
                </c:pt>
                <c:pt idx="2689">
                  <c:v>844.76031</c:v>
                </c:pt>
                <c:pt idx="2690">
                  <c:v>845.00023999999996</c:v>
                </c:pt>
                <c:pt idx="2691">
                  <c:v>845.24023</c:v>
                </c:pt>
                <c:pt idx="2692">
                  <c:v>845.48022000000003</c:v>
                </c:pt>
                <c:pt idx="2693">
                  <c:v>845.72020999999995</c:v>
                </c:pt>
                <c:pt idx="2694">
                  <c:v>845.96027000000004</c:v>
                </c:pt>
                <c:pt idx="2695">
                  <c:v>846.20025999999996</c:v>
                </c:pt>
                <c:pt idx="2696">
                  <c:v>846.44024999999999</c:v>
                </c:pt>
                <c:pt idx="2697">
                  <c:v>846.68029999999999</c:v>
                </c:pt>
                <c:pt idx="2698">
                  <c:v>846.92034999999998</c:v>
                </c:pt>
                <c:pt idx="2699">
                  <c:v>847.16039999999998</c:v>
                </c:pt>
                <c:pt idx="2700">
                  <c:v>847.40044999999998</c:v>
                </c:pt>
                <c:pt idx="2701">
                  <c:v>847.64049999999997</c:v>
                </c:pt>
                <c:pt idx="2702">
                  <c:v>847.88054999999997</c:v>
                </c:pt>
                <c:pt idx="2703">
                  <c:v>848.12067000000002</c:v>
                </c:pt>
                <c:pt idx="2704">
                  <c:v>848.36072000000001</c:v>
                </c:pt>
                <c:pt idx="2705">
                  <c:v>848.60082999999997</c:v>
                </c:pt>
                <c:pt idx="2706">
                  <c:v>848.84094000000005</c:v>
                </c:pt>
                <c:pt idx="2707">
                  <c:v>849.08099000000004</c:v>
                </c:pt>
                <c:pt idx="2708">
                  <c:v>849.32110999999998</c:v>
                </c:pt>
                <c:pt idx="2709">
                  <c:v>849.56128000000001</c:v>
                </c:pt>
                <c:pt idx="2710">
                  <c:v>849.80138999999997</c:v>
                </c:pt>
                <c:pt idx="2711">
                  <c:v>850.04150000000004</c:v>
                </c:pt>
                <c:pt idx="2712">
                  <c:v>850.28168000000005</c:v>
                </c:pt>
                <c:pt idx="2713">
                  <c:v>850.52184999999997</c:v>
                </c:pt>
                <c:pt idx="2714">
                  <c:v>850.76196000000004</c:v>
                </c:pt>
                <c:pt idx="2715">
                  <c:v>851.00214000000005</c:v>
                </c:pt>
                <c:pt idx="2716">
                  <c:v>851.24230999999997</c:v>
                </c:pt>
                <c:pt idx="2717">
                  <c:v>851.48253999999997</c:v>
                </c:pt>
                <c:pt idx="2718">
                  <c:v>851.72271999999998</c:v>
                </c:pt>
                <c:pt idx="2719">
                  <c:v>851.96289000000002</c:v>
                </c:pt>
                <c:pt idx="2720">
                  <c:v>852.20312999999999</c:v>
                </c:pt>
                <c:pt idx="2721">
                  <c:v>852.44335999999998</c:v>
                </c:pt>
                <c:pt idx="2722">
                  <c:v>852.68358999999998</c:v>
                </c:pt>
                <c:pt idx="2723">
                  <c:v>852.92382999999995</c:v>
                </c:pt>
                <c:pt idx="2724">
                  <c:v>853.16405999999995</c:v>
                </c:pt>
                <c:pt idx="2725">
                  <c:v>853.40430000000003</c:v>
                </c:pt>
                <c:pt idx="2726">
                  <c:v>853.64453000000003</c:v>
                </c:pt>
                <c:pt idx="2727">
                  <c:v>853.88482999999997</c:v>
                </c:pt>
                <c:pt idx="2728">
                  <c:v>854.12505999999996</c:v>
                </c:pt>
                <c:pt idx="2729">
                  <c:v>854.36536000000001</c:v>
                </c:pt>
                <c:pt idx="2730">
                  <c:v>854.60564999999997</c:v>
                </c:pt>
                <c:pt idx="2731">
                  <c:v>854.84595000000002</c:v>
                </c:pt>
                <c:pt idx="2732">
                  <c:v>855.08623999999998</c:v>
                </c:pt>
                <c:pt idx="2733">
                  <c:v>855.32654000000002</c:v>
                </c:pt>
                <c:pt idx="2734">
                  <c:v>855.56688999999994</c:v>
                </c:pt>
                <c:pt idx="2735">
                  <c:v>855.80718999999999</c:v>
                </c:pt>
                <c:pt idx="2736">
                  <c:v>856.04755</c:v>
                </c:pt>
                <c:pt idx="2737">
                  <c:v>856.28790000000004</c:v>
                </c:pt>
                <c:pt idx="2738">
                  <c:v>856.52826000000005</c:v>
                </c:pt>
                <c:pt idx="2739">
                  <c:v>856.76862000000006</c:v>
                </c:pt>
                <c:pt idx="2740">
                  <c:v>857.00896999999998</c:v>
                </c:pt>
                <c:pt idx="2741">
                  <c:v>857.24932999999999</c:v>
                </c:pt>
                <c:pt idx="2742">
                  <c:v>857.48969</c:v>
                </c:pt>
                <c:pt idx="2743">
                  <c:v>857.73009999999999</c:v>
                </c:pt>
                <c:pt idx="2744">
                  <c:v>857.97051999999996</c:v>
                </c:pt>
                <c:pt idx="2745">
                  <c:v>858.21087999999997</c:v>
                </c:pt>
                <c:pt idx="2746">
                  <c:v>858.45128999999997</c:v>
                </c:pt>
                <c:pt idx="2747">
                  <c:v>858.69170999999994</c:v>
                </c:pt>
                <c:pt idx="2748">
                  <c:v>858.93213000000003</c:v>
                </c:pt>
                <c:pt idx="2749">
                  <c:v>859.17260999999996</c:v>
                </c:pt>
                <c:pt idx="2750">
                  <c:v>859.41301999999996</c:v>
                </c:pt>
                <c:pt idx="2751">
                  <c:v>859.65350000000001</c:v>
                </c:pt>
                <c:pt idx="2752">
                  <c:v>859.89391999999998</c:v>
                </c:pt>
                <c:pt idx="2753">
                  <c:v>860.13440000000003</c:v>
                </c:pt>
                <c:pt idx="2754">
                  <c:v>860.37487999999996</c:v>
                </c:pt>
                <c:pt idx="2755">
                  <c:v>860.61536000000001</c:v>
                </c:pt>
                <c:pt idx="2756">
                  <c:v>860.85582999999997</c:v>
                </c:pt>
                <c:pt idx="2757">
                  <c:v>861.09636999999998</c:v>
                </c:pt>
                <c:pt idx="2758">
                  <c:v>861.33685000000003</c:v>
                </c:pt>
                <c:pt idx="2759">
                  <c:v>861.57739000000004</c:v>
                </c:pt>
                <c:pt idx="2760">
                  <c:v>861.81786999999997</c:v>
                </c:pt>
                <c:pt idx="2761">
                  <c:v>862.05840999999998</c:v>
                </c:pt>
                <c:pt idx="2762">
                  <c:v>862.29894999999999</c:v>
                </c:pt>
                <c:pt idx="2763">
                  <c:v>862.53949</c:v>
                </c:pt>
                <c:pt idx="2764">
                  <c:v>862.78003000000001</c:v>
                </c:pt>
                <c:pt idx="2765">
                  <c:v>863.02057000000002</c:v>
                </c:pt>
                <c:pt idx="2766">
                  <c:v>863.26116999999999</c:v>
                </c:pt>
                <c:pt idx="2767">
                  <c:v>863.50171</c:v>
                </c:pt>
                <c:pt idx="2768">
                  <c:v>863.74230999999997</c:v>
                </c:pt>
                <c:pt idx="2769">
                  <c:v>863.98290999999995</c:v>
                </c:pt>
                <c:pt idx="2770">
                  <c:v>864.22351000000003</c:v>
                </c:pt>
                <c:pt idx="2771">
                  <c:v>864.46411000000001</c:v>
                </c:pt>
                <c:pt idx="2772">
                  <c:v>864.70470999999998</c:v>
                </c:pt>
                <c:pt idx="2773">
                  <c:v>864.94530999999995</c:v>
                </c:pt>
                <c:pt idx="2774">
                  <c:v>865.18597</c:v>
                </c:pt>
                <c:pt idx="2775">
                  <c:v>865.42656999999997</c:v>
                </c:pt>
                <c:pt idx="2776">
                  <c:v>865.66723999999999</c:v>
                </c:pt>
                <c:pt idx="2777">
                  <c:v>865.90790000000004</c:v>
                </c:pt>
                <c:pt idx="2778">
                  <c:v>866.14855999999997</c:v>
                </c:pt>
                <c:pt idx="2779">
                  <c:v>866.38922000000002</c:v>
                </c:pt>
                <c:pt idx="2780">
                  <c:v>866.62987999999996</c:v>
                </c:pt>
                <c:pt idx="2781">
                  <c:v>866.87054000000001</c:v>
                </c:pt>
                <c:pt idx="2782">
                  <c:v>867.11126999999999</c:v>
                </c:pt>
                <c:pt idx="2783">
                  <c:v>867.35193000000004</c:v>
                </c:pt>
                <c:pt idx="2784">
                  <c:v>867.59265000000005</c:v>
                </c:pt>
                <c:pt idx="2785">
                  <c:v>867.83336999999995</c:v>
                </c:pt>
                <c:pt idx="2786">
                  <c:v>868.07410000000004</c:v>
                </c:pt>
                <c:pt idx="2787">
                  <c:v>868.31482000000005</c:v>
                </c:pt>
                <c:pt idx="2788">
                  <c:v>868.55553999999995</c:v>
                </c:pt>
                <c:pt idx="2789">
                  <c:v>868.79625999999996</c:v>
                </c:pt>
                <c:pt idx="2790">
                  <c:v>869.03705000000002</c:v>
                </c:pt>
                <c:pt idx="2791">
                  <c:v>869.27777000000003</c:v>
                </c:pt>
                <c:pt idx="2792">
                  <c:v>869.51855</c:v>
                </c:pt>
                <c:pt idx="2793">
                  <c:v>869.75933999999995</c:v>
                </c:pt>
                <c:pt idx="2794">
                  <c:v>870.00012000000004</c:v>
                </c:pt>
                <c:pt idx="2795">
                  <c:v>870.24090999999999</c:v>
                </c:pt>
                <c:pt idx="2796">
                  <c:v>870.48168999999996</c:v>
                </c:pt>
                <c:pt idx="2797">
                  <c:v>870.72247000000004</c:v>
                </c:pt>
                <c:pt idx="2798">
                  <c:v>870.96331999999995</c:v>
                </c:pt>
                <c:pt idx="2799">
                  <c:v>871.20410000000004</c:v>
                </c:pt>
                <c:pt idx="2800">
                  <c:v>871.44494999999995</c:v>
                </c:pt>
                <c:pt idx="2801">
                  <c:v>871.68579</c:v>
                </c:pt>
                <c:pt idx="2802">
                  <c:v>871.92664000000002</c:v>
                </c:pt>
                <c:pt idx="2803">
                  <c:v>872.16747999999995</c:v>
                </c:pt>
                <c:pt idx="2804">
                  <c:v>872.40832999999998</c:v>
                </c:pt>
                <c:pt idx="2805">
                  <c:v>872.64917000000003</c:v>
                </c:pt>
                <c:pt idx="2806">
                  <c:v>872.89000999999996</c:v>
                </c:pt>
                <c:pt idx="2807">
                  <c:v>873.13091999999995</c:v>
                </c:pt>
                <c:pt idx="2808">
                  <c:v>873.37183000000005</c:v>
                </c:pt>
                <c:pt idx="2809">
                  <c:v>873.61266999999998</c:v>
                </c:pt>
                <c:pt idx="2810">
                  <c:v>873.85357999999997</c:v>
                </c:pt>
                <c:pt idx="2811">
                  <c:v>874.09447999999998</c:v>
                </c:pt>
                <c:pt idx="2812">
                  <c:v>874.33538999999996</c:v>
                </c:pt>
                <c:pt idx="2813">
                  <c:v>874.57636000000002</c:v>
                </c:pt>
                <c:pt idx="2814">
                  <c:v>874.81726000000003</c:v>
                </c:pt>
                <c:pt idx="2815">
                  <c:v>875.05822999999998</c:v>
                </c:pt>
                <c:pt idx="2816">
                  <c:v>875.29912999999999</c:v>
                </c:pt>
                <c:pt idx="2817">
                  <c:v>875.54010000000005</c:v>
                </c:pt>
                <c:pt idx="2818">
                  <c:v>875.78107</c:v>
                </c:pt>
                <c:pt idx="2819">
                  <c:v>876.02202999999997</c:v>
                </c:pt>
                <c:pt idx="2820">
                  <c:v>876.26300000000003</c:v>
                </c:pt>
                <c:pt idx="2821">
                  <c:v>876.50396999999998</c:v>
                </c:pt>
                <c:pt idx="2822">
                  <c:v>876.745</c:v>
                </c:pt>
                <c:pt idx="2823">
                  <c:v>876.98595999999998</c:v>
                </c:pt>
                <c:pt idx="2824">
                  <c:v>877.22699</c:v>
                </c:pt>
                <c:pt idx="2825">
                  <c:v>877.46795999999995</c:v>
                </c:pt>
                <c:pt idx="2826">
                  <c:v>877.70898</c:v>
                </c:pt>
                <c:pt idx="2827">
                  <c:v>877.95001000000002</c:v>
                </c:pt>
                <c:pt idx="2828">
                  <c:v>878.19104000000004</c:v>
                </c:pt>
                <c:pt idx="2829">
                  <c:v>878.43213000000003</c:v>
                </c:pt>
                <c:pt idx="2830">
                  <c:v>878.67316000000005</c:v>
                </c:pt>
                <c:pt idx="2831">
                  <c:v>878.91417999999999</c:v>
                </c:pt>
                <c:pt idx="2832">
                  <c:v>879.15526999999997</c:v>
                </c:pt>
                <c:pt idx="2833">
                  <c:v>879.39635999999996</c:v>
                </c:pt>
                <c:pt idx="2834">
                  <c:v>879.63744999999994</c:v>
                </c:pt>
                <c:pt idx="2835">
                  <c:v>879.87847999999997</c:v>
                </c:pt>
                <c:pt idx="2836">
                  <c:v>880.11963000000003</c:v>
                </c:pt>
                <c:pt idx="2837">
                  <c:v>880.36072000000001</c:v>
                </c:pt>
                <c:pt idx="2838">
                  <c:v>880.60181</c:v>
                </c:pt>
                <c:pt idx="2839">
                  <c:v>880.84295999999995</c:v>
                </c:pt>
                <c:pt idx="2840">
                  <c:v>881.08405000000005</c:v>
                </c:pt>
                <c:pt idx="2841">
                  <c:v>881.3252</c:v>
                </c:pt>
                <c:pt idx="2842">
                  <c:v>881.56635000000006</c:v>
                </c:pt>
                <c:pt idx="2843">
                  <c:v>881.80742999999995</c:v>
                </c:pt>
                <c:pt idx="2844">
                  <c:v>882.04863999999998</c:v>
                </c:pt>
                <c:pt idx="2845">
                  <c:v>882.28979000000004</c:v>
                </c:pt>
                <c:pt idx="2846">
                  <c:v>882.53093999999999</c:v>
                </c:pt>
                <c:pt idx="2847">
                  <c:v>882.77209000000005</c:v>
                </c:pt>
                <c:pt idx="2848">
                  <c:v>883.01331000000005</c:v>
                </c:pt>
                <c:pt idx="2849">
                  <c:v>883.25451999999996</c:v>
                </c:pt>
                <c:pt idx="2850">
                  <c:v>883.49567000000002</c:v>
                </c:pt>
                <c:pt idx="2851">
                  <c:v>883.73688000000004</c:v>
                </c:pt>
                <c:pt idx="2852">
                  <c:v>883.97808999999995</c:v>
                </c:pt>
                <c:pt idx="2853">
                  <c:v>884.21929999999998</c:v>
                </c:pt>
                <c:pt idx="2854">
                  <c:v>884.46056999999996</c:v>
                </c:pt>
                <c:pt idx="2855">
                  <c:v>884.70177999999999</c:v>
                </c:pt>
                <c:pt idx="2856">
                  <c:v>884.94299000000001</c:v>
                </c:pt>
                <c:pt idx="2857">
                  <c:v>885.18426999999997</c:v>
                </c:pt>
                <c:pt idx="2858">
                  <c:v>885.42553999999996</c:v>
                </c:pt>
                <c:pt idx="2859">
                  <c:v>885.66681000000005</c:v>
                </c:pt>
                <c:pt idx="2860">
                  <c:v>885.90808000000004</c:v>
                </c:pt>
                <c:pt idx="2861">
                  <c:v>886.14935000000003</c:v>
                </c:pt>
                <c:pt idx="2862">
                  <c:v>886.39062999999999</c:v>
                </c:pt>
                <c:pt idx="2863">
                  <c:v>886.63189999999997</c:v>
                </c:pt>
                <c:pt idx="2864">
                  <c:v>886.87323000000004</c:v>
                </c:pt>
                <c:pt idx="2865">
                  <c:v>887.11450000000002</c:v>
                </c:pt>
                <c:pt idx="2866">
                  <c:v>887.35582999999997</c:v>
                </c:pt>
                <c:pt idx="2867">
                  <c:v>887.59717000000001</c:v>
                </c:pt>
                <c:pt idx="2868">
                  <c:v>887.83849999999995</c:v>
                </c:pt>
                <c:pt idx="2869">
                  <c:v>888.07983000000002</c:v>
                </c:pt>
                <c:pt idx="2870">
                  <c:v>888.32117000000005</c:v>
                </c:pt>
                <c:pt idx="2871">
                  <c:v>888.5625</c:v>
                </c:pt>
                <c:pt idx="2872">
                  <c:v>888.80389000000002</c:v>
                </c:pt>
                <c:pt idx="2873">
                  <c:v>889.04522999999995</c:v>
                </c:pt>
                <c:pt idx="2874">
                  <c:v>889.28661999999997</c:v>
                </c:pt>
                <c:pt idx="2875">
                  <c:v>889.52795000000003</c:v>
                </c:pt>
                <c:pt idx="2876">
                  <c:v>889.76935000000003</c:v>
                </c:pt>
                <c:pt idx="2877">
                  <c:v>890.01074000000006</c:v>
                </c:pt>
                <c:pt idx="2878">
                  <c:v>890.25214000000005</c:v>
                </c:pt>
                <c:pt idx="2879">
                  <c:v>890.49359000000004</c:v>
                </c:pt>
                <c:pt idx="2880">
                  <c:v>890.73499000000004</c:v>
                </c:pt>
                <c:pt idx="2881">
                  <c:v>890.97644000000003</c:v>
                </c:pt>
                <c:pt idx="2882">
                  <c:v>891.21783000000005</c:v>
                </c:pt>
                <c:pt idx="2883">
                  <c:v>891.45929000000001</c:v>
                </c:pt>
                <c:pt idx="2884">
                  <c:v>891.70074</c:v>
                </c:pt>
                <c:pt idx="2885">
                  <c:v>891.94219999999996</c:v>
                </c:pt>
                <c:pt idx="2886">
                  <c:v>892.18364999999994</c:v>
                </c:pt>
                <c:pt idx="2887">
                  <c:v>892.42511000000002</c:v>
                </c:pt>
                <c:pt idx="2888">
                  <c:v>892.66656</c:v>
                </c:pt>
                <c:pt idx="2889">
                  <c:v>892.90808000000004</c:v>
                </c:pt>
                <c:pt idx="2890">
                  <c:v>893.14954</c:v>
                </c:pt>
                <c:pt idx="2891">
                  <c:v>893.39104999999995</c:v>
                </c:pt>
                <c:pt idx="2892">
                  <c:v>893.63256999999999</c:v>
                </c:pt>
                <c:pt idx="2893">
                  <c:v>893.87401999999997</c:v>
                </c:pt>
                <c:pt idx="2894">
                  <c:v>894.11554000000001</c:v>
                </c:pt>
                <c:pt idx="2895">
                  <c:v>894.35712000000001</c:v>
                </c:pt>
                <c:pt idx="2896">
                  <c:v>894.59862999999996</c:v>
                </c:pt>
                <c:pt idx="2897">
                  <c:v>894.84014999999999</c:v>
                </c:pt>
                <c:pt idx="2898">
                  <c:v>895.08172999999999</c:v>
                </c:pt>
                <c:pt idx="2899">
                  <c:v>895.32324000000006</c:v>
                </c:pt>
                <c:pt idx="2900">
                  <c:v>895.56482000000005</c:v>
                </c:pt>
                <c:pt idx="2901">
                  <c:v>895.80640000000005</c:v>
                </c:pt>
                <c:pt idx="2902">
                  <c:v>896.04796999999996</c:v>
                </c:pt>
                <c:pt idx="2903">
                  <c:v>896.28954999999996</c:v>
                </c:pt>
                <c:pt idx="2904">
                  <c:v>896.53112999999996</c:v>
                </c:pt>
                <c:pt idx="2905">
                  <c:v>896.77270999999996</c:v>
                </c:pt>
                <c:pt idx="2906">
                  <c:v>897.01433999999995</c:v>
                </c:pt>
                <c:pt idx="2907">
                  <c:v>897.25591999999995</c:v>
                </c:pt>
                <c:pt idx="2908">
                  <c:v>897.49756000000002</c:v>
                </c:pt>
                <c:pt idx="2909">
                  <c:v>897.73919999999998</c:v>
                </c:pt>
                <c:pt idx="2910">
                  <c:v>897.98082999999997</c:v>
                </c:pt>
                <c:pt idx="2911">
                  <c:v>898.22247000000004</c:v>
                </c:pt>
                <c:pt idx="2912">
                  <c:v>898.46411000000001</c:v>
                </c:pt>
                <c:pt idx="2913">
                  <c:v>898.70574999999997</c:v>
                </c:pt>
                <c:pt idx="2914">
                  <c:v>898.94739000000004</c:v>
                </c:pt>
                <c:pt idx="2915">
                  <c:v>899.18908999999996</c:v>
                </c:pt>
                <c:pt idx="2916">
                  <c:v>899.43073000000004</c:v>
                </c:pt>
                <c:pt idx="2917">
                  <c:v>899.67241999999999</c:v>
                </c:pt>
                <c:pt idx="2918">
                  <c:v>899.91412000000003</c:v>
                </c:pt>
                <c:pt idx="2919">
                  <c:v>900.15581999999995</c:v>
                </c:pt>
                <c:pt idx="2920">
                  <c:v>900.39751999999999</c:v>
                </c:pt>
                <c:pt idx="2921">
                  <c:v>900.63922000000002</c:v>
                </c:pt>
                <c:pt idx="2922">
                  <c:v>900.88091999999995</c:v>
                </c:pt>
                <c:pt idx="2923">
                  <c:v>901.12267999999995</c:v>
                </c:pt>
                <c:pt idx="2924">
                  <c:v>901.36437999999998</c:v>
                </c:pt>
                <c:pt idx="2925">
                  <c:v>901.60613999999998</c:v>
                </c:pt>
                <c:pt idx="2926">
                  <c:v>901.84789999999998</c:v>
                </c:pt>
                <c:pt idx="2927">
                  <c:v>902.08965999999998</c:v>
                </c:pt>
                <c:pt idx="2928">
                  <c:v>902.33141999999998</c:v>
                </c:pt>
                <c:pt idx="2929">
                  <c:v>902.57317999999998</c:v>
                </c:pt>
                <c:pt idx="2930">
                  <c:v>902.81493999999998</c:v>
                </c:pt>
                <c:pt idx="2931">
                  <c:v>903.05669999999998</c:v>
                </c:pt>
                <c:pt idx="2932">
                  <c:v>903.29852000000005</c:v>
                </c:pt>
                <c:pt idx="2933">
                  <c:v>903.54028000000005</c:v>
                </c:pt>
                <c:pt idx="2934">
                  <c:v>903.78210000000001</c:v>
                </c:pt>
                <c:pt idx="2935">
                  <c:v>904.02392999999995</c:v>
                </c:pt>
                <c:pt idx="2936">
                  <c:v>904.26575000000003</c:v>
                </c:pt>
                <c:pt idx="2937">
                  <c:v>904.50756999999999</c:v>
                </c:pt>
                <c:pt idx="2938">
                  <c:v>904.74938999999995</c:v>
                </c:pt>
                <c:pt idx="2939">
                  <c:v>904.99121000000002</c:v>
                </c:pt>
                <c:pt idx="2940">
                  <c:v>905.23302999999999</c:v>
                </c:pt>
                <c:pt idx="2941">
                  <c:v>905.47491000000002</c:v>
                </c:pt>
                <c:pt idx="2942">
                  <c:v>905.71680000000003</c:v>
                </c:pt>
                <c:pt idx="2943">
                  <c:v>905.95862</c:v>
                </c:pt>
                <c:pt idx="2944">
                  <c:v>906.20050000000003</c:v>
                </c:pt>
                <c:pt idx="2945">
                  <c:v>906.44237999999996</c:v>
                </c:pt>
                <c:pt idx="2946">
                  <c:v>906.68426999999997</c:v>
                </c:pt>
                <c:pt idx="2947">
                  <c:v>906.92615000000001</c:v>
                </c:pt>
                <c:pt idx="2948">
                  <c:v>907.16809000000001</c:v>
                </c:pt>
                <c:pt idx="2949">
                  <c:v>907.40997000000004</c:v>
                </c:pt>
                <c:pt idx="2950">
                  <c:v>907.65186000000006</c:v>
                </c:pt>
                <c:pt idx="2951">
                  <c:v>907.89380000000006</c:v>
                </c:pt>
                <c:pt idx="2952">
                  <c:v>908.13574000000006</c:v>
                </c:pt>
                <c:pt idx="2953">
                  <c:v>908.37769000000003</c:v>
                </c:pt>
                <c:pt idx="2954">
                  <c:v>908.61963000000003</c:v>
                </c:pt>
                <c:pt idx="2955">
                  <c:v>908.86157000000003</c:v>
                </c:pt>
                <c:pt idx="2956">
                  <c:v>909.10352</c:v>
                </c:pt>
                <c:pt idx="2957">
                  <c:v>909.34546</c:v>
                </c:pt>
                <c:pt idx="2958">
                  <c:v>909.58745999999996</c:v>
                </c:pt>
                <c:pt idx="2959">
                  <c:v>909.82941000000005</c:v>
                </c:pt>
                <c:pt idx="2960">
                  <c:v>910.07141000000001</c:v>
                </c:pt>
                <c:pt idx="2961">
                  <c:v>910.31341999999995</c:v>
                </c:pt>
                <c:pt idx="2962">
                  <c:v>910.55542000000003</c:v>
                </c:pt>
                <c:pt idx="2963">
                  <c:v>910.79741999999999</c:v>
                </c:pt>
                <c:pt idx="2964">
                  <c:v>911.03943000000004</c:v>
                </c:pt>
                <c:pt idx="2965">
                  <c:v>911.28143</c:v>
                </c:pt>
                <c:pt idx="2966">
                  <c:v>911.52344000000005</c:v>
                </c:pt>
                <c:pt idx="2967">
                  <c:v>911.76549999999997</c:v>
                </c:pt>
                <c:pt idx="2968">
                  <c:v>912.00751000000002</c:v>
                </c:pt>
                <c:pt idx="2969">
                  <c:v>912.24956999999995</c:v>
                </c:pt>
                <c:pt idx="2970">
                  <c:v>912.49163999999996</c:v>
                </c:pt>
                <c:pt idx="2971">
                  <c:v>912.7337</c:v>
                </c:pt>
                <c:pt idx="2972">
                  <c:v>912.97577000000001</c:v>
                </c:pt>
                <c:pt idx="2973">
                  <c:v>913.21783000000005</c:v>
                </c:pt>
                <c:pt idx="2974">
                  <c:v>913.45989999999995</c:v>
                </c:pt>
                <c:pt idx="2975">
                  <c:v>913.70203000000004</c:v>
                </c:pt>
                <c:pt idx="2976">
                  <c:v>913.94408999999996</c:v>
                </c:pt>
                <c:pt idx="2977">
                  <c:v>914.18622000000005</c:v>
                </c:pt>
                <c:pt idx="2978">
                  <c:v>914.42827999999997</c:v>
                </c:pt>
                <c:pt idx="2979">
                  <c:v>914.67040999999995</c:v>
                </c:pt>
                <c:pt idx="2980">
                  <c:v>914.91254000000004</c:v>
                </c:pt>
                <c:pt idx="2981">
                  <c:v>915.15466000000004</c:v>
                </c:pt>
                <c:pt idx="2982">
                  <c:v>915.39679000000001</c:v>
                </c:pt>
                <c:pt idx="2983">
                  <c:v>915.63897999999995</c:v>
                </c:pt>
                <c:pt idx="2984">
                  <c:v>915.88109999999995</c:v>
                </c:pt>
                <c:pt idx="2985">
                  <c:v>916.12323000000004</c:v>
                </c:pt>
                <c:pt idx="2986">
                  <c:v>916.36541999999997</c:v>
                </c:pt>
                <c:pt idx="2987">
                  <c:v>916.60761000000002</c:v>
                </c:pt>
                <c:pt idx="2988">
                  <c:v>916.84978999999998</c:v>
                </c:pt>
                <c:pt idx="2989">
                  <c:v>917.09191999999996</c:v>
                </c:pt>
                <c:pt idx="2990">
                  <c:v>917.33416999999997</c:v>
                </c:pt>
                <c:pt idx="2991">
                  <c:v>917.57636000000002</c:v>
                </c:pt>
                <c:pt idx="2992">
                  <c:v>917.81853999999998</c:v>
                </c:pt>
                <c:pt idx="2993">
                  <c:v>918.06073000000004</c:v>
                </c:pt>
                <c:pt idx="2994">
                  <c:v>918.30298000000005</c:v>
                </c:pt>
                <c:pt idx="2995">
                  <c:v>918.54516999999998</c:v>
                </c:pt>
                <c:pt idx="2996">
                  <c:v>918.78741000000002</c:v>
                </c:pt>
                <c:pt idx="2997">
                  <c:v>919.02966000000004</c:v>
                </c:pt>
                <c:pt idx="2998">
                  <c:v>919.27191000000005</c:v>
                </c:pt>
                <c:pt idx="2999">
                  <c:v>919.51415999999995</c:v>
                </c:pt>
                <c:pt idx="3000">
                  <c:v>919.75640999999996</c:v>
                </c:pt>
                <c:pt idx="3001">
                  <c:v>919.99865999999997</c:v>
                </c:pt>
                <c:pt idx="3002">
                  <c:v>920.24096999999995</c:v>
                </c:pt>
                <c:pt idx="3003">
                  <c:v>920.48321999999996</c:v>
                </c:pt>
                <c:pt idx="3004">
                  <c:v>920.72551999999996</c:v>
                </c:pt>
                <c:pt idx="3005">
                  <c:v>920.96783000000005</c:v>
                </c:pt>
                <c:pt idx="3006">
                  <c:v>921.21014000000002</c:v>
                </c:pt>
                <c:pt idx="3007">
                  <c:v>921.45245</c:v>
                </c:pt>
                <c:pt idx="3008">
                  <c:v>921.69475999999997</c:v>
                </c:pt>
                <c:pt idx="3009">
                  <c:v>921.93706999999995</c:v>
                </c:pt>
                <c:pt idx="3010">
                  <c:v>922.17938000000004</c:v>
                </c:pt>
                <c:pt idx="3011">
                  <c:v>922.42169000000001</c:v>
                </c:pt>
                <c:pt idx="3012">
                  <c:v>922.66405999999995</c:v>
                </c:pt>
                <c:pt idx="3013">
                  <c:v>922.90643</c:v>
                </c:pt>
                <c:pt idx="3014">
                  <c:v>923.14873999999998</c:v>
                </c:pt>
                <c:pt idx="3015">
                  <c:v>923.39111000000003</c:v>
                </c:pt>
                <c:pt idx="3016">
                  <c:v>923.63347999999996</c:v>
                </c:pt>
                <c:pt idx="3017">
                  <c:v>923.87585000000001</c:v>
                </c:pt>
                <c:pt idx="3018">
                  <c:v>924.11823000000004</c:v>
                </c:pt>
                <c:pt idx="3019">
                  <c:v>924.36066000000005</c:v>
                </c:pt>
                <c:pt idx="3020">
                  <c:v>924.60302999999999</c:v>
                </c:pt>
                <c:pt idx="3021">
                  <c:v>924.84540000000004</c:v>
                </c:pt>
                <c:pt idx="3022">
                  <c:v>925.08783000000005</c:v>
                </c:pt>
                <c:pt idx="3023">
                  <c:v>925.33025999999995</c:v>
                </c:pt>
                <c:pt idx="3024">
                  <c:v>925.57268999999997</c:v>
                </c:pt>
                <c:pt idx="3025">
                  <c:v>925.81511999999998</c:v>
                </c:pt>
                <c:pt idx="3026">
                  <c:v>926.05755999999997</c:v>
                </c:pt>
                <c:pt idx="3027">
                  <c:v>926.29998999999998</c:v>
                </c:pt>
                <c:pt idx="3028">
                  <c:v>926.54241999999999</c:v>
                </c:pt>
                <c:pt idx="3029">
                  <c:v>926.78485000000001</c:v>
                </c:pt>
                <c:pt idx="3030">
                  <c:v>927.02733999999998</c:v>
                </c:pt>
                <c:pt idx="3031">
                  <c:v>927.26984000000004</c:v>
                </c:pt>
                <c:pt idx="3032">
                  <c:v>927.51226999999994</c:v>
                </c:pt>
                <c:pt idx="3033">
                  <c:v>927.75476000000003</c:v>
                </c:pt>
                <c:pt idx="3034">
                  <c:v>927.99725000000001</c:v>
                </c:pt>
                <c:pt idx="3035">
                  <c:v>928.23974999999996</c:v>
                </c:pt>
                <c:pt idx="3036">
                  <c:v>928.48224000000005</c:v>
                </c:pt>
                <c:pt idx="3037">
                  <c:v>928.72473000000002</c:v>
                </c:pt>
                <c:pt idx="3038">
                  <c:v>928.96729000000005</c:v>
                </c:pt>
                <c:pt idx="3039">
                  <c:v>929.20978000000002</c:v>
                </c:pt>
                <c:pt idx="3040">
                  <c:v>929.45232999999996</c:v>
                </c:pt>
                <c:pt idx="3041">
                  <c:v>929.69488999999999</c:v>
                </c:pt>
                <c:pt idx="3042">
                  <c:v>929.93737999999996</c:v>
                </c:pt>
                <c:pt idx="3043">
                  <c:v>930.17993000000001</c:v>
                </c:pt>
                <c:pt idx="3044">
                  <c:v>930.42249000000004</c:v>
                </c:pt>
                <c:pt idx="3045">
                  <c:v>930.66503999999998</c:v>
                </c:pt>
                <c:pt idx="3046">
                  <c:v>930.90764999999999</c:v>
                </c:pt>
                <c:pt idx="3047">
                  <c:v>931.15021000000002</c:v>
                </c:pt>
                <c:pt idx="3048">
                  <c:v>931.39275999999995</c:v>
                </c:pt>
                <c:pt idx="3049">
                  <c:v>931.63538000000005</c:v>
                </c:pt>
                <c:pt idx="3050">
                  <c:v>931.87798999999995</c:v>
                </c:pt>
                <c:pt idx="3051">
                  <c:v>932.12054000000001</c:v>
                </c:pt>
                <c:pt idx="3052">
                  <c:v>932.36315999999999</c:v>
                </c:pt>
                <c:pt idx="3053">
                  <c:v>932.60577000000001</c:v>
                </c:pt>
                <c:pt idx="3054">
                  <c:v>932.84838999999999</c:v>
                </c:pt>
                <c:pt idx="3055">
                  <c:v>933.09105999999997</c:v>
                </c:pt>
                <c:pt idx="3056">
                  <c:v>933.33367999999996</c:v>
                </c:pt>
                <c:pt idx="3057">
                  <c:v>933.57628999999997</c:v>
                </c:pt>
                <c:pt idx="3058">
                  <c:v>933.81897000000004</c:v>
                </c:pt>
                <c:pt idx="3059">
                  <c:v>934.06164999999999</c:v>
                </c:pt>
                <c:pt idx="3060">
                  <c:v>934.30426</c:v>
                </c:pt>
                <c:pt idx="3061">
                  <c:v>934.54693999999995</c:v>
                </c:pt>
                <c:pt idx="3062">
                  <c:v>934.78961000000004</c:v>
                </c:pt>
                <c:pt idx="3063">
                  <c:v>935.03228999999999</c:v>
                </c:pt>
                <c:pt idx="3064">
                  <c:v>935.27495999999996</c:v>
                </c:pt>
                <c:pt idx="3065">
                  <c:v>935.51769999999999</c:v>
                </c:pt>
                <c:pt idx="3066">
                  <c:v>935.76038000000005</c:v>
                </c:pt>
                <c:pt idx="3067">
                  <c:v>936.00310999999999</c:v>
                </c:pt>
                <c:pt idx="3068">
                  <c:v>936.24579000000006</c:v>
                </c:pt>
                <c:pt idx="3069">
                  <c:v>936.48852999999997</c:v>
                </c:pt>
                <c:pt idx="3070">
                  <c:v>936.73126000000002</c:v>
                </c:pt>
                <c:pt idx="3071">
                  <c:v>936.97400000000005</c:v>
                </c:pt>
                <c:pt idx="3072">
                  <c:v>937.21673999999996</c:v>
                </c:pt>
                <c:pt idx="3073">
                  <c:v>937.45947000000001</c:v>
                </c:pt>
                <c:pt idx="3074">
                  <c:v>937.70221000000004</c:v>
                </c:pt>
                <c:pt idx="3075">
                  <c:v>937.94501000000002</c:v>
                </c:pt>
                <c:pt idx="3076">
                  <c:v>938.18773999999996</c:v>
                </c:pt>
                <c:pt idx="3077">
                  <c:v>938.43053999999995</c:v>
                </c:pt>
                <c:pt idx="3078">
                  <c:v>938.67327999999998</c:v>
                </c:pt>
                <c:pt idx="3079">
                  <c:v>938.91607999999997</c:v>
                </c:pt>
                <c:pt idx="3080">
                  <c:v>939.15886999999998</c:v>
                </c:pt>
                <c:pt idx="3081">
                  <c:v>939.40166999999997</c:v>
                </c:pt>
                <c:pt idx="3082">
                  <c:v>939.64446999999996</c:v>
                </c:pt>
                <c:pt idx="3083">
                  <c:v>939.88726999999994</c:v>
                </c:pt>
                <c:pt idx="3084">
                  <c:v>940.13013000000001</c:v>
                </c:pt>
                <c:pt idx="3085">
                  <c:v>940.37292000000002</c:v>
                </c:pt>
                <c:pt idx="3086">
                  <c:v>940.61577999999997</c:v>
                </c:pt>
                <c:pt idx="3087">
                  <c:v>940.85857999999996</c:v>
                </c:pt>
                <c:pt idx="3088">
                  <c:v>941.10144000000003</c:v>
                </c:pt>
                <c:pt idx="3089">
                  <c:v>941.34429999999998</c:v>
                </c:pt>
                <c:pt idx="3090">
                  <c:v>941.58716000000004</c:v>
                </c:pt>
                <c:pt idx="3091">
                  <c:v>941.83001999999999</c:v>
                </c:pt>
                <c:pt idx="3092">
                  <c:v>942.07288000000005</c:v>
                </c:pt>
                <c:pt idx="3093">
                  <c:v>942.31573000000003</c:v>
                </c:pt>
                <c:pt idx="3094">
                  <c:v>942.55864999999994</c:v>
                </c:pt>
                <c:pt idx="3095">
                  <c:v>942.80151000000001</c:v>
                </c:pt>
                <c:pt idx="3096">
                  <c:v>943.04443000000003</c:v>
                </c:pt>
                <c:pt idx="3097">
                  <c:v>943.28734999999995</c:v>
                </c:pt>
                <c:pt idx="3098">
                  <c:v>943.53021000000001</c:v>
                </c:pt>
                <c:pt idx="3099">
                  <c:v>943.77313000000004</c:v>
                </c:pt>
                <c:pt idx="3100">
                  <c:v>944.01604999999995</c:v>
                </c:pt>
                <c:pt idx="3101">
                  <c:v>944.25903000000005</c:v>
                </c:pt>
                <c:pt idx="3102">
                  <c:v>944.50194999999997</c:v>
                </c:pt>
                <c:pt idx="3103">
                  <c:v>944.74486999999999</c:v>
                </c:pt>
                <c:pt idx="3104">
                  <c:v>944.98784999999998</c:v>
                </c:pt>
                <c:pt idx="3105">
                  <c:v>945.23077000000001</c:v>
                </c:pt>
                <c:pt idx="3106">
                  <c:v>945.47375</c:v>
                </c:pt>
                <c:pt idx="3107">
                  <c:v>945.71673999999996</c:v>
                </c:pt>
                <c:pt idx="3108">
                  <c:v>945.95965999999999</c:v>
                </c:pt>
                <c:pt idx="3109">
                  <c:v>946.20263999999997</c:v>
                </c:pt>
                <c:pt idx="3110">
                  <c:v>946.44561999999996</c:v>
                </c:pt>
                <c:pt idx="3111">
                  <c:v>946.68866000000003</c:v>
                </c:pt>
                <c:pt idx="3112">
                  <c:v>946.93164000000002</c:v>
                </c:pt>
                <c:pt idx="3113">
                  <c:v>947.17462</c:v>
                </c:pt>
                <c:pt idx="3114">
                  <c:v>947.41765999999996</c:v>
                </c:pt>
                <c:pt idx="3115">
                  <c:v>947.66063999999994</c:v>
                </c:pt>
                <c:pt idx="3116">
                  <c:v>947.90368999999998</c:v>
                </c:pt>
                <c:pt idx="3117">
                  <c:v>948.14673000000005</c:v>
                </c:pt>
                <c:pt idx="3118">
                  <c:v>948.38977</c:v>
                </c:pt>
                <c:pt idx="3119">
                  <c:v>948.63280999999995</c:v>
                </c:pt>
                <c:pt idx="3120">
                  <c:v>948.87585000000001</c:v>
                </c:pt>
                <c:pt idx="3121">
                  <c:v>949.11890000000005</c:v>
                </c:pt>
                <c:pt idx="3122">
                  <c:v>949.36194</c:v>
                </c:pt>
                <c:pt idx="3123">
                  <c:v>949.60504000000003</c:v>
                </c:pt>
                <c:pt idx="3124">
                  <c:v>949.84807999999998</c:v>
                </c:pt>
                <c:pt idx="3125">
                  <c:v>950.09118999999998</c:v>
                </c:pt>
                <c:pt idx="3126">
                  <c:v>950.33429000000001</c:v>
                </c:pt>
                <c:pt idx="3127">
                  <c:v>950.57739000000004</c:v>
                </c:pt>
                <c:pt idx="3128">
                  <c:v>950.82050000000004</c:v>
                </c:pt>
                <c:pt idx="3129">
                  <c:v>951.06359999999995</c:v>
                </c:pt>
                <c:pt idx="3130">
                  <c:v>951.30669999999998</c:v>
                </c:pt>
                <c:pt idx="3131">
                  <c:v>951.5498</c:v>
                </c:pt>
                <c:pt idx="3132">
                  <c:v>951.79296999999997</c:v>
                </c:pt>
                <c:pt idx="3133">
                  <c:v>952.03607</c:v>
                </c:pt>
                <c:pt idx="3134">
                  <c:v>952.27923999999996</c:v>
                </c:pt>
                <c:pt idx="3135">
                  <c:v>952.52233999999999</c:v>
                </c:pt>
                <c:pt idx="3136">
                  <c:v>952.76549999999997</c:v>
                </c:pt>
                <c:pt idx="3137">
                  <c:v>953.00867000000005</c:v>
                </c:pt>
                <c:pt idx="3138">
                  <c:v>953.25183000000004</c:v>
                </c:pt>
                <c:pt idx="3139">
                  <c:v>953.495</c:v>
                </c:pt>
                <c:pt idx="3140">
                  <c:v>953.73815999999999</c:v>
                </c:pt>
                <c:pt idx="3141">
                  <c:v>953.98137999999994</c:v>
                </c:pt>
                <c:pt idx="3142">
                  <c:v>954.22455000000002</c:v>
                </c:pt>
                <c:pt idx="3143">
                  <c:v>954.46771000000001</c:v>
                </c:pt>
                <c:pt idx="3144">
                  <c:v>954.71094000000005</c:v>
                </c:pt>
                <c:pt idx="3145">
                  <c:v>954.95416</c:v>
                </c:pt>
                <c:pt idx="3146">
                  <c:v>955.19739000000004</c:v>
                </c:pt>
                <c:pt idx="3147">
                  <c:v>955.44055000000003</c:v>
                </c:pt>
                <c:pt idx="3148">
                  <c:v>955.68377999999996</c:v>
                </c:pt>
                <c:pt idx="3149">
                  <c:v>955.92705999999998</c:v>
                </c:pt>
                <c:pt idx="3150">
                  <c:v>956.17029000000002</c:v>
                </c:pt>
                <c:pt idx="3151">
                  <c:v>956.41350999999997</c:v>
                </c:pt>
                <c:pt idx="3152">
                  <c:v>956.65679999999998</c:v>
                </c:pt>
                <c:pt idx="3153">
                  <c:v>956.90002000000004</c:v>
                </c:pt>
                <c:pt idx="3154">
                  <c:v>957.14331000000004</c:v>
                </c:pt>
                <c:pt idx="3155">
                  <c:v>957.38653999999997</c:v>
                </c:pt>
                <c:pt idx="3156">
                  <c:v>957.62982</c:v>
                </c:pt>
                <c:pt idx="3157">
                  <c:v>957.87311</c:v>
                </c:pt>
                <c:pt idx="3158">
                  <c:v>958.11639000000002</c:v>
                </c:pt>
                <c:pt idx="3159">
                  <c:v>958.35968000000003</c:v>
                </c:pt>
                <c:pt idx="3160">
                  <c:v>958.60302999999999</c:v>
                </c:pt>
                <c:pt idx="3161">
                  <c:v>958.84631000000002</c:v>
                </c:pt>
                <c:pt idx="3162">
                  <c:v>959.08965999999998</c:v>
                </c:pt>
                <c:pt idx="3163">
                  <c:v>959.33294999999998</c:v>
                </c:pt>
                <c:pt idx="3164">
                  <c:v>959.57628999999997</c:v>
                </c:pt>
                <c:pt idx="3165">
                  <c:v>959.81957999999997</c:v>
                </c:pt>
                <c:pt idx="3166">
                  <c:v>960.06293000000005</c:v>
                </c:pt>
                <c:pt idx="3167">
                  <c:v>960.30627000000004</c:v>
                </c:pt>
                <c:pt idx="3168">
                  <c:v>960.54962</c:v>
                </c:pt>
                <c:pt idx="3169">
                  <c:v>960.79303000000004</c:v>
                </c:pt>
                <c:pt idx="3170">
                  <c:v>961.03638000000001</c:v>
                </c:pt>
                <c:pt idx="3171">
                  <c:v>961.27972</c:v>
                </c:pt>
                <c:pt idx="3172">
                  <c:v>961.52313000000004</c:v>
                </c:pt>
                <c:pt idx="3173">
                  <c:v>961.76648</c:v>
                </c:pt>
                <c:pt idx="3174">
                  <c:v>962.00989000000004</c:v>
                </c:pt>
                <c:pt idx="3175">
                  <c:v>962.25329999999997</c:v>
                </c:pt>
                <c:pt idx="3176">
                  <c:v>962.49663999999996</c:v>
                </c:pt>
                <c:pt idx="3177">
                  <c:v>962.74005</c:v>
                </c:pt>
                <c:pt idx="3178">
                  <c:v>962.98352</c:v>
                </c:pt>
                <c:pt idx="3179">
                  <c:v>963.22693000000004</c:v>
                </c:pt>
                <c:pt idx="3180">
                  <c:v>963.47033999999996</c:v>
                </c:pt>
                <c:pt idx="3181">
                  <c:v>963.71375</c:v>
                </c:pt>
                <c:pt idx="3182">
                  <c:v>963.95721000000003</c:v>
                </c:pt>
                <c:pt idx="3183">
                  <c:v>964.20061999999996</c:v>
                </c:pt>
                <c:pt idx="3184">
                  <c:v>964.44408999999996</c:v>
                </c:pt>
                <c:pt idx="3185">
                  <c:v>964.68755999999996</c:v>
                </c:pt>
                <c:pt idx="3186">
                  <c:v>964.93102999999996</c:v>
                </c:pt>
                <c:pt idx="3187">
                  <c:v>965.17449999999997</c:v>
                </c:pt>
                <c:pt idx="3188">
                  <c:v>965.41796999999997</c:v>
                </c:pt>
                <c:pt idx="3189">
                  <c:v>965.66143999999997</c:v>
                </c:pt>
                <c:pt idx="3190">
                  <c:v>965.90490999999997</c:v>
                </c:pt>
                <c:pt idx="3191">
                  <c:v>966.14844000000005</c:v>
                </c:pt>
                <c:pt idx="3192">
                  <c:v>966.39191000000005</c:v>
                </c:pt>
                <c:pt idx="3193">
                  <c:v>966.63544000000002</c:v>
                </c:pt>
                <c:pt idx="3194">
                  <c:v>966.87891000000002</c:v>
                </c:pt>
                <c:pt idx="3195">
                  <c:v>967.12243999999998</c:v>
                </c:pt>
                <c:pt idx="3196">
                  <c:v>967.36596999999995</c:v>
                </c:pt>
                <c:pt idx="3197">
                  <c:v>967.60950000000003</c:v>
                </c:pt>
                <c:pt idx="3198">
                  <c:v>967.85302999999999</c:v>
                </c:pt>
                <c:pt idx="3199">
                  <c:v>968.09655999999995</c:v>
                </c:pt>
                <c:pt idx="3200">
                  <c:v>968.34014999999999</c:v>
                </c:pt>
                <c:pt idx="3201">
                  <c:v>968.58367999999996</c:v>
                </c:pt>
                <c:pt idx="3202">
                  <c:v>968.82721000000004</c:v>
                </c:pt>
                <c:pt idx="3203">
                  <c:v>969.07079999999996</c:v>
                </c:pt>
                <c:pt idx="3204">
                  <c:v>969.31439</c:v>
                </c:pt>
                <c:pt idx="3205">
                  <c:v>969.55791999999997</c:v>
                </c:pt>
                <c:pt idx="3206">
                  <c:v>969.80151000000001</c:v>
                </c:pt>
                <c:pt idx="3207">
                  <c:v>970.04511000000002</c:v>
                </c:pt>
                <c:pt idx="3208">
                  <c:v>970.28869999999995</c:v>
                </c:pt>
                <c:pt idx="3209">
                  <c:v>970.53228999999999</c:v>
                </c:pt>
                <c:pt idx="3210">
                  <c:v>970.77593999999999</c:v>
                </c:pt>
                <c:pt idx="3211">
                  <c:v>971.01953000000003</c:v>
                </c:pt>
                <c:pt idx="3212">
                  <c:v>971.26318000000003</c:v>
                </c:pt>
                <c:pt idx="3213">
                  <c:v>971.50676999999996</c:v>
                </c:pt>
                <c:pt idx="3214">
                  <c:v>971.75043000000005</c:v>
                </c:pt>
                <c:pt idx="3215">
                  <c:v>971.99408000000005</c:v>
                </c:pt>
                <c:pt idx="3216">
                  <c:v>972.23766999999998</c:v>
                </c:pt>
                <c:pt idx="3217">
                  <c:v>972.48131999999998</c:v>
                </c:pt>
                <c:pt idx="3218">
                  <c:v>972.72497999999996</c:v>
                </c:pt>
                <c:pt idx="3219">
                  <c:v>972.96869000000004</c:v>
                </c:pt>
                <c:pt idx="3220">
                  <c:v>973.21234000000004</c:v>
                </c:pt>
                <c:pt idx="3221">
                  <c:v>973.45599000000004</c:v>
                </c:pt>
                <c:pt idx="3222">
                  <c:v>973.69970999999998</c:v>
                </c:pt>
                <c:pt idx="3223">
                  <c:v>973.94335999999998</c:v>
                </c:pt>
                <c:pt idx="3224">
                  <c:v>974.18706999999995</c:v>
                </c:pt>
                <c:pt idx="3225">
                  <c:v>974.43079</c:v>
                </c:pt>
                <c:pt idx="3226">
                  <c:v>974.67444</c:v>
                </c:pt>
                <c:pt idx="3227">
                  <c:v>974.91814999999997</c:v>
                </c:pt>
                <c:pt idx="3228">
                  <c:v>975.16187000000002</c:v>
                </c:pt>
                <c:pt idx="3229">
                  <c:v>975.40563999999995</c:v>
                </c:pt>
                <c:pt idx="3230">
                  <c:v>975.64935000000003</c:v>
                </c:pt>
                <c:pt idx="3231">
                  <c:v>975.89306999999997</c:v>
                </c:pt>
                <c:pt idx="3232">
                  <c:v>976.13684000000001</c:v>
                </c:pt>
                <c:pt idx="3233">
                  <c:v>976.38054999999997</c:v>
                </c:pt>
                <c:pt idx="3234">
                  <c:v>976.62432999999999</c:v>
                </c:pt>
                <c:pt idx="3235">
                  <c:v>976.86803999999995</c:v>
                </c:pt>
                <c:pt idx="3236">
                  <c:v>977.11181999999997</c:v>
                </c:pt>
                <c:pt idx="3237">
                  <c:v>977.35559000000001</c:v>
                </c:pt>
                <c:pt idx="3238">
                  <c:v>977.59937000000002</c:v>
                </c:pt>
                <c:pt idx="3239">
                  <c:v>977.84313999999995</c:v>
                </c:pt>
                <c:pt idx="3240">
                  <c:v>978.08698000000004</c:v>
                </c:pt>
                <c:pt idx="3241">
                  <c:v>978.33074999999997</c:v>
                </c:pt>
                <c:pt idx="3242">
                  <c:v>978.57452000000001</c:v>
                </c:pt>
                <c:pt idx="3243">
                  <c:v>978.81835999999998</c:v>
                </c:pt>
                <c:pt idx="3244">
                  <c:v>979.06213000000002</c:v>
                </c:pt>
                <c:pt idx="3245">
                  <c:v>979.30597</c:v>
                </c:pt>
                <c:pt idx="3246">
                  <c:v>979.5498</c:v>
                </c:pt>
                <c:pt idx="3247">
                  <c:v>979.79363999999998</c:v>
                </c:pt>
                <c:pt idx="3248">
                  <c:v>980.03747999999996</c:v>
                </c:pt>
                <c:pt idx="3249">
                  <c:v>980.28130999999996</c:v>
                </c:pt>
                <c:pt idx="3250">
                  <c:v>980.52515000000005</c:v>
                </c:pt>
                <c:pt idx="3251">
                  <c:v>980.76898000000006</c:v>
                </c:pt>
                <c:pt idx="3252">
                  <c:v>981.01288</c:v>
                </c:pt>
                <c:pt idx="3253">
                  <c:v>981.25671</c:v>
                </c:pt>
                <c:pt idx="3254">
                  <c:v>981.50061000000005</c:v>
                </c:pt>
                <c:pt idx="3255">
                  <c:v>981.74445000000003</c:v>
                </c:pt>
                <c:pt idx="3256">
                  <c:v>981.98833999999999</c:v>
                </c:pt>
                <c:pt idx="3257">
                  <c:v>982.23224000000005</c:v>
                </c:pt>
                <c:pt idx="3258">
                  <c:v>982.47613999999999</c:v>
                </c:pt>
                <c:pt idx="3259">
                  <c:v>982.72002999999995</c:v>
                </c:pt>
                <c:pt idx="3260">
                  <c:v>982.96393</c:v>
                </c:pt>
                <c:pt idx="3261">
                  <c:v>983.20781999999997</c:v>
                </c:pt>
                <c:pt idx="3262">
                  <c:v>983.45177999999999</c:v>
                </c:pt>
                <c:pt idx="3263">
                  <c:v>983.69568000000004</c:v>
                </c:pt>
                <c:pt idx="3264">
                  <c:v>983.93964000000005</c:v>
                </c:pt>
                <c:pt idx="3265">
                  <c:v>984.18353000000002</c:v>
                </c:pt>
                <c:pt idx="3266">
                  <c:v>984.42749000000003</c:v>
                </c:pt>
                <c:pt idx="3267">
                  <c:v>984.67145000000005</c:v>
                </c:pt>
                <c:pt idx="3268">
                  <c:v>984.91540999999995</c:v>
                </c:pt>
                <c:pt idx="3269">
                  <c:v>985.15935999999999</c:v>
                </c:pt>
                <c:pt idx="3270">
                  <c:v>985.40332000000001</c:v>
                </c:pt>
                <c:pt idx="3271">
                  <c:v>985.64728000000002</c:v>
                </c:pt>
                <c:pt idx="3272">
                  <c:v>985.89124000000004</c:v>
                </c:pt>
                <c:pt idx="3273">
                  <c:v>986.13525000000004</c:v>
                </c:pt>
                <c:pt idx="3274">
                  <c:v>986.37920999999994</c:v>
                </c:pt>
                <c:pt idx="3275">
                  <c:v>986.62323000000004</c:v>
                </c:pt>
                <c:pt idx="3276">
                  <c:v>986.86719000000005</c:v>
                </c:pt>
                <c:pt idx="3277">
                  <c:v>987.11121000000003</c:v>
                </c:pt>
                <c:pt idx="3278">
                  <c:v>987.35522000000003</c:v>
                </c:pt>
                <c:pt idx="3279">
                  <c:v>987.59924000000001</c:v>
                </c:pt>
                <c:pt idx="3280">
                  <c:v>987.84325999999999</c:v>
                </c:pt>
                <c:pt idx="3281">
                  <c:v>988.08727999999996</c:v>
                </c:pt>
                <c:pt idx="3282">
                  <c:v>988.33130000000006</c:v>
                </c:pt>
                <c:pt idx="3283">
                  <c:v>988.57538</c:v>
                </c:pt>
                <c:pt idx="3284">
                  <c:v>988.81939999999997</c:v>
                </c:pt>
                <c:pt idx="3285">
                  <c:v>989.06341999999995</c:v>
                </c:pt>
                <c:pt idx="3286">
                  <c:v>989.3075</c:v>
                </c:pt>
                <c:pt idx="3287">
                  <c:v>989.55156999999997</c:v>
                </c:pt>
                <c:pt idx="3288">
                  <c:v>989.79565000000002</c:v>
                </c:pt>
                <c:pt idx="3289">
                  <c:v>990.03972999999996</c:v>
                </c:pt>
                <c:pt idx="3290">
                  <c:v>990.28375000000005</c:v>
                </c:pt>
                <c:pt idx="3291">
                  <c:v>990.52788999999996</c:v>
                </c:pt>
                <c:pt idx="3292">
                  <c:v>990.77197000000001</c:v>
                </c:pt>
                <c:pt idx="3293">
                  <c:v>991.01604999999995</c:v>
                </c:pt>
                <c:pt idx="3294">
                  <c:v>991.26013</c:v>
                </c:pt>
                <c:pt idx="3295">
                  <c:v>991.50427000000002</c:v>
                </c:pt>
                <c:pt idx="3296">
                  <c:v>991.74834999999996</c:v>
                </c:pt>
                <c:pt idx="3297">
                  <c:v>991.99248999999998</c:v>
                </c:pt>
                <c:pt idx="3298">
                  <c:v>992.23662999999999</c:v>
                </c:pt>
                <c:pt idx="3299">
                  <c:v>992.48077000000001</c:v>
                </c:pt>
                <c:pt idx="3300">
                  <c:v>992.72491000000002</c:v>
                </c:pt>
                <c:pt idx="3301">
                  <c:v>992.96906000000001</c:v>
                </c:pt>
                <c:pt idx="3302">
                  <c:v>993.21320000000003</c:v>
                </c:pt>
                <c:pt idx="3303">
                  <c:v>993.45734000000004</c:v>
                </c:pt>
                <c:pt idx="3304">
                  <c:v>993.70147999999995</c:v>
                </c:pt>
                <c:pt idx="3305">
                  <c:v>993.94568000000004</c:v>
                </c:pt>
                <c:pt idx="3306">
                  <c:v>994.18982000000005</c:v>
                </c:pt>
                <c:pt idx="3307">
                  <c:v>994.43402000000003</c:v>
                </c:pt>
                <c:pt idx="3308">
                  <c:v>994.67816000000005</c:v>
                </c:pt>
                <c:pt idx="3309">
                  <c:v>994.92236000000003</c:v>
                </c:pt>
                <c:pt idx="3310">
                  <c:v>995.16656</c:v>
                </c:pt>
                <c:pt idx="3311">
                  <c:v>995.41076999999996</c:v>
                </c:pt>
                <c:pt idx="3312">
                  <c:v>995.65497000000005</c:v>
                </c:pt>
                <c:pt idx="3313">
                  <c:v>995.89917000000003</c:v>
                </c:pt>
                <c:pt idx="3314">
                  <c:v>996.14337</c:v>
                </c:pt>
                <c:pt idx="3315">
                  <c:v>996.38762999999994</c:v>
                </c:pt>
                <c:pt idx="3316">
                  <c:v>996.63184000000001</c:v>
                </c:pt>
                <c:pt idx="3317">
                  <c:v>996.87609999999995</c:v>
                </c:pt>
                <c:pt idx="3318">
                  <c:v>997.12030000000004</c:v>
                </c:pt>
                <c:pt idx="3319">
                  <c:v>997.36455999999998</c:v>
                </c:pt>
                <c:pt idx="3320">
                  <c:v>997.60883000000001</c:v>
                </c:pt>
                <c:pt idx="3321">
                  <c:v>997.85308999999995</c:v>
                </c:pt>
                <c:pt idx="3322">
                  <c:v>998.09735000000001</c:v>
                </c:pt>
                <c:pt idx="3323">
                  <c:v>998.34160999999995</c:v>
                </c:pt>
                <c:pt idx="3324">
                  <c:v>998.58587999999997</c:v>
                </c:pt>
                <c:pt idx="3325">
                  <c:v>998.83014000000003</c:v>
                </c:pt>
                <c:pt idx="3326">
                  <c:v>999.07439999999997</c:v>
                </c:pt>
                <c:pt idx="3327">
                  <c:v>999.31872999999996</c:v>
                </c:pt>
                <c:pt idx="3328">
                  <c:v>999.56299000000001</c:v>
                </c:pt>
                <c:pt idx="3329">
                  <c:v>999.80731000000003</c:v>
                </c:pt>
                <c:pt idx="3330">
                  <c:v>1000.05164</c:v>
                </c:pt>
                <c:pt idx="3331">
                  <c:v>1000.2959</c:v>
                </c:pt>
                <c:pt idx="3332">
                  <c:v>1000.54022</c:v>
                </c:pt>
                <c:pt idx="3333">
                  <c:v>1000.78455</c:v>
                </c:pt>
                <c:pt idx="3334">
                  <c:v>1001.02887</c:v>
                </c:pt>
                <c:pt idx="3335">
                  <c:v>1001.27325</c:v>
                </c:pt>
                <c:pt idx="3336">
                  <c:v>1001.51758</c:v>
                </c:pt>
                <c:pt idx="3337">
                  <c:v>1001.7619</c:v>
                </c:pt>
                <c:pt idx="3338">
                  <c:v>1002.00629</c:v>
                </c:pt>
                <c:pt idx="3339">
                  <c:v>1002.2506100000001</c:v>
                </c:pt>
                <c:pt idx="3340">
                  <c:v>1002.495</c:v>
                </c:pt>
                <c:pt idx="3341">
                  <c:v>1002.73932</c:v>
                </c:pt>
                <c:pt idx="3342">
                  <c:v>1002.9837</c:v>
                </c:pt>
                <c:pt idx="3343">
                  <c:v>1003.22809</c:v>
                </c:pt>
                <c:pt idx="3344">
                  <c:v>1003.47247</c:v>
                </c:pt>
                <c:pt idx="3345">
                  <c:v>1003.71686</c:v>
                </c:pt>
                <c:pt idx="3346">
                  <c:v>1003.96124</c:v>
                </c:pt>
                <c:pt idx="3347">
                  <c:v>1004.20569</c:v>
                </c:pt>
                <c:pt idx="3348">
                  <c:v>1004.45007</c:v>
                </c:pt>
                <c:pt idx="3349">
                  <c:v>1004.69446</c:v>
                </c:pt>
                <c:pt idx="3350">
                  <c:v>1004.9389</c:v>
                </c:pt>
                <c:pt idx="3351">
                  <c:v>1005.18335</c:v>
                </c:pt>
                <c:pt idx="3352">
                  <c:v>1005.42773</c:v>
                </c:pt>
                <c:pt idx="3353">
                  <c:v>1005.67218</c:v>
                </c:pt>
                <c:pt idx="3354">
                  <c:v>1005.9166300000001</c:v>
                </c:pt>
                <c:pt idx="3355">
                  <c:v>1006.16107</c:v>
                </c:pt>
                <c:pt idx="3356">
                  <c:v>1006.40552</c:v>
                </c:pt>
                <c:pt idx="3357">
                  <c:v>1006.64996</c:v>
                </c:pt>
                <c:pt idx="3358">
                  <c:v>1006.89441</c:v>
                </c:pt>
                <c:pt idx="3359">
                  <c:v>1007.13892</c:v>
                </c:pt>
                <c:pt idx="3360">
                  <c:v>1007.38336</c:v>
                </c:pt>
                <c:pt idx="3361">
                  <c:v>1007.62787</c:v>
                </c:pt>
                <c:pt idx="3362">
                  <c:v>1007.87231</c:v>
                </c:pt>
                <c:pt idx="3363">
                  <c:v>1008.11682</c:v>
                </c:pt>
                <c:pt idx="3364">
                  <c:v>1008.36133</c:v>
                </c:pt>
                <c:pt idx="3365">
                  <c:v>1008.6058399999999</c:v>
                </c:pt>
                <c:pt idx="3366">
                  <c:v>1008.85034</c:v>
                </c:pt>
                <c:pt idx="3367">
                  <c:v>1009.09485</c:v>
                </c:pt>
                <c:pt idx="3368">
                  <c:v>1009.3393600000001</c:v>
                </c:pt>
                <c:pt idx="3369">
                  <c:v>1009.58386</c:v>
                </c:pt>
                <c:pt idx="3370">
                  <c:v>1009.8283699999999</c:v>
                </c:pt>
                <c:pt idx="3371">
                  <c:v>1010.02899</c:v>
                </c:pt>
                <c:pt idx="3372">
                  <c:v>1010.07898</c:v>
                </c:pt>
                <c:pt idx="3373">
                  <c:v>1010.12891</c:v>
                </c:pt>
                <c:pt idx="3374">
                  <c:v>1010.17896</c:v>
                </c:pt>
                <c:pt idx="3375">
                  <c:v>1010.22888</c:v>
                </c:pt>
                <c:pt idx="3376">
                  <c:v>1010.27887</c:v>
                </c:pt>
                <c:pt idx="3377">
                  <c:v>1010.32886</c:v>
                </c:pt>
                <c:pt idx="3378">
                  <c:v>1010.37891</c:v>
                </c:pt>
                <c:pt idx="3379">
                  <c:v>1010.4288299999999</c:v>
                </c:pt>
                <c:pt idx="3380">
                  <c:v>1010.47888</c:v>
                </c:pt>
                <c:pt idx="3381">
                  <c:v>1010.52887</c:v>
                </c:pt>
                <c:pt idx="3382">
                  <c:v>1010.57892</c:v>
                </c:pt>
                <c:pt idx="3383">
                  <c:v>1010.6288500000001</c:v>
                </c:pt>
                <c:pt idx="3384">
                  <c:v>1010.67896</c:v>
                </c:pt>
                <c:pt idx="3385">
                  <c:v>1010.72894</c:v>
                </c:pt>
                <c:pt idx="3386">
                  <c:v>1010.77899</c:v>
                </c:pt>
                <c:pt idx="3387">
                  <c:v>1010.8291</c:v>
                </c:pt>
                <c:pt idx="3388">
                  <c:v>1010.87909</c:v>
                </c:pt>
                <c:pt idx="3389">
                  <c:v>1010.9292</c:v>
                </c:pt>
                <c:pt idx="3390">
                  <c:v>1010.97919</c:v>
                </c:pt>
                <c:pt idx="3391">
                  <c:v>1011.0293</c:v>
                </c:pt>
                <c:pt idx="3392">
                  <c:v>1011.07935</c:v>
                </c:pt>
                <c:pt idx="3393">
                  <c:v>1011.12946</c:v>
                </c:pt>
                <c:pt idx="3394">
                  <c:v>1011.17944</c:v>
                </c:pt>
                <c:pt idx="3395">
                  <c:v>1011.22961</c:v>
                </c:pt>
                <c:pt idx="3396">
                  <c:v>1011.2796</c:v>
                </c:pt>
                <c:pt idx="3397">
                  <c:v>1011.3297700000001</c:v>
                </c:pt>
                <c:pt idx="3398">
                  <c:v>1011.37982</c:v>
                </c:pt>
                <c:pt idx="3399">
                  <c:v>1011.42993</c:v>
                </c:pt>
                <c:pt idx="3400">
                  <c:v>1011.47998</c:v>
                </c:pt>
                <c:pt idx="3401">
                  <c:v>1011.53015</c:v>
                </c:pt>
                <c:pt idx="3402">
                  <c:v>1011.5802</c:v>
                </c:pt>
                <c:pt idx="3403">
                  <c:v>1011.63037</c:v>
                </c:pt>
                <c:pt idx="3404">
                  <c:v>1011.68048</c:v>
                </c:pt>
                <c:pt idx="3405">
                  <c:v>1011.73065</c:v>
                </c:pt>
                <c:pt idx="3406">
                  <c:v>1011.7807</c:v>
                </c:pt>
                <c:pt idx="3407">
                  <c:v>1011.83093</c:v>
                </c:pt>
                <c:pt idx="3408">
                  <c:v>1011.8810999999999</c:v>
                </c:pt>
                <c:pt idx="3409">
                  <c:v>1011.93121</c:v>
                </c:pt>
                <c:pt idx="3410">
                  <c:v>1011.9813799999999</c:v>
                </c:pt>
                <c:pt idx="3411">
                  <c:v>1012.03149</c:v>
                </c:pt>
                <c:pt idx="3412">
                  <c:v>1012.08173</c:v>
                </c:pt>
                <c:pt idx="3413">
                  <c:v>1012.13184</c:v>
                </c:pt>
                <c:pt idx="3414">
                  <c:v>1012.18207</c:v>
                </c:pt>
                <c:pt idx="3415">
                  <c:v>1012.23218</c:v>
                </c:pt>
                <c:pt idx="3416">
                  <c:v>1012.28241</c:v>
                </c:pt>
                <c:pt idx="3417">
                  <c:v>1012.33258</c:v>
                </c:pt>
                <c:pt idx="3418">
                  <c:v>1012.3828099999999</c:v>
                </c:pt>
                <c:pt idx="3419">
                  <c:v>1012.43298</c:v>
                </c:pt>
                <c:pt idx="3420">
                  <c:v>1012.48322</c:v>
                </c:pt>
                <c:pt idx="3421">
                  <c:v>1012.5333900000001</c:v>
                </c:pt>
                <c:pt idx="3422">
                  <c:v>1012.58362</c:v>
                </c:pt>
                <c:pt idx="3423">
                  <c:v>1012.63379</c:v>
                </c:pt>
                <c:pt idx="3424">
                  <c:v>1012.68408</c:v>
                </c:pt>
                <c:pt idx="3425">
                  <c:v>1012.73425</c:v>
                </c:pt>
                <c:pt idx="3426">
                  <c:v>1012.78455</c:v>
                </c:pt>
                <c:pt idx="3427">
                  <c:v>1012.8347199999999</c:v>
                </c:pt>
                <c:pt idx="3428">
                  <c:v>1012.88501</c:v>
                </c:pt>
                <c:pt idx="3429">
                  <c:v>1012.9353</c:v>
                </c:pt>
                <c:pt idx="3430">
                  <c:v>1012.98554</c:v>
                </c:pt>
                <c:pt idx="3431">
                  <c:v>1013.03583</c:v>
                </c:pt>
                <c:pt idx="3432">
                  <c:v>1013.086</c:v>
                </c:pt>
                <c:pt idx="3433">
                  <c:v>1013.13635</c:v>
                </c:pt>
                <c:pt idx="3434">
                  <c:v>1013.18658</c:v>
                </c:pt>
                <c:pt idx="3435">
                  <c:v>1013.23688</c:v>
                </c:pt>
                <c:pt idx="3436">
                  <c:v>1013.28711</c:v>
                </c:pt>
                <c:pt idx="3437">
                  <c:v>1013.33746</c:v>
                </c:pt>
                <c:pt idx="3438">
                  <c:v>1013.3877</c:v>
                </c:pt>
                <c:pt idx="3439">
                  <c:v>1013.43805</c:v>
                </c:pt>
                <c:pt idx="3440">
                  <c:v>1013.48828</c:v>
                </c:pt>
                <c:pt idx="3441">
                  <c:v>1013.53864</c:v>
                </c:pt>
                <c:pt idx="3442">
                  <c:v>1013.58893</c:v>
                </c:pt>
                <c:pt idx="3443">
                  <c:v>1013.63928</c:v>
                </c:pt>
                <c:pt idx="3444">
                  <c:v>1013.68958</c:v>
                </c:pt>
                <c:pt idx="3445">
                  <c:v>1013.73993</c:v>
                </c:pt>
                <c:pt idx="3446">
                  <c:v>1013.79022</c:v>
                </c:pt>
                <c:pt idx="3447">
                  <c:v>1013.84064</c:v>
                </c:pt>
                <c:pt idx="3448">
                  <c:v>1013.8908699999999</c:v>
                </c:pt>
                <c:pt idx="3449">
                  <c:v>1013.94128</c:v>
                </c:pt>
                <c:pt idx="3450">
                  <c:v>1013.99158</c:v>
                </c:pt>
                <c:pt idx="3451">
                  <c:v>1014.0419900000001</c:v>
                </c:pt>
                <c:pt idx="3452">
                  <c:v>1014.09241</c:v>
                </c:pt>
                <c:pt idx="3453">
                  <c:v>1014.14276</c:v>
                </c:pt>
                <c:pt idx="3454">
                  <c:v>1014.19318</c:v>
                </c:pt>
                <c:pt idx="3455">
                  <c:v>1014.24347</c:v>
                </c:pt>
                <c:pt idx="3456">
                  <c:v>1014.29395</c:v>
                </c:pt>
                <c:pt idx="3457">
                  <c:v>1014.34424</c:v>
                </c:pt>
                <c:pt idx="3458">
                  <c:v>1014.39471</c:v>
                </c:pt>
                <c:pt idx="3459">
                  <c:v>1014.44507</c:v>
                </c:pt>
                <c:pt idx="3460">
                  <c:v>1014.49548</c:v>
                </c:pt>
                <c:pt idx="3461">
                  <c:v>1014.54584</c:v>
                </c:pt>
                <c:pt idx="3462">
                  <c:v>1014.59631</c:v>
                </c:pt>
                <c:pt idx="3463">
                  <c:v>1014.64667</c:v>
                </c:pt>
                <c:pt idx="3464">
                  <c:v>1014.69714</c:v>
                </c:pt>
                <c:pt idx="3465">
                  <c:v>1014.74756</c:v>
                </c:pt>
                <c:pt idx="3466">
                  <c:v>1014.79804</c:v>
                </c:pt>
                <c:pt idx="3467">
                  <c:v>1014.84839</c:v>
                </c:pt>
                <c:pt idx="3468">
                  <c:v>1014.89887</c:v>
                </c:pt>
                <c:pt idx="3469">
                  <c:v>1014.94928</c:v>
                </c:pt>
                <c:pt idx="3470">
                  <c:v>1014.99982</c:v>
                </c:pt>
                <c:pt idx="3471">
                  <c:v>1015.05017</c:v>
                </c:pt>
                <c:pt idx="3472">
                  <c:v>1015.10071</c:v>
                </c:pt>
                <c:pt idx="3473">
                  <c:v>1015.15125</c:v>
                </c:pt>
                <c:pt idx="3474">
                  <c:v>1015.2016599999999</c:v>
                </c:pt>
                <c:pt idx="3475">
                  <c:v>1015.2522</c:v>
                </c:pt>
                <c:pt idx="3476">
                  <c:v>1015.30261</c:v>
                </c:pt>
                <c:pt idx="3477">
                  <c:v>1015.35315</c:v>
                </c:pt>
                <c:pt idx="3478">
                  <c:v>1015.40356</c:v>
                </c:pt>
                <c:pt idx="3479">
                  <c:v>1015.45416</c:v>
                </c:pt>
                <c:pt idx="3480">
                  <c:v>1015.50458</c:v>
                </c:pt>
                <c:pt idx="3481">
                  <c:v>1015.55518</c:v>
                </c:pt>
                <c:pt idx="3482">
                  <c:v>1015.60559</c:v>
                </c:pt>
                <c:pt idx="3483">
                  <c:v>1015.65619</c:v>
                </c:pt>
                <c:pt idx="3484">
                  <c:v>1015.70667</c:v>
                </c:pt>
                <c:pt idx="3485">
                  <c:v>1015.7572</c:v>
                </c:pt>
                <c:pt idx="3486">
                  <c:v>1015.80774</c:v>
                </c:pt>
                <c:pt idx="3487">
                  <c:v>1015.85828</c:v>
                </c:pt>
                <c:pt idx="3488">
                  <c:v>1015.90881</c:v>
                </c:pt>
                <c:pt idx="3489">
                  <c:v>1015.95941</c:v>
                </c:pt>
                <c:pt idx="3490">
                  <c:v>1016.00989</c:v>
                </c:pt>
                <c:pt idx="3491">
                  <c:v>1016.06049</c:v>
                </c:pt>
                <c:pt idx="3492">
                  <c:v>1016.1110200000001</c:v>
                </c:pt>
                <c:pt idx="3493">
                  <c:v>1016.16162</c:v>
                </c:pt>
                <c:pt idx="3494">
                  <c:v>1016.21228</c:v>
                </c:pt>
                <c:pt idx="3495">
                  <c:v>1016.26276</c:v>
                </c:pt>
                <c:pt idx="3496">
                  <c:v>1016.31342</c:v>
                </c:pt>
                <c:pt idx="3497">
                  <c:v>1016.36395</c:v>
                </c:pt>
                <c:pt idx="3498">
                  <c:v>1016.41461</c:v>
                </c:pt>
                <c:pt idx="3499">
                  <c:v>1016.46515</c:v>
                </c:pt>
                <c:pt idx="3500">
                  <c:v>1016.51581</c:v>
                </c:pt>
                <c:pt idx="3501">
                  <c:v>1016.5663500000001</c:v>
                </c:pt>
                <c:pt idx="3502">
                  <c:v>1016.617</c:v>
                </c:pt>
                <c:pt idx="3503">
                  <c:v>1016.6676</c:v>
                </c:pt>
                <c:pt idx="3504">
                  <c:v>1016.71826</c:v>
                </c:pt>
                <c:pt idx="3505">
                  <c:v>1016.76886</c:v>
                </c:pt>
                <c:pt idx="3506">
                  <c:v>1016.81952</c:v>
                </c:pt>
                <c:pt idx="3507">
                  <c:v>1016.87012</c:v>
                </c:pt>
                <c:pt idx="3508">
                  <c:v>1016.92084</c:v>
                </c:pt>
                <c:pt idx="3509">
                  <c:v>1016.97144</c:v>
                </c:pt>
                <c:pt idx="3510">
                  <c:v>1017.0221</c:v>
                </c:pt>
                <c:pt idx="3511">
                  <c:v>1017.07269</c:v>
                </c:pt>
                <c:pt idx="3512">
                  <c:v>1017.12341</c:v>
                </c:pt>
                <c:pt idx="3513">
                  <c:v>1017.17407</c:v>
                </c:pt>
                <c:pt idx="3514">
                  <c:v>1017.22479</c:v>
                </c:pt>
                <c:pt idx="3515">
                  <c:v>1017.2755100000001</c:v>
                </c:pt>
                <c:pt idx="3516">
                  <c:v>1017.32611</c:v>
                </c:pt>
                <c:pt idx="3517">
                  <c:v>1017.37689</c:v>
                </c:pt>
                <c:pt idx="3518">
                  <c:v>1017.42749</c:v>
                </c:pt>
                <c:pt idx="3519">
                  <c:v>1017.47827</c:v>
                </c:pt>
                <c:pt idx="3520">
                  <c:v>1017.5289299999999</c:v>
                </c:pt>
                <c:pt idx="3521">
                  <c:v>1017.57971</c:v>
                </c:pt>
                <c:pt idx="3522">
                  <c:v>1017.63037</c:v>
                </c:pt>
                <c:pt idx="3523">
                  <c:v>1017.68109</c:v>
                </c:pt>
                <c:pt idx="3524">
                  <c:v>1017.73181</c:v>
                </c:pt>
                <c:pt idx="3525">
                  <c:v>1017.78259</c:v>
                </c:pt>
                <c:pt idx="3526">
                  <c:v>1017.83325</c:v>
                </c:pt>
                <c:pt idx="3527">
                  <c:v>1017.8840300000001</c:v>
                </c:pt>
                <c:pt idx="3528">
                  <c:v>1017.93475</c:v>
                </c:pt>
                <c:pt idx="3529">
                  <c:v>1017.98554</c:v>
                </c:pt>
                <c:pt idx="3530">
                  <c:v>1018.03626</c:v>
                </c:pt>
                <c:pt idx="3531">
                  <c:v>1018.08704</c:v>
                </c:pt>
                <c:pt idx="3532">
                  <c:v>1018.13776</c:v>
                </c:pt>
                <c:pt idx="3533">
                  <c:v>1018.1886</c:v>
                </c:pt>
                <c:pt idx="3534">
                  <c:v>1018.23932</c:v>
                </c:pt>
                <c:pt idx="3535">
                  <c:v>1018.29016</c:v>
                </c:pt>
                <c:pt idx="3536">
                  <c:v>1018.341</c:v>
                </c:pt>
                <c:pt idx="3537">
                  <c:v>1018.39172</c:v>
                </c:pt>
                <c:pt idx="3538">
                  <c:v>1018.44257</c:v>
                </c:pt>
                <c:pt idx="3539">
                  <c:v>1018.49329</c:v>
                </c:pt>
                <c:pt idx="3540">
                  <c:v>1018.54419</c:v>
                </c:pt>
                <c:pt idx="3541">
                  <c:v>1018.59491</c:v>
                </c:pt>
                <c:pt idx="3542">
                  <c:v>1018.64581</c:v>
                </c:pt>
                <c:pt idx="3543">
                  <c:v>1018.69659</c:v>
                </c:pt>
                <c:pt idx="3544">
                  <c:v>1018.74744</c:v>
                </c:pt>
                <c:pt idx="3545">
                  <c:v>1018.79822</c:v>
                </c:pt>
                <c:pt idx="3546">
                  <c:v>1018.84912</c:v>
                </c:pt>
                <c:pt idx="3547">
                  <c:v>1018.8999</c:v>
                </c:pt>
                <c:pt idx="3548">
                  <c:v>1018.95081</c:v>
                </c:pt>
                <c:pt idx="3549">
                  <c:v>1019.00159</c:v>
                </c:pt>
                <c:pt idx="3550">
                  <c:v>1019.05249</c:v>
                </c:pt>
                <c:pt idx="3551">
                  <c:v>1019.10333</c:v>
                </c:pt>
                <c:pt idx="3552">
                  <c:v>1019.15424</c:v>
                </c:pt>
                <c:pt idx="3553">
                  <c:v>1019.20508</c:v>
                </c:pt>
                <c:pt idx="3554">
                  <c:v>1019.25598</c:v>
                </c:pt>
                <c:pt idx="3555">
                  <c:v>1019.30682</c:v>
                </c:pt>
                <c:pt idx="3556">
                  <c:v>1019.3577299999999</c:v>
                </c:pt>
                <c:pt idx="3557">
                  <c:v>1019.4085700000001</c:v>
                </c:pt>
                <c:pt idx="3558">
                  <c:v>1019.45953</c:v>
                </c:pt>
                <c:pt idx="3559">
                  <c:v>1019.5105</c:v>
                </c:pt>
                <c:pt idx="3560">
                  <c:v>1019.56134</c:v>
                </c:pt>
                <c:pt idx="3561">
                  <c:v>1019.61231</c:v>
                </c:pt>
                <c:pt idx="3562">
                  <c:v>1019.66315</c:v>
                </c:pt>
                <c:pt idx="3563">
                  <c:v>1019.71411</c:v>
                </c:pt>
                <c:pt idx="3564">
                  <c:v>1019.76501</c:v>
                </c:pt>
                <c:pt idx="3565">
                  <c:v>1019.81598</c:v>
                </c:pt>
                <c:pt idx="3566">
                  <c:v>1019.86688</c:v>
                </c:pt>
                <c:pt idx="3567">
                  <c:v>1019.91791</c:v>
                </c:pt>
                <c:pt idx="3568">
                  <c:v>1019.96875</c:v>
                </c:pt>
                <c:pt idx="3569">
                  <c:v>1020.01978</c:v>
                </c:pt>
                <c:pt idx="3570">
                  <c:v>1020.07068</c:v>
                </c:pt>
                <c:pt idx="3571">
                  <c:v>1020.1217</c:v>
                </c:pt>
                <c:pt idx="3572">
                  <c:v>1020.17261</c:v>
                </c:pt>
                <c:pt idx="3573">
                  <c:v>1020.22363</c:v>
                </c:pt>
                <c:pt idx="3574">
                  <c:v>1020.2746</c:v>
                </c:pt>
                <c:pt idx="3575">
                  <c:v>1020.32562</c:v>
                </c:pt>
                <c:pt idx="3576">
                  <c:v>1020.37653</c:v>
                </c:pt>
                <c:pt idx="3577">
                  <c:v>1020.42761</c:v>
                </c:pt>
                <c:pt idx="3578">
                  <c:v>1020.47852</c:v>
                </c:pt>
                <c:pt idx="3579">
                  <c:v>1020.5296</c:v>
                </c:pt>
                <c:pt idx="3580">
                  <c:v>1020.58063</c:v>
                </c:pt>
                <c:pt idx="3581">
                  <c:v>1020.63159</c:v>
                </c:pt>
                <c:pt idx="3582">
                  <c:v>1020.68268</c:v>
                </c:pt>
                <c:pt idx="3583">
                  <c:v>1020.73364</c:v>
                </c:pt>
                <c:pt idx="3584">
                  <c:v>1020.78473</c:v>
                </c:pt>
                <c:pt idx="3585">
                  <c:v>1020.83569</c:v>
                </c:pt>
                <c:pt idx="3586">
                  <c:v>1020.88678</c:v>
                </c:pt>
                <c:pt idx="3587">
                  <c:v>1020.93781</c:v>
                </c:pt>
                <c:pt idx="3588">
                  <c:v>1020.98889</c:v>
                </c:pt>
                <c:pt idx="3589">
                  <c:v>1021.0399200000001</c:v>
                </c:pt>
                <c:pt idx="3590">
                  <c:v>1021.091</c:v>
                </c:pt>
                <c:pt idx="3591">
                  <c:v>1021.14203</c:v>
                </c:pt>
                <c:pt idx="3592">
                  <c:v>1021.19318</c:v>
                </c:pt>
                <c:pt idx="3593">
                  <c:v>1021.2442</c:v>
                </c:pt>
                <c:pt idx="3594">
                  <c:v>1021.29529</c:v>
                </c:pt>
                <c:pt idx="3595">
                  <c:v>1021.34631</c:v>
                </c:pt>
                <c:pt idx="3596">
                  <c:v>1021.39746</c:v>
                </c:pt>
                <c:pt idx="3597">
                  <c:v>1021.44855</c:v>
                </c:pt>
                <c:pt idx="3598">
                  <c:v>1021.4997</c:v>
                </c:pt>
                <c:pt idx="3599">
                  <c:v>1021.55072</c:v>
                </c:pt>
                <c:pt idx="3600">
                  <c:v>1021.60187</c:v>
                </c:pt>
                <c:pt idx="3601">
                  <c:v>1021.65308</c:v>
                </c:pt>
                <c:pt idx="3602">
                  <c:v>1021.7041</c:v>
                </c:pt>
                <c:pt idx="3603">
                  <c:v>1021.75531</c:v>
                </c:pt>
                <c:pt idx="3604">
                  <c:v>1021.8064000000001</c:v>
                </c:pt>
                <c:pt idx="3605">
                  <c:v>1021.85754</c:v>
                </c:pt>
                <c:pt idx="3606">
                  <c:v>1021.90869</c:v>
                </c:pt>
                <c:pt idx="3607">
                  <c:v>1021.95984</c:v>
                </c:pt>
                <c:pt idx="3608">
                  <c:v>1022.01099</c:v>
                </c:pt>
                <c:pt idx="3609">
                  <c:v>1022.0622</c:v>
                </c:pt>
                <c:pt idx="3610">
                  <c:v>1022.11328</c:v>
                </c:pt>
                <c:pt idx="3611">
                  <c:v>1022.16449</c:v>
                </c:pt>
                <c:pt idx="3612">
                  <c:v>1022.21564</c:v>
                </c:pt>
                <c:pt idx="3613">
                  <c:v>1022.26685</c:v>
                </c:pt>
                <c:pt idx="3614">
                  <c:v>1022.31799</c:v>
                </c:pt>
                <c:pt idx="3615">
                  <c:v>1022.3692</c:v>
                </c:pt>
                <c:pt idx="3616">
                  <c:v>1022.42035</c:v>
                </c:pt>
                <c:pt idx="3617">
                  <c:v>1022.47162</c:v>
                </c:pt>
                <c:pt idx="3618">
                  <c:v>1022.52277</c:v>
                </c:pt>
                <c:pt idx="3619">
                  <c:v>1022.57404</c:v>
                </c:pt>
                <c:pt idx="3620">
                  <c:v>1022.62518</c:v>
                </c:pt>
                <c:pt idx="3621">
                  <c:v>1022.67645</c:v>
                </c:pt>
                <c:pt idx="3622">
                  <c:v>1022.72772</c:v>
                </c:pt>
                <c:pt idx="3623">
                  <c:v>1022.7789299999999</c:v>
                </c:pt>
                <c:pt idx="3624">
                  <c:v>1022.8302</c:v>
                </c:pt>
                <c:pt idx="3625">
                  <c:v>1022.88135</c:v>
                </c:pt>
                <c:pt idx="3626">
                  <c:v>1022.93268</c:v>
                </c:pt>
                <c:pt idx="3627">
                  <c:v>1022.98389</c:v>
                </c:pt>
                <c:pt idx="3628">
                  <c:v>1023.03516</c:v>
                </c:pt>
                <c:pt idx="3629">
                  <c:v>1023.08637</c:v>
                </c:pt>
                <c:pt idx="3630">
                  <c:v>1023.1377</c:v>
                </c:pt>
                <c:pt idx="3631">
                  <c:v>1023.1889</c:v>
                </c:pt>
                <c:pt idx="3632">
                  <c:v>1023.24023</c:v>
                </c:pt>
                <c:pt idx="3633">
                  <c:v>1023.29144</c:v>
                </c:pt>
                <c:pt idx="3634">
                  <c:v>1023.34283</c:v>
                </c:pt>
                <c:pt idx="3635">
                  <c:v>1023.39404</c:v>
                </c:pt>
                <c:pt idx="3636">
                  <c:v>1023.44537</c:v>
                </c:pt>
                <c:pt idx="3637">
                  <c:v>1023.49664</c:v>
                </c:pt>
                <c:pt idx="3638">
                  <c:v>1023.54797</c:v>
                </c:pt>
                <c:pt idx="3639">
                  <c:v>1023.59924</c:v>
                </c:pt>
                <c:pt idx="3640">
                  <c:v>1023.65064</c:v>
                </c:pt>
                <c:pt idx="3641">
                  <c:v>1023.7019</c:v>
                </c:pt>
                <c:pt idx="3642">
                  <c:v>1023.7533</c:v>
                </c:pt>
                <c:pt idx="3643">
                  <c:v>1023.80457</c:v>
                </c:pt>
                <c:pt idx="3644">
                  <c:v>1023.85596</c:v>
                </c:pt>
                <c:pt idx="3645">
                  <c:v>1023.90735</c:v>
                </c:pt>
                <c:pt idx="3646">
                  <c:v>1023.95862</c:v>
                </c:pt>
                <c:pt idx="3647">
                  <c:v>1024.01001</c:v>
                </c:pt>
                <c:pt idx="3648">
                  <c:v>1024.0614</c:v>
                </c:pt>
                <c:pt idx="3649">
                  <c:v>1024.1127899999999</c:v>
                </c:pt>
                <c:pt idx="3650">
                  <c:v>1024.1640600000001</c:v>
                </c:pt>
                <c:pt idx="3651">
                  <c:v>1024.2154499999999</c:v>
                </c:pt>
                <c:pt idx="3652">
                  <c:v>1024.26685</c:v>
                </c:pt>
                <c:pt idx="3653">
                  <c:v>1024.3182400000001</c:v>
                </c:pt>
                <c:pt idx="3654">
                  <c:v>1024.3696299999999</c:v>
                </c:pt>
                <c:pt idx="3655">
                  <c:v>1024.42102</c:v>
                </c:pt>
                <c:pt idx="3656">
                  <c:v>1024.4724100000001</c:v>
                </c:pt>
                <c:pt idx="3657">
                  <c:v>1024.5237999999999</c:v>
                </c:pt>
                <c:pt idx="3658">
                  <c:v>1024.57519</c:v>
                </c:pt>
                <c:pt idx="3659">
                  <c:v>1024.62671</c:v>
                </c:pt>
                <c:pt idx="3660">
                  <c:v>1024.6779799999999</c:v>
                </c:pt>
                <c:pt idx="3661">
                  <c:v>1024.7294899999999</c:v>
                </c:pt>
                <c:pt idx="3662">
                  <c:v>1024.78088</c:v>
                </c:pt>
                <c:pt idx="3663">
                  <c:v>1024.8324</c:v>
                </c:pt>
                <c:pt idx="3664">
                  <c:v>1024.8837900000001</c:v>
                </c:pt>
                <c:pt idx="3665">
                  <c:v>1024.9353000000001</c:v>
                </c:pt>
                <c:pt idx="3666">
                  <c:v>1024.98669</c:v>
                </c:pt>
                <c:pt idx="3667">
                  <c:v>1025.0382099999999</c:v>
                </c:pt>
                <c:pt idx="3668">
                  <c:v>1025.0897199999999</c:v>
                </c:pt>
                <c:pt idx="3669">
                  <c:v>1025.14111</c:v>
                </c:pt>
                <c:pt idx="3670">
                  <c:v>1025.19263</c:v>
                </c:pt>
                <c:pt idx="3671">
                  <c:v>1025.2440200000001</c:v>
                </c:pt>
                <c:pt idx="3672">
                  <c:v>1025.2955300000001</c:v>
                </c:pt>
                <c:pt idx="3673">
                  <c:v>1025.3470500000001</c:v>
                </c:pt>
                <c:pt idx="3674">
                  <c:v>1025.3985600000001</c:v>
                </c:pt>
                <c:pt idx="3675">
                  <c:v>1025.4499499999999</c:v>
                </c:pt>
                <c:pt idx="3676">
                  <c:v>1025.5015900000001</c:v>
                </c:pt>
                <c:pt idx="3677">
                  <c:v>1025.5529799999999</c:v>
                </c:pt>
                <c:pt idx="3678">
                  <c:v>1025.6046100000001</c:v>
                </c:pt>
                <c:pt idx="3679">
                  <c:v>1025.6560099999999</c:v>
                </c:pt>
                <c:pt idx="3680">
                  <c:v>1025.7076400000001</c:v>
                </c:pt>
                <c:pt idx="3681">
                  <c:v>1025.7590299999999</c:v>
                </c:pt>
                <c:pt idx="3682">
                  <c:v>1025.8106700000001</c:v>
                </c:pt>
                <c:pt idx="3683">
                  <c:v>1025.8621800000001</c:v>
                </c:pt>
                <c:pt idx="3684">
                  <c:v>1025.9137000000001</c:v>
                </c:pt>
                <c:pt idx="3685">
                  <c:v>1025.9652100000001</c:v>
                </c:pt>
                <c:pt idx="3686">
                  <c:v>1026.01685</c:v>
                </c:pt>
                <c:pt idx="3687">
                  <c:v>1026.0684799999999</c:v>
                </c:pt>
                <c:pt idx="3688">
                  <c:v>1026.1199999999999</c:v>
                </c:pt>
                <c:pt idx="3689">
                  <c:v>1026.1716300000001</c:v>
                </c:pt>
                <c:pt idx="3690">
                  <c:v>1026.2231400000001</c:v>
                </c:pt>
                <c:pt idx="3691">
                  <c:v>1026.27478</c:v>
                </c:pt>
                <c:pt idx="3692">
                  <c:v>1026.32629</c:v>
                </c:pt>
                <c:pt idx="3693">
                  <c:v>1026.3779300000001</c:v>
                </c:pt>
                <c:pt idx="3694">
                  <c:v>1026.4294400000001</c:v>
                </c:pt>
                <c:pt idx="3695">
                  <c:v>1026.48108</c:v>
                </c:pt>
                <c:pt idx="3696">
                  <c:v>1026.5327199999999</c:v>
                </c:pt>
                <c:pt idx="3697">
                  <c:v>1026.5843500000001</c:v>
                </c:pt>
                <c:pt idx="3698">
                  <c:v>1026.6358600000001</c:v>
                </c:pt>
                <c:pt idx="3699">
                  <c:v>1026.6875</c:v>
                </c:pt>
                <c:pt idx="3700">
                  <c:v>1026.7391399999999</c:v>
                </c:pt>
                <c:pt idx="3701">
                  <c:v>1026.7907700000001</c:v>
                </c:pt>
                <c:pt idx="3702">
                  <c:v>1026.84241</c:v>
                </c:pt>
                <c:pt idx="3703">
                  <c:v>1026.8940399999999</c:v>
                </c:pt>
                <c:pt idx="3704">
                  <c:v>1026.94568</c:v>
                </c:pt>
                <c:pt idx="3705">
                  <c:v>1026.9974400000001</c:v>
                </c:pt>
                <c:pt idx="3706">
                  <c:v>1027.0489500000001</c:v>
                </c:pt>
                <c:pt idx="3707">
                  <c:v>1027.1007099999999</c:v>
                </c:pt>
                <c:pt idx="3708">
                  <c:v>1027.15247</c:v>
                </c:pt>
                <c:pt idx="3709">
                  <c:v>1027.2040999999999</c:v>
                </c:pt>
                <c:pt idx="3710">
                  <c:v>1027.2557400000001</c:v>
                </c:pt>
                <c:pt idx="3711">
                  <c:v>1027.30737</c:v>
                </c:pt>
                <c:pt idx="3712">
                  <c:v>1027.3591300000001</c:v>
                </c:pt>
                <c:pt idx="3713">
                  <c:v>1027.41077</c:v>
                </c:pt>
                <c:pt idx="3714">
                  <c:v>1027.46252</c:v>
                </c:pt>
                <c:pt idx="3715">
                  <c:v>1027.5141599999999</c:v>
                </c:pt>
                <c:pt idx="3716">
                  <c:v>1027.56592</c:v>
                </c:pt>
                <c:pt idx="3717">
                  <c:v>1027.6176800000001</c:v>
                </c:pt>
                <c:pt idx="3718">
                  <c:v>1027.6694299999999</c:v>
                </c:pt>
                <c:pt idx="3719">
                  <c:v>1027.7210700000001</c:v>
                </c:pt>
                <c:pt idx="3720">
                  <c:v>1027.7728300000001</c:v>
                </c:pt>
                <c:pt idx="3721">
                  <c:v>1027.8245899999999</c:v>
                </c:pt>
                <c:pt idx="3722">
                  <c:v>1027.87634</c:v>
                </c:pt>
                <c:pt idx="3723">
                  <c:v>1027.9279799999999</c:v>
                </c:pt>
                <c:pt idx="3724">
                  <c:v>1027.9798599999999</c:v>
                </c:pt>
                <c:pt idx="3725">
                  <c:v>1028.0314900000001</c:v>
                </c:pt>
                <c:pt idx="3726">
                  <c:v>1028.0833700000001</c:v>
                </c:pt>
                <c:pt idx="3727">
                  <c:v>1028.13501</c:v>
                </c:pt>
                <c:pt idx="3728">
                  <c:v>1028.1868899999999</c:v>
                </c:pt>
                <c:pt idx="3729">
                  <c:v>1028.23865</c:v>
                </c:pt>
                <c:pt idx="3730">
                  <c:v>1028.2904100000001</c:v>
                </c:pt>
                <c:pt idx="3731">
                  <c:v>1028.3422800000001</c:v>
                </c:pt>
                <c:pt idx="3732">
                  <c:v>1028.3940399999999</c:v>
                </c:pt>
                <c:pt idx="3733">
                  <c:v>1028.4459199999999</c:v>
                </c:pt>
                <c:pt idx="3734">
                  <c:v>1028.4976799999999</c:v>
                </c:pt>
                <c:pt idx="3735">
                  <c:v>1028.54944</c:v>
                </c:pt>
                <c:pt idx="3736">
                  <c:v>1028.6012000000001</c:v>
                </c:pt>
                <c:pt idx="3737">
                  <c:v>1028.65308</c:v>
                </c:pt>
                <c:pt idx="3738">
                  <c:v>1028.7048299999999</c:v>
                </c:pt>
                <c:pt idx="3739">
                  <c:v>1028.7567100000001</c:v>
                </c:pt>
                <c:pt idx="3740">
                  <c:v>1028.8085900000001</c:v>
                </c:pt>
                <c:pt idx="3741">
                  <c:v>1028.8604700000001</c:v>
                </c:pt>
                <c:pt idx="3742">
                  <c:v>1028.9122299999999</c:v>
                </c:pt>
                <c:pt idx="3743">
                  <c:v>1028.9641099999999</c:v>
                </c:pt>
                <c:pt idx="3744">
                  <c:v>1029.0159900000001</c:v>
                </c:pt>
                <c:pt idx="3745">
                  <c:v>1029.0678700000001</c:v>
                </c:pt>
                <c:pt idx="3746">
                  <c:v>1029.1196299999999</c:v>
                </c:pt>
                <c:pt idx="3747">
                  <c:v>1029.1716300000001</c:v>
                </c:pt>
                <c:pt idx="3748">
                  <c:v>1029.2233900000001</c:v>
                </c:pt>
                <c:pt idx="3749">
                  <c:v>1029.27539</c:v>
                </c:pt>
                <c:pt idx="3750">
                  <c:v>1029.3271500000001</c:v>
                </c:pt>
                <c:pt idx="3751">
                  <c:v>1029.37915</c:v>
                </c:pt>
                <c:pt idx="3752">
                  <c:v>1029.43103</c:v>
                </c:pt>
                <c:pt idx="3753">
                  <c:v>1029.4829099999999</c:v>
                </c:pt>
                <c:pt idx="3754">
                  <c:v>1029.5349100000001</c:v>
                </c:pt>
                <c:pt idx="3755">
                  <c:v>1029.5867900000001</c:v>
                </c:pt>
                <c:pt idx="3756">
                  <c:v>1029.63867</c:v>
                </c:pt>
                <c:pt idx="3757">
                  <c:v>1029.69055</c:v>
                </c:pt>
                <c:pt idx="3758">
                  <c:v>1029.7425499999999</c:v>
                </c:pt>
                <c:pt idx="3759">
                  <c:v>1029.7944299999999</c:v>
                </c:pt>
                <c:pt idx="3760">
                  <c:v>1029.84644</c:v>
                </c:pt>
                <c:pt idx="3761">
                  <c:v>1029.89831</c:v>
                </c:pt>
                <c:pt idx="3762">
                  <c:v>1029.9503199999999</c:v>
                </c:pt>
                <c:pt idx="3763">
                  <c:v>1030.0021999999999</c:v>
                </c:pt>
                <c:pt idx="3764">
                  <c:v>1030.0542</c:v>
                </c:pt>
                <c:pt idx="3765">
                  <c:v>1030.1061999999999</c:v>
                </c:pt>
                <c:pt idx="3766">
                  <c:v>1030.1582000000001</c:v>
                </c:pt>
                <c:pt idx="3767">
                  <c:v>1030.2100800000001</c:v>
                </c:pt>
                <c:pt idx="3768">
                  <c:v>1030.2620899999999</c:v>
                </c:pt>
                <c:pt idx="3769">
                  <c:v>1030.3140900000001</c:v>
                </c:pt>
                <c:pt idx="3770">
                  <c:v>1030.36609</c:v>
                </c:pt>
                <c:pt idx="3771">
                  <c:v>1030.4180899999999</c:v>
                </c:pt>
                <c:pt idx="3772">
                  <c:v>1030.47009</c:v>
                </c:pt>
                <c:pt idx="3773">
                  <c:v>1030.5222200000001</c:v>
                </c:pt>
                <c:pt idx="3774">
                  <c:v>1030.5741</c:v>
                </c:pt>
                <c:pt idx="3775">
                  <c:v>1030.6262200000001</c:v>
                </c:pt>
                <c:pt idx="3776">
                  <c:v>1030.67822</c:v>
                </c:pt>
                <c:pt idx="3777">
                  <c:v>1030.7302299999999</c:v>
                </c:pt>
                <c:pt idx="3778">
                  <c:v>1030.78223</c:v>
                </c:pt>
                <c:pt idx="3779">
                  <c:v>1030.8343500000001</c:v>
                </c:pt>
                <c:pt idx="3780">
                  <c:v>1030.88635</c:v>
                </c:pt>
                <c:pt idx="3781">
                  <c:v>1030.93848</c:v>
                </c:pt>
                <c:pt idx="3782">
                  <c:v>1030.9904799999999</c:v>
                </c:pt>
                <c:pt idx="3783">
                  <c:v>1031.0424800000001</c:v>
                </c:pt>
                <c:pt idx="3784">
                  <c:v>1031.0945999999999</c:v>
                </c:pt>
                <c:pt idx="3785">
                  <c:v>1031.1467299999999</c:v>
                </c:pt>
                <c:pt idx="3786">
                  <c:v>1031.1987300000001</c:v>
                </c:pt>
                <c:pt idx="3787">
                  <c:v>1031.2508499999999</c:v>
                </c:pt>
                <c:pt idx="3788">
                  <c:v>1031.30286</c:v>
                </c:pt>
                <c:pt idx="3789">
                  <c:v>1031.3549800000001</c:v>
                </c:pt>
                <c:pt idx="3790">
                  <c:v>1031.4070999999999</c:v>
                </c:pt>
                <c:pt idx="3791">
                  <c:v>1031.4592299999999</c:v>
                </c:pt>
                <c:pt idx="3792">
                  <c:v>1031.5112300000001</c:v>
                </c:pt>
                <c:pt idx="3793">
                  <c:v>1031.56348</c:v>
                </c:pt>
                <c:pt idx="3794">
                  <c:v>1031.6156000000001</c:v>
                </c:pt>
                <c:pt idx="3795">
                  <c:v>1031.6677299999999</c:v>
                </c:pt>
                <c:pt idx="3796">
                  <c:v>1031.71985</c:v>
                </c:pt>
                <c:pt idx="3797">
                  <c:v>1031.77197</c:v>
                </c:pt>
                <c:pt idx="3798">
                  <c:v>1031.8241</c:v>
                </c:pt>
                <c:pt idx="3799">
                  <c:v>1031.8762200000001</c:v>
                </c:pt>
                <c:pt idx="3800">
                  <c:v>1031.9284700000001</c:v>
                </c:pt>
                <c:pt idx="3801">
                  <c:v>1031.98047</c:v>
                </c:pt>
                <c:pt idx="3802">
                  <c:v>1032.0327199999999</c:v>
                </c:pt>
                <c:pt idx="3803">
                  <c:v>1032.08484</c:v>
                </c:pt>
                <c:pt idx="3804">
                  <c:v>1032.1370899999999</c:v>
                </c:pt>
                <c:pt idx="3805">
                  <c:v>1032.18921</c:v>
                </c:pt>
                <c:pt idx="3806">
                  <c:v>1032.24146</c:v>
                </c:pt>
                <c:pt idx="3807">
                  <c:v>1032.29358</c:v>
                </c:pt>
                <c:pt idx="3808">
                  <c:v>1032.34583</c:v>
                </c:pt>
                <c:pt idx="3809">
                  <c:v>1032.39795</c:v>
                </c:pt>
                <c:pt idx="3810">
                  <c:v>1032.45019</c:v>
                </c:pt>
                <c:pt idx="3811">
                  <c:v>1032.5023200000001</c:v>
                </c:pt>
                <c:pt idx="3812">
                  <c:v>1032.55456</c:v>
                </c:pt>
                <c:pt idx="3813">
                  <c:v>1032.60681</c:v>
                </c:pt>
                <c:pt idx="3814">
                  <c:v>1032.65906</c:v>
                </c:pt>
                <c:pt idx="3815">
                  <c:v>1032.7112999999999</c:v>
                </c:pt>
                <c:pt idx="3816">
                  <c:v>1032.7635499999999</c:v>
                </c:pt>
                <c:pt idx="3817">
                  <c:v>1032.8158000000001</c:v>
                </c:pt>
                <c:pt idx="3818">
                  <c:v>1032.8680400000001</c:v>
                </c:pt>
                <c:pt idx="3819">
                  <c:v>1032.92029</c:v>
                </c:pt>
                <c:pt idx="3820">
                  <c:v>1032.97253</c:v>
                </c:pt>
                <c:pt idx="3821">
                  <c:v>1033.02478</c:v>
                </c:pt>
                <c:pt idx="3822">
                  <c:v>1033.0770299999999</c:v>
                </c:pt>
                <c:pt idx="3823">
                  <c:v>1033.1293900000001</c:v>
                </c:pt>
                <c:pt idx="3824">
                  <c:v>1033.1815200000001</c:v>
                </c:pt>
                <c:pt idx="3825">
                  <c:v>1033.23389</c:v>
                </c:pt>
                <c:pt idx="3826">
                  <c:v>1033.28613</c:v>
                </c:pt>
                <c:pt idx="3827">
                  <c:v>1033.3385000000001</c:v>
                </c:pt>
                <c:pt idx="3828">
                  <c:v>1033.39075</c:v>
                </c:pt>
                <c:pt idx="3829">
                  <c:v>1033.4431199999999</c:v>
                </c:pt>
                <c:pt idx="3830">
                  <c:v>1033.4953599999999</c:v>
                </c:pt>
                <c:pt idx="3831">
                  <c:v>1033.54773</c:v>
                </c:pt>
                <c:pt idx="3832">
                  <c:v>1033.59998</c:v>
                </c:pt>
                <c:pt idx="3833">
                  <c:v>1033.6523400000001</c:v>
                </c:pt>
                <c:pt idx="3834">
                  <c:v>1033.7045900000001</c:v>
                </c:pt>
                <c:pt idx="3835">
                  <c:v>1033.7569599999999</c:v>
                </c:pt>
                <c:pt idx="3836">
                  <c:v>1033.80945</c:v>
                </c:pt>
                <c:pt idx="3837">
                  <c:v>1033.86169</c:v>
                </c:pt>
                <c:pt idx="3838">
                  <c:v>1033.9140600000001</c:v>
                </c:pt>
                <c:pt idx="3839">
                  <c:v>1033.9664299999999</c:v>
                </c:pt>
                <c:pt idx="3840">
                  <c:v>1034.0188000000001</c:v>
                </c:pt>
                <c:pt idx="3841">
                  <c:v>1034.0711699999999</c:v>
                </c:pt>
                <c:pt idx="3842">
                  <c:v>1034.1235300000001</c:v>
                </c:pt>
                <c:pt idx="3843">
                  <c:v>1034.1759</c:v>
                </c:pt>
                <c:pt idx="3844">
                  <c:v>1034.2282700000001</c:v>
                </c:pt>
                <c:pt idx="3845">
                  <c:v>1034.2806399999999</c:v>
                </c:pt>
                <c:pt idx="3846">
                  <c:v>1034.33313</c:v>
                </c:pt>
                <c:pt idx="3847">
                  <c:v>1034.3853799999999</c:v>
                </c:pt>
                <c:pt idx="3848">
                  <c:v>1034.43787</c:v>
                </c:pt>
                <c:pt idx="3849">
                  <c:v>1034.4902300000001</c:v>
                </c:pt>
                <c:pt idx="3850">
                  <c:v>1034.5427299999999</c:v>
                </c:pt>
                <c:pt idx="3851">
                  <c:v>1034.59509</c:v>
                </c:pt>
                <c:pt idx="3852">
                  <c:v>1034.6475800000001</c:v>
                </c:pt>
                <c:pt idx="3853">
                  <c:v>1034.6999499999999</c:v>
                </c:pt>
                <c:pt idx="3854">
                  <c:v>1034.75244</c:v>
                </c:pt>
                <c:pt idx="3855">
                  <c:v>1034.8048100000001</c:v>
                </c:pt>
                <c:pt idx="3856">
                  <c:v>1034.8572999999999</c:v>
                </c:pt>
                <c:pt idx="3857">
                  <c:v>1034.90967</c:v>
                </c:pt>
                <c:pt idx="3858">
                  <c:v>1034.96216</c:v>
                </c:pt>
                <c:pt idx="3859">
                  <c:v>1035.01477</c:v>
                </c:pt>
                <c:pt idx="3860">
                  <c:v>1035.0671400000001</c:v>
                </c:pt>
                <c:pt idx="3861">
                  <c:v>1035.1196299999999</c:v>
                </c:pt>
                <c:pt idx="3862">
                  <c:v>1035.1721199999999</c:v>
                </c:pt>
                <c:pt idx="3863">
                  <c:v>1035.22461</c:v>
                </c:pt>
                <c:pt idx="3864">
                  <c:v>1035.2771</c:v>
                </c:pt>
                <c:pt idx="3865">
                  <c:v>1035.3295900000001</c:v>
                </c:pt>
                <c:pt idx="3866">
                  <c:v>1035.3820800000001</c:v>
                </c:pt>
                <c:pt idx="3867">
                  <c:v>1035.4345699999999</c:v>
                </c:pt>
                <c:pt idx="3868">
                  <c:v>1035.4870599999999</c:v>
                </c:pt>
                <c:pt idx="3869">
                  <c:v>1035.5396699999999</c:v>
                </c:pt>
                <c:pt idx="3870">
                  <c:v>1035.5921599999999</c:v>
                </c:pt>
                <c:pt idx="3871">
                  <c:v>1035.64465</c:v>
                </c:pt>
                <c:pt idx="3872">
                  <c:v>1035.69714</c:v>
                </c:pt>
                <c:pt idx="3873">
                  <c:v>1035.7497599999999</c:v>
                </c:pt>
                <c:pt idx="3874">
                  <c:v>1035.80225</c:v>
                </c:pt>
                <c:pt idx="3875">
                  <c:v>1035.8548599999999</c:v>
                </c:pt>
                <c:pt idx="3876">
                  <c:v>1035.90735</c:v>
                </c:pt>
                <c:pt idx="3877">
                  <c:v>1035.9599599999999</c:v>
                </c:pt>
                <c:pt idx="3878">
                  <c:v>1036.0124499999999</c:v>
                </c:pt>
                <c:pt idx="3879">
                  <c:v>1036.0650599999999</c:v>
                </c:pt>
                <c:pt idx="3880">
                  <c:v>1036.1176800000001</c:v>
                </c:pt>
                <c:pt idx="3881">
                  <c:v>1036.17029</c:v>
                </c:pt>
                <c:pt idx="3882">
                  <c:v>1036.2229</c:v>
                </c:pt>
                <c:pt idx="3883">
                  <c:v>1036.27539</c:v>
                </c:pt>
                <c:pt idx="3884">
                  <c:v>1036.328</c:v>
                </c:pt>
                <c:pt idx="3885">
                  <c:v>1036.3806199999999</c:v>
                </c:pt>
                <c:pt idx="3886">
                  <c:v>1036.4332300000001</c:v>
                </c:pt>
                <c:pt idx="3887">
                  <c:v>1036.4858400000001</c:v>
                </c:pt>
                <c:pt idx="3888">
                  <c:v>1036.53845</c:v>
                </c:pt>
                <c:pt idx="3889">
                  <c:v>1036.59106</c:v>
                </c:pt>
                <c:pt idx="3890">
                  <c:v>1036.6436799999999</c:v>
                </c:pt>
                <c:pt idx="3891">
                  <c:v>1036.6962900000001</c:v>
                </c:pt>
                <c:pt idx="3892">
                  <c:v>1036.74902</c:v>
                </c:pt>
                <c:pt idx="3893">
                  <c:v>1036.8016399999999</c:v>
                </c:pt>
                <c:pt idx="3894">
                  <c:v>1036.8542500000001</c:v>
                </c:pt>
                <c:pt idx="3895">
                  <c:v>1036.9068600000001</c:v>
                </c:pt>
                <c:pt idx="3896">
                  <c:v>1036.9595999999999</c:v>
                </c:pt>
                <c:pt idx="3897">
                  <c:v>1037.0122100000001</c:v>
                </c:pt>
                <c:pt idx="3898">
                  <c:v>1037.06494</c:v>
                </c:pt>
                <c:pt idx="3899">
                  <c:v>1037.1175499999999</c:v>
                </c:pt>
                <c:pt idx="3900">
                  <c:v>1037.17029</c:v>
                </c:pt>
                <c:pt idx="3901">
                  <c:v>1037.2230199999999</c:v>
                </c:pt>
                <c:pt idx="3902">
                  <c:v>1037.2756400000001</c:v>
                </c:pt>
                <c:pt idx="3903">
                  <c:v>1037.3283699999999</c:v>
                </c:pt>
                <c:pt idx="3904">
                  <c:v>1037.3811000000001</c:v>
                </c:pt>
                <c:pt idx="3905">
                  <c:v>1037.4338399999999</c:v>
                </c:pt>
                <c:pt idx="3906">
                  <c:v>1037.4864500000001</c:v>
                </c:pt>
                <c:pt idx="3907">
                  <c:v>1037.5393099999999</c:v>
                </c:pt>
                <c:pt idx="3908">
                  <c:v>1037.5919200000001</c:v>
                </c:pt>
                <c:pt idx="3909">
                  <c:v>1037.6447800000001</c:v>
                </c:pt>
                <c:pt idx="3910">
                  <c:v>1037.69739</c:v>
                </c:pt>
                <c:pt idx="3911">
                  <c:v>1037.7502400000001</c:v>
                </c:pt>
                <c:pt idx="3912">
                  <c:v>1037.80286</c:v>
                </c:pt>
                <c:pt idx="3913">
                  <c:v>1037.85571</c:v>
                </c:pt>
                <c:pt idx="3914">
                  <c:v>1037.9084499999999</c:v>
                </c:pt>
                <c:pt idx="3915">
                  <c:v>1037.96118</c:v>
                </c:pt>
                <c:pt idx="3916">
                  <c:v>1038.0139200000001</c:v>
                </c:pt>
                <c:pt idx="3917">
                  <c:v>1038.0667699999999</c:v>
                </c:pt>
                <c:pt idx="3918">
                  <c:v>1038.11951</c:v>
                </c:pt>
                <c:pt idx="3919">
                  <c:v>1038.1722400000001</c:v>
                </c:pt>
                <c:pt idx="3920">
                  <c:v>1038.22498</c:v>
                </c:pt>
                <c:pt idx="3921">
                  <c:v>1038.27783</c:v>
                </c:pt>
                <c:pt idx="3922">
                  <c:v>1038.33069</c:v>
                </c:pt>
                <c:pt idx="3923">
                  <c:v>1038.3834199999999</c:v>
                </c:pt>
                <c:pt idx="3924">
                  <c:v>1038.4364</c:v>
                </c:pt>
                <c:pt idx="3925">
                  <c:v>1038.4891399999999</c:v>
                </c:pt>
                <c:pt idx="3926">
                  <c:v>1038.5419899999999</c:v>
                </c:pt>
                <c:pt idx="3927">
                  <c:v>1038.59473</c:v>
                </c:pt>
                <c:pt idx="3928">
                  <c:v>1038.6475800000001</c:v>
                </c:pt>
                <c:pt idx="3929">
                  <c:v>1038.7004400000001</c:v>
                </c:pt>
                <c:pt idx="3930">
                  <c:v>1038.7533000000001</c:v>
                </c:pt>
                <c:pt idx="3931">
                  <c:v>1038.8061499999999</c:v>
                </c:pt>
                <c:pt idx="3932">
                  <c:v>1038.8590099999999</c:v>
                </c:pt>
                <c:pt idx="3933">
                  <c:v>1038.9118699999999</c:v>
                </c:pt>
                <c:pt idx="3934">
                  <c:v>1038.9647199999999</c:v>
                </c:pt>
                <c:pt idx="3935">
                  <c:v>1039.01758</c:v>
                </c:pt>
                <c:pt idx="3936">
                  <c:v>1039.07044</c:v>
                </c:pt>
                <c:pt idx="3937">
                  <c:v>1039.12329</c:v>
                </c:pt>
                <c:pt idx="3938">
                  <c:v>1039.1762699999999</c:v>
                </c:pt>
                <c:pt idx="3939">
                  <c:v>1039.2291299999999</c:v>
                </c:pt>
                <c:pt idx="3940">
                  <c:v>1039.28198</c:v>
                </c:pt>
                <c:pt idx="3941">
                  <c:v>1039.33484</c:v>
                </c:pt>
                <c:pt idx="3942">
                  <c:v>1039.3878199999999</c:v>
                </c:pt>
                <c:pt idx="3943">
                  <c:v>1039.4408000000001</c:v>
                </c:pt>
                <c:pt idx="3944">
                  <c:v>1039.4936499999999</c:v>
                </c:pt>
                <c:pt idx="3945">
                  <c:v>1039.5466300000001</c:v>
                </c:pt>
                <c:pt idx="3946">
                  <c:v>1039.5994900000001</c:v>
                </c:pt>
                <c:pt idx="3947">
                  <c:v>1039.65247</c:v>
                </c:pt>
                <c:pt idx="3948">
                  <c:v>1039.70532</c:v>
                </c:pt>
                <c:pt idx="3949">
                  <c:v>1039.7584199999999</c:v>
                </c:pt>
                <c:pt idx="3950">
                  <c:v>1039.8112799999999</c:v>
                </c:pt>
                <c:pt idx="3951">
                  <c:v>1039.8642600000001</c:v>
                </c:pt>
                <c:pt idx="3952">
                  <c:v>1039.91724</c:v>
                </c:pt>
                <c:pt idx="3953">
                  <c:v>1039.9702199999999</c:v>
                </c:pt>
                <c:pt idx="3954">
                  <c:v>1040.02307</c:v>
                </c:pt>
                <c:pt idx="3955">
                  <c:v>1040.07617</c:v>
                </c:pt>
                <c:pt idx="3956">
                  <c:v>1040.1290300000001</c:v>
                </c:pt>
                <c:pt idx="3957">
                  <c:v>1040.1821299999999</c:v>
                </c:pt>
                <c:pt idx="3958">
                  <c:v>1040.2351100000001</c:v>
                </c:pt>
                <c:pt idx="3959">
                  <c:v>1040.28809</c:v>
                </c:pt>
                <c:pt idx="3960">
                  <c:v>1040.34106</c:v>
                </c:pt>
                <c:pt idx="3961">
                  <c:v>1040.3941600000001</c:v>
                </c:pt>
                <c:pt idx="3962">
                  <c:v>1040.4470200000001</c:v>
                </c:pt>
                <c:pt idx="3963">
                  <c:v>1040.5001199999999</c:v>
                </c:pt>
                <c:pt idx="3964">
                  <c:v>1040.5531000000001</c:v>
                </c:pt>
                <c:pt idx="3965">
                  <c:v>1040.6061999999999</c:v>
                </c:pt>
                <c:pt idx="3966">
                  <c:v>1040.6593</c:v>
                </c:pt>
                <c:pt idx="3967">
                  <c:v>1040.71228</c:v>
                </c:pt>
                <c:pt idx="3968">
                  <c:v>1040.7653800000001</c:v>
                </c:pt>
                <c:pt idx="3969">
                  <c:v>1040.81836</c:v>
                </c:pt>
                <c:pt idx="3970">
                  <c:v>1040.8714600000001</c:v>
                </c:pt>
                <c:pt idx="3971">
                  <c:v>1040.92444</c:v>
                </c:pt>
                <c:pt idx="3972">
                  <c:v>1040.97766</c:v>
                </c:pt>
                <c:pt idx="3973">
                  <c:v>1041.0306399999999</c:v>
                </c:pt>
                <c:pt idx="3974">
                  <c:v>1041.08374</c:v>
                </c:pt>
                <c:pt idx="3975">
                  <c:v>1041.1368399999999</c:v>
                </c:pt>
                <c:pt idx="3976">
                  <c:v>1041.18994</c:v>
                </c:pt>
                <c:pt idx="3977">
                  <c:v>1041.2430400000001</c:v>
                </c:pt>
                <c:pt idx="3978">
                  <c:v>1041.2961399999999</c:v>
                </c:pt>
                <c:pt idx="3979">
                  <c:v>1041.34924</c:v>
                </c:pt>
                <c:pt idx="3980">
                  <c:v>1041.4023400000001</c:v>
                </c:pt>
                <c:pt idx="3981">
                  <c:v>1041.45544</c:v>
                </c:pt>
                <c:pt idx="3982">
                  <c:v>1041.50854</c:v>
                </c:pt>
                <c:pt idx="3983">
                  <c:v>1041.5616500000001</c:v>
                </c:pt>
                <c:pt idx="3984">
                  <c:v>1041.6148700000001</c:v>
                </c:pt>
                <c:pt idx="3985">
                  <c:v>1041.66797</c:v>
                </c:pt>
                <c:pt idx="3986">
                  <c:v>1041.72119</c:v>
                </c:pt>
                <c:pt idx="3987">
                  <c:v>1041.7742900000001</c:v>
                </c:pt>
                <c:pt idx="3988">
                  <c:v>1041.8273899999999</c:v>
                </c:pt>
                <c:pt idx="3989">
                  <c:v>1041.8806199999999</c:v>
                </c:pt>
                <c:pt idx="3990">
                  <c:v>1041.93372</c:v>
                </c:pt>
                <c:pt idx="3991">
                  <c:v>1041.98694</c:v>
                </c:pt>
                <c:pt idx="3992">
                  <c:v>1042.04016</c:v>
                </c:pt>
                <c:pt idx="3993">
                  <c:v>1042.09338</c:v>
                </c:pt>
                <c:pt idx="3994">
                  <c:v>1042.1464800000001</c:v>
                </c:pt>
                <c:pt idx="3995">
                  <c:v>1042.1997100000001</c:v>
                </c:pt>
                <c:pt idx="3996">
                  <c:v>1042.2529300000001</c:v>
                </c:pt>
                <c:pt idx="3997">
                  <c:v>1042.3061499999999</c:v>
                </c:pt>
                <c:pt idx="3998">
                  <c:v>1042.35925</c:v>
                </c:pt>
                <c:pt idx="3999">
                  <c:v>1042.4126000000001</c:v>
                </c:pt>
                <c:pt idx="4000">
                  <c:v>1042.4657</c:v>
                </c:pt>
                <c:pt idx="4001">
                  <c:v>1042.5190399999999</c:v>
                </c:pt>
                <c:pt idx="4002">
                  <c:v>1042.57214</c:v>
                </c:pt>
                <c:pt idx="4003">
                  <c:v>1042.6254899999999</c:v>
                </c:pt>
                <c:pt idx="4004">
                  <c:v>1042.67859</c:v>
                </c:pt>
                <c:pt idx="4005">
                  <c:v>1042.7319299999999</c:v>
                </c:pt>
                <c:pt idx="4006">
                  <c:v>1042.7851599999999</c:v>
                </c:pt>
                <c:pt idx="4007">
                  <c:v>1042.8385000000001</c:v>
                </c:pt>
                <c:pt idx="4008">
                  <c:v>1042.8917200000001</c:v>
                </c:pt>
                <c:pt idx="4009">
                  <c:v>1042.9449500000001</c:v>
                </c:pt>
                <c:pt idx="4010">
                  <c:v>1042.99829</c:v>
                </c:pt>
                <c:pt idx="4011">
                  <c:v>1043.05151</c:v>
                </c:pt>
                <c:pt idx="4012">
                  <c:v>1043.1048599999999</c:v>
                </c:pt>
                <c:pt idx="4013">
                  <c:v>1043.1580799999999</c:v>
                </c:pt>
                <c:pt idx="4014">
                  <c:v>1043.2114300000001</c:v>
                </c:pt>
                <c:pt idx="4015">
                  <c:v>1043.26477</c:v>
                </c:pt>
                <c:pt idx="4016">
                  <c:v>1043.3181199999999</c:v>
                </c:pt>
                <c:pt idx="4017">
                  <c:v>1043.3713399999999</c:v>
                </c:pt>
                <c:pt idx="4018">
                  <c:v>1043.4246800000001</c:v>
                </c:pt>
                <c:pt idx="4019">
                  <c:v>1043.47803</c:v>
                </c:pt>
                <c:pt idx="4020">
                  <c:v>1043.5313699999999</c:v>
                </c:pt>
                <c:pt idx="4021">
                  <c:v>1043.5845999999999</c:v>
                </c:pt>
                <c:pt idx="4022">
                  <c:v>1043.63806</c:v>
                </c:pt>
                <c:pt idx="4023">
                  <c:v>1043.69128</c:v>
                </c:pt>
                <c:pt idx="4024">
                  <c:v>1043.7447500000001</c:v>
                </c:pt>
                <c:pt idx="4025">
                  <c:v>1043.7979700000001</c:v>
                </c:pt>
                <c:pt idx="4026">
                  <c:v>1043.8514399999999</c:v>
                </c:pt>
                <c:pt idx="4027">
                  <c:v>1043.9047800000001</c:v>
                </c:pt>
                <c:pt idx="4028">
                  <c:v>1043.95813</c:v>
                </c:pt>
                <c:pt idx="4029">
                  <c:v>1044.0116</c:v>
                </c:pt>
                <c:pt idx="4030">
                  <c:v>1044.06494</c:v>
                </c:pt>
                <c:pt idx="4031">
                  <c:v>1044.11841</c:v>
                </c:pt>
                <c:pt idx="4032">
                  <c:v>1044.17175</c:v>
                </c:pt>
                <c:pt idx="4033">
                  <c:v>1044.22522</c:v>
                </c:pt>
                <c:pt idx="4034">
                  <c:v>1044.27856</c:v>
                </c:pt>
                <c:pt idx="4035">
                  <c:v>1044.33203</c:v>
                </c:pt>
                <c:pt idx="4036">
                  <c:v>1044.3853799999999</c:v>
                </c:pt>
                <c:pt idx="4037">
                  <c:v>1044.43884</c:v>
                </c:pt>
                <c:pt idx="4038">
                  <c:v>1044.4921899999999</c:v>
                </c:pt>
                <c:pt idx="4039">
                  <c:v>1044.54565</c:v>
                </c:pt>
                <c:pt idx="4040">
                  <c:v>1044.5991200000001</c:v>
                </c:pt>
                <c:pt idx="4041">
                  <c:v>1044.6525899999999</c:v>
                </c:pt>
                <c:pt idx="4042">
                  <c:v>1044.7059300000001</c:v>
                </c:pt>
                <c:pt idx="4043">
                  <c:v>1044.7595200000001</c:v>
                </c:pt>
                <c:pt idx="4044">
                  <c:v>1044.81287</c:v>
                </c:pt>
                <c:pt idx="4045">
                  <c:v>1044.86646</c:v>
                </c:pt>
                <c:pt idx="4046">
                  <c:v>1044.9197999999999</c:v>
                </c:pt>
                <c:pt idx="4047">
                  <c:v>1044.9733900000001</c:v>
                </c:pt>
                <c:pt idx="4048">
                  <c:v>1045.02673</c:v>
                </c:pt>
                <c:pt idx="4049">
                  <c:v>1045.08032</c:v>
                </c:pt>
                <c:pt idx="4050">
                  <c:v>1045.13391</c:v>
                </c:pt>
                <c:pt idx="4051">
                  <c:v>1045.1872599999999</c:v>
                </c:pt>
                <c:pt idx="4052">
                  <c:v>1045.2408499999999</c:v>
                </c:pt>
                <c:pt idx="4053">
                  <c:v>1045.29431</c:v>
                </c:pt>
                <c:pt idx="4054">
                  <c:v>1045.3479</c:v>
                </c:pt>
                <c:pt idx="4055">
                  <c:v>1045.40137</c:v>
                </c:pt>
                <c:pt idx="4056">
                  <c:v>1045.45496</c:v>
                </c:pt>
                <c:pt idx="4057">
                  <c:v>1045.5084199999999</c:v>
                </c:pt>
                <c:pt idx="4058">
                  <c:v>1045.5620100000001</c:v>
                </c:pt>
                <c:pt idx="4059">
                  <c:v>1045.6154799999999</c:v>
                </c:pt>
                <c:pt idx="4060">
                  <c:v>1045.6690699999999</c:v>
                </c:pt>
                <c:pt idx="4061">
                  <c:v>1045.72253</c:v>
                </c:pt>
                <c:pt idx="4062">
                  <c:v>1045.7762499999999</c:v>
                </c:pt>
                <c:pt idx="4063">
                  <c:v>1045.82971</c:v>
                </c:pt>
                <c:pt idx="4064">
                  <c:v>1045.8833</c:v>
                </c:pt>
                <c:pt idx="4065">
                  <c:v>1045.9368899999999</c:v>
                </c:pt>
                <c:pt idx="4066">
                  <c:v>1045.9904799999999</c:v>
                </c:pt>
                <c:pt idx="4067">
                  <c:v>1046.0440699999999</c:v>
                </c:pt>
                <c:pt idx="4068">
                  <c:v>1046.0976599999999</c:v>
                </c:pt>
                <c:pt idx="4069">
                  <c:v>1046.1512499999999</c:v>
                </c:pt>
                <c:pt idx="4070">
                  <c:v>1046.2048299999999</c:v>
                </c:pt>
                <c:pt idx="4071">
                  <c:v>1046.2584199999999</c:v>
                </c:pt>
                <c:pt idx="4072">
                  <c:v>1046.31213</c:v>
                </c:pt>
                <c:pt idx="4073">
                  <c:v>1046.36572</c:v>
                </c:pt>
                <c:pt idx="4074">
                  <c:v>1046.41931</c:v>
                </c:pt>
                <c:pt idx="4075">
                  <c:v>1046.4730199999999</c:v>
                </c:pt>
                <c:pt idx="4076">
                  <c:v>1046.5266099999999</c:v>
                </c:pt>
                <c:pt idx="4077">
                  <c:v>1046.58032</c:v>
                </c:pt>
                <c:pt idx="4078">
                  <c:v>1046.63391</c:v>
                </c:pt>
                <c:pt idx="4079">
                  <c:v>1046.6876199999999</c:v>
                </c:pt>
                <c:pt idx="4080">
                  <c:v>1046.7412099999999</c:v>
                </c:pt>
                <c:pt idx="4081">
                  <c:v>1046.79492</c:v>
                </c:pt>
                <c:pt idx="4082">
                  <c:v>1046.84851</c:v>
                </c:pt>
                <c:pt idx="4083">
                  <c:v>1046.9022199999999</c:v>
                </c:pt>
                <c:pt idx="4084">
                  <c:v>1046.9558099999999</c:v>
                </c:pt>
                <c:pt idx="4085">
                  <c:v>1047.00964</c:v>
                </c:pt>
                <c:pt idx="4086">
                  <c:v>1047.06323</c:v>
                </c:pt>
                <c:pt idx="4087">
                  <c:v>1047.1169400000001</c:v>
                </c:pt>
                <c:pt idx="4088">
                  <c:v>1047.17065</c:v>
                </c:pt>
                <c:pt idx="4089">
                  <c:v>1047.2243699999999</c:v>
                </c:pt>
                <c:pt idx="4090">
                  <c:v>1047.27808</c:v>
                </c:pt>
                <c:pt idx="4091">
                  <c:v>1047.33179</c:v>
                </c:pt>
                <c:pt idx="4092">
                  <c:v>1047.3855000000001</c:v>
                </c:pt>
                <c:pt idx="4093">
                  <c:v>1047.4393299999999</c:v>
                </c:pt>
                <c:pt idx="4094">
                  <c:v>1047.4930400000001</c:v>
                </c:pt>
                <c:pt idx="4095">
                  <c:v>1047.54675</c:v>
                </c:pt>
                <c:pt idx="4096">
                  <c:v>1047.60059</c:v>
                </c:pt>
                <c:pt idx="4097">
                  <c:v>1047.6542999999999</c:v>
                </c:pt>
                <c:pt idx="4098">
                  <c:v>1047.7080100000001</c:v>
                </c:pt>
                <c:pt idx="4099">
                  <c:v>1047.76172</c:v>
                </c:pt>
                <c:pt idx="4100">
                  <c:v>1047.81555</c:v>
                </c:pt>
                <c:pt idx="4101">
                  <c:v>1047.8692599999999</c:v>
                </c:pt>
                <c:pt idx="4102">
                  <c:v>1047.9231</c:v>
                </c:pt>
                <c:pt idx="4103">
                  <c:v>1047.97693</c:v>
                </c:pt>
                <c:pt idx="4104">
                  <c:v>1048.0307600000001</c:v>
                </c:pt>
                <c:pt idx="4105">
                  <c:v>1048.08447</c:v>
                </c:pt>
                <c:pt idx="4106">
                  <c:v>1048.13831</c:v>
                </c:pt>
                <c:pt idx="4107">
                  <c:v>1048.19202</c:v>
                </c:pt>
                <c:pt idx="4108">
                  <c:v>1048.2459699999999</c:v>
                </c:pt>
                <c:pt idx="4109">
                  <c:v>1048.2996800000001</c:v>
                </c:pt>
                <c:pt idx="4110">
                  <c:v>1048.3535199999999</c:v>
                </c:pt>
                <c:pt idx="4111">
                  <c:v>1048.40735</c:v>
                </c:pt>
                <c:pt idx="4112">
                  <c:v>1048.46118</c:v>
                </c:pt>
                <c:pt idx="4113">
                  <c:v>1048.5150100000001</c:v>
                </c:pt>
                <c:pt idx="4114">
                  <c:v>1048.56897</c:v>
                </c:pt>
                <c:pt idx="4115">
                  <c:v>1048.6228000000001</c:v>
                </c:pt>
                <c:pt idx="4116">
                  <c:v>1048.6766399999999</c:v>
                </c:pt>
                <c:pt idx="4117">
                  <c:v>1048.7305899999999</c:v>
                </c:pt>
                <c:pt idx="4118">
                  <c:v>1048.7843</c:v>
                </c:pt>
                <c:pt idx="4119">
                  <c:v>1048.83826</c:v>
                </c:pt>
                <c:pt idx="4120">
                  <c:v>1048.8920900000001</c:v>
                </c:pt>
                <c:pt idx="4121">
                  <c:v>1048.94604</c:v>
                </c:pt>
                <c:pt idx="4122">
                  <c:v>1048.9998800000001</c:v>
                </c:pt>
                <c:pt idx="4123">
                  <c:v>1049.0538300000001</c:v>
                </c:pt>
                <c:pt idx="4124">
                  <c:v>1049.1076700000001</c:v>
                </c:pt>
                <c:pt idx="4125">
                  <c:v>1049.1616200000001</c:v>
                </c:pt>
                <c:pt idx="4126">
                  <c:v>1049.2154499999999</c:v>
                </c:pt>
                <c:pt idx="4127">
                  <c:v>1049.2694100000001</c:v>
                </c:pt>
                <c:pt idx="4128">
                  <c:v>1049.3233600000001</c:v>
                </c:pt>
                <c:pt idx="4129">
                  <c:v>1049.3773200000001</c:v>
                </c:pt>
                <c:pt idx="4130">
                  <c:v>1049.4311499999999</c:v>
                </c:pt>
                <c:pt idx="4131">
                  <c:v>1049.48523</c:v>
                </c:pt>
                <c:pt idx="4132">
                  <c:v>1049.5390600000001</c:v>
                </c:pt>
                <c:pt idx="4133">
                  <c:v>1049.59302</c:v>
                </c:pt>
                <c:pt idx="4134">
                  <c:v>1049.64697</c:v>
                </c:pt>
                <c:pt idx="4135">
                  <c:v>1049.70093</c:v>
                </c:pt>
                <c:pt idx="4136">
                  <c:v>1049.7550100000001</c:v>
                </c:pt>
                <c:pt idx="4137">
                  <c:v>1049.8089600000001</c:v>
                </c:pt>
                <c:pt idx="4138">
                  <c:v>1049.8629100000001</c:v>
                </c:pt>
                <c:pt idx="4139">
                  <c:v>1049.91687</c:v>
                </c:pt>
                <c:pt idx="4140">
                  <c:v>1049.9709499999999</c:v>
                </c:pt>
                <c:pt idx="4141">
                  <c:v>1050.0248999999999</c:v>
                </c:pt>
                <c:pt idx="4142">
                  <c:v>1050.07898</c:v>
                </c:pt>
                <c:pt idx="4143">
                  <c:v>1050.1328100000001</c:v>
                </c:pt>
                <c:pt idx="4144">
                  <c:v>1050.1868899999999</c:v>
                </c:pt>
                <c:pt idx="4145">
                  <c:v>1050.2408499999999</c:v>
                </c:pt>
                <c:pt idx="4146">
                  <c:v>1050.29492</c:v>
                </c:pt>
                <c:pt idx="4147">
                  <c:v>1050.3489999999999</c:v>
                </c:pt>
                <c:pt idx="4148">
                  <c:v>1050.40308</c:v>
                </c:pt>
                <c:pt idx="4149">
                  <c:v>1050.45703</c:v>
                </c:pt>
                <c:pt idx="4150">
                  <c:v>1050.5111099999999</c:v>
                </c:pt>
                <c:pt idx="4151">
                  <c:v>1050.5650599999999</c:v>
                </c:pt>
                <c:pt idx="4152">
                  <c:v>1050.6192599999999</c:v>
                </c:pt>
                <c:pt idx="4153">
                  <c:v>1050.6732199999999</c:v>
                </c:pt>
                <c:pt idx="4154">
                  <c:v>1050.72729</c:v>
                </c:pt>
                <c:pt idx="4155">
                  <c:v>1050.7813699999999</c:v>
                </c:pt>
                <c:pt idx="4156">
                  <c:v>1050.83545</c:v>
                </c:pt>
                <c:pt idx="4157">
                  <c:v>1050.8896500000001</c:v>
                </c:pt>
                <c:pt idx="4158">
                  <c:v>1050.94373</c:v>
                </c:pt>
                <c:pt idx="4159">
                  <c:v>1050.9978000000001</c:v>
                </c:pt>
                <c:pt idx="4160">
                  <c:v>1051.05188</c:v>
                </c:pt>
                <c:pt idx="4161">
                  <c:v>1051.10608</c:v>
                </c:pt>
                <c:pt idx="4162">
                  <c:v>1051.16003</c:v>
                </c:pt>
                <c:pt idx="4163">
                  <c:v>1051.21423</c:v>
                </c:pt>
                <c:pt idx="4164">
                  <c:v>1051.2683099999999</c:v>
                </c:pt>
                <c:pt idx="4165">
                  <c:v>1051.32251</c:v>
                </c:pt>
                <c:pt idx="4166">
                  <c:v>1051.3765900000001</c:v>
                </c:pt>
                <c:pt idx="4167">
                  <c:v>1051.4307899999999</c:v>
                </c:pt>
                <c:pt idx="4168">
                  <c:v>1051.48486</c:v>
                </c:pt>
                <c:pt idx="4169">
                  <c:v>1051.5390600000001</c:v>
                </c:pt>
                <c:pt idx="4170">
                  <c:v>1051.5931399999999</c:v>
                </c:pt>
                <c:pt idx="4171">
                  <c:v>1051.64734</c:v>
                </c:pt>
                <c:pt idx="4172">
                  <c:v>1051.70154</c:v>
                </c:pt>
                <c:pt idx="4173">
                  <c:v>1051.7557400000001</c:v>
                </c:pt>
                <c:pt idx="4174">
                  <c:v>1051.80981</c:v>
                </c:pt>
                <c:pt idx="4175">
                  <c:v>1051.8641399999999</c:v>
                </c:pt>
                <c:pt idx="4176">
                  <c:v>1051.91821</c:v>
                </c:pt>
                <c:pt idx="4177">
                  <c:v>1051.97253</c:v>
                </c:pt>
                <c:pt idx="4178">
                  <c:v>1052.02673</c:v>
                </c:pt>
                <c:pt idx="4179">
                  <c:v>1052.0809300000001</c:v>
                </c:pt>
                <c:pt idx="4180">
                  <c:v>1052.1351299999999</c:v>
                </c:pt>
                <c:pt idx="4181">
                  <c:v>1052.1893299999999</c:v>
                </c:pt>
                <c:pt idx="4182">
                  <c:v>1052.24353</c:v>
                </c:pt>
                <c:pt idx="4183">
                  <c:v>1052.29773</c:v>
                </c:pt>
                <c:pt idx="4184">
                  <c:v>1052.35205</c:v>
                </c:pt>
                <c:pt idx="4185">
                  <c:v>1052.40625</c:v>
                </c:pt>
                <c:pt idx="4186">
                  <c:v>1052.46057</c:v>
                </c:pt>
                <c:pt idx="4187">
                  <c:v>1052.51477</c:v>
                </c:pt>
                <c:pt idx="4188">
                  <c:v>1052.56909</c:v>
                </c:pt>
                <c:pt idx="4189">
                  <c:v>1052.62329</c:v>
                </c:pt>
                <c:pt idx="4190">
                  <c:v>1052.67761</c:v>
                </c:pt>
                <c:pt idx="4191">
                  <c:v>1052.73181</c:v>
                </c:pt>
                <c:pt idx="4192">
                  <c:v>1052.78613</c:v>
                </c:pt>
                <c:pt idx="4193">
                  <c:v>1052.84033</c:v>
                </c:pt>
                <c:pt idx="4194">
                  <c:v>1052.89465</c:v>
                </c:pt>
                <c:pt idx="4195">
                  <c:v>1052.9489799999999</c:v>
                </c:pt>
                <c:pt idx="4196">
                  <c:v>1053.0033000000001</c:v>
                </c:pt>
                <c:pt idx="4197">
                  <c:v>1053.0574999999999</c:v>
                </c:pt>
                <c:pt idx="4198">
                  <c:v>1053.11194</c:v>
                </c:pt>
                <c:pt idx="4199">
                  <c:v>1053.16614</c:v>
                </c:pt>
                <c:pt idx="4200">
                  <c:v>1053.2205799999999</c:v>
                </c:pt>
                <c:pt idx="4201">
                  <c:v>1053.2748999999999</c:v>
                </c:pt>
                <c:pt idx="4202">
                  <c:v>1053.3292200000001</c:v>
                </c:pt>
                <c:pt idx="4203">
                  <c:v>1053.3836699999999</c:v>
                </c:pt>
                <c:pt idx="4204">
                  <c:v>1053.43787</c:v>
                </c:pt>
                <c:pt idx="4205">
                  <c:v>1053.4923100000001</c:v>
                </c:pt>
                <c:pt idx="4206">
                  <c:v>1053.5466300000001</c:v>
                </c:pt>
                <c:pt idx="4207">
                  <c:v>1053.6010699999999</c:v>
                </c:pt>
                <c:pt idx="4208">
                  <c:v>1053.6554000000001</c:v>
                </c:pt>
                <c:pt idx="4209">
                  <c:v>1053.7097200000001</c:v>
                </c:pt>
                <c:pt idx="4210">
                  <c:v>1053.76404</c:v>
                </c:pt>
                <c:pt idx="4211">
                  <c:v>1053.8184799999999</c:v>
                </c:pt>
                <c:pt idx="4212">
                  <c:v>1053.87292</c:v>
                </c:pt>
                <c:pt idx="4213">
                  <c:v>1053.9273700000001</c:v>
                </c:pt>
                <c:pt idx="4214">
                  <c:v>1053.9816900000001</c:v>
                </c:pt>
                <c:pt idx="4215">
                  <c:v>1054.03613</c:v>
                </c:pt>
                <c:pt idx="4216">
                  <c:v>1054.0904499999999</c:v>
                </c:pt>
                <c:pt idx="4217">
                  <c:v>1054.1450199999999</c:v>
                </c:pt>
                <c:pt idx="4218">
                  <c:v>1054.1993399999999</c:v>
                </c:pt>
                <c:pt idx="4219">
                  <c:v>1054.25378</c:v>
                </c:pt>
                <c:pt idx="4220">
                  <c:v>1054.3082300000001</c:v>
                </c:pt>
                <c:pt idx="4221">
                  <c:v>1054.36267</c:v>
                </c:pt>
                <c:pt idx="4222">
                  <c:v>1054.41724</c:v>
                </c:pt>
                <c:pt idx="4223">
                  <c:v>1054.47156</c:v>
                </c:pt>
                <c:pt idx="4224">
                  <c:v>1054.52612</c:v>
                </c:pt>
                <c:pt idx="4225">
                  <c:v>1054.5805700000001</c:v>
                </c:pt>
                <c:pt idx="4226">
                  <c:v>1054.63501</c:v>
                </c:pt>
                <c:pt idx="4227">
                  <c:v>1054.6894500000001</c:v>
                </c:pt>
                <c:pt idx="4228">
                  <c:v>1054.7440200000001</c:v>
                </c:pt>
                <c:pt idx="4229">
                  <c:v>1054.79846</c:v>
                </c:pt>
                <c:pt idx="4230">
                  <c:v>1054.85303</c:v>
                </c:pt>
                <c:pt idx="4231">
                  <c:v>1054.9074700000001</c:v>
                </c:pt>
                <c:pt idx="4232">
                  <c:v>1054.96191</c:v>
                </c:pt>
                <c:pt idx="4233">
                  <c:v>1055.01648</c:v>
                </c:pt>
                <c:pt idx="4234">
                  <c:v>1055.07104</c:v>
                </c:pt>
                <c:pt idx="4235">
                  <c:v>1055.1254899999999</c:v>
                </c:pt>
                <c:pt idx="4236">
                  <c:v>1055.1800499999999</c:v>
                </c:pt>
                <c:pt idx="4237">
                  <c:v>1055.2345</c:v>
                </c:pt>
                <c:pt idx="4238">
                  <c:v>1055.2890600000001</c:v>
                </c:pt>
                <c:pt idx="4239">
                  <c:v>1055.3436300000001</c:v>
                </c:pt>
                <c:pt idx="4240">
                  <c:v>1055.3981900000001</c:v>
                </c:pt>
                <c:pt idx="4241">
                  <c:v>1055.4527599999999</c:v>
                </c:pt>
                <c:pt idx="4242">
                  <c:v>1055.5073199999999</c:v>
                </c:pt>
                <c:pt idx="4243">
                  <c:v>1055.5618899999999</c:v>
                </c:pt>
                <c:pt idx="4244">
                  <c:v>1055.61646</c:v>
                </c:pt>
                <c:pt idx="4245">
                  <c:v>1055.6711399999999</c:v>
                </c:pt>
                <c:pt idx="4246">
                  <c:v>1055.72559</c:v>
                </c:pt>
                <c:pt idx="4247">
                  <c:v>1055.78027</c:v>
                </c:pt>
                <c:pt idx="4248">
                  <c:v>1055.83484</c:v>
                </c:pt>
                <c:pt idx="4249">
                  <c:v>1055.8894</c:v>
                </c:pt>
                <c:pt idx="4250">
                  <c:v>1055.94397</c:v>
                </c:pt>
                <c:pt idx="4251">
                  <c:v>1055.99866</c:v>
                </c:pt>
                <c:pt idx="4252">
                  <c:v>1056.05322</c:v>
                </c:pt>
                <c:pt idx="4253">
                  <c:v>1056.1079099999999</c:v>
                </c:pt>
                <c:pt idx="4254">
                  <c:v>1056.16248</c:v>
                </c:pt>
                <c:pt idx="4255">
                  <c:v>1056.2171599999999</c:v>
                </c:pt>
                <c:pt idx="4256">
                  <c:v>1056.2717299999999</c:v>
                </c:pt>
                <c:pt idx="4257">
                  <c:v>1056.3264200000001</c:v>
                </c:pt>
                <c:pt idx="4258">
                  <c:v>1056.3809799999999</c:v>
                </c:pt>
                <c:pt idx="4259">
                  <c:v>1056.43579</c:v>
                </c:pt>
                <c:pt idx="4260">
                  <c:v>1056.49036</c:v>
                </c:pt>
                <c:pt idx="4261">
                  <c:v>1056.54504</c:v>
                </c:pt>
                <c:pt idx="4262">
                  <c:v>1056.5997299999999</c:v>
                </c:pt>
                <c:pt idx="4263">
                  <c:v>1056.6544200000001</c:v>
                </c:pt>
                <c:pt idx="4264">
                  <c:v>1056.70911</c:v>
                </c:pt>
                <c:pt idx="4265">
                  <c:v>1056.76379</c:v>
                </c:pt>
                <c:pt idx="4266">
                  <c:v>1056.8186000000001</c:v>
                </c:pt>
                <c:pt idx="4267">
                  <c:v>1056.8731700000001</c:v>
                </c:pt>
                <c:pt idx="4268">
                  <c:v>1056.9279799999999</c:v>
                </c:pt>
                <c:pt idx="4269">
                  <c:v>1056.9826700000001</c:v>
                </c:pt>
                <c:pt idx="4270">
                  <c:v>1057.0373500000001</c:v>
                </c:pt>
                <c:pt idx="4271">
                  <c:v>1057.09204</c:v>
                </c:pt>
                <c:pt idx="4272">
                  <c:v>1057.1468500000001</c:v>
                </c:pt>
                <c:pt idx="4273">
                  <c:v>1057.20154</c:v>
                </c:pt>
                <c:pt idx="4274">
                  <c:v>1057.2563500000001</c:v>
                </c:pt>
                <c:pt idx="4275">
                  <c:v>1057.3110300000001</c:v>
                </c:pt>
                <c:pt idx="4276">
                  <c:v>1057.3658499999999</c:v>
                </c:pt>
                <c:pt idx="4277">
                  <c:v>1057.4205300000001</c:v>
                </c:pt>
                <c:pt idx="4278">
                  <c:v>1057.47534</c:v>
                </c:pt>
                <c:pt idx="4279">
                  <c:v>1057.5300299999999</c:v>
                </c:pt>
                <c:pt idx="4280">
                  <c:v>1057.58484</c:v>
                </c:pt>
                <c:pt idx="4281">
                  <c:v>1057.6396500000001</c:v>
                </c:pt>
                <c:pt idx="4282">
                  <c:v>1057.6944599999999</c:v>
                </c:pt>
                <c:pt idx="4283">
                  <c:v>1057.7491500000001</c:v>
                </c:pt>
                <c:pt idx="4284">
                  <c:v>1057.8040800000001</c:v>
                </c:pt>
                <c:pt idx="4285">
                  <c:v>1057.85889</c:v>
                </c:pt>
                <c:pt idx="4286">
                  <c:v>1057.9137000000001</c:v>
                </c:pt>
                <c:pt idx="4287">
                  <c:v>1057.9685099999999</c:v>
                </c:pt>
                <c:pt idx="4288">
                  <c:v>1058.02331</c:v>
                </c:pt>
                <c:pt idx="4289">
                  <c:v>1058.0781300000001</c:v>
                </c:pt>
                <c:pt idx="4290">
                  <c:v>1058.13294</c:v>
                </c:pt>
                <c:pt idx="4291">
                  <c:v>1058.18787</c:v>
                </c:pt>
                <c:pt idx="4292">
                  <c:v>1058.2425499999999</c:v>
                </c:pt>
                <c:pt idx="4293">
                  <c:v>1058.2974899999999</c:v>
                </c:pt>
                <c:pt idx="4294">
                  <c:v>1058.35229</c:v>
                </c:pt>
                <c:pt idx="4295">
                  <c:v>1058.40723</c:v>
                </c:pt>
                <c:pt idx="4296">
                  <c:v>1058.4620399999999</c:v>
                </c:pt>
                <c:pt idx="4297">
                  <c:v>1058.5169699999999</c:v>
                </c:pt>
                <c:pt idx="4298">
                  <c:v>1058.57178</c:v>
                </c:pt>
                <c:pt idx="4299">
                  <c:v>1058.62671</c:v>
                </c:pt>
                <c:pt idx="4300">
                  <c:v>1058.6815200000001</c:v>
                </c:pt>
                <c:pt idx="4301">
                  <c:v>1058.7364500000001</c:v>
                </c:pt>
                <c:pt idx="4302">
                  <c:v>1058.7913799999999</c:v>
                </c:pt>
                <c:pt idx="4303">
                  <c:v>1058.8463099999999</c:v>
                </c:pt>
                <c:pt idx="4304">
                  <c:v>1058.90112</c:v>
                </c:pt>
                <c:pt idx="4305">
                  <c:v>1058.9561799999999</c:v>
                </c:pt>
                <c:pt idx="4306">
                  <c:v>1059.0111099999999</c:v>
                </c:pt>
                <c:pt idx="4307">
                  <c:v>1059.0660399999999</c:v>
                </c:pt>
                <c:pt idx="4308">
                  <c:v>1059.1209699999999</c:v>
                </c:pt>
                <c:pt idx="4309">
                  <c:v>1059.1759</c:v>
                </c:pt>
                <c:pt idx="4310">
                  <c:v>1059.2308399999999</c:v>
                </c:pt>
                <c:pt idx="4311">
                  <c:v>1059.28577</c:v>
                </c:pt>
                <c:pt idx="4312">
                  <c:v>1059.3408199999999</c:v>
                </c:pt>
                <c:pt idx="4313">
                  <c:v>1059.39563</c:v>
                </c:pt>
                <c:pt idx="4314">
                  <c:v>1059.4506799999999</c:v>
                </c:pt>
                <c:pt idx="4315">
                  <c:v>1059.5056199999999</c:v>
                </c:pt>
                <c:pt idx="4316">
                  <c:v>1059.5606700000001</c:v>
                </c:pt>
                <c:pt idx="4317">
                  <c:v>1059.6156000000001</c:v>
                </c:pt>
                <c:pt idx="4318">
                  <c:v>1059.67065</c:v>
                </c:pt>
                <c:pt idx="4319">
                  <c:v>1059.72559</c:v>
                </c:pt>
                <c:pt idx="4320">
                  <c:v>1059.7806399999999</c:v>
                </c:pt>
                <c:pt idx="4321">
                  <c:v>1059.83557</c:v>
                </c:pt>
                <c:pt idx="4322">
                  <c:v>1059.8906300000001</c:v>
                </c:pt>
                <c:pt idx="4323">
                  <c:v>1059.94568</c:v>
                </c:pt>
                <c:pt idx="4324">
                  <c:v>1060.00073</c:v>
                </c:pt>
                <c:pt idx="4325">
                  <c:v>1060.05566</c:v>
                </c:pt>
                <c:pt idx="4326">
                  <c:v>1060.1107199999999</c:v>
                </c:pt>
                <c:pt idx="4327">
                  <c:v>1060.1657700000001</c:v>
                </c:pt>
                <c:pt idx="4328">
                  <c:v>1060.22083</c:v>
                </c:pt>
                <c:pt idx="4329">
                  <c:v>1060.2760000000001</c:v>
                </c:pt>
                <c:pt idx="4330">
                  <c:v>1060.3309300000001</c:v>
                </c:pt>
                <c:pt idx="4331">
                  <c:v>1060.3861099999999</c:v>
                </c:pt>
                <c:pt idx="4332">
                  <c:v>1060.4411600000001</c:v>
                </c:pt>
                <c:pt idx="4333">
                  <c:v>1060.49622</c:v>
                </c:pt>
                <c:pt idx="4334">
                  <c:v>1060.5512699999999</c:v>
                </c:pt>
                <c:pt idx="4335">
                  <c:v>1060.60644</c:v>
                </c:pt>
                <c:pt idx="4336">
                  <c:v>1060.6614999999999</c:v>
                </c:pt>
                <c:pt idx="4337">
                  <c:v>1060.7165500000001</c:v>
                </c:pt>
                <c:pt idx="4338">
                  <c:v>1060.77161</c:v>
                </c:pt>
                <c:pt idx="4339">
                  <c:v>1060.8267800000001</c:v>
                </c:pt>
                <c:pt idx="4340">
                  <c:v>1060.88184</c:v>
                </c:pt>
                <c:pt idx="4341">
                  <c:v>1060.9370100000001</c:v>
                </c:pt>
                <c:pt idx="4342">
                  <c:v>1060.9921899999999</c:v>
                </c:pt>
                <c:pt idx="4343">
                  <c:v>1061.04736</c:v>
                </c:pt>
                <c:pt idx="4344">
                  <c:v>1061.1024199999999</c:v>
                </c:pt>
                <c:pt idx="4345">
                  <c:v>1061.15759</c:v>
                </c:pt>
                <c:pt idx="4346">
                  <c:v>1061.2126499999999</c:v>
                </c:pt>
                <c:pt idx="4347">
                  <c:v>1061.26794</c:v>
                </c:pt>
                <c:pt idx="4348">
                  <c:v>1061.3230000000001</c:v>
                </c:pt>
                <c:pt idx="4349">
                  <c:v>1061.3783000000001</c:v>
                </c:pt>
                <c:pt idx="4350">
                  <c:v>1061.4334699999999</c:v>
                </c:pt>
                <c:pt idx="4351">
                  <c:v>1061.48865</c:v>
                </c:pt>
                <c:pt idx="4352">
                  <c:v>1061.5438200000001</c:v>
                </c:pt>
                <c:pt idx="4353">
                  <c:v>1061.5989999999999</c:v>
                </c:pt>
                <c:pt idx="4354">
                  <c:v>1061.65417</c:v>
                </c:pt>
                <c:pt idx="4355">
                  <c:v>1061.7093500000001</c:v>
                </c:pt>
                <c:pt idx="4356">
                  <c:v>1061.7646500000001</c:v>
                </c:pt>
                <c:pt idx="4357">
                  <c:v>1061.8198199999999</c:v>
                </c:pt>
                <c:pt idx="4358">
                  <c:v>1061.8751199999999</c:v>
                </c:pt>
                <c:pt idx="4359">
                  <c:v>1061.9301800000001</c:v>
                </c:pt>
                <c:pt idx="4360">
                  <c:v>1061.9854700000001</c:v>
                </c:pt>
                <c:pt idx="4361">
                  <c:v>1062.0406499999999</c:v>
                </c:pt>
                <c:pt idx="4362">
                  <c:v>1062.0959499999999</c:v>
                </c:pt>
                <c:pt idx="4363">
                  <c:v>1062.1512499999999</c:v>
                </c:pt>
                <c:pt idx="4364">
                  <c:v>1062.2065399999999</c:v>
                </c:pt>
                <c:pt idx="4365">
                  <c:v>1062.26172</c:v>
                </c:pt>
                <c:pt idx="4366">
                  <c:v>1062.31702</c:v>
                </c:pt>
                <c:pt idx="4367">
                  <c:v>1062.37219</c:v>
                </c:pt>
                <c:pt idx="4368">
                  <c:v>1062.42761</c:v>
                </c:pt>
                <c:pt idx="4369">
                  <c:v>1062.48279</c:v>
                </c:pt>
                <c:pt idx="4370">
                  <c:v>1062.5382099999999</c:v>
                </c:pt>
                <c:pt idx="4371">
                  <c:v>1062.5935099999999</c:v>
                </c:pt>
                <c:pt idx="4372">
                  <c:v>1062.6487999999999</c:v>
                </c:pt>
                <c:pt idx="4373">
                  <c:v>1062.7040999999999</c:v>
                </c:pt>
                <c:pt idx="4374">
                  <c:v>1062.7593999999999</c:v>
                </c:pt>
                <c:pt idx="4375">
                  <c:v>1062.8146999999999</c:v>
                </c:pt>
                <c:pt idx="4376">
                  <c:v>1062.8699999999999</c:v>
                </c:pt>
                <c:pt idx="4377">
                  <c:v>1062.9254100000001</c:v>
                </c:pt>
                <c:pt idx="4378">
                  <c:v>1062.98071</c:v>
                </c:pt>
                <c:pt idx="4379">
                  <c:v>1063.03601</c:v>
                </c:pt>
                <c:pt idx="4380">
                  <c:v>1063.09131</c:v>
                </c:pt>
                <c:pt idx="4381">
                  <c:v>1063.1467299999999</c:v>
                </c:pt>
                <c:pt idx="4382">
                  <c:v>1063.2020299999999</c:v>
                </c:pt>
                <c:pt idx="4383">
                  <c:v>1063.2574500000001</c:v>
                </c:pt>
                <c:pt idx="4384">
                  <c:v>1063.3127400000001</c:v>
                </c:pt>
                <c:pt idx="4385">
                  <c:v>1063.3682899999999</c:v>
                </c:pt>
                <c:pt idx="4386">
                  <c:v>1063.4235799999999</c:v>
                </c:pt>
                <c:pt idx="4387">
                  <c:v>1063.479</c:v>
                </c:pt>
                <c:pt idx="4388">
                  <c:v>1063.5343</c:v>
                </c:pt>
                <c:pt idx="4389">
                  <c:v>1063.5898400000001</c:v>
                </c:pt>
                <c:pt idx="4390">
                  <c:v>1063.6451400000001</c:v>
                </c:pt>
                <c:pt idx="4391">
                  <c:v>1063.70056</c:v>
                </c:pt>
                <c:pt idx="4392">
                  <c:v>1063.7561000000001</c:v>
                </c:pt>
                <c:pt idx="4393">
                  <c:v>1063.8114</c:v>
                </c:pt>
                <c:pt idx="4394">
                  <c:v>1063.8669400000001</c:v>
                </c:pt>
                <c:pt idx="4395">
                  <c:v>1063.9222400000001</c:v>
                </c:pt>
                <c:pt idx="4396">
                  <c:v>1063.9777799999999</c:v>
                </c:pt>
                <c:pt idx="4397">
                  <c:v>1064.0332000000001</c:v>
                </c:pt>
                <c:pt idx="4398">
                  <c:v>1064.0887499999999</c:v>
                </c:pt>
                <c:pt idx="4399">
                  <c:v>1064.1440399999999</c:v>
                </c:pt>
                <c:pt idx="4400">
                  <c:v>1064.1995899999999</c:v>
                </c:pt>
                <c:pt idx="4401">
                  <c:v>1064.2550100000001</c:v>
                </c:pt>
                <c:pt idx="4402">
                  <c:v>1064.3105499999999</c:v>
                </c:pt>
                <c:pt idx="4403">
                  <c:v>1064.3659700000001</c:v>
                </c:pt>
                <c:pt idx="4404">
                  <c:v>1064.4215099999999</c:v>
                </c:pt>
                <c:pt idx="4405">
                  <c:v>1064.47693</c:v>
                </c:pt>
                <c:pt idx="4406">
                  <c:v>1064.5324700000001</c:v>
                </c:pt>
                <c:pt idx="4407">
                  <c:v>1064.58789</c:v>
                </c:pt>
                <c:pt idx="4408">
                  <c:v>1064.64356</c:v>
                </c:pt>
                <c:pt idx="4409">
                  <c:v>1064.6989799999999</c:v>
                </c:pt>
                <c:pt idx="4410">
                  <c:v>1064.75452</c:v>
                </c:pt>
                <c:pt idx="4411">
                  <c:v>1064.81006</c:v>
                </c:pt>
                <c:pt idx="4412">
                  <c:v>1064.8656000000001</c:v>
                </c:pt>
                <c:pt idx="4413">
                  <c:v>1064.9211399999999</c:v>
                </c:pt>
                <c:pt idx="4414">
                  <c:v>1064.97669</c:v>
                </c:pt>
                <c:pt idx="4415">
                  <c:v>1065.03223</c:v>
                </c:pt>
                <c:pt idx="4416">
                  <c:v>1065.0877700000001</c:v>
                </c:pt>
                <c:pt idx="4417">
                  <c:v>1065.1434300000001</c:v>
                </c:pt>
                <c:pt idx="4418">
                  <c:v>1065.19885</c:v>
                </c:pt>
                <c:pt idx="4419">
                  <c:v>1065.25452</c:v>
                </c:pt>
                <c:pt idx="4420">
                  <c:v>1065.31006</c:v>
                </c:pt>
                <c:pt idx="4421">
                  <c:v>1065.36572</c:v>
                </c:pt>
                <c:pt idx="4422">
                  <c:v>1065.4212600000001</c:v>
                </c:pt>
                <c:pt idx="4423">
                  <c:v>1065.47693</c:v>
                </c:pt>
                <c:pt idx="4424">
                  <c:v>1065.5324700000001</c:v>
                </c:pt>
                <c:pt idx="4425">
                  <c:v>1065.5881400000001</c:v>
                </c:pt>
                <c:pt idx="4426">
                  <c:v>1065.6436799999999</c:v>
                </c:pt>
                <c:pt idx="4427">
                  <c:v>1065.6993399999999</c:v>
                </c:pt>
                <c:pt idx="4428">
                  <c:v>1065.75488</c:v>
                </c:pt>
                <c:pt idx="4429">
                  <c:v>1065.8105499999999</c:v>
                </c:pt>
                <c:pt idx="4430">
                  <c:v>1065.8662099999999</c:v>
                </c:pt>
                <c:pt idx="4431">
                  <c:v>1065.9218800000001</c:v>
                </c:pt>
                <c:pt idx="4432">
                  <c:v>1065.9774199999999</c:v>
                </c:pt>
                <c:pt idx="4433">
                  <c:v>1066.0332000000001</c:v>
                </c:pt>
                <c:pt idx="4434">
                  <c:v>1066.08887</c:v>
                </c:pt>
                <c:pt idx="4435">
                  <c:v>1066.14453</c:v>
                </c:pt>
                <c:pt idx="4436">
                  <c:v>1066.20019</c:v>
                </c:pt>
                <c:pt idx="4437">
                  <c:v>1066.25586</c:v>
                </c:pt>
                <c:pt idx="4438">
                  <c:v>1066.31152</c:v>
                </c:pt>
                <c:pt idx="4439">
                  <c:v>1066.3671899999999</c:v>
                </c:pt>
                <c:pt idx="4440">
                  <c:v>1066.4229700000001</c:v>
                </c:pt>
                <c:pt idx="4441">
                  <c:v>1066.47864</c:v>
                </c:pt>
                <c:pt idx="4442">
                  <c:v>1066.5343</c:v>
                </c:pt>
                <c:pt idx="4443">
                  <c:v>1066.58997</c:v>
                </c:pt>
                <c:pt idx="4444">
                  <c:v>1066.6457499999999</c:v>
                </c:pt>
                <c:pt idx="4445">
                  <c:v>1066.7014200000001</c:v>
                </c:pt>
                <c:pt idx="4446">
                  <c:v>1066.7572</c:v>
                </c:pt>
                <c:pt idx="4447">
                  <c:v>1066.81287</c:v>
                </c:pt>
                <c:pt idx="4448">
                  <c:v>1066.8686499999999</c:v>
                </c:pt>
                <c:pt idx="4449">
                  <c:v>1066.92444</c:v>
                </c:pt>
                <c:pt idx="4450">
                  <c:v>1066.9802299999999</c:v>
                </c:pt>
                <c:pt idx="4451">
                  <c:v>1067.0358900000001</c:v>
                </c:pt>
                <c:pt idx="4452">
                  <c:v>1067.09167</c:v>
                </c:pt>
                <c:pt idx="4453">
                  <c:v>1067.1474599999999</c:v>
                </c:pt>
                <c:pt idx="4454">
                  <c:v>1067.20325</c:v>
                </c:pt>
                <c:pt idx="4455">
                  <c:v>1067.2591600000001</c:v>
                </c:pt>
                <c:pt idx="4456">
                  <c:v>1067.3148200000001</c:v>
                </c:pt>
                <c:pt idx="4457">
                  <c:v>1067.3707300000001</c:v>
                </c:pt>
                <c:pt idx="4458">
                  <c:v>1067.4263900000001</c:v>
                </c:pt>
                <c:pt idx="4459">
                  <c:v>1067.4822999999999</c:v>
                </c:pt>
                <c:pt idx="4460">
                  <c:v>1067.53809</c:v>
                </c:pt>
                <c:pt idx="4461">
                  <c:v>1067.5938699999999</c:v>
                </c:pt>
                <c:pt idx="4462">
                  <c:v>1067.64966</c:v>
                </c:pt>
                <c:pt idx="4463">
                  <c:v>1067.7055700000001</c:v>
                </c:pt>
                <c:pt idx="4464">
                  <c:v>1067.76135</c:v>
                </c:pt>
                <c:pt idx="4465">
                  <c:v>1067.81726</c:v>
                </c:pt>
                <c:pt idx="4466">
                  <c:v>1067.8730499999999</c:v>
                </c:pt>
                <c:pt idx="4467">
                  <c:v>1067.92896</c:v>
                </c:pt>
                <c:pt idx="4468">
                  <c:v>1067.9847400000001</c:v>
                </c:pt>
                <c:pt idx="4469">
                  <c:v>1068.0406499999999</c:v>
                </c:pt>
                <c:pt idx="4470">
                  <c:v>1068.09644</c:v>
                </c:pt>
                <c:pt idx="4471">
                  <c:v>1068.1523400000001</c:v>
                </c:pt>
                <c:pt idx="4472">
                  <c:v>1068.2082499999999</c:v>
                </c:pt>
                <c:pt idx="4473">
                  <c:v>1068.2641599999999</c:v>
                </c:pt>
                <c:pt idx="4474">
                  <c:v>1068.3199500000001</c:v>
                </c:pt>
                <c:pt idx="4475">
                  <c:v>1068.37598</c:v>
                </c:pt>
                <c:pt idx="4476">
                  <c:v>1068.4317599999999</c:v>
                </c:pt>
                <c:pt idx="4477">
                  <c:v>1068.4877899999999</c:v>
                </c:pt>
                <c:pt idx="4478">
                  <c:v>1068.5436999999999</c:v>
                </c:pt>
                <c:pt idx="4479">
                  <c:v>1068.59961</c:v>
                </c:pt>
                <c:pt idx="4480">
                  <c:v>1068.6556399999999</c:v>
                </c:pt>
                <c:pt idx="4481">
                  <c:v>1068.7114300000001</c:v>
                </c:pt>
                <c:pt idx="4482">
                  <c:v>1068.76746</c:v>
                </c:pt>
                <c:pt idx="4483">
                  <c:v>1068.8233600000001</c:v>
                </c:pt>
                <c:pt idx="4484">
                  <c:v>1068.8793900000001</c:v>
                </c:pt>
                <c:pt idx="4485">
                  <c:v>1068.9353000000001</c:v>
                </c:pt>
                <c:pt idx="4486">
                  <c:v>1068.9913300000001</c:v>
                </c:pt>
                <c:pt idx="4487">
                  <c:v>1069.0472400000001</c:v>
                </c:pt>
                <c:pt idx="4488">
                  <c:v>1069.1032700000001</c:v>
                </c:pt>
                <c:pt idx="4489">
                  <c:v>1069.1591800000001</c:v>
                </c:pt>
                <c:pt idx="4490">
                  <c:v>1069.2152100000001</c:v>
                </c:pt>
                <c:pt idx="4491">
                  <c:v>1069.2711200000001</c:v>
                </c:pt>
                <c:pt idx="4492">
                  <c:v>1069.3271500000001</c:v>
                </c:pt>
                <c:pt idx="4493">
                  <c:v>1069.38318</c:v>
                </c:pt>
                <c:pt idx="4494">
                  <c:v>1069.43921</c:v>
                </c:pt>
                <c:pt idx="4495">
                  <c:v>1069.49512</c:v>
                </c:pt>
                <c:pt idx="4496">
                  <c:v>1069.5512699999999</c:v>
                </c:pt>
                <c:pt idx="4497">
                  <c:v>1069.60718</c:v>
                </c:pt>
                <c:pt idx="4498">
                  <c:v>1069.6633300000001</c:v>
                </c:pt>
                <c:pt idx="4499">
                  <c:v>1069.7193600000001</c:v>
                </c:pt>
                <c:pt idx="4500">
                  <c:v>1069.77539</c:v>
                </c:pt>
                <c:pt idx="4501">
                  <c:v>1069.83142</c:v>
                </c:pt>
                <c:pt idx="4502">
                  <c:v>1069.8874499999999</c:v>
                </c:pt>
                <c:pt idx="4503">
                  <c:v>1069.9436000000001</c:v>
                </c:pt>
                <c:pt idx="4504">
                  <c:v>1069.99963</c:v>
                </c:pt>
                <c:pt idx="4505">
                  <c:v>1070.0557899999999</c:v>
                </c:pt>
                <c:pt idx="4506">
                  <c:v>1070.1118200000001</c:v>
                </c:pt>
                <c:pt idx="4507">
                  <c:v>1070.16785</c:v>
                </c:pt>
                <c:pt idx="4508">
                  <c:v>1070.22388</c:v>
                </c:pt>
                <c:pt idx="4509">
                  <c:v>1070.2800299999999</c:v>
                </c:pt>
                <c:pt idx="4510">
                  <c:v>1070.33618</c:v>
                </c:pt>
                <c:pt idx="4511">
                  <c:v>1070.3923299999999</c:v>
                </c:pt>
                <c:pt idx="4512">
                  <c:v>1070.4483600000001</c:v>
                </c:pt>
                <c:pt idx="4513">
                  <c:v>1070.50452</c:v>
                </c:pt>
                <c:pt idx="4514">
                  <c:v>1070.5605499999999</c:v>
                </c:pt>
                <c:pt idx="4515">
                  <c:v>1070.61682</c:v>
                </c:pt>
                <c:pt idx="4516">
                  <c:v>1070.6728499999999</c:v>
                </c:pt>
                <c:pt idx="4517">
                  <c:v>1070.7291299999999</c:v>
                </c:pt>
                <c:pt idx="4518">
                  <c:v>1070.7851599999999</c:v>
                </c:pt>
                <c:pt idx="4519">
                  <c:v>1070.8414299999999</c:v>
                </c:pt>
                <c:pt idx="4520">
                  <c:v>1070.8975800000001</c:v>
                </c:pt>
                <c:pt idx="4521">
                  <c:v>1070.9537399999999</c:v>
                </c:pt>
                <c:pt idx="4522">
                  <c:v>1071.00989</c:v>
                </c:pt>
                <c:pt idx="4523">
                  <c:v>1071.0660399999999</c:v>
                </c:pt>
                <c:pt idx="4524">
                  <c:v>1071.12231</c:v>
                </c:pt>
                <c:pt idx="4525">
                  <c:v>1071.1784700000001</c:v>
                </c:pt>
                <c:pt idx="4526">
                  <c:v>1071.2347400000001</c:v>
                </c:pt>
                <c:pt idx="4527">
                  <c:v>1071.29089</c:v>
                </c:pt>
                <c:pt idx="4528">
                  <c:v>1071.34717</c:v>
                </c:pt>
                <c:pt idx="4529">
                  <c:v>1071.4033199999999</c:v>
                </c:pt>
                <c:pt idx="4530">
                  <c:v>1071.4595999999999</c:v>
                </c:pt>
                <c:pt idx="4531">
                  <c:v>1071.51575</c:v>
                </c:pt>
                <c:pt idx="4532">
                  <c:v>1071.5720200000001</c:v>
                </c:pt>
                <c:pt idx="4533">
                  <c:v>1071.62817</c:v>
                </c:pt>
                <c:pt idx="4534">
                  <c:v>1071.68445</c:v>
                </c:pt>
                <c:pt idx="4535">
                  <c:v>1071.74072</c:v>
                </c:pt>
                <c:pt idx="4536">
                  <c:v>1071.797</c:v>
                </c:pt>
                <c:pt idx="4537">
                  <c:v>1071.8531499999999</c:v>
                </c:pt>
                <c:pt idx="4538">
                  <c:v>1071.9095500000001</c:v>
                </c:pt>
                <c:pt idx="4539">
                  <c:v>1071.9657</c:v>
                </c:pt>
                <c:pt idx="4540">
                  <c:v>1072.0220999999999</c:v>
                </c:pt>
                <c:pt idx="4541">
                  <c:v>1072.0783699999999</c:v>
                </c:pt>
                <c:pt idx="4542">
                  <c:v>1072.13464</c:v>
                </c:pt>
                <c:pt idx="4543">
                  <c:v>1072.1910399999999</c:v>
                </c:pt>
                <c:pt idx="4544">
                  <c:v>1072.24731</c:v>
                </c:pt>
                <c:pt idx="4545">
                  <c:v>1072.30359</c:v>
                </c:pt>
                <c:pt idx="4546">
                  <c:v>1072.35986</c:v>
                </c:pt>
                <c:pt idx="4547">
                  <c:v>1072.41626</c:v>
                </c:pt>
                <c:pt idx="4548">
                  <c:v>1072.47253</c:v>
                </c:pt>
                <c:pt idx="4549">
                  <c:v>1072.5289299999999</c:v>
                </c:pt>
                <c:pt idx="4550">
                  <c:v>1072.58521</c:v>
                </c:pt>
                <c:pt idx="4551">
                  <c:v>1072.6415999999999</c:v>
                </c:pt>
                <c:pt idx="4552">
                  <c:v>1072.6978799999999</c:v>
                </c:pt>
                <c:pt idx="4553">
                  <c:v>1072.7542699999999</c:v>
                </c:pt>
                <c:pt idx="4554">
                  <c:v>1072.8106700000001</c:v>
                </c:pt>
                <c:pt idx="4555">
                  <c:v>1072.86706</c:v>
                </c:pt>
                <c:pt idx="4556">
                  <c:v>1072.9233400000001</c:v>
                </c:pt>
                <c:pt idx="4557">
                  <c:v>1072.9798599999999</c:v>
                </c:pt>
                <c:pt idx="4558">
                  <c:v>1073.03613</c:v>
                </c:pt>
                <c:pt idx="4559">
                  <c:v>1073.09265</c:v>
                </c:pt>
                <c:pt idx="4560">
                  <c:v>1073.1489300000001</c:v>
                </c:pt>
                <c:pt idx="4561">
                  <c:v>1073.20544</c:v>
                </c:pt>
                <c:pt idx="4562">
                  <c:v>1073.2618399999999</c:v>
                </c:pt>
                <c:pt idx="4563">
                  <c:v>1073.3182400000001</c:v>
                </c:pt>
                <c:pt idx="4564">
                  <c:v>1073.3747599999999</c:v>
                </c:pt>
                <c:pt idx="4565">
                  <c:v>1073.43103</c:v>
                </c:pt>
                <c:pt idx="4566">
                  <c:v>1073.4875500000001</c:v>
                </c:pt>
                <c:pt idx="4567">
                  <c:v>1073.54394</c:v>
                </c:pt>
                <c:pt idx="4568">
                  <c:v>1073.6004600000001</c:v>
                </c:pt>
                <c:pt idx="4569">
                  <c:v>1073.6568600000001</c:v>
                </c:pt>
                <c:pt idx="4570">
                  <c:v>1073.7133799999999</c:v>
                </c:pt>
                <c:pt idx="4571">
                  <c:v>1073.7697800000001</c:v>
                </c:pt>
                <c:pt idx="4572">
                  <c:v>1073.82629</c:v>
                </c:pt>
                <c:pt idx="4573">
                  <c:v>1073.8826899999999</c:v>
                </c:pt>
                <c:pt idx="4574">
                  <c:v>1073.93921</c:v>
                </c:pt>
                <c:pt idx="4575">
                  <c:v>1073.9957300000001</c:v>
                </c:pt>
                <c:pt idx="4576">
                  <c:v>1074.05225</c:v>
                </c:pt>
                <c:pt idx="4577">
                  <c:v>1074.1086399999999</c:v>
                </c:pt>
                <c:pt idx="4578">
                  <c:v>1074.1652799999999</c:v>
                </c:pt>
                <c:pt idx="4579">
                  <c:v>1074.2216800000001</c:v>
                </c:pt>
                <c:pt idx="4580">
                  <c:v>1074.2783199999999</c:v>
                </c:pt>
                <c:pt idx="4581">
                  <c:v>1074.3347200000001</c:v>
                </c:pt>
                <c:pt idx="4582">
                  <c:v>1074.3913600000001</c:v>
                </c:pt>
                <c:pt idx="4583">
                  <c:v>1074.4478799999999</c:v>
                </c:pt>
                <c:pt idx="4584">
                  <c:v>1074.5043900000001</c:v>
                </c:pt>
                <c:pt idx="4585">
                  <c:v>1074.5610300000001</c:v>
                </c:pt>
                <c:pt idx="4586">
                  <c:v>1074.6175499999999</c:v>
                </c:pt>
                <c:pt idx="4587">
                  <c:v>1074.67407</c:v>
                </c:pt>
                <c:pt idx="4588">
                  <c:v>1074.7305899999999</c:v>
                </c:pt>
                <c:pt idx="4589">
                  <c:v>1074.7872299999999</c:v>
                </c:pt>
                <c:pt idx="4590">
                  <c:v>1074.84375</c:v>
                </c:pt>
                <c:pt idx="4591">
                  <c:v>1074.90039</c:v>
                </c:pt>
                <c:pt idx="4592">
                  <c:v>1074.9569100000001</c:v>
                </c:pt>
                <c:pt idx="4593">
                  <c:v>1075.0135499999999</c:v>
                </c:pt>
                <c:pt idx="4594">
                  <c:v>1075.0701899999999</c:v>
                </c:pt>
                <c:pt idx="4595">
                  <c:v>1075.1268299999999</c:v>
                </c:pt>
                <c:pt idx="4596">
                  <c:v>1075.18335</c:v>
                </c:pt>
                <c:pt idx="4597">
                  <c:v>1075.23999</c:v>
                </c:pt>
                <c:pt idx="4598">
                  <c:v>1075.2966300000001</c:v>
                </c:pt>
                <c:pt idx="4599">
                  <c:v>1075.3532700000001</c:v>
                </c:pt>
                <c:pt idx="4600">
                  <c:v>1075.4099100000001</c:v>
                </c:pt>
                <c:pt idx="4601">
                  <c:v>1075.4665500000001</c:v>
                </c:pt>
                <c:pt idx="4602">
                  <c:v>1075.5231900000001</c:v>
                </c:pt>
                <c:pt idx="4603">
                  <c:v>1075.5798299999999</c:v>
                </c:pt>
                <c:pt idx="4604">
                  <c:v>1075.6366</c:v>
                </c:pt>
                <c:pt idx="4605">
                  <c:v>1075.6932400000001</c:v>
                </c:pt>
                <c:pt idx="4606">
                  <c:v>1075.7498800000001</c:v>
                </c:pt>
                <c:pt idx="4607">
                  <c:v>1075.8065200000001</c:v>
                </c:pt>
                <c:pt idx="4608">
                  <c:v>1075.86328</c:v>
                </c:pt>
                <c:pt idx="4609">
                  <c:v>1075.91992</c:v>
                </c:pt>
                <c:pt idx="4610">
                  <c:v>1075.97669</c:v>
                </c:pt>
                <c:pt idx="4611">
                  <c:v>1076.03333</c:v>
                </c:pt>
                <c:pt idx="4612">
                  <c:v>1076.0900899999999</c:v>
                </c:pt>
                <c:pt idx="4613">
                  <c:v>1076.1467299999999</c:v>
                </c:pt>
                <c:pt idx="4614">
                  <c:v>1076.2034900000001</c:v>
                </c:pt>
                <c:pt idx="4615">
                  <c:v>1076.2601299999999</c:v>
                </c:pt>
                <c:pt idx="4616">
                  <c:v>1076.31702</c:v>
                </c:pt>
                <c:pt idx="4617">
                  <c:v>1076.37366</c:v>
                </c:pt>
                <c:pt idx="4618">
                  <c:v>1076.4304199999999</c:v>
                </c:pt>
                <c:pt idx="4619">
                  <c:v>1076.4871800000001</c:v>
                </c:pt>
                <c:pt idx="4620">
                  <c:v>1076.54394</c:v>
                </c:pt>
                <c:pt idx="4621">
                  <c:v>1076.6007099999999</c:v>
                </c:pt>
                <c:pt idx="4622">
                  <c:v>1076.6574700000001</c:v>
                </c:pt>
                <c:pt idx="4623">
                  <c:v>1076.71423</c:v>
                </c:pt>
                <c:pt idx="4624">
                  <c:v>1076.771</c:v>
                </c:pt>
                <c:pt idx="4625">
                  <c:v>1076.8278800000001</c:v>
                </c:pt>
                <c:pt idx="4626">
                  <c:v>1076.88464</c:v>
                </c:pt>
                <c:pt idx="4627">
                  <c:v>1076.9415300000001</c:v>
                </c:pt>
                <c:pt idx="4628">
                  <c:v>1076.9981700000001</c:v>
                </c:pt>
                <c:pt idx="4629">
                  <c:v>1077.0550499999999</c:v>
                </c:pt>
                <c:pt idx="4630">
                  <c:v>1077.1118200000001</c:v>
                </c:pt>
                <c:pt idx="4631">
                  <c:v>1077.1686999999999</c:v>
                </c:pt>
                <c:pt idx="4632">
                  <c:v>1077.2254600000001</c:v>
                </c:pt>
                <c:pt idx="4633">
                  <c:v>1077.28235</c:v>
                </c:pt>
                <c:pt idx="4634">
                  <c:v>1077.3391099999999</c:v>
                </c:pt>
                <c:pt idx="4635">
                  <c:v>1077.3961200000001</c:v>
                </c:pt>
                <c:pt idx="4636">
                  <c:v>1077.4528800000001</c:v>
                </c:pt>
                <c:pt idx="4637">
                  <c:v>1077.5097699999999</c:v>
                </c:pt>
                <c:pt idx="4638">
                  <c:v>1077.56665</c:v>
                </c:pt>
                <c:pt idx="4639">
                  <c:v>1077.6235300000001</c:v>
                </c:pt>
                <c:pt idx="4640">
                  <c:v>1077.6803</c:v>
                </c:pt>
                <c:pt idx="4641">
                  <c:v>1077.73731</c:v>
                </c:pt>
                <c:pt idx="4642">
                  <c:v>1077.7940699999999</c:v>
                </c:pt>
                <c:pt idx="4643">
                  <c:v>1077.8510699999999</c:v>
                </c:pt>
                <c:pt idx="4644">
                  <c:v>1077.90796</c:v>
                </c:pt>
                <c:pt idx="4645">
                  <c:v>1077.9648400000001</c:v>
                </c:pt>
                <c:pt idx="4646">
                  <c:v>1078.0217299999999</c:v>
                </c:pt>
                <c:pt idx="4647">
                  <c:v>1078.0787399999999</c:v>
                </c:pt>
                <c:pt idx="4648">
                  <c:v>1078.13562</c:v>
                </c:pt>
                <c:pt idx="4649">
                  <c:v>1078.1925100000001</c:v>
                </c:pt>
                <c:pt idx="4650">
                  <c:v>1078.2495100000001</c:v>
                </c:pt>
                <c:pt idx="4651">
                  <c:v>1078.3063999999999</c:v>
                </c:pt>
                <c:pt idx="4652">
                  <c:v>1078.3634</c:v>
                </c:pt>
                <c:pt idx="4653">
                  <c:v>1078.42029</c:v>
                </c:pt>
                <c:pt idx="4654">
                  <c:v>1078.47729</c:v>
                </c:pt>
                <c:pt idx="4655">
                  <c:v>1078.5343</c:v>
                </c:pt>
                <c:pt idx="4656">
                  <c:v>1078.59131</c:v>
                </c:pt>
                <c:pt idx="4657">
                  <c:v>1078.6481900000001</c:v>
                </c:pt>
                <c:pt idx="4658">
                  <c:v>1078.7052000000001</c:v>
                </c:pt>
                <c:pt idx="4659">
                  <c:v>1078.7622100000001</c:v>
                </c:pt>
                <c:pt idx="4660">
                  <c:v>1078.8192100000001</c:v>
                </c:pt>
                <c:pt idx="4661">
                  <c:v>1078.8762200000001</c:v>
                </c:pt>
                <c:pt idx="4662">
                  <c:v>1078.9332300000001</c:v>
                </c:pt>
                <c:pt idx="4663">
                  <c:v>1078.9902300000001</c:v>
                </c:pt>
                <c:pt idx="4664">
                  <c:v>1079.0472400000001</c:v>
                </c:pt>
                <c:pt idx="4665">
                  <c:v>1079.1042500000001</c:v>
                </c:pt>
                <c:pt idx="4666">
                  <c:v>1079.16138</c:v>
                </c:pt>
                <c:pt idx="4667">
                  <c:v>1079.2182600000001</c:v>
                </c:pt>
                <c:pt idx="4668">
                  <c:v>1079.27539</c:v>
                </c:pt>
                <c:pt idx="4669">
                  <c:v>1079.3325199999999</c:v>
                </c:pt>
                <c:pt idx="4670">
                  <c:v>1079.3895299999999</c:v>
                </c:pt>
                <c:pt idx="4671">
                  <c:v>1079.4466600000001</c:v>
                </c:pt>
                <c:pt idx="4672">
                  <c:v>1079.5036600000001</c:v>
                </c:pt>
                <c:pt idx="4673">
                  <c:v>1079.56079</c:v>
                </c:pt>
                <c:pt idx="4674">
                  <c:v>1079.6178</c:v>
                </c:pt>
                <c:pt idx="4675">
                  <c:v>1079.6749299999999</c:v>
                </c:pt>
                <c:pt idx="4676">
                  <c:v>1079.7319299999999</c:v>
                </c:pt>
                <c:pt idx="4677">
                  <c:v>1079.78919</c:v>
                </c:pt>
                <c:pt idx="4678">
                  <c:v>1079.84619</c:v>
                </c:pt>
                <c:pt idx="4679">
                  <c:v>1079.9033199999999</c:v>
                </c:pt>
                <c:pt idx="4680">
                  <c:v>1079.96045</c:v>
                </c:pt>
                <c:pt idx="4681">
                  <c:v>1080.01758</c:v>
                </c:pt>
                <c:pt idx="4682">
                  <c:v>1080.0747100000001</c:v>
                </c:pt>
                <c:pt idx="4683">
                  <c:v>1080.13184</c:v>
                </c:pt>
                <c:pt idx="4684">
                  <c:v>1080.1889699999999</c:v>
                </c:pt>
                <c:pt idx="4685">
                  <c:v>1080.2460900000001</c:v>
                </c:pt>
                <c:pt idx="4686">
                  <c:v>1080.30322</c:v>
                </c:pt>
                <c:pt idx="4687">
                  <c:v>1080.3604700000001</c:v>
                </c:pt>
                <c:pt idx="4688">
                  <c:v>1080.4176</c:v>
                </c:pt>
                <c:pt idx="4689">
                  <c:v>1080.4748500000001</c:v>
                </c:pt>
                <c:pt idx="4690">
                  <c:v>1080.53198</c:v>
                </c:pt>
                <c:pt idx="4691">
                  <c:v>1080.5891099999999</c:v>
                </c:pt>
                <c:pt idx="4692">
                  <c:v>1080.64636</c:v>
                </c:pt>
                <c:pt idx="4693">
                  <c:v>1080.7034900000001</c:v>
                </c:pt>
                <c:pt idx="4694">
                  <c:v>1080.7607399999999</c:v>
                </c:pt>
                <c:pt idx="4695">
                  <c:v>1080.81799</c:v>
                </c:pt>
                <c:pt idx="4696">
                  <c:v>1080.8752400000001</c:v>
                </c:pt>
                <c:pt idx="4697">
                  <c:v>1080.93237</c:v>
                </c:pt>
                <c:pt idx="4698">
                  <c:v>1080.9896200000001</c:v>
                </c:pt>
                <c:pt idx="4699">
                  <c:v>1081.0468800000001</c:v>
                </c:pt>
                <c:pt idx="4700">
                  <c:v>1081.1041299999999</c:v>
                </c:pt>
                <c:pt idx="4701">
                  <c:v>1081.16138</c:v>
                </c:pt>
                <c:pt idx="4702">
                  <c:v>1081.2186300000001</c:v>
                </c:pt>
                <c:pt idx="4703">
                  <c:v>1081.2758799999999</c:v>
                </c:pt>
                <c:pt idx="4704">
                  <c:v>1081.33313</c:v>
                </c:pt>
                <c:pt idx="4705">
                  <c:v>1081.3903800000001</c:v>
                </c:pt>
                <c:pt idx="4706">
                  <c:v>1081.4476299999999</c:v>
                </c:pt>
                <c:pt idx="4707">
                  <c:v>1081.50488</c:v>
                </c:pt>
                <c:pt idx="4708">
                  <c:v>1081.5622599999999</c:v>
                </c:pt>
                <c:pt idx="4709">
                  <c:v>1081.61951</c:v>
                </c:pt>
                <c:pt idx="4710">
                  <c:v>1081.67688</c:v>
                </c:pt>
                <c:pt idx="4711">
                  <c:v>1081.73425</c:v>
                </c:pt>
                <c:pt idx="4712">
                  <c:v>1081.7915</c:v>
                </c:pt>
                <c:pt idx="4713">
                  <c:v>1081.84888</c:v>
                </c:pt>
                <c:pt idx="4714">
                  <c:v>1081.9061300000001</c:v>
                </c:pt>
                <c:pt idx="4715">
                  <c:v>1081.9635000000001</c:v>
                </c:pt>
                <c:pt idx="4716">
                  <c:v>1082.0207499999999</c:v>
                </c:pt>
                <c:pt idx="4717">
                  <c:v>1082.0781300000001</c:v>
                </c:pt>
                <c:pt idx="4718">
                  <c:v>1082.1355000000001</c:v>
                </c:pt>
                <c:pt idx="4719">
                  <c:v>1082.1928700000001</c:v>
                </c:pt>
                <c:pt idx="4720">
                  <c:v>1082.2501199999999</c:v>
                </c:pt>
                <c:pt idx="4721">
                  <c:v>1082.30762</c:v>
                </c:pt>
                <c:pt idx="4722">
                  <c:v>1082.3648700000001</c:v>
                </c:pt>
                <c:pt idx="4723">
                  <c:v>1082.42236</c:v>
                </c:pt>
                <c:pt idx="4724">
                  <c:v>1082.4796100000001</c:v>
                </c:pt>
                <c:pt idx="4725">
                  <c:v>1082.53711</c:v>
                </c:pt>
                <c:pt idx="4726">
                  <c:v>1082.59448</c:v>
                </c:pt>
                <c:pt idx="4727">
                  <c:v>1082.6518599999999</c:v>
                </c:pt>
                <c:pt idx="4728">
                  <c:v>1082.7092299999999</c:v>
                </c:pt>
                <c:pt idx="4729">
                  <c:v>1082.7667200000001</c:v>
                </c:pt>
                <c:pt idx="4730">
                  <c:v>1082.8241</c:v>
                </c:pt>
                <c:pt idx="4731">
                  <c:v>1082.88159</c:v>
                </c:pt>
                <c:pt idx="4732">
                  <c:v>1082.9390900000001</c:v>
                </c:pt>
                <c:pt idx="4733">
                  <c:v>1082.9964600000001</c:v>
                </c:pt>
                <c:pt idx="4734">
                  <c:v>1083.05396</c:v>
                </c:pt>
                <c:pt idx="4735">
                  <c:v>1083.11133</c:v>
                </c:pt>
                <c:pt idx="4736">
                  <c:v>1083.1688200000001</c:v>
                </c:pt>
                <c:pt idx="4737">
                  <c:v>1083.22632</c:v>
                </c:pt>
                <c:pt idx="4738">
                  <c:v>1083.2838099999999</c:v>
                </c:pt>
                <c:pt idx="4739">
                  <c:v>1083.3411900000001</c:v>
                </c:pt>
                <c:pt idx="4740">
                  <c:v>1083.3987999999999</c:v>
                </c:pt>
                <c:pt idx="4741">
                  <c:v>1083.4561799999999</c:v>
                </c:pt>
                <c:pt idx="4742">
                  <c:v>1083.51367</c:v>
                </c:pt>
                <c:pt idx="4743">
                  <c:v>1083.5711699999999</c:v>
                </c:pt>
                <c:pt idx="4744">
                  <c:v>1083.62878</c:v>
                </c:pt>
                <c:pt idx="4745">
                  <c:v>1083.68616</c:v>
                </c:pt>
                <c:pt idx="4746">
                  <c:v>1083.74377</c:v>
                </c:pt>
                <c:pt idx="4747">
                  <c:v>1083.8012699999999</c:v>
                </c:pt>
                <c:pt idx="4748">
                  <c:v>1083.8587600000001</c:v>
                </c:pt>
                <c:pt idx="4749">
                  <c:v>1083.91626</c:v>
                </c:pt>
                <c:pt idx="4750">
                  <c:v>1083.97388</c:v>
                </c:pt>
                <c:pt idx="4751">
                  <c:v>1084.0313699999999</c:v>
                </c:pt>
                <c:pt idx="4752">
                  <c:v>1084.08899</c:v>
                </c:pt>
                <c:pt idx="4753">
                  <c:v>1084.14661</c:v>
                </c:pt>
                <c:pt idx="4754">
                  <c:v>1084.2040999999999</c:v>
                </c:pt>
                <c:pt idx="4755">
                  <c:v>1084.26172</c:v>
                </c:pt>
                <c:pt idx="4756">
                  <c:v>1084.3192100000001</c:v>
                </c:pt>
                <c:pt idx="4757">
                  <c:v>1084.3769500000001</c:v>
                </c:pt>
                <c:pt idx="4758">
                  <c:v>1084.43445</c:v>
                </c:pt>
                <c:pt idx="4759">
                  <c:v>1084.49206</c:v>
                </c:pt>
                <c:pt idx="4760">
                  <c:v>1084.5496800000001</c:v>
                </c:pt>
                <c:pt idx="4761">
                  <c:v>1084.6072999999999</c:v>
                </c:pt>
                <c:pt idx="4762">
                  <c:v>1084.6649199999999</c:v>
                </c:pt>
                <c:pt idx="4763">
                  <c:v>1084.72253</c:v>
                </c:pt>
                <c:pt idx="4764">
                  <c:v>1084.78015</c:v>
                </c:pt>
                <c:pt idx="4765">
                  <c:v>1084.8377700000001</c:v>
                </c:pt>
                <c:pt idx="4766">
                  <c:v>1084.8953899999999</c:v>
                </c:pt>
                <c:pt idx="4767">
                  <c:v>1084.9531300000001</c:v>
                </c:pt>
                <c:pt idx="4768">
                  <c:v>1085.0107399999999</c:v>
                </c:pt>
                <c:pt idx="4769">
                  <c:v>1085.06836</c:v>
                </c:pt>
                <c:pt idx="4770">
                  <c:v>1085.12598</c:v>
                </c:pt>
                <c:pt idx="4771">
                  <c:v>1085.18372</c:v>
                </c:pt>
                <c:pt idx="4772">
                  <c:v>1085.2413300000001</c:v>
                </c:pt>
                <c:pt idx="4773">
                  <c:v>1085.29907</c:v>
                </c:pt>
                <c:pt idx="4774">
                  <c:v>1085.35681</c:v>
                </c:pt>
                <c:pt idx="4775">
                  <c:v>1085.41443</c:v>
                </c:pt>
                <c:pt idx="4776">
                  <c:v>1085.4722899999999</c:v>
                </c:pt>
                <c:pt idx="4777">
                  <c:v>1085.52991</c:v>
                </c:pt>
                <c:pt idx="4778">
                  <c:v>1085.5876499999999</c:v>
                </c:pt>
                <c:pt idx="4779">
                  <c:v>1085.6453899999999</c:v>
                </c:pt>
                <c:pt idx="4780">
                  <c:v>1085.7031300000001</c:v>
                </c:pt>
                <c:pt idx="4781">
                  <c:v>1085.7607399999999</c:v>
                </c:pt>
                <c:pt idx="4782">
                  <c:v>1085.8186000000001</c:v>
                </c:pt>
                <c:pt idx="4783">
                  <c:v>1085.8762200000001</c:v>
                </c:pt>
                <c:pt idx="4784">
                  <c:v>1085.93408</c:v>
                </c:pt>
                <c:pt idx="4785">
                  <c:v>1085.99182</c:v>
                </c:pt>
                <c:pt idx="4786">
                  <c:v>1086.0495599999999</c:v>
                </c:pt>
                <c:pt idx="4787">
                  <c:v>1086.1072999999999</c:v>
                </c:pt>
                <c:pt idx="4788">
                  <c:v>1086.16516</c:v>
                </c:pt>
                <c:pt idx="4789">
                  <c:v>1086.2229</c:v>
                </c:pt>
                <c:pt idx="4790">
                  <c:v>1086.2807600000001</c:v>
                </c:pt>
                <c:pt idx="4791">
                  <c:v>1086.3385000000001</c:v>
                </c:pt>
                <c:pt idx="4792">
                  <c:v>1086.39636</c:v>
                </c:pt>
                <c:pt idx="4793">
                  <c:v>1086.4540999999999</c:v>
                </c:pt>
                <c:pt idx="4794">
                  <c:v>1086.51196</c:v>
                </c:pt>
                <c:pt idx="4795">
                  <c:v>1086.5698199999999</c:v>
                </c:pt>
                <c:pt idx="4796">
                  <c:v>1086.6275599999999</c:v>
                </c:pt>
                <c:pt idx="4797">
                  <c:v>1086.68542</c:v>
                </c:pt>
                <c:pt idx="4798">
                  <c:v>1086.7432899999999</c:v>
                </c:pt>
                <c:pt idx="4799">
                  <c:v>1086.80115</c:v>
                </c:pt>
                <c:pt idx="4800">
                  <c:v>1086.85889</c:v>
                </c:pt>
                <c:pt idx="4801">
                  <c:v>1086.91687</c:v>
                </c:pt>
                <c:pt idx="4802">
                  <c:v>1086.97461</c:v>
                </c:pt>
                <c:pt idx="4803">
                  <c:v>1087.03259</c:v>
                </c:pt>
                <c:pt idx="4804">
                  <c:v>1087.09033</c:v>
                </c:pt>
                <c:pt idx="4805">
                  <c:v>1087.14831</c:v>
                </c:pt>
                <c:pt idx="4806">
                  <c:v>1087.2061799999999</c:v>
                </c:pt>
                <c:pt idx="4807">
                  <c:v>1087.26404</c:v>
                </c:pt>
                <c:pt idx="4808">
                  <c:v>1087.3218999999999</c:v>
                </c:pt>
                <c:pt idx="4809">
                  <c:v>1087.37988</c:v>
                </c:pt>
                <c:pt idx="4810">
                  <c:v>1087.4377400000001</c:v>
                </c:pt>
                <c:pt idx="4811">
                  <c:v>1087.4957300000001</c:v>
                </c:pt>
                <c:pt idx="4812">
                  <c:v>1087.55359</c:v>
                </c:pt>
                <c:pt idx="4813">
                  <c:v>1087.61157</c:v>
                </c:pt>
                <c:pt idx="4814">
                  <c:v>1087.6694299999999</c:v>
                </c:pt>
                <c:pt idx="4815">
                  <c:v>1087.7274199999999</c:v>
                </c:pt>
                <c:pt idx="4816">
                  <c:v>1087.7854</c:v>
                </c:pt>
                <c:pt idx="4817">
                  <c:v>1087.84338</c:v>
                </c:pt>
                <c:pt idx="4818">
                  <c:v>1087.90137</c:v>
                </c:pt>
                <c:pt idx="4819">
                  <c:v>1087.9592299999999</c:v>
                </c:pt>
                <c:pt idx="4820">
                  <c:v>1088.0173299999999</c:v>
                </c:pt>
                <c:pt idx="4821">
                  <c:v>1088.07519</c:v>
                </c:pt>
                <c:pt idx="4822">
                  <c:v>1088.1333</c:v>
                </c:pt>
                <c:pt idx="4823">
                  <c:v>1088.1911600000001</c:v>
                </c:pt>
                <c:pt idx="4824">
                  <c:v>1088.24927</c:v>
                </c:pt>
                <c:pt idx="4825">
                  <c:v>1088.3072500000001</c:v>
                </c:pt>
                <c:pt idx="4826">
                  <c:v>1088.3652300000001</c:v>
                </c:pt>
                <c:pt idx="4827">
                  <c:v>1088.4232199999999</c:v>
                </c:pt>
                <c:pt idx="4828">
                  <c:v>1088.4813200000001</c:v>
                </c:pt>
                <c:pt idx="4829">
                  <c:v>1088.5393099999999</c:v>
                </c:pt>
                <c:pt idx="4830">
                  <c:v>1088.5974100000001</c:v>
                </c:pt>
                <c:pt idx="4831">
                  <c:v>1088.6554000000001</c:v>
                </c:pt>
                <c:pt idx="4832">
                  <c:v>1088.7135000000001</c:v>
                </c:pt>
                <c:pt idx="4833">
                  <c:v>1088.7714800000001</c:v>
                </c:pt>
                <c:pt idx="4834">
                  <c:v>1088.8295900000001</c:v>
                </c:pt>
                <c:pt idx="4835">
                  <c:v>1088.8875700000001</c:v>
                </c:pt>
                <c:pt idx="4836">
                  <c:v>1088.94568</c:v>
                </c:pt>
                <c:pt idx="4837">
                  <c:v>1089.0036600000001</c:v>
                </c:pt>
                <c:pt idx="4838">
                  <c:v>1089.0618899999999</c:v>
                </c:pt>
                <c:pt idx="4839">
                  <c:v>1089.1199999999999</c:v>
                </c:pt>
                <c:pt idx="4840">
                  <c:v>1089.1781000000001</c:v>
                </c:pt>
                <c:pt idx="4841">
                  <c:v>1089.23621</c:v>
                </c:pt>
                <c:pt idx="4842">
                  <c:v>1089.29431</c:v>
                </c:pt>
                <c:pt idx="4843">
                  <c:v>1089.3524199999999</c:v>
                </c:pt>
                <c:pt idx="4844">
                  <c:v>1089.4105199999999</c:v>
                </c:pt>
                <c:pt idx="4845">
                  <c:v>1089.4686300000001</c:v>
                </c:pt>
                <c:pt idx="4846">
                  <c:v>1089.52673</c:v>
                </c:pt>
                <c:pt idx="4847">
                  <c:v>1089.5849599999999</c:v>
                </c:pt>
                <c:pt idx="4848">
                  <c:v>1089.6430700000001</c:v>
                </c:pt>
                <c:pt idx="4849">
                  <c:v>1089.70129</c:v>
                </c:pt>
                <c:pt idx="4850">
                  <c:v>1089.7593999999999</c:v>
                </c:pt>
                <c:pt idx="4851">
                  <c:v>1089.81763</c:v>
                </c:pt>
                <c:pt idx="4852">
                  <c:v>1089.87573</c:v>
                </c:pt>
                <c:pt idx="4853">
                  <c:v>1089.9339600000001</c:v>
                </c:pt>
                <c:pt idx="4854">
                  <c:v>1089.99206</c:v>
                </c:pt>
                <c:pt idx="4855">
                  <c:v>1090.0502899999999</c:v>
                </c:pt>
                <c:pt idx="4856">
                  <c:v>1090.1084000000001</c:v>
                </c:pt>
                <c:pt idx="4857">
                  <c:v>1090.1666299999999</c:v>
                </c:pt>
                <c:pt idx="4858">
                  <c:v>1090.2248500000001</c:v>
                </c:pt>
                <c:pt idx="4859">
                  <c:v>1090.2830799999999</c:v>
                </c:pt>
                <c:pt idx="4860">
                  <c:v>1090.3414299999999</c:v>
                </c:pt>
                <c:pt idx="4861">
                  <c:v>1090.3995399999999</c:v>
                </c:pt>
                <c:pt idx="4862">
                  <c:v>1090.4578899999999</c:v>
                </c:pt>
                <c:pt idx="4863">
                  <c:v>1090.5159900000001</c:v>
                </c:pt>
                <c:pt idx="4864">
                  <c:v>1090.5743399999999</c:v>
                </c:pt>
                <c:pt idx="4865">
                  <c:v>1090.63257</c:v>
                </c:pt>
                <c:pt idx="4866">
                  <c:v>1090.6908000000001</c:v>
                </c:pt>
                <c:pt idx="4867">
                  <c:v>1090.74902</c:v>
                </c:pt>
                <c:pt idx="4868">
                  <c:v>1090.80737</c:v>
                </c:pt>
                <c:pt idx="4869">
                  <c:v>1090.8656000000001</c:v>
                </c:pt>
                <c:pt idx="4870">
                  <c:v>1090.9239500000001</c:v>
                </c:pt>
                <c:pt idx="4871">
                  <c:v>1090.98218</c:v>
                </c:pt>
                <c:pt idx="4872">
                  <c:v>1091.04053</c:v>
                </c:pt>
                <c:pt idx="4873">
                  <c:v>1091.0987600000001</c:v>
                </c:pt>
                <c:pt idx="4874">
                  <c:v>1091.1570999999999</c:v>
                </c:pt>
                <c:pt idx="4875">
                  <c:v>1091.21533</c:v>
                </c:pt>
                <c:pt idx="4876">
                  <c:v>1091.2737999999999</c:v>
                </c:pt>
                <c:pt idx="4877">
                  <c:v>1091.33203</c:v>
                </c:pt>
                <c:pt idx="4878">
                  <c:v>1091.3903800000001</c:v>
                </c:pt>
                <c:pt idx="4879">
                  <c:v>1091.4487300000001</c:v>
                </c:pt>
                <c:pt idx="4880">
                  <c:v>1091.5070800000001</c:v>
                </c:pt>
                <c:pt idx="4881">
                  <c:v>1091.56555</c:v>
                </c:pt>
                <c:pt idx="4882">
                  <c:v>1091.6237799999999</c:v>
                </c:pt>
                <c:pt idx="4883">
                  <c:v>1091.6822500000001</c:v>
                </c:pt>
                <c:pt idx="4884">
                  <c:v>1091.7404799999999</c:v>
                </c:pt>
                <c:pt idx="4885">
                  <c:v>1091.7989500000001</c:v>
                </c:pt>
                <c:pt idx="4886">
                  <c:v>1091.8572999999999</c:v>
                </c:pt>
                <c:pt idx="4887">
                  <c:v>1091.9157700000001</c:v>
                </c:pt>
                <c:pt idx="4888">
                  <c:v>1091.9741200000001</c:v>
                </c:pt>
                <c:pt idx="4889">
                  <c:v>1092.03259</c:v>
                </c:pt>
                <c:pt idx="4890">
                  <c:v>1092.09094</c:v>
                </c:pt>
                <c:pt idx="4891">
                  <c:v>1092.14941</c:v>
                </c:pt>
                <c:pt idx="4892">
                  <c:v>1092.20776</c:v>
                </c:pt>
                <c:pt idx="4893">
                  <c:v>1092.2662399999999</c:v>
                </c:pt>
                <c:pt idx="4894">
                  <c:v>1092.3245899999999</c:v>
                </c:pt>
                <c:pt idx="4895">
                  <c:v>1092.3830599999999</c:v>
                </c:pt>
                <c:pt idx="4896">
                  <c:v>1092.4414099999999</c:v>
                </c:pt>
                <c:pt idx="4897">
                  <c:v>1092.5</c:v>
                </c:pt>
                <c:pt idx="4898">
                  <c:v>1092.55835</c:v>
                </c:pt>
                <c:pt idx="4899">
                  <c:v>1092.6169400000001</c:v>
                </c:pt>
                <c:pt idx="4900">
                  <c:v>1092.6752899999999</c:v>
                </c:pt>
                <c:pt idx="4901">
                  <c:v>1092.73389</c:v>
                </c:pt>
                <c:pt idx="4902">
                  <c:v>1092.7923599999999</c:v>
                </c:pt>
                <c:pt idx="4903">
                  <c:v>1092.8508300000001</c:v>
                </c:pt>
                <c:pt idx="4904">
                  <c:v>1092.9093</c:v>
                </c:pt>
                <c:pt idx="4905">
                  <c:v>1092.96777</c:v>
                </c:pt>
                <c:pt idx="4906">
                  <c:v>1093.02637</c:v>
                </c:pt>
                <c:pt idx="4907">
                  <c:v>1093.08484</c:v>
                </c:pt>
                <c:pt idx="4908">
                  <c:v>1093.1434300000001</c:v>
                </c:pt>
                <c:pt idx="4909">
                  <c:v>1093.2019</c:v>
                </c:pt>
                <c:pt idx="4910">
                  <c:v>1093.2605000000001</c:v>
                </c:pt>
                <c:pt idx="4911">
                  <c:v>1093.31897</c:v>
                </c:pt>
                <c:pt idx="4912">
                  <c:v>1093.3775599999999</c:v>
                </c:pt>
                <c:pt idx="4913">
                  <c:v>1093.4360300000001</c:v>
                </c:pt>
                <c:pt idx="4914">
                  <c:v>1093.4946299999999</c:v>
                </c:pt>
                <c:pt idx="4915">
                  <c:v>1093.5531000000001</c:v>
                </c:pt>
                <c:pt idx="4916">
                  <c:v>1093.6118200000001</c:v>
                </c:pt>
                <c:pt idx="4917">
                  <c:v>1093.67029</c:v>
                </c:pt>
                <c:pt idx="4918">
                  <c:v>1093.7288799999999</c:v>
                </c:pt>
                <c:pt idx="4919">
                  <c:v>1093.78748</c:v>
                </c:pt>
                <c:pt idx="4920">
                  <c:v>1093.8460700000001</c:v>
                </c:pt>
                <c:pt idx="4921">
                  <c:v>1093.9046599999999</c:v>
                </c:pt>
                <c:pt idx="4922">
                  <c:v>1093.9633799999999</c:v>
                </c:pt>
                <c:pt idx="4923">
                  <c:v>1094.02197</c:v>
                </c:pt>
                <c:pt idx="4924">
                  <c:v>1094.0805700000001</c:v>
                </c:pt>
                <c:pt idx="4925">
                  <c:v>1094.1392800000001</c:v>
                </c:pt>
                <c:pt idx="4926">
                  <c:v>1094.1978799999999</c:v>
                </c:pt>
                <c:pt idx="4927">
                  <c:v>1094.25647</c:v>
                </c:pt>
                <c:pt idx="4928">
                  <c:v>1094.3150599999999</c:v>
                </c:pt>
                <c:pt idx="4929">
                  <c:v>1094.3737799999999</c:v>
                </c:pt>
                <c:pt idx="4930">
                  <c:v>1094.43237</c:v>
                </c:pt>
                <c:pt idx="4931">
                  <c:v>1094.49109</c:v>
                </c:pt>
                <c:pt idx="4932">
                  <c:v>1094.54981</c:v>
                </c:pt>
                <c:pt idx="4933">
                  <c:v>1094.60852</c:v>
                </c:pt>
                <c:pt idx="4934">
                  <c:v>1094.6671100000001</c:v>
                </c:pt>
                <c:pt idx="4935">
                  <c:v>1094.7258300000001</c:v>
                </c:pt>
                <c:pt idx="4936">
                  <c:v>1094.7845500000001</c:v>
                </c:pt>
                <c:pt idx="4937">
                  <c:v>1094.8432600000001</c:v>
                </c:pt>
                <c:pt idx="4938">
                  <c:v>1094.9018599999999</c:v>
                </c:pt>
                <c:pt idx="4939">
                  <c:v>1094.9606900000001</c:v>
                </c:pt>
                <c:pt idx="4940">
                  <c:v>1095.01929</c:v>
                </c:pt>
                <c:pt idx="4941">
                  <c:v>1095.0781300000001</c:v>
                </c:pt>
                <c:pt idx="4942">
                  <c:v>1095.1368399999999</c:v>
                </c:pt>
                <c:pt idx="4943">
                  <c:v>1095.1955599999999</c:v>
                </c:pt>
                <c:pt idx="4944">
                  <c:v>1095.2543900000001</c:v>
                </c:pt>
                <c:pt idx="4945">
                  <c:v>1095.3131100000001</c:v>
                </c:pt>
                <c:pt idx="4946">
                  <c:v>1095.37195</c:v>
                </c:pt>
                <c:pt idx="4947">
                  <c:v>1095.43066</c:v>
                </c:pt>
                <c:pt idx="4948">
                  <c:v>1095.4894999999999</c:v>
                </c:pt>
                <c:pt idx="4949">
                  <c:v>1095.5482199999999</c:v>
                </c:pt>
                <c:pt idx="4950">
                  <c:v>1095.60706</c:v>
                </c:pt>
                <c:pt idx="4951">
                  <c:v>1095.6657700000001</c:v>
                </c:pt>
                <c:pt idx="4952">
                  <c:v>1095.72461</c:v>
                </c:pt>
                <c:pt idx="4953">
                  <c:v>1095.78333</c:v>
                </c:pt>
                <c:pt idx="4954">
                  <c:v>1095.8421599999999</c:v>
                </c:pt>
                <c:pt idx="4955">
                  <c:v>1095.9010000000001</c:v>
                </c:pt>
                <c:pt idx="4956">
                  <c:v>1095.95984</c:v>
                </c:pt>
                <c:pt idx="4957">
                  <c:v>1096.0186799999999</c:v>
                </c:pt>
                <c:pt idx="4958">
                  <c:v>1096.0775100000001</c:v>
                </c:pt>
                <c:pt idx="4959">
                  <c:v>1096.1362300000001</c:v>
                </c:pt>
                <c:pt idx="4960">
                  <c:v>1096.1951899999999</c:v>
                </c:pt>
                <c:pt idx="4961">
                  <c:v>1096.2540300000001</c:v>
                </c:pt>
                <c:pt idx="4962">
                  <c:v>1096.31287</c:v>
                </c:pt>
                <c:pt idx="4963">
                  <c:v>1096.3716999999999</c:v>
                </c:pt>
                <c:pt idx="4964">
                  <c:v>1096.43066</c:v>
                </c:pt>
                <c:pt idx="4965">
                  <c:v>1096.4896200000001</c:v>
                </c:pt>
                <c:pt idx="4966">
                  <c:v>1096.54846</c:v>
                </c:pt>
                <c:pt idx="4967">
                  <c:v>1096.6072999999999</c:v>
                </c:pt>
                <c:pt idx="4968">
                  <c:v>1096.66626</c:v>
                </c:pt>
                <c:pt idx="4969">
                  <c:v>1096.72522</c:v>
                </c:pt>
                <c:pt idx="4970">
                  <c:v>1096.78406</c:v>
                </c:pt>
                <c:pt idx="4971">
                  <c:v>1096.84302</c:v>
                </c:pt>
                <c:pt idx="4972">
                  <c:v>1096.9018599999999</c:v>
                </c:pt>
                <c:pt idx="4973">
                  <c:v>1096.96081</c:v>
                </c:pt>
                <c:pt idx="4974">
                  <c:v>1097.0197800000001</c:v>
                </c:pt>
                <c:pt idx="4975">
                  <c:v>1097.0787399999999</c:v>
                </c:pt>
                <c:pt idx="4976">
                  <c:v>1097.1375700000001</c:v>
                </c:pt>
                <c:pt idx="4977">
                  <c:v>1097.1966600000001</c:v>
                </c:pt>
                <c:pt idx="4978">
                  <c:v>1097.25549</c:v>
                </c:pt>
                <c:pt idx="4979">
                  <c:v>1097.31458</c:v>
                </c:pt>
                <c:pt idx="4980">
                  <c:v>1097.3734099999999</c:v>
                </c:pt>
                <c:pt idx="4981">
                  <c:v>1097.4324999999999</c:v>
                </c:pt>
                <c:pt idx="4982">
                  <c:v>1097.49146</c:v>
                </c:pt>
                <c:pt idx="4983">
                  <c:v>1097.55054</c:v>
                </c:pt>
                <c:pt idx="4984">
                  <c:v>1097.6093800000001</c:v>
                </c:pt>
                <c:pt idx="4985">
                  <c:v>1097.6684600000001</c:v>
                </c:pt>
                <c:pt idx="4986">
                  <c:v>1097.7275400000001</c:v>
                </c:pt>
                <c:pt idx="4987">
                  <c:v>1097.7864999999999</c:v>
                </c:pt>
                <c:pt idx="4988">
                  <c:v>1097.8455799999999</c:v>
                </c:pt>
                <c:pt idx="4989">
                  <c:v>1097.90454</c:v>
                </c:pt>
                <c:pt idx="4990">
                  <c:v>1097.96362</c:v>
                </c:pt>
                <c:pt idx="4991">
                  <c:v>1098.02271</c:v>
                </c:pt>
                <c:pt idx="4992">
                  <c:v>1098.08179</c:v>
                </c:pt>
                <c:pt idx="4993">
                  <c:v>1098.14075</c:v>
                </c:pt>
                <c:pt idx="4994">
                  <c:v>1098.19983</c:v>
                </c:pt>
                <c:pt idx="4995">
                  <c:v>1098.25891</c:v>
                </c:pt>
                <c:pt idx="4996">
                  <c:v>1098.31799</c:v>
                </c:pt>
                <c:pt idx="4997">
                  <c:v>1098.37708</c:v>
                </c:pt>
                <c:pt idx="4998">
                  <c:v>1098.43616</c:v>
                </c:pt>
                <c:pt idx="4999">
                  <c:v>1098.49524</c:v>
                </c:pt>
                <c:pt idx="5000">
                  <c:v>1098.55432</c:v>
                </c:pt>
                <c:pt idx="5001">
                  <c:v>1098.6134</c:v>
                </c:pt>
                <c:pt idx="5002">
                  <c:v>1098.6726100000001</c:v>
                </c:pt>
                <c:pt idx="5003">
                  <c:v>1098.7316900000001</c:v>
                </c:pt>
                <c:pt idx="5004">
                  <c:v>1098.79089</c:v>
                </c:pt>
                <c:pt idx="5005">
                  <c:v>1098.84998</c:v>
                </c:pt>
                <c:pt idx="5006">
                  <c:v>1098.90906</c:v>
                </c:pt>
                <c:pt idx="5007">
                  <c:v>1098.9682600000001</c:v>
                </c:pt>
                <c:pt idx="5008">
                  <c:v>1099.02747</c:v>
                </c:pt>
                <c:pt idx="5009">
                  <c:v>1099.0866699999999</c:v>
                </c:pt>
                <c:pt idx="5010">
                  <c:v>1099.1457499999999</c:v>
                </c:pt>
                <c:pt idx="5011">
                  <c:v>1099.20496</c:v>
                </c:pt>
                <c:pt idx="5012">
                  <c:v>1099.26404</c:v>
                </c:pt>
                <c:pt idx="5013">
                  <c:v>1099.3233600000001</c:v>
                </c:pt>
                <c:pt idx="5014">
                  <c:v>1099.3824500000001</c:v>
                </c:pt>
                <c:pt idx="5015">
                  <c:v>1099.44165</c:v>
                </c:pt>
                <c:pt idx="5016">
                  <c:v>1099.5008499999999</c:v>
                </c:pt>
                <c:pt idx="5017">
                  <c:v>1099.5601799999999</c:v>
                </c:pt>
                <c:pt idx="5018">
                  <c:v>1099.6192599999999</c:v>
                </c:pt>
                <c:pt idx="5019">
                  <c:v>1099.67859</c:v>
                </c:pt>
                <c:pt idx="5020">
                  <c:v>1099.73767</c:v>
                </c:pt>
                <c:pt idx="5021">
                  <c:v>1099.797</c:v>
                </c:pt>
                <c:pt idx="5022">
                  <c:v>1099.8561999999999</c:v>
                </c:pt>
                <c:pt idx="5023">
                  <c:v>1099.91553</c:v>
                </c:pt>
                <c:pt idx="5024">
                  <c:v>1099.9747299999999</c:v>
                </c:pt>
                <c:pt idx="5025">
                  <c:v>1100.03406</c:v>
                </c:pt>
                <c:pt idx="5026">
                  <c:v>1100.0932600000001</c:v>
                </c:pt>
                <c:pt idx="5027">
                  <c:v>1100.1525899999999</c:v>
                </c:pt>
                <c:pt idx="5028">
                  <c:v>1100.21191</c:v>
                </c:pt>
                <c:pt idx="5029">
                  <c:v>1100.2711200000001</c:v>
                </c:pt>
                <c:pt idx="5030">
                  <c:v>1100.33044</c:v>
                </c:pt>
                <c:pt idx="5031">
                  <c:v>1100.38977</c:v>
                </c:pt>
                <c:pt idx="5032">
                  <c:v>1100.4491</c:v>
                </c:pt>
                <c:pt idx="5033">
                  <c:v>1100.5083</c:v>
                </c:pt>
                <c:pt idx="5034">
                  <c:v>1100.5677499999999</c:v>
                </c:pt>
                <c:pt idx="5035">
                  <c:v>1100.6269500000001</c:v>
                </c:pt>
                <c:pt idx="5036">
                  <c:v>1100.6864</c:v>
                </c:pt>
                <c:pt idx="5037">
                  <c:v>1100.7456099999999</c:v>
                </c:pt>
                <c:pt idx="5038">
                  <c:v>1100.8050499999999</c:v>
                </c:pt>
                <c:pt idx="5039">
                  <c:v>1100.86438</c:v>
                </c:pt>
                <c:pt idx="5040">
                  <c:v>1100.92371</c:v>
                </c:pt>
                <c:pt idx="5041">
                  <c:v>1100.9830300000001</c:v>
                </c:pt>
                <c:pt idx="5042">
                  <c:v>1101.0424800000001</c:v>
                </c:pt>
                <c:pt idx="5043">
                  <c:v>1101.1018099999999</c:v>
                </c:pt>
                <c:pt idx="5044">
                  <c:v>1101.1612600000001</c:v>
                </c:pt>
                <c:pt idx="5045">
                  <c:v>1101.2205799999999</c:v>
                </c:pt>
                <c:pt idx="5046">
                  <c:v>1101.2800299999999</c:v>
                </c:pt>
                <c:pt idx="5047">
                  <c:v>1101.3393599999999</c:v>
                </c:pt>
                <c:pt idx="5048">
                  <c:v>1101.3987999999999</c:v>
                </c:pt>
                <c:pt idx="5049">
                  <c:v>1101.4582499999999</c:v>
                </c:pt>
                <c:pt idx="5050">
                  <c:v>1101.5177000000001</c:v>
                </c:pt>
                <c:pt idx="5051">
                  <c:v>1101.5771500000001</c:v>
                </c:pt>
                <c:pt idx="5052">
                  <c:v>1101.6364799999999</c:v>
                </c:pt>
                <c:pt idx="5053">
                  <c:v>1101.69604</c:v>
                </c:pt>
                <c:pt idx="5054">
                  <c:v>1101.7553700000001</c:v>
                </c:pt>
                <c:pt idx="5055">
                  <c:v>1101.81494</c:v>
                </c:pt>
                <c:pt idx="5056">
                  <c:v>1101.87427</c:v>
                </c:pt>
                <c:pt idx="5057">
                  <c:v>1101.9338399999999</c:v>
                </c:pt>
                <c:pt idx="5058">
                  <c:v>1101.9932899999999</c:v>
                </c:pt>
                <c:pt idx="5059">
                  <c:v>1102.0527300000001</c:v>
                </c:pt>
                <c:pt idx="5060">
                  <c:v>1102.1121800000001</c:v>
                </c:pt>
                <c:pt idx="5061">
                  <c:v>1102.17175</c:v>
                </c:pt>
                <c:pt idx="5062">
                  <c:v>1102.2311999999999</c:v>
                </c:pt>
                <c:pt idx="5063">
                  <c:v>1102.2907700000001</c:v>
                </c:pt>
                <c:pt idx="5064">
                  <c:v>1102.35022</c:v>
                </c:pt>
                <c:pt idx="5065">
                  <c:v>1102.4097899999999</c:v>
                </c:pt>
                <c:pt idx="5066">
                  <c:v>1102.4692399999999</c:v>
                </c:pt>
                <c:pt idx="5067">
                  <c:v>1102.52881</c:v>
                </c:pt>
                <c:pt idx="5068">
                  <c:v>1102.58826</c:v>
                </c:pt>
                <c:pt idx="5069">
                  <c:v>1102.64795</c:v>
                </c:pt>
                <c:pt idx="5070">
                  <c:v>1102.7074</c:v>
                </c:pt>
                <c:pt idx="5071">
                  <c:v>1102.7669699999999</c:v>
                </c:pt>
                <c:pt idx="5072">
                  <c:v>1102.8266599999999</c:v>
                </c:pt>
                <c:pt idx="5073">
                  <c:v>1102.8861099999999</c:v>
                </c:pt>
                <c:pt idx="5074">
                  <c:v>1102.9458</c:v>
                </c:pt>
                <c:pt idx="5075">
                  <c:v>1103.0052499999999</c:v>
                </c:pt>
                <c:pt idx="5076">
                  <c:v>1103.06494</c:v>
                </c:pt>
                <c:pt idx="5077">
                  <c:v>1103.1245100000001</c:v>
                </c:pt>
                <c:pt idx="5078">
                  <c:v>1103.18408</c:v>
                </c:pt>
                <c:pt idx="5079">
                  <c:v>1103.2436499999999</c:v>
                </c:pt>
                <c:pt idx="5080">
                  <c:v>1103.3033499999999</c:v>
                </c:pt>
                <c:pt idx="5081">
                  <c:v>1103.3629100000001</c:v>
                </c:pt>
                <c:pt idx="5082">
                  <c:v>1103.4226100000001</c:v>
                </c:pt>
                <c:pt idx="5083">
                  <c:v>1103.48218</c:v>
                </c:pt>
                <c:pt idx="5084">
                  <c:v>1103.54187</c:v>
                </c:pt>
                <c:pt idx="5085">
                  <c:v>1103.6014399999999</c:v>
                </c:pt>
                <c:pt idx="5086">
                  <c:v>1103.66113</c:v>
                </c:pt>
                <c:pt idx="5087">
                  <c:v>1103.7207000000001</c:v>
                </c:pt>
                <c:pt idx="5088">
                  <c:v>1103.78052</c:v>
                </c:pt>
                <c:pt idx="5089">
                  <c:v>1103.8400899999999</c:v>
                </c:pt>
                <c:pt idx="5090">
                  <c:v>1103.89978</c:v>
                </c:pt>
                <c:pt idx="5091">
                  <c:v>1103.95947</c:v>
                </c:pt>
                <c:pt idx="5092">
                  <c:v>1104.0191600000001</c:v>
                </c:pt>
                <c:pt idx="5093">
                  <c:v>1104.07898</c:v>
                </c:pt>
                <c:pt idx="5094">
                  <c:v>1104.1385499999999</c:v>
                </c:pt>
                <c:pt idx="5095">
                  <c:v>1104.1983600000001</c:v>
                </c:pt>
                <c:pt idx="5096">
                  <c:v>1104.2580599999999</c:v>
                </c:pt>
                <c:pt idx="5097">
                  <c:v>1104.3177499999999</c:v>
                </c:pt>
                <c:pt idx="5098">
                  <c:v>1104.37744</c:v>
                </c:pt>
                <c:pt idx="5099">
                  <c:v>1104.4372599999999</c:v>
                </c:pt>
                <c:pt idx="5100">
                  <c:v>1104.49695</c:v>
                </c:pt>
                <c:pt idx="5101">
                  <c:v>1104.5567599999999</c:v>
                </c:pt>
                <c:pt idx="5102">
                  <c:v>1104.61646</c:v>
                </c:pt>
                <c:pt idx="5103">
                  <c:v>1104.6762699999999</c:v>
                </c:pt>
                <c:pt idx="5104">
                  <c:v>1104.73596</c:v>
                </c:pt>
                <c:pt idx="5105">
                  <c:v>1104.7957799999999</c:v>
                </c:pt>
                <c:pt idx="5106">
                  <c:v>1104.8555899999999</c:v>
                </c:pt>
                <c:pt idx="5107">
                  <c:v>1104.9154100000001</c:v>
                </c:pt>
                <c:pt idx="5108">
                  <c:v>1104.9751000000001</c:v>
                </c:pt>
                <c:pt idx="5109">
                  <c:v>1105.03503</c:v>
                </c:pt>
                <c:pt idx="5110">
                  <c:v>1105.09473</c:v>
                </c:pt>
                <c:pt idx="5111">
                  <c:v>1105.15454</c:v>
                </c:pt>
                <c:pt idx="5112">
                  <c:v>1105.2143599999999</c:v>
                </c:pt>
                <c:pt idx="5113">
                  <c:v>1105.2742900000001</c:v>
                </c:pt>
                <c:pt idx="5114">
                  <c:v>1105.33411</c:v>
                </c:pt>
                <c:pt idx="5115">
                  <c:v>1105.39392</c:v>
                </c:pt>
                <c:pt idx="5116">
                  <c:v>1105.4538600000001</c:v>
                </c:pt>
                <c:pt idx="5117">
                  <c:v>1105.5135499999999</c:v>
                </c:pt>
                <c:pt idx="5118">
                  <c:v>1105.57349</c:v>
                </c:pt>
                <c:pt idx="5119">
                  <c:v>1105.6333</c:v>
                </c:pt>
                <c:pt idx="5120">
                  <c:v>1105.6932400000001</c:v>
                </c:pt>
                <c:pt idx="5121">
                  <c:v>1105.75305</c:v>
                </c:pt>
                <c:pt idx="5122">
                  <c:v>1105.8129899999999</c:v>
                </c:pt>
                <c:pt idx="5123">
                  <c:v>1105.8728000000001</c:v>
                </c:pt>
                <c:pt idx="5124">
                  <c:v>1105.9328599999999</c:v>
                </c:pt>
                <c:pt idx="5125">
                  <c:v>1105.9926800000001</c:v>
                </c:pt>
                <c:pt idx="5126">
                  <c:v>1106.05261</c:v>
                </c:pt>
                <c:pt idx="5127">
                  <c:v>1106.1124299999999</c:v>
                </c:pt>
                <c:pt idx="5128">
                  <c:v>1106.1724899999999</c:v>
                </c:pt>
                <c:pt idx="5129">
                  <c:v>1106.2322999999999</c:v>
                </c:pt>
                <c:pt idx="5130">
                  <c:v>1106.2923599999999</c:v>
                </c:pt>
                <c:pt idx="5131">
                  <c:v>1106.3521699999999</c:v>
                </c:pt>
                <c:pt idx="5132">
                  <c:v>1106.4122299999999</c:v>
                </c:pt>
                <c:pt idx="5133">
                  <c:v>1106.47217</c:v>
                </c:pt>
                <c:pt idx="5134">
                  <c:v>1106.5320999999999</c:v>
                </c:pt>
                <c:pt idx="5135">
                  <c:v>1106.5921599999999</c:v>
                </c:pt>
                <c:pt idx="5136">
                  <c:v>1106.6521</c:v>
                </c:pt>
                <c:pt idx="5137">
                  <c:v>1106.71216</c:v>
                </c:pt>
                <c:pt idx="5138">
                  <c:v>1106.7720999999999</c:v>
                </c:pt>
                <c:pt idx="5139">
                  <c:v>1106.83215</c:v>
                </c:pt>
                <c:pt idx="5140">
                  <c:v>1106.8920900000001</c:v>
                </c:pt>
                <c:pt idx="5141">
                  <c:v>1106.9521500000001</c:v>
                </c:pt>
                <c:pt idx="5142">
                  <c:v>1107.0120899999999</c:v>
                </c:pt>
                <c:pt idx="5143">
                  <c:v>1107.07214</c:v>
                </c:pt>
                <c:pt idx="5144">
                  <c:v>1107.1320800000001</c:v>
                </c:pt>
                <c:pt idx="5145">
                  <c:v>1107.19226</c:v>
                </c:pt>
                <c:pt idx="5146">
                  <c:v>1107.2521999999999</c:v>
                </c:pt>
                <c:pt idx="5147">
                  <c:v>1107.3122599999999</c:v>
                </c:pt>
                <c:pt idx="5148">
                  <c:v>1107.37231</c:v>
                </c:pt>
                <c:pt idx="5149">
                  <c:v>1107.43237</c:v>
                </c:pt>
                <c:pt idx="5150">
                  <c:v>1107.49243</c:v>
                </c:pt>
                <c:pt idx="5151">
                  <c:v>1107.55249</c:v>
                </c:pt>
                <c:pt idx="5152">
                  <c:v>1107.6125500000001</c:v>
                </c:pt>
                <c:pt idx="5153">
                  <c:v>1107.67273</c:v>
                </c:pt>
                <c:pt idx="5154">
                  <c:v>1107.73279</c:v>
                </c:pt>
                <c:pt idx="5155">
                  <c:v>1107.79285</c:v>
                </c:pt>
                <c:pt idx="5156">
                  <c:v>1107.85303</c:v>
                </c:pt>
                <c:pt idx="5157">
                  <c:v>1107.91309</c:v>
                </c:pt>
                <c:pt idx="5158">
                  <c:v>1107.97327</c:v>
                </c:pt>
                <c:pt idx="5159">
                  <c:v>1108.03333</c:v>
                </c:pt>
                <c:pt idx="5160">
                  <c:v>1108.0935099999999</c:v>
                </c:pt>
                <c:pt idx="5161">
                  <c:v>1108.1536900000001</c:v>
                </c:pt>
                <c:pt idx="5162">
                  <c:v>1108.21387</c:v>
                </c:pt>
                <c:pt idx="5163">
                  <c:v>1108.2739300000001</c:v>
                </c:pt>
                <c:pt idx="5164">
                  <c:v>1108.33411</c:v>
                </c:pt>
                <c:pt idx="5165">
                  <c:v>1108.39429</c:v>
                </c:pt>
                <c:pt idx="5166">
                  <c:v>1108.4544699999999</c:v>
                </c:pt>
                <c:pt idx="5167">
                  <c:v>1108.5146500000001</c:v>
                </c:pt>
                <c:pt idx="5168">
                  <c:v>1108.57483</c:v>
                </c:pt>
                <c:pt idx="5169">
                  <c:v>1108.63501</c:v>
                </c:pt>
                <c:pt idx="5170">
                  <c:v>1108.6951899999999</c:v>
                </c:pt>
                <c:pt idx="5171">
                  <c:v>1108.7553700000001</c:v>
                </c:pt>
                <c:pt idx="5172">
                  <c:v>1108.81567</c:v>
                </c:pt>
                <c:pt idx="5173">
                  <c:v>1108.87573</c:v>
                </c:pt>
                <c:pt idx="5174">
                  <c:v>1108.9360300000001</c:v>
                </c:pt>
                <c:pt idx="5175">
                  <c:v>1108.99622</c:v>
                </c:pt>
                <c:pt idx="5176">
                  <c:v>1109.0565200000001</c:v>
                </c:pt>
                <c:pt idx="5177">
                  <c:v>1109.11682</c:v>
                </c:pt>
                <c:pt idx="5178">
                  <c:v>1109.1769999999999</c:v>
                </c:pt>
                <c:pt idx="5179">
                  <c:v>1109.23731</c:v>
                </c:pt>
                <c:pt idx="5180">
                  <c:v>1109.2976100000001</c:v>
                </c:pt>
                <c:pt idx="5181">
                  <c:v>1109.3579099999999</c:v>
                </c:pt>
                <c:pt idx="5182">
                  <c:v>1109.4180899999999</c:v>
                </c:pt>
                <c:pt idx="5183">
                  <c:v>1109.47839</c:v>
                </c:pt>
                <c:pt idx="5184">
                  <c:v>1109.5387000000001</c:v>
                </c:pt>
                <c:pt idx="5185">
                  <c:v>1109.5989999999999</c:v>
                </c:pt>
                <c:pt idx="5186">
                  <c:v>1109.6593</c:v>
                </c:pt>
                <c:pt idx="5187">
                  <c:v>1109.7195999999999</c:v>
                </c:pt>
                <c:pt idx="5188">
                  <c:v>1109.77991</c:v>
                </c:pt>
                <c:pt idx="5189">
                  <c:v>1109.8402100000001</c:v>
                </c:pt>
                <c:pt idx="5190">
                  <c:v>1109.9005099999999</c:v>
                </c:pt>
                <c:pt idx="5191">
                  <c:v>1109.9609399999999</c:v>
                </c:pt>
                <c:pt idx="5192">
                  <c:v>1110.02124</c:v>
                </c:pt>
                <c:pt idx="5193">
                  <c:v>1110.0816600000001</c:v>
                </c:pt>
                <c:pt idx="5194">
                  <c:v>1110.14185</c:v>
                </c:pt>
                <c:pt idx="5195">
                  <c:v>1110.20227</c:v>
                </c:pt>
                <c:pt idx="5196">
                  <c:v>1110.2625700000001</c:v>
                </c:pt>
                <c:pt idx="5197">
                  <c:v>1110.32312</c:v>
                </c:pt>
                <c:pt idx="5198">
                  <c:v>1110.38354</c:v>
                </c:pt>
                <c:pt idx="5199">
                  <c:v>1110.4438500000001</c:v>
                </c:pt>
                <c:pt idx="5200">
                  <c:v>1110.5042699999999</c:v>
                </c:pt>
                <c:pt idx="5201">
                  <c:v>1110.56458</c:v>
                </c:pt>
                <c:pt idx="5202">
                  <c:v>1110.6251199999999</c:v>
                </c:pt>
                <c:pt idx="5203">
                  <c:v>1110.68542</c:v>
                </c:pt>
                <c:pt idx="5204">
                  <c:v>1110.7459699999999</c:v>
                </c:pt>
                <c:pt idx="5205">
                  <c:v>1110.80627</c:v>
                </c:pt>
                <c:pt idx="5206">
                  <c:v>1110.86682</c:v>
                </c:pt>
                <c:pt idx="5207">
                  <c:v>1110.9271200000001</c:v>
                </c:pt>
                <c:pt idx="5208">
                  <c:v>1110.98767</c:v>
                </c:pt>
                <c:pt idx="5209">
                  <c:v>1111.0481</c:v>
                </c:pt>
                <c:pt idx="5210">
                  <c:v>1111.10852</c:v>
                </c:pt>
                <c:pt idx="5211">
                  <c:v>1111.16894</c:v>
                </c:pt>
                <c:pt idx="5212">
                  <c:v>1111.2294899999999</c:v>
                </c:pt>
                <c:pt idx="5213">
                  <c:v>1111.2899199999999</c:v>
                </c:pt>
                <c:pt idx="5214">
                  <c:v>1111.3504600000001</c:v>
                </c:pt>
                <c:pt idx="5215">
                  <c:v>1111.4108900000001</c:v>
                </c:pt>
                <c:pt idx="5216">
                  <c:v>1111.47144</c:v>
                </c:pt>
                <c:pt idx="5217">
                  <c:v>1111.5318600000001</c:v>
                </c:pt>
                <c:pt idx="5218">
                  <c:v>1111.5925299999999</c:v>
                </c:pt>
                <c:pt idx="5219">
                  <c:v>1111.65308</c:v>
                </c:pt>
                <c:pt idx="5220">
                  <c:v>1111.7135000000001</c:v>
                </c:pt>
                <c:pt idx="5221">
                  <c:v>1111.7741699999999</c:v>
                </c:pt>
                <c:pt idx="5222">
                  <c:v>1111.8345999999999</c:v>
                </c:pt>
                <c:pt idx="5223">
                  <c:v>1111.89526</c:v>
                </c:pt>
                <c:pt idx="5224">
                  <c:v>1111.95569</c:v>
                </c:pt>
                <c:pt idx="5225">
                  <c:v>1112.0163600000001</c:v>
                </c:pt>
                <c:pt idx="5226">
                  <c:v>1112.0767800000001</c:v>
                </c:pt>
                <c:pt idx="5227">
                  <c:v>1112.1374499999999</c:v>
                </c:pt>
                <c:pt idx="5228">
                  <c:v>1112.1980000000001</c:v>
                </c:pt>
                <c:pt idx="5229">
                  <c:v>1112.2586699999999</c:v>
                </c:pt>
                <c:pt idx="5230">
                  <c:v>1112.31909</c:v>
                </c:pt>
                <c:pt idx="5231">
                  <c:v>1112.37976</c:v>
                </c:pt>
                <c:pt idx="5232">
                  <c:v>1112.44031</c:v>
                </c:pt>
                <c:pt idx="5233">
                  <c:v>1112.50098</c:v>
                </c:pt>
                <c:pt idx="5234">
                  <c:v>1112.56152</c:v>
                </c:pt>
                <c:pt idx="5235">
                  <c:v>1112.62231</c:v>
                </c:pt>
                <c:pt idx="5236">
                  <c:v>1112.6828599999999</c:v>
                </c:pt>
                <c:pt idx="5237">
                  <c:v>1112.74353</c:v>
                </c:pt>
                <c:pt idx="5238">
                  <c:v>1112.8040800000001</c:v>
                </c:pt>
                <c:pt idx="5239">
                  <c:v>1112.8648700000001</c:v>
                </c:pt>
                <c:pt idx="5240">
                  <c:v>1112.92554</c:v>
                </c:pt>
                <c:pt idx="5241">
                  <c:v>1112.9860799999999</c:v>
                </c:pt>
                <c:pt idx="5242">
                  <c:v>1113.0468800000001</c:v>
                </c:pt>
                <c:pt idx="5243">
                  <c:v>1113.10742</c:v>
                </c:pt>
                <c:pt idx="5244">
                  <c:v>1113.16821</c:v>
                </c:pt>
                <c:pt idx="5245">
                  <c:v>1113.2288799999999</c:v>
                </c:pt>
                <c:pt idx="5246">
                  <c:v>1113.2896699999999</c:v>
                </c:pt>
                <c:pt idx="5247">
                  <c:v>1113.35022</c:v>
                </c:pt>
                <c:pt idx="5248">
                  <c:v>1113.41101</c:v>
                </c:pt>
                <c:pt idx="5249">
                  <c:v>1113.4716800000001</c:v>
                </c:pt>
                <c:pt idx="5250">
                  <c:v>1113.5324700000001</c:v>
                </c:pt>
                <c:pt idx="5251">
                  <c:v>1113.5931399999999</c:v>
                </c:pt>
                <c:pt idx="5252">
                  <c:v>1113.6539299999999</c:v>
                </c:pt>
                <c:pt idx="5253">
                  <c:v>1113.7146</c:v>
                </c:pt>
                <c:pt idx="5254">
                  <c:v>1113.77539</c:v>
                </c:pt>
                <c:pt idx="5255">
                  <c:v>1113.8360600000001</c:v>
                </c:pt>
                <c:pt idx="5256">
                  <c:v>1113.89697</c:v>
                </c:pt>
                <c:pt idx="5257">
                  <c:v>1113.9576400000001</c:v>
                </c:pt>
                <c:pt idx="5258">
                  <c:v>1114.0184300000001</c:v>
                </c:pt>
                <c:pt idx="5259">
                  <c:v>1114.0792200000001</c:v>
                </c:pt>
                <c:pt idx="5260">
                  <c:v>1114.1400100000001</c:v>
                </c:pt>
                <c:pt idx="5261">
                  <c:v>1114.20093</c:v>
                </c:pt>
                <c:pt idx="5262">
                  <c:v>1114.2616</c:v>
                </c:pt>
                <c:pt idx="5263">
                  <c:v>1114.32251</c:v>
                </c:pt>
                <c:pt idx="5264">
                  <c:v>1114.3833</c:v>
                </c:pt>
                <c:pt idx="5265">
                  <c:v>1114.4442100000001</c:v>
                </c:pt>
                <c:pt idx="5266">
                  <c:v>1114.50488</c:v>
                </c:pt>
                <c:pt idx="5267">
                  <c:v>1114.5658000000001</c:v>
                </c:pt>
                <c:pt idx="5268">
                  <c:v>1114.6265900000001</c:v>
                </c:pt>
                <c:pt idx="5269">
                  <c:v>1114.6875</c:v>
                </c:pt>
                <c:pt idx="5270">
                  <c:v>1114.74829</c:v>
                </c:pt>
                <c:pt idx="5271">
                  <c:v>1114.8091999999999</c:v>
                </c:pt>
                <c:pt idx="5272">
                  <c:v>1114.8699999999999</c:v>
                </c:pt>
                <c:pt idx="5273">
                  <c:v>1114.93103</c:v>
                </c:pt>
                <c:pt idx="5274">
                  <c:v>1114.99182</c:v>
                </c:pt>
                <c:pt idx="5275">
                  <c:v>1115.0527300000001</c:v>
                </c:pt>
                <c:pt idx="5276">
                  <c:v>1115.11365</c:v>
                </c:pt>
                <c:pt idx="5277">
                  <c:v>1115.1745599999999</c:v>
                </c:pt>
                <c:pt idx="5278">
                  <c:v>1115.2353499999999</c:v>
                </c:pt>
                <c:pt idx="5279">
                  <c:v>1115.29639</c:v>
                </c:pt>
                <c:pt idx="5280">
                  <c:v>1115.35718</c:v>
                </c:pt>
                <c:pt idx="5281">
                  <c:v>1115.41821</c:v>
                </c:pt>
                <c:pt idx="5282">
                  <c:v>1115.4792500000001</c:v>
                </c:pt>
                <c:pt idx="5283">
                  <c:v>1115.54016</c:v>
                </c:pt>
                <c:pt idx="5284">
                  <c:v>1115.6010699999999</c:v>
                </c:pt>
                <c:pt idx="5285">
                  <c:v>1115.6619900000001</c:v>
                </c:pt>
                <c:pt idx="5286">
                  <c:v>1115.7230199999999</c:v>
                </c:pt>
                <c:pt idx="5287">
                  <c:v>1115.78394</c:v>
                </c:pt>
                <c:pt idx="5288">
                  <c:v>1115.8449700000001</c:v>
                </c:pt>
                <c:pt idx="5289">
                  <c:v>1115.90588</c:v>
                </c:pt>
                <c:pt idx="5290">
                  <c:v>1115.9669200000001</c:v>
                </c:pt>
                <c:pt idx="5291">
                  <c:v>1116.02783</c:v>
                </c:pt>
                <c:pt idx="5292">
                  <c:v>1116.08899</c:v>
                </c:pt>
                <c:pt idx="5293">
                  <c:v>1116.1498999999999</c:v>
                </c:pt>
                <c:pt idx="5294">
                  <c:v>1116.2109399999999</c:v>
                </c:pt>
                <c:pt idx="5295">
                  <c:v>1116.27197</c:v>
                </c:pt>
                <c:pt idx="5296">
                  <c:v>1116.3330100000001</c:v>
                </c:pt>
                <c:pt idx="5297">
                  <c:v>1116.3940399999999</c:v>
                </c:pt>
                <c:pt idx="5298">
                  <c:v>1116.45508</c:v>
                </c:pt>
                <c:pt idx="5299">
                  <c:v>1116.51611</c:v>
                </c:pt>
                <c:pt idx="5300">
                  <c:v>1116.5771500000001</c:v>
                </c:pt>
                <c:pt idx="5301">
                  <c:v>1116.6381799999999</c:v>
                </c:pt>
                <c:pt idx="5302">
                  <c:v>1116.6993399999999</c:v>
                </c:pt>
                <c:pt idx="5303">
                  <c:v>1116.7605000000001</c:v>
                </c:pt>
                <c:pt idx="5304">
                  <c:v>1116.8215299999999</c:v>
                </c:pt>
                <c:pt idx="5305">
                  <c:v>1116.8826899999999</c:v>
                </c:pt>
                <c:pt idx="5306">
                  <c:v>1116.94373</c:v>
                </c:pt>
                <c:pt idx="5307">
                  <c:v>1117.00488</c:v>
                </c:pt>
                <c:pt idx="5308">
                  <c:v>1117.06592</c:v>
                </c:pt>
                <c:pt idx="5309">
                  <c:v>1117.12708</c:v>
                </c:pt>
                <c:pt idx="5310">
                  <c:v>1117.1881100000001</c:v>
                </c:pt>
                <c:pt idx="5311">
                  <c:v>1117.24927</c:v>
                </c:pt>
                <c:pt idx="5312">
                  <c:v>1117.31042</c:v>
                </c:pt>
                <c:pt idx="5313">
                  <c:v>1117.37158</c:v>
                </c:pt>
                <c:pt idx="5314">
                  <c:v>1117.43274</c:v>
                </c:pt>
                <c:pt idx="5315">
                  <c:v>1117.4938999999999</c:v>
                </c:pt>
                <c:pt idx="5316">
                  <c:v>1117.5550499999999</c:v>
                </c:pt>
                <c:pt idx="5317">
                  <c:v>1117.6162099999999</c:v>
                </c:pt>
                <c:pt idx="5318">
                  <c:v>1117.6773700000001</c:v>
                </c:pt>
                <c:pt idx="5319">
                  <c:v>1117.73865</c:v>
                </c:pt>
                <c:pt idx="5320">
                  <c:v>1117.7996800000001</c:v>
                </c:pt>
                <c:pt idx="5321">
                  <c:v>1117.86096</c:v>
                </c:pt>
                <c:pt idx="5322">
                  <c:v>1117.9221199999999</c:v>
                </c:pt>
                <c:pt idx="5323">
                  <c:v>1117.9834000000001</c:v>
                </c:pt>
                <c:pt idx="5324">
                  <c:v>1118.04468</c:v>
                </c:pt>
                <c:pt idx="5325">
                  <c:v>1118.1058399999999</c:v>
                </c:pt>
                <c:pt idx="5326">
                  <c:v>1118.1671100000001</c:v>
                </c:pt>
                <c:pt idx="5327">
                  <c:v>1118.2282700000001</c:v>
                </c:pt>
                <c:pt idx="5328">
                  <c:v>1118.28955</c:v>
                </c:pt>
                <c:pt idx="5329">
                  <c:v>1118.3508300000001</c:v>
                </c:pt>
                <c:pt idx="5330">
                  <c:v>1118.41211</c:v>
                </c:pt>
                <c:pt idx="5331">
                  <c:v>1118.47327</c:v>
                </c:pt>
                <c:pt idx="5332">
                  <c:v>1118.53467</c:v>
                </c:pt>
                <c:pt idx="5333">
                  <c:v>1118.59583</c:v>
                </c:pt>
                <c:pt idx="5334">
                  <c:v>1118.65723</c:v>
                </c:pt>
                <c:pt idx="5335">
                  <c:v>1118.71838</c:v>
                </c:pt>
                <c:pt idx="5336">
                  <c:v>1118.7797800000001</c:v>
                </c:pt>
                <c:pt idx="5337">
                  <c:v>1118.84106</c:v>
                </c:pt>
                <c:pt idx="5338">
                  <c:v>1118.9023400000001</c:v>
                </c:pt>
                <c:pt idx="5339">
                  <c:v>1118.96362</c:v>
                </c:pt>
                <c:pt idx="5340">
                  <c:v>1119.02502</c:v>
                </c:pt>
                <c:pt idx="5341">
                  <c:v>1119.0862999999999</c:v>
                </c:pt>
                <c:pt idx="5342">
                  <c:v>1119.14771</c:v>
                </c:pt>
                <c:pt idx="5343">
                  <c:v>1119.2089800000001</c:v>
                </c:pt>
                <c:pt idx="5344">
                  <c:v>1119.2703899999999</c:v>
                </c:pt>
                <c:pt idx="5345">
                  <c:v>1119.33179</c:v>
                </c:pt>
                <c:pt idx="5346">
                  <c:v>1119.3930700000001</c:v>
                </c:pt>
                <c:pt idx="5347">
                  <c:v>1119.4545900000001</c:v>
                </c:pt>
                <c:pt idx="5348">
                  <c:v>1119.5158699999999</c:v>
                </c:pt>
                <c:pt idx="5349">
                  <c:v>1119.57727</c:v>
                </c:pt>
                <c:pt idx="5350">
                  <c:v>1119.63867</c:v>
                </c:pt>
                <c:pt idx="5351">
                  <c:v>1119.7000700000001</c:v>
                </c:pt>
                <c:pt idx="5352">
                  <c:v>1119.7614799999999</c:v>
                </c:pt>
                <c:pt idx="5353">
                  <c:v>1119.8228799999999</c:v>
                </c:pt>
                <c:pt idx="5354">
                  <c:v>1119.88428</c:v>
                </c:pt>
                <c:pt idx="5355">
                  <c:v>1119.9458</c:v>
                </c:pt>
                <c:pt idx="5356">
                  <c:v>1120.0070800000001</c:v>
                </c:pt>
                <c:pt idx="5357">
                  <c:v>1120.0686000000001</c:v>
                </c:pt>
                <c:pt idx="5358">
                  <c:v>1120.1300100000001</c:v>
                </c:pt>
                <c:pt idx="5359">
                  <c:v>1120.1915300000001</c:v>
                </c:pt>
                <c:pt idx="5360">
                  <c:v>1120.2529300000001</c:v>
                </c:pt>
                <c:pt idx="5361">
                  <c:v>1120.3144500000001</c:v>
                </c:pt>
                <c:pt idx="5362">
                  <c:v>1120.3758499999999</c:v>
                </c:pt>
                <c:pt idx="5363">
                  <c:v>1120.4373800000001</c:v>
                </c:pt>
                <c:pt idx="5364">
                  <c:v>1120.4987799999999</c:v>
                </c:pt>
                <c:pt idx="5365">
                  <c:v>1120.56042</c:v>
                </c:pt>
                <c:pt idx="5366">
                  <c:v>1120.62195</c:v>
                </c:pt>
                <c:pt idx="5367">
                  <c:v>1120.68335</c:v>
                </c:pt>
                <c:pt idx="5368">
                  <c:v>1120.7449999999999</c:v>
                </c:pt>
                <c:pt idx="5369">
                  <c:v>1120.8063999999999</c:v>
                </c:pt>
                <c:pt idx="5370">
                  <c:v>1120.8680400000001</c:v>
                </c:pt>
                <c:pt idx="5371">
                  <c:v>1120.9294400000001</c:v>
                </c:pt>
                <c:pt idx="5372">
                  <c:v>1120.99109</c:v>
                </c:pt>
                <c:pt idx="5373">
                  <c:v>1121.05249</c:v>
                </c:pt>
                <c:pt idx="5374">
                  <c:v>1121.1141399999999</c:v>
                </c:pt>
                <c:pt idx="5375">
                  <c:v>1121.1756600000001</c:v>
                </c:pt>
                <c:pt idx="5376">
                  <c:v>1121.23731</c:v>
                </c:pt>
                <c:pt idx="5377">
                  <c:v>1121.29883</c:v>
                </c:pt>
                <c:pt idx="5378">
                  <c:v>1121.3604700000001</c:v>
                </c:pt>
                <c:pt idx="5379">
                  <c:v>1121.422</c:v>
                </c:pt>
                <c:pt idx="5380">
                  <c:v>1121.4836399999999</c:v>
                </c:pt>
                <c:pt idx="5381">
                  <c:v>1121.5451700000001</c:v>
                </c:pt>
                <c:pt idx="5382">
                  <c:v>1121.60681</c:v>
                </c:pt>
                <c:pt idx="5383">
                  <c:v>1121.6683399999999</c:v>
                </c:pt>
                <c:pt idx="5384">
                  <c:v>1121.7301</c:v>
                </c:pt>
                <c:pt idx="5385">
                  <c:v>1121.7916299999999</c:v>
                </c:pt>
                <c:pt idx="5386">
                  <c:v>1121.8532700000001</c:v>
                </c:pt>
                <c:pt idx="5387">
                  <c:v>1121.9149199999999</c:v>
                </c:pt>
                <c:pt idx="5388">
                  <c:v>1121.9765600000001</c:v>
                </c:pt>
                <c:pt idx="5389">
                  <c:v>1122.0383300000001</c:v>
                </c:pt>
                <c:pt idx="5390">
                  <c:v>1122.09998</c:v>
                </c:pt>
                <c:pt idx="5391">
                  <c:v>1122.1616200000001</c:v>
                </c:pt>
                <c:pt idx="5392">
                  <c:v>1122.22327</c:v>
                </c:pt>
                <c:pt idx="5393">
                  <c:v>1122.28503</c:v>
                </c:pt>
                <c:pt idx="5394">
                  <c:v>1122.3466800000001</c:v>
                </c:pt>
                <c:pt idx="5395">
                  <c:v>1122.4084499999999</c:v>
                </c:pt>
                <c:pt idx="5396">
                  <c:v>1122.4699700000001</c:v>
                </c:pt>
                <c:pt idx="5397">
                  <c:v>1122.5318600000001</c:v>
                </c:pt>
                <c:pt idx="5398">
                  <c:v>1122.5935099999999</c:v>
                </c:pt>
                <c:pt idx="5399">
                  <c:v>1122.65527</c:v>
                </c:pt>
                <c:pt idx="5400">
                  <c:v>1122.7169200000001</c:v>
                </c:pt>
                <c:pt idx="5401">
                  <c:v>1122.7786900000001</c:v>
                </c:pt>
                <c:pt idx="5402">
                  <c:v>1122.84033</c:v>
                </c:pt>
                <c:pt idx="5403">
                  <c:v>1122.9022199999999</c:v>
                </c:pt>
                <c:pt idx="5404">
                  <c:v>1122.96387</c:v>
                </c:pt>
                <c:pt idx="5405">
                  <c:v>1123.02576</c:v>
                </c:pt>
                <c:pt idx="5406">
                  <c:v>1123.0873999999999</c:v>
                </c:pt>
                <c:pt idx="5407">
                  <c:v>1123.1492900000001</c:v>
                </c:pt>
                <c:pt idx="5408">
                  <c:v>1123.2109399999999</c:v>
                </c:pt>
                <c:pt idx="5409">
                  <c:v>1123.2728300000001</c:v>
                </c:pt>
                <c:pt idx="5410">
                  <c:v>1123.3347200000001</c:v>
                </c:pt>
                <c:pt idx="5411">
                  <c:v>1123.3964800000001</c:v>
                </c:pt>
                <c:pt idx="5412">
                  <c:v>1123.4582499999999</c:v>
                </c:pt>
                <c:pt idx="5413">
                  <c:v>1123.5200199999999</c:v>
                </c:pt>
                <c:pt idx="5414">
                  <c:v>1123.5819100000001</c:v>
                </c:pt>
                <c:pt idx="5415">
                  <c:v>1123.6436799999999</c:v>
                </c:pt>
                <c:pt idx="5416">
                  <c:v>1123.7055700000001</c:v>
                </c:pt>
                <c:pt idx="5417">
                  <c:v>1123.76746</c:v>
                </c:pt>
                <c:pt idx="5418">
                  <c:v>1123.82935</c:v>
                </c:pt>
                <c:pt idx="5419">
                  <c:v>1123.89111</c:v>
                </c:pt>
                <c:pt idx="5420">
                  <c:v>1123.953</c:v>
                </c:pt>
                <c:pt idx="5421">
                  <c:v>1124.0148899999999</c:v>
                </c:pt>
                <c:pt idx="5422">
                  <c:v>1124.0767800000001</c:v>
                </c:pt>
                <c:pt idx="5423">
                  <c:v>1124.1385499999999</c:v>
                </c:pt>
                <c:pt idx="5424">
                  <c:v>1124.20056</c:v>
                </c:pt>
                <c:pt idx="5425">
                  <c:v>1124.2624499999999</c:v>
                </c:pt>
                <c:pt idx="5426">
                  <c:v>1124.3243399999999</c:v>
                </c:pt>
                <c:pt idx="5427">
                  <c:v>1124.3862300000001</c:v>
                </c:pt>
                <c:pt idx="5428">
                  <c:v>1124.4482399999999</c:v>
                </c:pt>
                <c:pt idx="5429">
                  <c:v>1124.51001</c:v>
                </c:pt>
                <c:pt idx="5430">
                  <c:v>1124.5720200000001</c:v>
                </c:pt>
                <c:pt idx="5431">
                  <c:v>1124.6340299999999</c:v>
                </c:pt>
                <c:pt idx="5432">
                  <c:v>1124.6959199999999</c:v>
                </c:pt>
                <c:pt idx="5433">
                  <c:v>1124.75794</c:v>
                </c:pt>
                <c:pt idx="5434">
                  <c:v>1124.8198199999999</c:v>
                </c:pt>
                <c:pt idx="5435">
                  <c:v>1124.88184</c:v>
                </c:pt>
                <c:pt idx="5436">
                  <c:v>1124.9438500000001</c:v>
                </c:pt>
                <c:pt idx="5437">
                  <c:v>1125.00586</c:v>
                </c:pt>
                <c:pt idx="5438">
                  <c:v>1125.0677499999999</c:v>
                </c:pt>
                <c:pt idx="5439">
                  <c:v>1125.12976</c:v>
                </c:pt>
                <c:pt idx="5440">
                  <c:v>1125.1917699999999</c:v>
                </c:pt>
                <c:pt idx="5441">
                  <c:v>1125.25378</c:v>
                </c:pt>
                <c:pt idx="5442">
                  <c:v>1125.3158000000001</c:v>
                </c:pt>
                <c:pt idx="5443">
                  <c:v>1125.37781</c:v>
                </c:pt>
                <c:pt idx="5444">
                  <c:v>1125.4398200000001</c:v>
                </c:pt>
                <c:pt idx="5445">
                  <c:v>1125.5019500000001</c:v>
                </c:pt>
                <c:pt idx="5446">
                  <c:v>1125.5639699999999</c:v>
                </c:pt>
                <c:pt idx="5447">
                  <c:v>1125.62598</c:v>
                </c:pt>
                <c:pt idx="5448">
                  <c:v>1125.6879899999999</c:v>
                </c:pt>
                <c:pt idx="5449">
                  <c:v>1125.7501199999999</c:v>
                </c:pt>
                <c:pt idx="5450">
                  <c:v>1125.81213</c:v>
                </c:pt>
                <c:pt idx="5451">
                  <c:v>1125.87427</c:v>
                </c:pt>
                <c:pt idx="5452">
                  <c:v>1125.9364</c:v>
                </c:pt>
                <c:pt idx="5453">
                  <c:v>1125.9984099999999</c:v>
                </c:pt>
                <c:pt idx="5454">
                  <c:v>1126.0606700000001</c:v>
                </c:pt>
                <c:pt idx="5455">
                  <c:v>1126.1226799999999</c:v>
                </c:pt>
                <c:pt idx="5456">
                  <c:v>1126.18481</c:v>
                </c:pt>
                <c:pt idx="5457">
                  <c:v>1126.24683</c:v>
                </c:pt>
                <c:pt idx="5458">
                  <c:v>1126.30908</c:v>
                </c:pt>
                <c:pt idx="5459">
                  <c:v>1126.3710900000001</c:v>
                </c:pt>
                <c:pt idx="5460">
                  <c:v>1126.43335</c:v>
                </c:pt>
                <c:pt idx="5461">
                  <c:v>1126.49548</c:v>
                </c:pt>
                <c:pt idx="5462">
                  <c:v>1126.55762</c:v>
                </c:pt>
                <c:pt idx="5463">
                  <c:v>1126.6197500000001</c:v>
                </c:pt>
                <c:pt idx="5464">
                  <c:v>1126.68201</c:v>
                </c:pt>
                <c:pt idx="5465">
                  <c:v>1126.7440200000001</c:v>
                </c:pt>
                <c:pt idx="5466">
                  <c:v>1126.80627</c:v>
                </c:pt>
                <c:pt idx="5467">
                  <c:v>1126.86841</c:v>
                </c:pt>
                <c:pt idx="5468">
                  <c:v>1126.93066</c:v>
                </c:pt>
                <c:pt idx="5469">
                  <c:v>1126.9928</c:v>
                </c:pt>
                <c:pt idx="5470">
                  <c:v>1127.0550499999999</c:v>
                </c:pt>
                <c:pt idx="5471">
                  <c:v>1127.1173100000001</c:v>
                </c:pt>
                <c:pt idx="5472">
                  <c:v>1127.17956</c:v>
                </c:pt>
                <c:pt idx="5473">
                  <c:v>1127.24182</c:v>
                </c:pt>
                <c:pt idx="5474">
                  <c:v>1127.30396</c:v>
                </c:pt>
                <c:pt idx="5475">
                  <c:v>1127.3663300000001</c:v>
                </c:pt>
                <c:pt idx="5476">
                  <c:v>1127.4284700000001</c:v>
                </c:pt>
                <c:pt idx="5477">
                  <c:v>1127.4908499999999</c:v>
                </c:pt>
                <c:pt idx="5478">
                  <c:v>1127.5529799999999</c:v>
                </c:pt>
                <c:pt idx="5479">
                  <c:v>1127.61536</c:v>
                </c:pt>
                <c:pt idx="5480">
                  <c:v>1127.67749</c:v>
                </c:pt>
                <c:pt idx="5481">
                  <c:v>1127.7398700000001</c:v>
                </c:pt>
                <c:pt idx="5482">
                  <c:v>1127.8021200000001</c:v>
                </c:pt>
                <c:pt idx="5483">
                  <c:v>1127.8644999999999</c:v>
                </c:pt>
                <c:pt idx="5484">
                  <c:v>1127.9267600000001</c:v>
                </c:pt>
                <c:pt idx="5485">
                  <c:v>1127.9891399999999</c:v>
                </c:pt>
                <c:pt idx="5486">
                  <c:v>1128.0513900000001</c:v>
                </c:pt>
                <c:pt idx="5487">
                  <c:v>1128.1137699999999</c:v>
                </c:pt>
                <c:pt idx="5488">
                  <c:v>1128.1760300000001</c:v>
                </c:pt>
                <c:pt idx="5489">
                  <c:v>1128.2384</c:v>
                </c:pt>
                <c:pt idx="5490">
                  <c:v>1128.3006600000001</c:v>
                </c:pt>
                <c:pt idx="5491">
                  <c:v>1128.36304</c:v>
                </c:pt>
                <c:pt idx="5492">
                  <c:v>1128.4254100000001</c:v>
                </c:pt>
                <c:pt idx="5493">
                  <c:v>1128.4877899999999</c:v>
                </c:pt>
                <c:pt idx="5494">
                  <c:v>1128.5502899999999</c:v>
                </c:pt>
                <c:pt idx="5495">
                  <c:v>1128.6125500000001</c:v>
                </c:pt>
                <c:pt idx="5496">
                  <c:v>1128.6750500000001</c:v>
                </c:pt>
                <c:pt idx="5497">
                  <c:v>1128.73731</c:v>
                </c:pt>
                <c:pt idx="5498">
                  <c:v>1128.79981</c:v>
                </c:pt>
                <c:pt idx="5499">
                  <c:v>1128.8621800000001</c:v>
                </c:pt>
                <c:pt idx="5500">
                  <c:v>1128.9246800000001</c:v>
                </c:pt>
                <c:pt idx="5501">
                  <c:v>1128.98694</c:v>
                </c:pt>
                <c:pt idx="5502">
                  <c:v>1129.04944</c:v>
                </c:pt>
                <c:pt idx="5503">
                  <c:v>1129.1118200000001</c:v>
                </c:pt>
                <c:pt idx="5504">
                  <c:v>1129.1743200000001</c:v>
                </c:pt>
                <c:pt idx="5505">
                  <c:v>1129.23669</c:v>
                </c:pt>
                <c:pt idx="5506">
                  <c:v>1129.29919</c:v>
                </c:pt>
                <c:pt idx="5507">
                  <c:v>1129.36169</c:v>
                </c:pt>
                <c:pt idx="5508">
                  <c:v>1129.42419</c:v>
                </c:pt>
                <c:pt idx="5509">
                  <c:v>1129.48657</c:v>
                </c:pt>
                <c:pt idx="5510">
                  <c:v>1129.54919</c:v>
                </c:pt>
                <c:pt idx="5511">
                  <c:v>1129.61157</c:v>
                </c:pt>
                <c:pt idx="5512">
                  <c:v>1129.67407</c:v>
                </c:pt>
                <c:pt idx="5513">
                  <c:v>1129.73657</c:v>
                </c:pt>
                <c:pt idx="5514">
                  <c:v>1129.79919</c:v>
                </c:pt>
                <c:pt idx="5515">
                  <c:v>1129.86169</c:v>
                </c:pt>
                <c:pt idx="5516">
                  <c:v>1129.92419</c:v>
                </c:pt>
                <c:pt idx="5517">
                  <c:v>1129.9868200000001</c:v>
                </c:pt>
                <c:pt idx="5518">
                  <c:v>1130.04919</c:v>
                </c:pt>
                <c:pt idx="5519">
                  <c:v>1130.1118200000001</c:v>
                </c:pt>
                <c:pt idx="5520">
                  <c:v>1130.1743200000001</c:v>
                </c:pt>
                <c:pt idx="5521">
                  <c:v>1130.23694</c:v>
                </c:pt>
                <c:pt idx="5522">
                  <c:v>1130.29944</c:v>
                </c:pt>
                <c:pt idx="5523">
                  <c:v>1130.3620599999999</c:v>
                </c:pt>
                <c:pt idx="5524">
                  <c:v>1130.4245599999999</c:v>
                </c:pt>
                <c:pt idx="5525">
                  <c:v>1130.48731</c:v>
                </c:pt>
                <c:pt idx="5526">
                  <c:v>1130.54981</c:v>
                </c:pt>
                <c:pt idx="5527">
                  <c:v>1130.6124299999999</c:v>
                </c:pt>
                <c:pt idx="5528">
                  <c:v>1130.6750500000001</c:v>
                </c:pt>
                <c:pt idx="5529">
                  <c:v>1130.73767</c:v>
                </c:pt>
                <c:pt idx="5530">
                  <c:v>1130.8002899999999</c:v>
                </c:pt>
                <c:pt idx="5531">
                  <c:v>1130.8629100000001</c:v>
                </c:pt>
                <c:pt idx="5532">
                  <c:v>1130.92554</c:v>
                </c:pt>
                <c:pt idx="5533">
                  <c:v>1130.9881600000001</c:v>
                </c:pt>
                <c:pt idx="5534">
                  <c:v>1131.05078</c:v>
                </c:pt>
                <c:pt idx="5535">
                  <c:v>1131.1135300000001</c:v>
                </c:pt>
                <c:pt idx="5536">
                  <c:v>1131.1762699999999</c:v>
                </c:pt>
                <c:pt idx="5537">
                  <c:v>1131.2388900000001</c:v>
                </c:pt>
                <c:pt idx="5538">
                  <c:v>1131.3016399999999</c:v>
                </c:pt>
                <c:pt idx="5539">
                  <c:v>1131.3642600000001</c:v>
                </c:pt>
                <c:pt idx="5540">
                  <c:v>1131.4269999999999</c:v>
                </c:pt>
                <c:pt idx="5541">
                  <c:v>1131.4896200000001</c:v>
                </c:pt>
                <c:pt idx="5542">
                  <c:v>1131.5523700000001</c:v>
                </c:pt>
                <c:pt idx="5543">
                  <c:v>1131.61499</c:v>
                </c:pt>
                <c:pt idx="5544">
                  <c:v>1131.6777300000001</c:v>
                </c:pt>
                <c:pt idx="5545">
                  <c:v>1131.7404799999999</c:v>
                </c:pt>
                <c:pt idx="5546">
                  <c:v>1131.80322</c:v>
                </c:pt>
                <c:pt idx="5547">
                  <c:v>1131.8659700000001</c:v>
                </c:pt>
                <c:pt idx="5548">
                  <c:v>1131.9287099999999</c:v>
                </c:pt>
                <c:pt idx="5549">
                  <c:v>1131.99146</c:v>
                </c:pt>
                <c:pt idx="5550">
                  <c:v>1132.0542</c:v>
                </c:pt>
                <c:pt idx="5551">
                  <c:v>1132.1169400000001</c:v>
                </c:pt>
                <c:pt idx="5552">
                  <c:v>1132.1798100000001</c:v>
                </c:pt>
                <c:pt idx="5553">
                  <c:v>1132.2425499999999</c:v>
                </c:pt>
                <c:pt idx="5554">
                  <c:v>1132.3053</c:v>
                </c:pt>
                <c:pt idx="5555">
                  <c:v>1132.3680400000001</c:v>
                </c:pt>
                <c:pt idx="5556">
                  <c:v>1132.43091</c:v>
                </c:pt>
                <c:pt idx="5557">
                  <c:v>1132.49377</c:v>
                </c:pt>
                <c:pt idx="5558">
                  <c:v>1132.5565200000001</c:v>
                </c:pt>
                <c:pt idx="5559">
                  <c:v>1132.61951</c:v>
                </c:pt>
                <c:pt idx="5560">
                  <c:v>1132.6822500000001</c:v>
                </c:pt>
                <c:pt idx="5561">
                  <c:v>1132.74512</c:v>
                </c:pt>
                <c:pt idx="5562">
                  <c:v>1132.8078599999999</c:v>
                </c:pt>
                <c:pt idx="5563">
                  <c:v>1132.87085</c:v>
                </c:pt>
                <c:pt idx="5564">
                  <c:v>1132.9335900000001</c:v>
                </c:pt>
                <c:pt idx="5565">
                  <c:v>1132.99658</c:v>
                </c:pt>
                <c:pt idx="5566">
                  <c:v>1133.05933</c:v>
                </c:pt>
                <c:pt idx="5567">
                  <c:v>1133.12231</c:v>
                </c:pt>
                <c:pt idx="5568">
                  <c:v>1133.18506</c:v>
                </c:pt>
                <c:pt idx="5569">
                  <c:v>1133.2480499999999</c:v>
                </c:pt>
                <c:pt idx="5570">
                  <c:v>1133.3109099999999</c:v>
                </c:pt>
                <c:pt idx="5571">
                  <c:v>1133.3739</c:v>
                </c:pt>
                <c:pt idx="5572">
                  <c:v>1133.43677</c:v>
                </c:pt>
                <c:pt idx="5573">
                  <c:v>1133.4997599999999</c:v>
                </c:pt>
                <c:pt idx="5574">
                  <c:v>1133.5626199999999</c:v>
                </c:pt>
                <c:pt idx="5575">
                  <c:v>1133.6256100000001</c:v>
                </c:pt>
                <c:pt idx="5576">
                  <c:v>1133.68848</c:v>
                </c:pt>
                <c:pt idx="5577">
                  <c:v>1133.7514699999999</c:v>
                </c:pt>
                <c:pt idx="5578">
                  <c:v>1133.8144500000001</c:v>
                </c:pt>
                <c:pt idx="5579">
                  <c:v>1133.8773200000001</c:v>
                </c:pt>
                <c:pt idx="5580">
                  <c:v>1133.9404300000001</c:v>
                </c:pt>
                <c:pt idx="5581">
                  <c:v>1134.0033000000001</c:v>
                </c:pt>
                <c:pt idx="5582">
                  <c:v>1134.0664099999999</c:v>
                </c:pt>
                <c:pt idx="5583">
                  <c:v>1134.1292699999999</c:v>
                </c:pt>
                <c:pt idx="5584">
                  <c:v>1134.19238</c:v>
                </c:pt>
                <c:pt idx="5585">
                  <c:v>1134.2552499999999</c:v>
                </c:pt>
                <c:pt idx="5586">
                  <c:v>1134.31836</c:v>
                </c:pt>
                <c:pt idx="5587">
                  <c:v>1134.3813500000001</c:v>
                </c:pt>
                <c:pt idx="5588">
                  <c:v>1134.4444599999999</c:v>
                </c:pt>
                <c:pt idx="5589">
                  <c:v>1134.5073199999999</c:v>
                </c:pt>
                <c:pt idx="5590">
                  <c:v>1134.57044</c:v>
                </c:pt>
                <c:pt idx="5591">
                  <c:v>1134.6334199999999</c:v>
                </c:pt>
                <c:pt idx="5592">
                  <c:v>1134.6965299999999</c:v>
                </c:pt>
                <c:pt idx="5593">
                  <c:v>1134.7595200000001</c:v>
                </c:pt>
                <c:pt idx="5594">
                  <c:v>1134.82275</c:v>
                </c:pt>
                <c:pt idx="5595">
                  <c:v>1134.8857399999999</c:v>
                </c:pt>
                <c:pt idx="5596">
                  <c:v>1134.94885</c:v>
                </c:pt>
                <c:pt idx="5597">
                  <c:v>1135.0118399999999</c:v>
                </c:pt>
                <c:pt idx="5598">
                  <c:v>1135.0750700000001</c:v>
                </c:pt>
                <c:pt idx="5599">
                  <c:v>1135.1381799999999</c:v>
                </c:pt>
                <c:pt idx="5600">
                  <c:v>1135.20129</c:v>
                </c:pt>
                <c:pt idx="5601">
                  <c:v>1135.2644</c:v>
                </c:pt>
                <c:pt idx="5602">
                  <c:v>1135.3275100000001</c:v>
                </c:pt>
                <c:pt idx="5603">
                  <c:v>1135.3906300000001</c:v>
                </c:pt>
                <c:pt idx="5604">
                  <c:v>1135.4537399999999</c:v>
                </c:pt>
                <c:pt idx="5605">
                  <c:v>1135.5169699999999</c:v>
                </c:pt>
                <c:pt idx="5606">
                  <c:v>1135.58008</c:v>
                </c:pt>
                <c:pt idx="5607">
                  <c:v>1135.6433099999999</c:v>
                </c:pt>
                <c:pt idx="5608">
                  <c:v>1135.70642</c:v>
                </c:pt>
                <c:pt idx="5609">
                  <c:v>1135.76965</c:v>
                </c:pt>
                <c:pt idx="5610">
                  <c:v>1135.83276</c:v>
                </c:pt>
                <c:pt idx="5611">
                  <c:v>1135.896</c:v>
                </c:pt>
                <c:pt idx="5612">
                  <c:v>1135.95911</c:v>
                </c:pt>
                <c:pt idx="5613">
                  <c:v>1136.02234</c:v>
                </c:pt>
                <c:pt idx="5614">
                  <c:v>1136.08557</c:v>
                </c:pt>
                <c:pt idx="5615">
                  <c:v>1136.1487999999999</c:v>
                </c:pt>
                <c:pt idx="5616">
                  <c:v>1136.21191</c:v>
                </c:pt>
                <c:pt idx="5617">
                  <c:v>1136.2752700000001</c:v>
                </c:pt>
                <c:pt idx="5618">
                  <c:v>1136.3383799999999</c:v>
                </c:pt>
                <c:pt idx="5619">
                  <c:v>1136.40173</c:v>
                </c:pt>
                <c:pt idx="5620">
                  <c:v>1136.4650899999999</c:v>
                </c:pt>
                <c:pt idx="5621">
                  <c:v>1136.5282</c:v>
                </c:pt>
                <c:pt idx="5622">
                  <c:v>1136.5915500000001</c:v>
                </c:pt>
                <c:pt idx="5623">
                  <c:v>1136.6547800000001</c:v>
                </c:pt>
                <c:pt idx="5624">
                  <c:v>1136.7181399999999</c:v>
                </c:pt>
                <c:pt idx="5625">
                  <c:v>1136.7813699999999</c:v>
                </c:pt>
                <c:pt idx="5626">
                  <c:v>1136.84473</c:v>
                </c:pt>
                <c:pt idx="5627">
                  <c:v>1136.90796</c:v>
                </c:pt>
                <c:pt idx="5628">
                  <c:v>1136.9713099999999</c:v>
                </c:pt>
                <c:pt idx="5629">
                  <c:v>1137.0345500000001</c:v>
                </c:pt>
                <c:pt idx="5630">
                  <c:v>1137.0979</c:v>
                </c:pt>
                <c:pt idx="5631">
                  <c:v>1137.16113</c:v>
                </c:pt>
                <c:pt idx="5632">
                  <c:v>1137.22461</c:v>
                </c:pt>
                <c:pt idx="5633">
                  <c:v>1137.28784</c:v>
                </c:pt>
                <c:pt idx="5634">
                  <c:v>1137.35132</c:v>
                </c:pt>
                <c:pt idx="5635">
                  <c:v>1137.41455</c:v>
                </c:pt>
                <c:pt idx="5636">
                  <c:v>1137.47803</c:v>
                </c:pt>
                <c:pt idx="5637">
                  <c:v>1137.54126</c:v>
                </c:pt>
                <c:pt idx="5638">
                  <c:v>1137.60474</c:v>
                </c:pt>
                <c:pt idx="5639">
                  <c:v>1137.6680899999999</c:v>
                </c:pt>
                <c:pt idx="5640">
                  <c:v>1137.7315699999999</c:v>
                </c:pt>
                <c:pt idx="5641">
                  <c:v>1137.79492</c:v>
                </c:pt>
                <c:pt idx="5642">
                  <c:v>1137.8582799999999</c:v>
                </c:pt>
                <c:pt idx="5643">
                  <c:v>1137.92175</c:v>
                </c:pt>
                <c:pt idx="5644">
                  <c:v>1137.9851100000001</c:v>
                </c:pt>
                <c:pt idx="5645">
                  <c:v>1138.0485799999999</c:v>
                </c:pt>
                <c:pt idx="5646">
                  <c:v>1138.1120599999999</c:v>
                </c:pt>
                <c:pt idx="5647">
                  <c:v>1138.17554</c:v>
                </c:pt>
                <c:pt idx="5648">
                  <c:v>1138.2388900000001</c:v>
                </c:pt>
                <c:pt idx="5649">
                  <c:v>1138.3023700000001</c:v>
                </c:pt>
                <c:pt idx="5650">
                  <c:v>1138.3658499999999</c:v>
                </c:pt>
                <c:pt idx="5651">
                  <c:v>1138.42932</c:v>
                </c:pt>
                <c:pt idx="5652">
                  <c:v>1138.4928</c:v>
                </c:pt>
                <c:pt idx="5653">
                  <c:v>1138.55627</c:v>
                </c:pt>
                <c:pt idx="5654">
                  <c:v>1138.6197500000001</c:v>
                </c:pt>
                <c:pt idx="5655">
                  <c:v>1138.6832300000001</c:v>
                </c:pt>
                <c:pt idx="5656">
                  <c:v>1138.7466999999999</c:v>
                </c:pt>
                <c:pt idx="5657">
                  <c:v>1138.8103000000001</c:v>
                </c:pt>
                <c:pt idx="5658">
                  <c:v>1138.8737799999999</c:v>
                </c:pt>
                <c:pt idx="5659">
                  <c:v>1138.9373800000001</c:v>
                </c:pt>
                <c:pt idx="5660">
                  <c:v>1139.0008499999999</c:v>
                </c:pt>
                <c:pt idx="5661">
                  <c:v>1139.0644500000001</c:v>
                </c:pt>
                <c:pt idx="5662">
                  <c:v>1139.12805</c:v>
                </c:pt>
                <c:pt idx="5663">
                  <c:v>1139.1915300000001</c:v>
                </c:pt>
                <c:pt idx="5664">
                  <c:v>1139.25513</c:v>
                </c:pt>
                <c:pt idx="5665">
                  <c:v>1139.3186000000001</c:v>
                </c:pt>
                <c:pt idx="5666">
                  <c:v>1139.3823199999999</c:v>
                </c:pt>
                <c:pt idx="5667">
                  <c:v>1139.4458</c:v>
                </c:pt>
                <c:pt idx="5668">
                  <c:v>1139.5093999999999</c:v>
                </c:pt>
                <c:pt idx="5669">
                  <c:v>1139.5730000000001</c:v>
                </c:pt>
                <c:pt idx="5670">
                  <c:v>1139.6366</c:v>
                </c:pt>
                <c:pt idx="5671">
                  <c:v>1139.70019</c:v>
                </c:pt>
                <c:pt idx="5672">
                  <c:v>1139.7639200000001</c:v>
                </c:pt>
                <c:pt idx="5673">
                  <c:v>1139.8273899999999</c:v>
                </c:pt>
                <c:pt idx="5674">
                  <c:v>1139.89111</c:v>
                </c:pt>
                <c:pt idx="5675">
                  <c:v>1139.95471</c:v>
                </c:pt>
                <c:pt idx="5676">
                  <c:v>1140.0184300000001</c:v>
                </c:pt>
                <c:pt idx="5677">
                  <c:v>1140.08203</c:v>
                </c:pt>
                <c:pt idx="5678">
                  <c:v>1140.1457499999999</c:v>
                </c:pt>
                <c:pt idx="5679">
                  <c:v>1140.2093500000001</c:v>
                </c:pt>
                <c:pt idx="5680">
                  <c:v>1140.27307</c:v>
                </c:pt>
                <c:pt idx="5681">
                  <c:v>1140.3366699999999</c:v>
                </c:pt>
                <c:pt idx="5682">
                  <c:v>1140.40039</c:v>
                </c:pt>
                <c:pt idx="5683">
                  <c:v>1140.46423</c:v>
                </c:pt>
                <c:pt idx="5684">
                  <c:v>1140.52783</c:v>
                </c:pt>
                <c:pt idx="5685">
                  <c:v>1140.59167</c:v>
                </c:pt>
                <c:pt idx="5686">
                  <c:v>1140.65527</c:v>
                </c:pt>
                <c:pt idx="5687">
                  <c:v>1140.71912</c:v>
                </c:pt>
                <c:pt idx="5688">
                  <c:v>1140.7827199999999</c:v>
                </c:pt>
                <c:pt idx="5689">
                  <c:v>1140.84656</c:v>
                </c:pt>
                <c:pt idx="5690">
                  <c:v>1140.9101599999999</c:v>
                </c:pt>
                <c:pt idx="5691">
                  <c:v>1140.9739999999999</c:v>
                </c:pt>
                <c:pt idx="5692">
                  <c:v>1141.03772</c:v>
                </c:pt>
                <c:pt idx="5693">
                  <c:v>1141.1015600000001</c:v>
                </c:pt>
                <c:pt idx="5694">
                  <c:v>1141.1652799999999</c:v>
                </c:pt>
                <c:pt idx="5695">
                  <c:v>1141.2291299999999</c:v>
                </c:pt>
                <c:pt idx="5696">
                  <c:v>1141.29285</c:v>
                </c:pt>
                <c:pt idx="5697">
                  <c:v>1141.3566900000001</c:v>
                </c:pt>
                <c:pt idx="5698">
                  <c:v>1141.4204099999999</c:v>
                </c:pt>
                <c:pt idx="5699">
                  <c:v>1141.48425</c:v>
                </c:pt>
                <c:pt idx="5700">
                  <c:v>1141.5481</c:v>
                </c:pt>
                <c:pt idx="5701">
                  <c:v>1141.61194</c:v>
                </c:pt>
                <c:pt idx="5702">
                  <c:v>1141.6756600000001</c:v>
                </c:pt>
                <c:pt idx="5703">
                  <c:v>1141.7396200000001</c:v>
                </c:pt>
                <c:pt idx="5704">
                  <c:v>1141.8034700000001</c:v>
                </c:pt>
                <c:pt idx="5705">
                  <c:v>1141.8673100000001</c:v>
                </c:pt>
                <c:pt idx="5706">
                  <c:v>1141.93127</c:v>
                </c:pt>
                <c:pt idx="5707">
                  <c:v>1141.9949999999999</c:v>
                </c:pt>
                <c:pt idx="5708">
                  <c:v>1142.0589600000001</c:v>
                </c:pt>
                <c:pt idx="5709">
                  <c:v>1142.1228000000001</c:v>
                </c:pt>
                <c:pt idx="5710">
                  <c:v>1142.18677</c:v>
                </c:pt>
                <c:pt idx="5711">
                  <c:v>1142.2506100000001</c:v>
                </c:pt>
                <c:pt idx="5712">
                  <c:v>1142.31458</c:v>
                </c:pt>
                <c:pt idx="5713">
                  <c:v>1142.37842</c:v>
                </c:pt>
                <c:pt idx="5714">
                  <c:v>1142.44238</c:v>
                </c:pt>
                <c:pt idx="5715">
                  <c:v>1142.50623</c:v>
                </c:pt>
                <c:pt idx="5716">
                  <c:v>1142.5701899999999</c:v>
                </c:pt>
                <c:pt idx="5717">
                  <c:v>1142.6341600000001</c:v>
                </c:pt>
                <c:pt idx="5718">
                  <c:v>1142.69812</c:v>
                </c:pt>
                <c:pt idx="5719">
                  <c:v>1142.76196</c:v>
                </c:pt>
                <c:pt idx="5720">
                  <c:v>1142.8260499999999</c:v>
                </c:pt>
                <c:pt idx="5721">
                  <c:v>1142.8898899999999</c:v>
                </c:pt>
                <c:pt idx="5722">
                  <c:v>1142.95398</c:v>
                </c:pt>
                <c:pt idx="5723">
                  <c:v>1143.01782</c:v>
                </c:pt>
                <c:pt idx="5724">
                  <c:v>1143.0819100000001</c:v>
                </c:pt>
                <c:pt idx="5725">
                  <c:v>1143.146</c:v>
                </c:pt>
                <c:pt idx="5726">
                  <c:v>1143.2099599999999</c:v>
                </c:pt>
                <c:pt idx="5727">
                  <c:v>1143.27405</c:v>
                </c:pt>
                <c:pt idx="5728">
                  <c:v>1143.3380099999999</c:v>
                </c:pt>
                <c:pt idx="5729">
                  <c:v>1143.4021</c:v>
                </c:pt>
                <c:pt idx="5730">
                  <c:v>1143.46606</c:v>
                </c:pt>
                <c:pt idx="5731">
                  <c:v>1143.53015</c:v>
                </c:pt>
                <c:pt idx="5732">
                  <c:v>1143.59412</c:v>
                </c:pt>
                <c:pt idx="5733">
                  <c:v>1143.6582000000001</c:v>
                </c:pt>
                <c:pt idx="5734">
                  <c:v>1143.72217</c:v>
                </c:pt>
                <c:pt idx="5735">
                  <c:v>1143.78638</c:v>
                </c:pt>
                <c:pt idx="5736">
                  <c:v>1143.85034</c:v>
                </c:pt>
                <c:pt idx="5737">
                  <c:v>1143.91455</c:v>
                </c:pt>
                <c:pt idx="5738">
                  <c:v>1143.9785199999999</c:v>
                </c:pt>
                <c:pt idx="5739">
                  <c:v>1144.0427299999999</c:v>
                </c:pt>
                <c:pt idx="5740">
                  <c:v>1144.1066900000001</c:v>
                </c:pt>
                <c:pt idx="5741">
                  <c:v>1144.1709000000001</c:v>
                </c:pt>
                <c:pt idx="5742">
                  <c:v>1144.2349899999999</c:v>
                </c:pt>
                <c:pt idx="5743">
                  <c:v>1144.29919</c:v>
                </c:pt>
                <c:pt idx="5744">
                  <c:v>1144.3631600000001</c:v>
                </c:pt>
                <c:pt idx="5745">
                  <c:v>1144.4273700000001</c:v>
                </c:pt>
                <c:pt idx="5746">
                  <c:v>1144.4915800000001</c:v>
                </c:pt>
                <c:pt idx="5747">
                  <c:v>1144.55566</c:v>
                </c:pt>
                <c:pt idx="5748">
                  <c:v>1144.6199999999999</c:v>
                </c:pt>
                <c:pt idx="5749">
                  <c:v>1144.68408</c:v>
                </c:pt>
                <c:pt idx="5750">
                  <c:v>1144.74829</c:v>
                </c:pt>
                <c:pt idx="5751">
                  <c:v>1144.8123800000001</c:v>
                </c:pt>
                <c:pt idx="5752">
                  <c:v>1144.87671</c:v>
                </c:pt>
                <c:pt idx="5753">
                  <c:v>1144.9408000000001</c:v>
                </c:pt>
                <c:pt idx="5754">
                  <c:v>1145.0050100000001</c:v>
                </c:pt>
                <c:pt idx="5755">
                  <c:v>1145.0692100000001</c:v>
                </c:pt>
                <c:pt idx="5756">
                  <c:v>1145.1334199999999</c:v>
                </c:pt>
                <c:pt idx="5757">
                  <c:v>1145.1976299999999</c:v>
                </c:pt>
                <c:pt idx="5758">
                  <c:v>1145.26196</c:v>
                </c:pt>
                <c:pt idx="5759">
                  <c:v>1145.32617</c:v>
                </c:pt>
                <c:pt idx="5760">
                  <c:v>1145.3903800000001</c:v>
                </c:pt>
                <c:pt idx="5761">
                  <c:v>1145.4545900000001</c:v>
                </c:pt>
                <c:pt idx="5762">
                  <c:v>1145.51892</c:v>
                </c:pt>
                <c:pt idx="5763">
                  <c:v>1145.58313</c:v>
                </c:pt>
                <c:pt idx="5764">
                  <c:v>1145.6474599999999</c:v>
                </c:pt>
                <c:pt idx="5765">
                  <c:v>1145.7116699999999</c:v>
                </c:pt>
                <c:pt idx="5766">
                  <c:v>1145.7760000000001</c:v>
                </c:pt>
                <c:pt idx="5767">
                  <c:v>1145.8404499999999</c:v>
                </c:pt>
                <c:pt idx="5768">
                  <c:v>1145.9046599999999</c:v>
                </c:pt>
                <c:pt idx="5769">
                  <c:v>1145.9689900000001</c:v>
                </c:pt>
                <c:pt idx="5770">
                  <c:v>1146.03333</c:v>
                </c:pt>
                <c:pt idx="5771">
                  <c:v>1146.0976599999999</c:v>
                </c:pt>
                <c:pt idx="5772">
                  <c:v>1146.1619900000001</c:v>
                </c:pt>
                <c:pt idx="5773">
                  <c:v>1146.22632</c:v>
                </c:pt>
                <c:pt idx="5774">
                  <c:v>1146.2906499999999</c:v>
                </c:pt>
                <c:pt idx="5775">
                  <c:v>1146.3551</c:v>
                </c:pt>
                <c:pt idx="5776">
                  <c:v>1146.41931</c:v>
                </c:pt>
                <c:pt idx="5777">
                  <c:v>1146.4837600000001</c:v>
                </c:pt>
                <c:pt idx="5778">
                  <c:v>1146.5481</c:v>
                </c:pt>
                <c:pt idx="5779">
                  <c:v>1146.6125500000001</c:v>
                </c:pt>
                <c:pt idx="5780">
                  <c:v>1146.67688</c:v>
                </c:pt>
                <c:pt idx="5781">
                  <c:v>1146.7413300000001</c:v>
                </c:pt>
                <c:pt idx="5782">
                  <c:v>1146.80566</c:v>
                </c:pt>
                <c:pt idx="5783">
                  <c:v>1146.87012</c:v>
                </c:pt>
                <c:pt idx="5784">
                  <c:v>1146.9345699999999</c:v>
                </c:pt>
                <c:pt idx="5785">
                  <c:v>1146.99902</c:v>
                </c:pt>
                <c:pt idx="5786">
                  <c:v>1147.0633499999999</c:v>
                </c:pt>
                <c:pt idx="5787">
                  <c:v>1147.1279300000001</c:v>
                </c:pt>
                <c:pt idx="5788">
                  <c:v>1147.19238</c:v>
                </c:pt>
                <c:pt idx="5789">
                  <c:v>1147.25684</c:v>
                </c:pt>
                <c:pt idx="5790">
                  <c:v>1147.3212900000001</c:v>
                </c:pt>
                <c:pt idx="5791">
                  <c:v>1147.3857399999999</c:v>
                </c:pt>
                <c:pt idx="5792">
                  <c:v>1147.4503199999999</c:v>
                </c:pt>
                <c:pt idx="5793">
                  <c:v>1147.5146500000001</c:v>
                </c:pt>
                <c:pt idx="5794">
                  <c:v>1147.5792200000001</c:v>
                </c:pt>
                <c:pt idx="5795">
                  <c:v>1147.6436799999999</c:v>
                </c:pt>
                <c:pt idx="5796">
                  <c:v>1147.7082499999999</c:v>
                </c:pt>
                <c:pt idx="5797">
                  <c:v>1147.77271</c:v>
                </c:pt>
                <c:pt idx="5798">
                  <c:v>1147.83728</c:v>
                </c:pt>
                <c:pt idx="5799">
                  <c:v>1147.90173</c:v>
                </c:pt>
                <c:pt idx="5800">
                  <c:v>1147.96631</c:v>
                </c:pt>
                <c:pt idx="5801">
                  <c:v>1148.03088</c:v>
                </c:pt>
                <c:pt idx="5802">
                  <c:v>1148.09546</c:v>
                </c:pt>
                <c:pt idx="5803">
                  <c:v>1148.1599100000001</c:v>
                </c:pt>
                <c:pt idx="5804">
                  <c:v>1148.22461</c:v>
                </c:pt>
                <c:pt idx="5805">
                  <c:v>1148.2890600000001</c:v>
                </c:pt>
                <c:pt idx="5806">
                  <c:v>1148.35376</c:v>
                </c:pt>
                <c:pt idx="5807">
                  <c:v>1148.41821</c:v>
                </c:pt>
                <c:pt idx="5808">
                  <c:v>1148.4829099999999</c:v>
                </c:pt>
                <c:pt idx="5809">
                  <c:v>1148.5476100000001</c:v>
                </c:pt>
                <c:pt idx="5810">
                  <c:v>1148.6121800000001</c:v>
                </c:pt>
                <c:pt idx="5811">
                  <c:v>1148.6767600000001</c:v>
                </c:pt>
                <c:pt idx="5812">
                  <c:v>1148.7413300000001</c:v>
                </c:pt>
                <c:pt idx="5813">
                  <c:v>1148.80603</c:v>
                </c:pt>
                <c:pt idx="5814">
                  <c:v>1148.8706099999999</c:v>
                </c:pt>
                <c:pt idx="5815">
                  <c:v>1148.9353000000001</c:v>
                </c:pt>
                <c:pt idx="5816">
                  <c:v>1148.9998800000001</c:v>
                </c:pt>
                <c:pt idx="5817">
                  <c:v>1149.0646999999999</c:v>
                </c:pt>
                <c:pt idx="5818">
                  <c:v>1149.1292699999999</c:v>
                </c:pt>
                <c:pt idx="5819">
                  <c:v>1149.19397</c:v>
                </c:pt>
                <c:pt idx="5820">
                  <c:v>1149.2586699999999</c:v>
                </c:pt>
                <c:pt idx="5821">
                  <c:v>1149.3233600000001</c:v>
                </c:pt>
                <c:pt idx="5822">
                  <c:v>1149.38806</c:v>
                </c:pt>
                <c:pt idx="5823">
                  <c:v>1149.4527599999999</c:v>
                </c:pt>
                <c:pt idx="5824">
                  <c:v>1149.51746</c:v>
                </c:pt>
                <c:pt idx="5825">
                  <c:v>1149.58215</c:v>
                </c:pt>
                <c:pt idx="5826">
                  <c:v>1149.6468500000001</c:v>
                </c:pt>
                <c:pt idx="5827">
                  <c:v>1149.7116699999999</c:v>
                </c:pt>
                <c:pt idx="5828">
                  <c:v>1149.77637</c:v>
                </c:pt>
                <c:pt idx="5829">
                  <c:v>1149.8411900000001</c:v>
                </c:pt>
                <c:pt idx="5830">
                  <c:v>1149.9060099999999</c:v>
                </c:pt>
                <c:pt idx="5831">
                  <c:v>1149.9707000000001</c:v>
                </c:pt>
                <c:pt idx="5832">
                  <c:v>1150.0355199999999</c:v>
                </c:pt>
                <c:pt idx="5833">
                  <c:v>1150.10022</c:v>
                </c:pt>
                <c:pt idx="5834">
                  <c:v>1150.1650400000001</c:v>
                </c:pt>
                <c:pt idx="5835">
                  <c:v>1150.22974</c:v>
                </c:pt>
                <c:pt idx="5836">
                  <c:v>1150.29468</c:v>
                </c:pt>
                <c:pt idx="5837">
                  <c:v>1150.3593800000001</c:v>
                </c:pt>
                <c:pt idx="5838">
                  <c:v>1150.4243200000001</c:v>
                </c:pt>
                <c:pt idx="5839">
                  <c:v>1150.48901</c:v>
                </c:pt>
                <c:pt idx="5840">
                  <c:v>1150.55396</c:v>
                </c:pt>
                <c:pt idx="5841">
                  <c:v>1150.6186499999999</c:v>
                </c:pt>
                <c:pt idx="5842">
                  <c:v>1150.6835900000001</c:v>
                </c:pt>
                <c:pt idx="5843">
                  <c:v>1150.7484099999999</c:v>
                </c:pt>
                <c:pt idx="5844">
                  <c:v>1150.8133499999999</c:v>
                </c:pt>
                <c:pt idx="5845">
                  <c:v>1150.87805</c:v>
                </c:pt>
                <c:pt idx="5846">
                  <c:v>1150.94299</c:v>
                </c:pt>
                <c:pt idx="5847">
                  <c:v>1151.0078100000001</c:v>
                </c:pt>
                <c:pt idx="5848">
                  <c:v>1151.07275</c:v>
                </c:pt>
                <c:pt idx="5849">
                  <c:v>1151.1375700000001</c:v>
                </c:pt>
                <c:pt idx="5850">
                  <c:v>1151.20264</c:v>
                </c:pt>
                <c:pt idx="5851">
                  <c:v>1151.26758</c:v>
                </c:pt>
                <c:pt idx="5852">
                  <c:v>1151.3324</c:v>
                </c:pt>
                <c:pt idx="5853">
                  <c:v>1151.3974599999999</c:v>
                </c:pt>
                <c:pt idx="5854">
                  <c:v>1151.46228</c:v>
                </c:pt>
                <c:pt idx="5855">
                  <c:v>1151.5272199999999</c:v>
                </c:pt>
                <c:pt idx="5856">
                  <c:v>1151.5921599999999</c:v>
                </c:pt>
                <c:pt idx="5857">
                  <c:v>1151.65723</c:v>
                </c:pt>
                <c:pt idx="5858">
                  <c:v>1151.7220500000001</c:v>
                </c:pt>
                <c:pt idx="5859">
                  <c:v>1151.78711</c:v>
                </c:pt>
                <c:pt idx="5860">
                  <c:v>1151.85205</c:v>
                </c:pt>
                <c:pt idx="5861">
                  <c:v>1151.9169899999999</c:v>
                </c:pt>
                <c:pt idx="5862">
                  <c:v>1151.9819299999999</c:v>
                </c:pt>
                <c:pt idx="5863">
                  <c:v>1152.047</c:v>
                </c:pt>
                <c:pt idx="5864">
                  <c:v>1152.11194</c:v>
                </c:pt>
                <c:pt idx="5865">
                  <c:v>1152.1769999999999</c:v>
                </c:pt>
                <c:pt idx="5866">
                  <c:v>1152.2419400000001</c:v>
                </c:pt>
                <c:pt idx="5867">
                  <c:v>1152.3071299999999</c:v>
                </c:pt>
                <c:pt idx="5868">
                  <c:v>1152.3720699999999</c:v>
                </c:pt>
                <c:pt idx="5869">
                  <c:v>1152.43713</c:v>
                </c:pt>
                <c:pt idx="5870">
                  <c:v>1152.5021999999999</c:v>
                </c:pt>
                <c:pt idx="5871">
                  <c:v>1152.56726</c:v>
                </c:pt>
                <c:pt idx="5872">
                  <c:v>1152.6324500000001</c:v>
                </c:pt>
                <c:pt idx="5873">
                  <c:v>1152.69739</c:v>
                </c:pt>
                <c:pt idx="5874">
                  <c:v>1152.7625700000001</c:v>
                </c:pt>
                <c:pt idx="5875">
                  <c:v>1152.8275100000001</c:v>
                </c:pt>
                <c:pt idx="5876">
                  <c:v>1152.8927000000001</c:v>
                </c:pt>
                <c:pt idx="5877">
                  <c:v>1152.95776</c:v>
                </c:pt>
                <c:pt idx="5878">
                  <c:v>1153.02295</c:v>
                </c:pt>
                <c:pt idx="5879">
                  <c:v>1153.0880099999999</c:v>
                </c:pt>
                <c:pt idx="5880">
                  <c:v>1153.1532</c:v>
                </c:pt>
                <c:pt idx="5881">
                  <c:v>1153.2182600000001</c:v>
                </c:pt>
                <c:pt idx="5882">
                  <c:v>1153.2834499999999</c:v>
                </c:pt>
                <c:pt idx="5883">
                  <c:v>1153.34851</c:v>
                </c:pt>
                <c:pt idx="5884">
                  <c:v>1153.4137000000001</c:v>
                </c:pt>
                <c:pt idx="5885">
                  <c:v>1153.47876</c:v>
                </c:pt>
                <c:pt idx="5886">
                  <c:v>1153.5440699999999</c:v>
                </c:pt>
                <c:pt idx="5887">
                  <c:v>1153.6091300000001</c:v>
                </c:pt>
                <c:pt idx="5888">
                  <c:v>1153.67444</c:v>
                </c:pt>
                <c:pt idx="5889">
                  <c:v>1153.7394999999999</c:v>
                </c:pt>
                <c:pt idx="5890">
                  <c:v>1153.8048100000001</c:v>
                </c:pt>
                <c:pt idx="5891">
                  <c:v>1153.86987</c:v>
                </c:pt>
                <c:pt idx="5892">
                  <c:v>1153.9351799999999</c:v>
                </c:pt>
                <c:pt idx="5893">
                  <c:v>1154.0004899999999</c:v>
                </c:pt>
                <c:pt idx="5894">
                  <c:v>1154.06567</c:v>
                </c:pt>
                <c:pt idx="5895">
                  <c:v>1154.13086</c:v>
                </c:pt>
                <c:pt idx="5896">
                  <c:v>1154.19604</c:v>
                </c:pt>
                <c:pt idx="5897">
                  <c:v>1154.26135</c:v>
                </c:pt>
                <c:pt idx="5898">
                  <c:v>1154.32654</c:v>
                </c:pt>
                <c:pt idx="5899">
                  <c:v>1154.3919699999999</c:v>
                </c:pt>
                <c:pt idx="5900">
                  <c:v>1154.45715</c:v>
                </c:pt>
                <c:pt idx="5901">
                  <c:v>1154.5224599999999</c:v>
                </c:pt>
                <c:pt idx="5902">
                  <c:v>1154.5876499999999</c:v>
                </c:pt>
                <c:pt idx="5903">
                  <c:v>1154.65308</c:v>
                </c:pt>
                <c:pt idx="5904">
                  <c:v>1154.7182600000001</c:v>
                </c:pt>
                <c:pt idx="5905">
                  <c:v>1154.78369</c:v>
                </c:pt>
                <c:pt idx="5906">
                  <c:v>1154.84888</c:v>
                </c:pt>
                <c:pt idx="5907">
                  <c:v>1154.9143099999999</c:v>
                </c:pt>
                <c:pt idx="5908">
                  <c:v>1154.9794899999999</c:v>
                </c:pt>
                <c:pt idx="5909">
                  <c:v>1155.04492</c:v>
                </c:pt>
                <c:pt idx="5910">
                  <c:v>1155.11023</c:v>
                </c:pt>
                <c:pt idx="5911">
                  <c:v>1155.1756600000001</c:v>
                </c:pt>
                <c:pt idx="5912">
                  <c:v>1155.2409700000001</c:v>
                </c:pt>
                <c:pt idx="5913">
                  <c:v>1155.3063999999999</c:v>
                </c:pt>
                <c:pt idx="5914">
                  <c:v>1155.37183</c:v>
                </c:pt>
                <c:pt idx="5915">
                  <c:v>1155.43713</c:v>
                </c:pt>
                <c:pt idx="5916">
                  <c:v>1155.5025599999999</c:v>
                </c:pt>
                <c:pt idx="5917">
                  <c:v>1155.5678700000001</c:v>
                </c:pt>
                <c:pt idx="5918">
                  <c:v>1155.6333</c:v>
                </c:pt>
                <c:pt idx="5919">
                  <c:v>1155.6987300000001</c:v>
                </c:pt>
                <c:pt idx="5920">
                  <c:v>1155.7641599999999</c:v>
                </c:pt>
                <c:pt idx="5921">
                  <c:v>1155.8294699999999</c:v>
                </c:pt>
                <c:pt idx="5922">
                  <c:v>1155.8950199999999</c:v>
                </c:pt>
                <c:pt idx="5923">
                  <c:v>1155.96045</c:v>
                </c:pt>
                <c:pt idx="5924">
                  <c:v>1156.0258799999999</c:v>
                </c:pt>
                <c:pt idx="5925">
                  <c:v>1156.09131</c:v>
                </c:pt>
                <c:pt idx="5926">
                  <c:v>1156.1568600000001</c:v>
                </c:pt>
                <c:pt idx="5927">
                  <c:v>1156.22217</c:v>
                </c:pt>
                <c:pt idx="5928">
                  <c:v>1156.28772</c:v>
                </c:pt>
                <c:pt idx="5929">
                  <c:v>1156.3531499999999</c:v>
                </c:pt>
                <c:pt idx="5930">
                  <c:v>1156.4186999999999</c:v>
                </c:pt>
                <c:pt idx="5931">
                  <c:v>1156.4841300000001</c:v>
                </c:pt>
                <c:pt idx="5932">
                  <c:v>1156.5496800000001</c:v>
                </c:pt>
                <c:pt idx="5933">
                  <c:v>1156.6152300000001</c:v>
                </c:pt>
                <c:pt idx="5934">
                  <c:v>1156.6807899999999</c:v>
                </c:pt>
                <c:pt idx="5935">
                  <c:v>1156.7463399999999</c:v>
                </c:pt>
                <c:pt idx="5936">
                  <c:v>1156.8118899999999</c:v>
                </c:pt>
                <c:pt idx="5937">
                  <c:v>1156.87744</c:v>
                </c:pt>
                <c:pt idx="5938">
                  <c:v>1156.9428700000001</c:v>
                </c:pt>
                <c:pt idx="5939">
                  <c:v>1157.00854</c:v>
                </c:pt>
                <c:pt idx="5940">
                  <c:v>1157.0741</c:v>
                </c:pt>
                <c:pt idx="5941">
                  <c:v>1157.1396500000001</c:v>
                </c:pt>
                <c:pt idx="5942">
                  <c:v>1157.2052000000001</c:v>
                </c:pt>
                <c:pt idx="5943">
                  <c:v>1157.2708700000001</c:v>
                </c:pt>
                <c:pt idx="5944">
                  <c:v>1157.3364300000001</c:v>
                </c:pt>
                <c:pt idx="5945">
                  <c:v>1157.4021</c:v>
                </c:pt>
                <c:pt idx="5946">
                  <c:v>1157.4675299999999</c:v>
                </c:pt>
                <c:pt idx="5947">
                  <c:v>1157.53333</c:v>
                </c:pt>
                <c:pt idx="5948">
                  <c:v>1157.59888</c:v>
                </c:pt>
                <c:pt idx="5949">
                  <c:v>1157.66455</c:v>
                </c:pt>
                <c:pt idx="5950">
                  <c:v>1157.7301</c:v>
                </c:pt>
                <c:pt idx="5951">
                  <c:v>1157.7957799999999</c:v>
                </c:pt>
                <c:pt idx="5952">
                  <c:v>1157.8614500000001</c:v>
                </c:pt>
                <c:pt idx="5953">
                  <c:v>1157.9271200000001</c:v>
                </c:pt>
                <c:pt idx="5954">
                  <c:v>1157.9926800000001</c:v>
                </c:pt>
                <c:pt idx="5955">
                  <c:v>1158.0584699999999</c:v>
                </c:pt>
                <c:pt idx="5956">
                  <c:v>1158.12427</c:v>
                </c:pt>
                <c:pt idx="5957">
                  <c:v>1158.1898200000001</c:v>
                </c:pt>
                <c:pt idx="5958">
                  <c:v>1158.2556199999999</c:v>
                </c:pt>
                <c:pt idx="5959">
                  <c:v>1158.3212900000001</c:v>
                </c:pt>
                <c:pt idx="5960">
                  <c:v>1158.3870899999999</c:v>
                </c:pt>
                <c:pt idx="5961">
                  <c:v>1158.45264</c:v>
                </c:pt>
                <c:pt idx="5962">
                  <c:v>1158.5184300000001</c:v>
                </c:pt>
                <c:pt idx="5963">
                  <c:v>1158.58411</c:v>
                </c:pt>
                <c:pt idx="5964">
                  <c:v>1158.6498999999999</c:v>
                </c:pt>
                <c:pt idx="5965">
                  <c:v>1158.7157</c:v>
                </c:pt>
                <c:pt idx="5966">
                  <c:v>1158.7814900000001</c:v>
                </c:pt>
                <c:pt idx="5967">
                  <c:v>1158.84717</c:v>
                </c:pt>
                <c:pt idx="5968">
                  <c:v>1158.9129600000001</c:v>
                </c:pt>
                <c:pt idx="5969">
                  <c:v>1158.97876</c:v>
                </c:pt>
                <c:pt idx="5970">
                  <c:v>1159.04456</c:v>
                </c:pt>
                <c:pt idx="5971">
                  <c:v>1159.1103499999999</c:v>
                </c:pt>
                <c:pt idx="5972">
                  <c:v>1159.17615</c:v>
                </c:pt>
                <c:pt idx="5973">
                  <c:v>1159.2419400000001</c:v>
                </c:pt>
                <c:pt idx="5974">
                  <c:v>1159.30774</c:v>
                </c:pt>
                <c:pt idx="5975">
                  <c:v>1159.3735300000001</c:v>
                </c:pt>
                <c:pt idx="5976">
                  <c:v>1159.4394500000001</c:v>
                </c:pt>
                <c:pt idx="5977">
                  <c:v>1159.5053700000001</c:v>
                </c:pt>
                <c:pt idx="5978">
                  <c:v>1159.5711699999999</c:v>
                </c:pt>
                <c:pt idx="5979">
                  <c:v>1159.6370899999999</c:v>
                </c:pt>
                <c:pt idx="5980">
                  <c:v>1159.7028800000001</c:v>
                </c:pt>
                <c:pt idx="5981">
                  <c:v>1159.7688000000001</c:v>
                </c:pt>
                <c:pt idx="5982">
                  <c:v>1159.8345999999999</c:v>
                </c:pt>
                <c:pt idx="5983">
                  <c:v>1159.9005099999999</c:v>
                </c:pt>
                <c:pt idx="5984">
                  <c:v>1159.9664299999999</c:v>
                </c:pt>
                <c:pt idx="5985">
                  <c:v>1160.03235</c:v>
                </c:pt>
                <c:pt idx="5986">
                  <c:v>1160.0981400000001</c:v>
                </c:pt>
                <c:pt idx="5987">
                  <c:v>1160.16419</c:v>
                </c:pt>
                <c:pt idx="5988">
                  <c:v>1160.2299800000001</c:v>
                </c:pt>
                <c:pt idx="5989">
                  <c:v>1160.29602</c:v>
                </c:pt>
                <c:pt idx="5990">
                  <c:v>1160.36194</c:v>
                </c:pt>
                <c:pt idx="5991">
                  <c:v>1160.42786</c:v>
                </c:pt>
                <c:pt idx="5992">
                  <c:v>1160.49377</c:v>
                </c:pt>
                <c:pt idx="5993">
                  <c:v>1160.55981</c:v>
                </c:pt>
                <c:pt idx="5994">
                  <c:v>1160.62573</c:v>
                </c:pt>
                <c:pt idx="5995">
                  <c:v>1160.6917699999999</c:v>
                </c:pt>
                <c:pt idx="5996">
                  <c:v>1160.7576899999999</c:v>
                </c:pt>
                <c:pt idx="5997">
                  <c:v>1160.8237300000001</c:v>
                </c:pt>
                <c:pt idx="5998">
                  <c:v>1160.88977</c:v>
                </c:pt>
                <c:pt idx="5999">
                  <c:v>1160.95569</c:v>
                </c:pt>
                <c:pt idx="6000">
                  <c:v>1161.0218500000001</c:v>
                </c:pt>
                <c:pt idx="6001">
                  <c:v>1161.0877700000001</c:v>
                </c:pt>
                <c:pt idx="6002">
                  <c:v>1161.15381</c:v>
                </c:pt>
                <c:pt idx="6003">
                  <c:v>1161.21985</c:v>
                </c:pt>
                <c:pt idx="6004">
                  <c:v>1161.2858900000001</c:v>
                </c:pt>
                <c:pt idx="6005">
                  <c:v>1161.35193</c:v>
                </c:pt>
                <c:pt idx="6006">
                  <c:v>1161.4180899999999</c:v>
                </c:pt>
                <c:pt idx="6007">
                  <c:v>1161.4840099999999</c:v>
                </c:pt>
                <c:pt idx="6008">
                  <c:v>1161.55017</c:v>
                </c:pt>
                <c:pt idx="6009">
                  <c:v>1161.6162099999999</c:v>
                </c:pt>
                <c:pt idx="6010">
                  <c:v>1161.68237</c:v>
                </c:pt>
                <c:pt idx="6011">
                  <c:v>1161.7484099999999</c:v>
                </c:pt>
                <c:pt idx="6012">
                  <c:v>1161.81458</c:v>
                </c:pt>
                <c:pt idx="6013">
                  <c:v>1161.8806199999999</c:v>
                </c:pt>
                <c:pt idx="6014">
                  <c:v>1161.94678</c:v>
                </c:pt>
                <c:pt idx="6015">
                  <c:v>1162.0128199999999</c:v>
                </c:pt>
                <c:pt idx="6016">
                  <c:v>1162.0790999999999</c:v>
                </c:pt>
                <c:pt idx="6017">
                  <c:v>1162.1451400000001</c:v>
                </c:pt>
                <c:pt idx="6018">
                  <c:v>1162.2112999999999</c:v>
                </c:pt>
                <c:pt idx="6019">
                  <c:v>1162.2775899999999</c:v>
                </c:pt>
                <c:pt idx="6020">
                  <c:v>1162.3436300000001</c:v>
                </c:pt>
                <c:pt idx="6021">
                  <c:v>1162.4099100000001</c:v>
                </c:pt>
                <c:pt idx="6022">
                  <c:v>1162.47595</c:v>
                </c:pt>
                <c:pt idx="6023">
                  <c:v>1162.54224</c:v>
                </c:pt>
                <c:pt idx="6024">
                  <c:v>1162.6084000000001</c:v>
                </c:pt>
                <c:pt idx="6025">
                  <c:v>1162.6746800000001</c:v>
                </c:pt>
                <c:pt idx="6026">
                  <c:v>1162.7408499999999</c:v>
                </c:pt>
                <c:pt idx="6027">
                  <c:v>1162.8071299999999</c:v>
                </c:pt>
                <c:pt idx="6028">
                  <c:v>1162.8731700000001</c:v>
                </c:pt>
                <c:pt idx="6029">
                  <c:v>1162.93958</c:v>
                </c:pt>
                <c:pt idx="6030">
                  <c:v>1163.0057400000001</c:v>
                </c:pt>
                <c:pt idx="6031">
                  <c:v>1163.0720200000001</c:v>
                </c:pt>
                <c:pt idx="6032">
                  <c:v>1163.1381799999999</c:v>
                </c:pt>
                <c:pt idx="6033">
                  <c:v>1163.2044699999999</c:v>
                </c:pt>
                <c:pt idx="6034">
                  <c:v>1163.2707499999999</c:v>
                </c:pt>
                <c:pt idx="6035">
                  <c:v>1163.3370399999999</c:v>
                </c:pt>
                <c:pt idx="6036">
                  <c:v>1163.4033199999999</c:v>
                </c:pt>
                <c:pt idx="6037">
                  <c:v>1163.4695999999999</c:v>
                </c:pt>
                <c:pt idx="6038">
                  <c:v>1163.5358900000001</c:v>
                </c:pt>
                <c:pt idx="6039">
                  <c:v>1163.60229</c:v>
                </c:pt>
                <c:pt idx="6040">
                  <c:v>1163.66858</c:v>
                </c:pt>
                <c:pt idx="6041">
                  <c:v>1163.73486</c:v>
                </c:pt>
                <c:pt idx="6042">
                  <c:v>1163.8012699999999</c:v>
                </c:pt>
                <c:pt idx="6043">
                  <c:v>1163.8675499999999</c:v>
                </c:pt>
                <c:pt idx="6044">
                  <c:v>1163.9339600000001</c:v>
                </c:pt>
                <c:pt idx="6045">
                  <c:v>1164.0002400000001</c:v>
                </c:pt>
                <c:pt idx="6046">
                  <c:v>1164.06665</c:v>
                </c:pt>
                <c:pt idx="6047">
                  <c:v>1164.13294</c:v>
                </c:pt>
                <c:pt idx="6048">
                  <c:v>1164.19946</c:v>
                </c:pt>
                <c:pt idx="6049">
                  <c:v>1164.26575</c:v>
                </c:pt>
                <c:pt idx="6050">
                  <c:v>1164.33215</c:v>
                </c:pt>
                <c:pt idx="6051">
                  <c:v>1164.3985600000001</c:v>
                </c:pt>
                <c:pt idx="6052">
                  <c:v>1164.46497</c:v>
                </c:pt>
                <c:pt idx="6053">
                  <c:v>1164.5313699999999</c:v>
                </c:pt>
                <c:pt idx="6054">
                  <c:v>1164.5977800000001</c:v>
                </c:pt>
                <c:pt idx="6055">
                  <c:v>1164.66419</c:v>
                </c:pt>
                <c:pt idx="6056">
                  <c:v>1164.73071</c:v>
                </c:pt>
                <c:pt idx="6057">
                  <c:v>1164.797</c:v>
                </c:pt>
                <c:pt idx="6058">
                  <c:v>1164.8635300000001</c:v>
                </c:pt>
                <c:pt idx="6059">
                  <c:v>1164.92993</c:v>
                </c:pt>
                <c:pt idx="6060">
                  <c:v>1164.9964600000001</c:v>
                </c:pt>
                <c:pt idx="6061">
                  <c:v>1165.0629899999999</c:v>
                </c:pt>
                <c:pt idx="6062">
                  <c:v>1165.1293900000001</c:v>
                </c:pt>
                <c:pt idx="6063">
                  <c:v>1165.19604</c:v>
                </c:pt>
                <c:pt idx="6064">
                  <c:v>1165.2624499999999</c:v>
                </c:pt>
                <c:pt idx="6065">
                  <c:v>1165.32898</c:v>
                </c:pt>
                <c:pt idx="6066">
                  <c:v>1165.3955100000001</c:v>
                </c:pt>
                <c:pt idx="6067">
                  <c:v>1165.4620399999999</c:v>
                </c:pt>
                <c:pt idx="6068">
                  <c:v>1165.52844</c:v>
                </c:pt>
                <c:pt idx="6069">
                  <c:v>1165.59509</c:v>
                </c:pt>
                <c:pt idx="6070">
                  <c:v>1165.6616200000001</c:v>
                </c:pt>
                <c:pt idx="6071">
                  <c:v>1165.7281499999999</c:v>
                </c:pt>
                <c:pt idx="6072">
                  <c:v>1165.79468</c:v>
                </c:pt>
                <c:pt idx="6073">
                  <c:v>1165.86133</c:v>
                </c:pt>
                <c:pt idx="6074">
                  <c:v>1165.92786</c:v>
                </c:pt>
                <c:pt idx="6075">
                  <c:v>1165.99451</c:v>
                </c:pt>
                <c:pt idx="6076">
                  <c:v>1166.0610300000001</c:v>
                </c:pt>
                <c:pt idx="6077">
                  <c:v>1166.12769</c:v>
                </c:pt>
                <c:pt idx="6078">
                  <c:v>1166.1942100000001</c:v>
                </c:pt>
                <c:pt idx="6079">
                  <c:v>1166.2608600000001</c:v>
                </c:pt>
                <c:pt idx="6080">
                  <c:v>1166.3273899999999</c:v>
                </c:pt>
                <c:pt idx="6081">
                  <c:v>1166.3940399999999</c:v>
                </c:pt>
                <c:pt idx="6082">
                  <c:v>1166.46081</c:v>
                </c:pt>
                <c:pt idx="6083">
                  <c:v>1166.5273400000001</c:v>
                </c:pt>
                <c:pt idx="6084">
                  <c:v>1166.59412</c:v>
                </c:pt>
                <c:pt idx="6085">
                  <c:v>1166.6606400000001</c:v>
                </c:pt>
                <c:pt idx="6086">
                  <c:v>1166.7274199999999</c:v>
                </c:pt>
                <c:pt idx="6087">
                  <c:v>1166.79394</c:v>
                </c:pt>
                <c:pt idx="6088">
                  <c:v>1166.8607199999999</c:v>
                </c:pt>
                <c:pt idx="6089">
                  <c:v>1166.9273700000001</c:v>
                </c:pt>
                <c:pt idx="6090">
                  <c:v>1166.99414</c:v>
                </c:pt>
                <c:pt idx="6091">
                  <c:v>1167.06079</c:v>
                </c:pt>
                <c:pt idx="6092">
                  <c:v>1167.1275599999999</c:v>
                </c:pt>
                <c:pt idx="6093">
                  <c:v>1167.1942100000001</c:v>
                </c:pt>
                <c:pt idx="6094">
                  <c:v>1167.26099</c:v>
                </c:pt>
                <c:pt idx="6095">
                  <c:v>1167.32764</c:v>
                </c:pt>
                <c:pt idx="6096">
                  <c:v>1167.3944100000001</c:v>
                </c:pt>
                <c:pt idx="6097">
                  <c:v>1167.46118</c:v>
                </c:pt>
                <c:pt idx="6098">
                  <c:v>1167.5279499999999</c:v>
                </c:pt>
                <c:pt idx="6099">
                  <c:v>1167.5945999999999</c:v>
                </c:pt>
                <c:pt idx="6100">
                  <c:v>1167.6614999999999</c:v>
                </c:pt>
                <c:pt idx="6101">
                  <c:v>1167.7281499999999</c:v>
                </c:pt>
                <c:pt idx="6102">
                  <c:v>1167.79504</c:v>
                </c:pt>
                <c:pt idx="6103">
                  <c:v>1167.86194</c:v>
                </c:pt>
                <c:pt idx="6104">
                  <c:v>1167.92859</c:v>
                </c:pt>
                <c:pt idx="6105">
                  <c:v>1167.99548</c:v>
                </c:pt>
                <c:pt idx="6106">
                  <c:v>1168.0622599999999</c:v>
                </c:pt>
                <c:pt idx="6107">
                  <c:v>1168.12915</c:v>
                </c:pt>
                <c:pt idx="6108">
                  <c:v>1168.1959199999999</c:v>
                </c:pt>
                <c:pt idx="6109">
                  <c:v>1168.2628199999999</c:v>
                </c:pt>
                <c:pt idx="6110">
                  <c:v>1168.3295900000001</c:v>
                </c:pt>
                <c:pt idx="6111">
                  <c:v>1168.3964800000001</c:v>
                </c:pt>
                <c:pt idx="6112">
                  <c:v>1168.46326</c:v>
                </c:pt>
                <c:pt idx="6113">
                  <c:v>1168.53027</c:v>
                </c:pt>
                <c:pt idx="6114">
                  <c:v>1168.5970500000001</c:v>
                </c:pt>
                <c:pt idx="6115">
                  <c:v>1168.6640600000001</c:v>
                </c:pt>
                <c:pt idx="6116">
                  <c:v>1168.7308399999999</c:v>
                </c:pt>
                <c:pt idx="6117">
                  <c:v>1168.7978499999999</c:v>
                </c:pt>
                <c:pt idx="6118">
                  <c:v>1168.8646200000001</c:v>
                </c:pt>
                <c:pt idx="6119">
                  <c:v>1168.93164</c:v>
                </c:pt>
                <c:pt idx="6120">
                  <c:v>1168.9985300000001</c:v>
                </c:pt>
                <c:pt idx="6121">
                  <c:v>1169.0654300000001</c:v>
                </c:pt>
                <c:pt idx="6122">
                  <c:v>1169.1323199999999</c:v>
                </c:pt>
                <c:pt idx="6123">
                  <c:v>1169.1993399999999</c:v>
                </c:pt>
                <c:pt idx="6124">
                  <c:v>1169.2663600000001</c:v>
                </c:pt>
                <c:pt idx="6125">
                  <c:v>1169.3332499999999</c:v>
                </c:pt>
                <c:pt idx="6126">
                  <c:v>1169.4002700000001</c:v>
                </c:pt>
                <c:pt idx="6127">
                  <c:v>1169.4671599999999</c:v>
                </c:pt>
                <c:pt idx="6128">
                  <c:v>1169.5343</c:v>
                </c:pt>
                <c:pt idx="6129">
                  <c:v>1169.6012000000001</c:v>
                </c:pt>
                <c:pt idx="6130">
                  <c:v>1169.66821</c:v>
                </c:pt>
                <c:pt idx="6131">
                  <c:v>1169.73523</c:v>
                </c:pt>
                <c:pt idx="6132">
                  <c:v>1169.80225</c:v>
                </c:pt>
                <c:pt idx="6133">
                  <c:v>1169.8692599999999</c:v>
                </c:pt>
                <c:pt idx="6134">
                  <c:v>1169.9362799999999</c:v>
                </c:pt>
                <c:pt idx="6135">
                  <c:v>1170.0033000000001</c:v>
                </c:pt>
                <c:pt idx="6136">
                  <c:v>1170.07044</c:v>
                </c:pt>
                <c:pt idx="6137">
                  <c:v>1170.1374499999999</c:v>
                </c:pt>
                <c:pt idx="6138">
                  <c:v>1170.2045900000001</c:v>
                </c:pt>
                <c:pt idx="6139">
                  <c:v>1170.2714800000001</c:v>
                </c:pt>
                <c:pt idx="6140">
                  <c:v>1170.33862</c:v>
                </c:pt>
                <c:pt idx="6141">
                  <c:v>1170.4056399999999</c:v>
                </c:pt>
                <c:pt idx="6142">
                  <c:v>1170.4729</c:v>
                </c:pt>
                <c:pt idx="6143">
                  <c:v>1170.5399199999999</c:v>
                </c:pt>
                <c:pt idx="6144">
                  <c:v>1170.60706</c:v>
                </c:pt>
                <c:pt idx="6145">
                  <c:v>1170.67419</c:v>
                </c:pt>
                <c:pt idx="6146">
                  <c:v>1170.7413300000001</c:v>
                </c:pt>
                <c:pt idx="6147">
                  <c:v>1170.8084699999999</c:v>
                </c:pt>
                <c:pt idx="6148">
                  <c:v>1170.8756100000001</c:v>
                </c:pt>
                <c:pt idx="6149">
                  <c:v>1170.9427499999999</c:v>
                </c:pt>
                <c:pt idx="6150">
                  <c:v>1171.00989</c:v>
                </c:pt>
                <c:pt idx="6151">
                  <c:v>1171.0771500000001</c:v>
                </c:pt>
                <c:pt idx="6152">
                  <c:v>1171.1441600000001</c:v>
                </c:pt>
                <c:pt idx="6153">
                  <c:v>1171.2114300000001</c:v>
                </c:pt>
                <c:pt idx="6154">
                  <c:v>1171.27856</c:v>
                </c:pt>
                <c:pt idx="6155">
                  <c:v>1171.34583</c:v>
                </c:pt>
                <c:pt idx="6156">
                  <c:v>1171.4129600000001</c:v>
                </c:pt>
                <c:pt idx="6157">
                  <c:v>1171.4802299999999</c:v>
                </c:pt>
                <c:pt idx="6158">
                  <c:v>1171.54736</c:v>
                </c:pt>
                <c:pt idx="6159">
                  <c:v>1171.6146200000001</c:v>
                </c:pt>
                <c:pt idx="6160">
                  <c:v>1171.6817599999999</c:v>
                </c:pt>
                <c:pt idx="6161">
                  <c:v>1171.7491500000001</c:v>
                </c:pt>
                <c:pt idx="6162">
                  <c:v>1171.81628</c:v>
                </c:pt>
                <c:pt idx="6163">
                  <c:v>1171.8836699999999</c:v>
                </c:pt>
                <c:pt idx="6164">
                  <c:v>1171.95081</c:v>
                </c:pt>
                <c:pt idx="6165">
                  <c:v>1172.01819</c:v>
                </c:pt>
                <c:pt idx="6166">
                  <c:v>1172.08545</c:v>
                </c:pt>
                <c:pt idx="6167">
                  <c:v>1172.1527100000001</c:v>
                </c:pt>
                <c:pt idx="6168">
                  <c:v>1172.22009</c:v>
                </c:pt>
                <c:pt idx="6169">
                  <c:v>1172.2873500000001</c:v>
                </c:pt>
                <c:pt idx="6170">
                  <c:v>1172.35474</c:v>
                </c:pt>
                <c:pt idx="6171">
                  <c:v>1172.4218800000001</c:v>
                </c:pt>
                <c:pt idx="6172">
                  <c:v>1172.48938</c:v>
                </c:pt>
                <c:pt idx="6173">
                  <c:v>1172.55664</c:v>
                </c:pt>
                <c:pt idx="6174">
                  <c:v>1172.62402</c:v>
                </c:pt>
                <c:pt idx="6175">
                  <c:v>1172.69128</c:v>
                </c:pt>
                <c:pt idx="6176">
                  <c:v>1172.7586699999999</c:v>
                </c:pt>
                <c:pt idx="6177">
                  <c:v>1172.82593</c:v>
                </c:pt>
                <c:pt idx="6178">
                  <c:v>1172.8934300000001</c:v>
                </c:pt>
                <c:pt idx="6179">
                  <c:v>1172.9606900000001</c:v>
                </c:pt>
                <c:pt idx="6180">
                  <c:v>1173.0282</c:v>
                </c:pt>
                <c:pt idx="6181">
                  <c:v>1173.09546</c:v>
                </c:pt>
                <c:pt idx="6182">
                  <c:v>1173.1629600000001</c:v>
                </c:pt>
                <c:pt idx="6183">
                  <c:v>1173.23035</c:v>
                </c:pt>
                <c:pt idx="6184">
                  <c:v>1173.2978499999999</c:v>
                </c:pt>
                <c:pt idx="6185">
                  <c:v>1173.36511</c:v>
                </c:pt>
                <c:pt idx="6186">
                  <c:v>1173.43262</c:v>
                </c:pt>
                <c:pt idx="6187">
                  <c:v>1173.5001199999999</c:v>
                </c:pt>
                <c:pt idx="6188">
                  <c:v>1173.5675100000001</c:v>
                </c:pt>
                <c:pt idx="6189">
                  <c:v>1173.63501</c:v>
                </c:pt>
                <c:pt idx="6190">
                  <c:v>1173.7025100000001</c:v>
                </c:pt>
                <c:pt idx="6191">
                  <c:v>1173.7700199999999</c:v>
                </c:pt>
                <c:pt idx="6192">
                  <c:v>1173.8373999999999</c:v>
                </c:pt>
                <c:pt idx="6193">
                  <c:v>1173.90491</c:v>
                </c:pt>
                <c:pt idx="6194">
                  <c:v>1173.9724100000001</c:v>
                </c:pt>
                <c:pt idx="6195">
                  <c:v>1174.0399199999999</c:v>
                </c:pt>
                <c:pt idx="6196">
                  <c:v>1174.10742</c:v>
                </c:pt>
                <c:pt idx="6197">
                  <c:v>1174.1749299999999</c:v>
                </c:pt>
                <c:pt idx="6198">
                  <c:v>1174.24243</c:v>
                </c:pt>
                <c:pt idx="6199">
                  <c:v>1174.31006</c:v>
                </c:pt>
                <c:pt idx="6200">
                  <c:v>1174.3775599999999</c:v>
                </c:pt>
                <c:pt idx="6201">
                  <c:v>1174.44507</c:v>
                </c:pt>
                <c:pt idx="6202">
                  <c:v>1174.5125700000001</c:v>
                </c:pt>
                <c:pt idx="6203">
                  <c:v>1174.5802000000001</c:v>
                </c:pt>
                <c:pt idx="6204">
                  <c:v>1174.64771</c:v>
                </c:pt>
                <c:pt idx="6205">
                  <c:v>1174.7154499999999</c:v>
                </c:pt>
                <c:pt idx="6206">
                  <c:v>1174.78296</c:v>
                </c:pt>
                <c:pt idx="6207">
                  <c:v>1174.85059</c:v>
                </c:pt>
                <c:pt idx="6208">
                  <c:v>1174.91821</c:v>
                </c:pt>
                <c:pt idx="6209">
                  <c:v>1174.9858400000001</c:v>
                </c:pt>
                <c:pt idx="6210">
                  <c:v>1175.0534700000001</c:v>
                </c:pt>
                <c:pt idx="6211">
                  <c:v>1175.1210900000001</c:v>
                </c:pt>
                <c:pt idx="6212">
                  <c:v>1175.1887200000001</c:v>
                </c:pt>
                <c:pt idx="6213">
                  <c:v>1175.2563500000001</c:v>
                </c:pt>
                <c:pt idx="6214">
                  <c:v>1175.3239799999999</c:v>
                </c:pt>
                <c:pt idx="6215">
                  <c:v>1175.3915999999999</c:v>
                </c:pt>
                <c:pt idx="6216">
                  <c:v>1175.4593500000001</c:v>
                </c:pt>
                <c:pt idx="6217">
                  <c:v>1175.5269800000001</c:v>
                </c:pt>
                <c:pt idx="6218">
                  <c:v>1175.59473</c:v>
                </c:pt>
                <c:pt idx="6219">
                  <c:v>1175.6623500000001</c:v>
                </c:pt>
                <c:pt idx="6220">
                  <c:v>1175.7301</c:v>
                </c:pt>
                <c:pt idx="6221">
                  <c:v>1175.79773</c:v>
                </c:pt>
                <c:pt idx="6222">
                  <c:v>1175.8654799999999</c:v>
                </c:pt>
                <c:pt idx="6223">
                  <c:v>1175.9331099999999</c:v>
                </c:pt>
                <c:pt idx="6224">
                  <c:v>1176.00098</c:v>
                </c:pt>
                <c:pt idx="6225">
                  <c:v>1176.0686000000001</c:v>
                </c:pt>
                <c:pt idx="6226">
                  <c:v>1176.1364799999999</c:v>
                </c:pt>
                <c:pt idx="6227">
                  <c:v>1176.2040999999999</c:v>
                </c:pt>
                <c:pt idx="6228">
                  <c:v>1176.27197</c:v>
                </c:pt>
                <c:pt idx="6229">
                  <c:v>1176.3397199999999</c:v>
                </c:pt>
                <c:pt idx="6230">
                  <c:v>1176.4074700000001</c:v>
                </c:pt>
                <c:pt idx="6231">
                  <c:v>1176.47534</c:v>
                </c:pt>
                <c:pt idx="6232">
                  <c:v>1176.5430899999999</c:v>
                </c:pt>
                <c:pt idx="6233">
                  <c:v>1176.61096</c:v>
                </c:pt>
                <c:pt idx="6234">
                  <c:v>1176.67859</c:v>
                </c:pt>
                <c:pt idx="6235">
                  <c:v>1176.74658</c:v>
                </c:pt>
                <c:pt idx="6236">
                  <c:v>1176.8143299999999</c:v>
                </c:pt>
                <c:pt idx="6237">
                  <c:v>1176.8822</c:v>
                </c:pt>
                <c:pt idx="6238">
                  <c:v>1176.9499499999999</c:v>
                </c:pt>
                <c:pt idx="6239">
                  <c:v>1177.01782</c:v>
                </c:pt>
                <c:pt idx="6240">
                  <c:v>1177.0856900000001</c:v>
                </c:pt>
                <c:pt idx="6241">
                  <c:v>1177.15356</c:v>
                </c:pt>
                <c:pt idx="6242">
                  <c:v>1177.2213099999999</c:v>
                </c:pt>
                <c:pt idx="6243">
                  <c:v>1177.2893099999999</c:v>
                </c:pt>
                <c:pt idx="6244">
                  <c:v>1177.35718</c:v>
                </c:pt>
                <c:pt idx="6245">
                  <c:v>1177.4250500000001</c:v>
                </c:pt>
                <c:pt idx="6246">
                  <c:v>1177.4929199999999</c:v>
                </c:pt>
                <c:pt idx="6247">
                  <c:v>1177.5609099999999</c:v>
                </c:pt>
                <c:pt idx="6248">
                  <c:v>1177.62878</c:v>
                </c:pt>
                <c:pt idx="6249">
                  <c:v>1177.69678</c:v>
                </c:pt>
                <c:pt idx="6250">
                  <c:v>1177.76477</c:v>
                </c:pt>
                <c:pt idx="6251">
                  <c:v>1177.8326400000001</c:v>
                </c:pt>
                <c:pt idx="6252">
                  <c:v>1177.9006400000001</c:v>
                </c:pt>
                <c:pt idx="6253">
                  <c:v>1177.9685099999999</c:v>
                </c:pt>
                <c:pt idx="6254">
                  <c:v>1178.0364999999999</c:v>
                </c:pt>
                <c:pt idx="6255">
                  <c:v>1178.10437</c:v>
                </c:pt>
                <c:pt idx="6256">
                  <c:v>1178.1724899999999</c:v>
                </c:pt>
                <c:pt idx="6257">
                  <c:v>1178.24036</c:v>
                </c:pt>
                <c:pt idx="6258">
                  <c:v>1178.3084699999999</c:v>
                </c:pt>
                <c:pt idx="6259">
                  <c:v>1178.37634</c:v>
                </c:pt>
                <c:pt idx="6260">
                  <c:v>1178.4444599999999</c:v>
                </c:pt>
                <c:pt idx="6261">
                  <c:v>1178.5124499999999</c:v>
                </c:pt>
                <c:pt idx="6262">
                  <c:v>1178.58044</c:v>
                </c:pt>
                <c:pt idx="6263">
                  <c:v>1178.6484399999999</c:v>
                </c:pt>
                <c:pt idx="6264">
                  <c:v>1178.7165500000001</c:v>
                </c:pt>
                <c:pt idx="6265">
                  <c:v>1178.7845500000001</c:v>
                </c:pt>
                <c:pt idx="6266">
                  <c:v>1178.85266</c:v>
                </c:pt>
                <c:pt idx="6267">
                  <c:v>1178.92065</c:v>
                </c:pt>
                <c:pt idx="6268">
                  <c:v>1178.9887699999999</c:v>
                </c:pt>
                <c:pt idx="6269">
                  <c:v>1179.0567599999999</c:v>
                </c:pt>
                <c:pt idx="6270">
                  <c:v>1179.125</c:v>
                </c:pt>
                <c:pt idx="6271">
                  <c:v>1179.1931199999999</c:v>
                </c:pt>
                <c:pt idx="6272">
                  <c:v>1179.2612300000001</c:v>
                </c:pt>
                <c:pt idx="6273">
                  <c:v>1179.32935</c:v>
                </c:pt>
                <c:pt idx="6274">
                  <c:v>1179.3974599999999</c:v>
                </c:pt>
                <c:pt idx="6275">
                  <c:v>1179.46558</c:v>
                </c:pt>
                <c:pt idx="6276">
                  <c:v>1179.53369</c:v>
                </c:pt>
                <c:pt idx="6277">
                  <c:v>1179.60193</c:v>
                </c:pt>
                <c:pt idx="6278">
                  <c:v>1179.66992</c:v>
                </c:pt>
                <c:pt idx="6279">
                  <c:v>1179.7381600000001</c:v>
                </c:pt>
                <c:pt idx="6280">
                  <c:v>1179.80627</c:v>
                </c:pt>
                <c:pt idx="6281">
                  <c:v>1179.8745100000001</c:v>
                </c:pt>
                <c:pt idx="6282">
                  <c:v>1179.94263</c:v>
                </c:pt>
                <c:pt idx="6283">
                  <c:v>1180.0108600000001</c:v>
                </c:pt>
                <c:pt idx="6284">
                  <c:v>1180.07898</c:v>
                </c:pt>
                <c:pt idx="6285">
                  <c:v>1180.14734</c:v>
                </c:pt>
                <c:pt idx="6286">
                  <c:v>1180.2154499999999</c:v>
                </c:pt>
                <c:pt idx="6287">
                  <c:v>1180.28369</c:v>
                </c:pt>
                <c:pt idx="6288">
                  <c:v>1180.35193</c:v>
                </c:pt>
                <c:pt idx="6289">
                  <c:v>1180.4201700000001</c:v>
                </c:pt>
                <c:pt idx="6290">
                  <c:v>1180.4884</c:v>
                </c:pt>
                <c:pt idx="6291">
                  <c:v>1180.55664</c:v>
                </c:pt>
                <c:pt idx="6292">
                  <c:v>1180.625</c:v>
                </c:pt>
                <c:pt idx="6293">
                  <c:v>1180.6932400000001</c:v>
                </c:pt>
                <c:pt idx="6294">
                  <c:v>1180.7616</c:v>
                </c:pt>
                <c:pt idx="6295">
                  <c:v>1180.8298299999999</c:v>
                </c:pt>
                <c:pt idx="6296">
                  <c:v>1180.8981900000001</c:v>
                </c:pt>
                <c:pt idx="6297">
                  <c:v>1180.9664299999999</c:v>
                </c:pt>
                <c:pt idx="6298">
                  <c:v>1181.0347899999999</c:v>
                </c:pt>
                <c:pt idx="6299">
                  <c:v>1181.10303</c:v>
                </c:pt>
                <c:pt idx="6300">
                  <c:v>1181.17139</c:v>
                </c:pt>
                <c:pt idx="6301">
                  <c:v>1181.2396200000001</c:v>
                </c:pt>
                <c:pt idx="6302">
                  <c:v>1181.3081099999999</c:v>
                </c:pt>
                <c:pt idx="6303">
                  <c:v>1181.37634</c:v>
                </c:pt>
                <c:pt idx="6304">
                  <c:v>1181.4448199999999</c:v>
                </c:pt>
                <c:pt idx="6305">
                  <c:v>1181.51306</c:v>
                </c:pt>
                <c:pt idx="6306">
                  <c:v>1181.5815399999999</c:v>
                </c:pt>
                <c:pt idx="6307">
                  <c:v>1181.64978</c:v>
                </c:pt>
                <c:pt idx="6308">
                  <c:v>1181.7182600000001</c:v>
                </c:pt>
                <c:pt idx="6309">
                  <c:v>1181.7866200000001</c:v>
                </c:pt>
                <c:pt idx="6310">
                  <c:v>1181.8551</c:v>
                </c:pt>
                <c:pt idx="6311">
                  <c:v>1181.92346</c:v>
                </c:pt>
                <c:pt idx="6312">
                  <c:v>1181.9919400000001</c:v>
                </c:pt>
                <c:pt idx="6313">
                  <c:v>1182.06042</c:v>
                </c:pt>
                <c:pt idx="6314">
                  <c:v>1182.12878</c:v>
                </c:pt>
                <c:pt idx="6315">
                  <c:v>1182.1972699999999</c:v>
                </c:pt>
                <c:pt idx="6316">
                  <c:v>1182.2656300000001</c:v>
                </c:pt>
                <c:pt idx="6317">
                  <c:v>1182.3342299999999</c:v>
                </c:pt>
                <c:pt idx="6318">
                  <c:v>1182.4025899999999</c:v>
                </c:pt>
                <c:pt idx="6319">
                  <c:v>1182.4710700000001</c:v>
                </c:pt>
                <c:pt idx="6320">
                  <c:v>1182.53955</c:v>
                </c:pt>
                <c:pt idx="6321">
                  <c:v>1182.6080300000001</c:v>
                </c:pt>
                <c:pt idx="6322">
                  <c:v>1182.67651</c:v>
                </c:pt>
                <c:pt idx="6323">
                  <c:v>1182.74512</c:v>
                </c:pt>
                <c:pt idx="6324">
                  <c:v>1182.81348</c:v>
                </c:pt>
                <c:pt idx="6325">
                  <c:v>1182.8820800000001</c:v>
                </c:pt>
                <c:pt idx="6326">
                  <c:v>1182.95056</c:v>
                </c:pt>
                <c:pt idx="6327">
                  <c:v>1183.0191600000001</c:v>
                </c:pt>
                <c:pt idx="6328">
                  <c:v>1183.0876499999999</c:v>
                </c:pt>
                <c:pt idx="6329">
                  <c:v>1183.15625</c:v>
                </c:pt>
                <c:pt idx="6330">
                  <c:v>1183.2247299999999</c:v>
                </c:pt>
                <c:pt idx="6331">
                  <c:v>1183.2934600000001</c:v>
                </c:pt>
                <c:pt idx="6332">
                  <c:v>1183.36194</c:v>
                </c:pt>
                <c:pt idx="6333">
                  <c:v>1183.4305400000001</c:v>
                </c:pt>
                <c:pt idx="6334">
                  <c:v>1183.49927</c:v>
                </c:pt>
                <c:pt idx="6335">
                  <c:v>1183.5677499999999</c:v>
                </c:pt>
                <c:pt idx="6336">
                  <c:v>1183.6364799999999</c:v>
                </c:pt>
                <c:pt idx="6337">
                  <c:v>1183.70496</c:v>
                </c:pt>
                <c:pt idx="6338">
                  <c:v>1183.77368</c:v>
                </c:pt>
                <c:pt idx="6339">
                  <c:v>1183.8422800000001</c:v>
                </c:pt>
                <c:pt idx="6340">
                  <c:v>1183.91101</c:v>
                </c:pt>
                <c:pt idx="6341">
                  <c:v>1183.9796100000001</c:v>
                </c:pt>
                <c:pt idx="6342">
                  <c:v>1184.0483400000001</c:v>
                </c:pt>
                <c:pt idx="6343">
                  <c:v>1184.11682</c:v>
                </c:pt>
                <c:pt idx="6344">
                  <c:v>1184.1856700000001</c:v>
                </c:pt>
                <c:pt idx="6345">
                  <c:v>1184.2542699999999</c:v>
                </c:pt>
                <c:pt idx="6346">
                  <c:v>1184.3230000000001</c:v>
                </c:pt>
                <c:pt idx="6347">
                  <c:v>1184.3915999999999</c:v>
                </c:pt>
                <c:pt idx="6348">
                  <c:v>1184.46045</c:v>
                </c:pt>
                <c:pt idx="6349">
                  <c:v>1184.5290500000001</c:v>
                </c:pt>
                <c:pt idx="6350">
                  <c:v>1184.5977800000001</c:v>
                </c:pt>
                <c:pt idx="6351">
                  <c:v>1184.6665</c:v>
                </c:pt>
                <c:pt idx="6352">
                  <c:v>1184.73523</c:v>
                </c:pt>
                <c:pt idx="6353">
                  <c:v>1184.80396</c:v>
                </c:pt>
                <c:pt idx="6354">
                  <c:v>1184.8728000000001</c:v>
                </c:pt>
                <c:pt idx="6355">
                  <c:v>1184.94165</c:v>
                </c:pt>
                <c:pt idx="6356">
                  <c:v>1185.01025</c:v>
                </c:pt>
                <c:pt idx="6357">
                  <c:v>1185.0790999999999</c:v>
                </c:pt>
                <c:pt idx="6358">
                  <c:v>1185.1478300000001</c:v>
                </c:pt>
                <c:pt idx="6359">
                  <c:v>1185.2167999999999</c:v>
                </c:pt>
                <c:pt idx="6360">
                  <c:v>1185.2855199999999</c:v>
                </c:pt>
                <c:pt idx="6361">
                  <c:v>1185.35437</c:v>
                </c:pt>
                <c:pt idx="6362">
                  <c:v>1185.4231</c:v>
                </c:pt>
                <c:pt idx="6363">
                  <c:v>1185.4919400000001</c:v>
                </c:pt>
                <c:pt idx="6364">
                  <c:v>1185.56079</c:v>
                </c:pt>
                <c:pt idx="6365">
                  <c:v>1185.6296400000001</c:v>
                </c:pt>
                <c:pt idx="6366">
                  <c:v>1185.69849</c:v>
                </c:pt>
                <c:pt idx="6367">
                  <c:v>1185.7673299999999</c:v>
                </c:pt>
                <c:pt idx="6368">
                  <c:v>1185.83618</c:v>
                </c:pt>
                <c:pt idx="6369">
                  <c:v>1185.90515</c:v>
                </c:pt>
                <c:pt idx="6370">
                  <c:v>1185.97388</c:v>
                </c:pt>
                <c:pt idx="6371">
                  <c:v>1186.04285</c:v>
                </c:pt>
                <c:pt idx="6372">
                  <c:v>1186.11169</c:v>
                </c:pt>
                <c:pt idx="6373">
                  <c:v>1186.18066</c:v>
                </c:pt>
                <c:pt idx="6374">
                  <c:v>1186.2495100000001</c:v>
                </c:pt>
                <c:pt idx="6375">
                  <c:v>1186.3184799999999</c:v>
                </c:pt>
                <c:pt idx="6376">
                  <c:v>1186.3874499999999</c:v>
                </c:pt>
                <c:pt idx="6377">
                  <c:v>1186.45642</c:v>
                </c:pt>
                <c:pt idx="6378">
                  <c:v>1186.52539</c:v>
                </c:pt>
                <c:pt idx="6379">
                  <c:v>1186.5942399999999</c:v>
                </c:pt>
                <c:pt idx="6380">
                  <c:v>1186.6633300000001</c:v>
                </c:pt>
                <c:pt idx="6381">
                  <c:v>1186.73218</c:v>
                </c:pt>
                <c:pt idx="6382">
                  <c:v>1186.8012699999999</c:v>
                </c:pt>
                <c:pt idx="6383">
                  <c:v>1186.87012</c:v>
                </c:pt>
                <c:pt idx="6384">
                  <c:v>1186.93921</c:v>
                </c:pt>
                <c:pt idx="6385">
                  <c:v>1187.00818</c:v>
                </c:pt>
                <c:pt idx="6386">
                  <c:v>1187.07727</c:v>
                </c:pt>
                <c:pt idx="6387">
                  <c:v>1187.1461200000001</c:v>
                </c:pt>
                <c:pt idx="6388">
                  <c:v>1187.2152100000001</c:v>
                </c:pt>
                <c:pt idx="6389">
                  <c:v>1187.2841800000001</c:v>
                </c:pt>
                <c:pt idx="6390">
                  <c:v>1187.35339</c:v>
                </c:pt>
                <c:pt idx="6391">
                  <c:v>1187.42236</c:v>
                </c:pt>
                <c:pt idx="6392">
                  <c:v>1187.49146</c:v>
                </c:pt>
                <c:pt idx="6393">
                  <c:v>1187.56042</c:v>
                </c:pt>
                <c:pt idx="6394">
                  <c:v>1187.6296400000001</c:v>
                </c:pt>
                <c:pt idx="6395">
                  <c:v>1187.6986099999999</c:v>
                </c:pt>
                <c:pt idx="6396">
                  <c:v>1187.7677000000001</c:v>
                </c:pt>
                <c:pt idx="6397">
                  <c:v>1187.83691</c:v>
                </c:pt>
                <c:pt idx="6398">
                  <c:v>1187.9060099999999</c:v>
                </c:pt>
                <c:pt idx="6399">
                  <c:v>1187.9751000000001</c:v>
                </c:pt>
                <c:pt idx="6400">
                  <c:v>1188.0441900000001</c:v>
                </c:pt>
                <c:pt idx="6401">
                  <c:v>1188.1134</c:v>
                </c:pt>
                <c:pt idx="6402">
                  <c:v>1188.1824999999999</c:v>
                </c:pt>
                <c:pt idx="6403">
                  <c:v>1188.25171</c:v>
                </c:pt>
                <c:pt idx="6404">
                  <c:v>1188.3208</c:v>
                </c:pt>
                <c:pt idx="6405">
                  <c:v>1188.3900100000001</c:v>
                </c:pt>
                <c:pt idx="6406">
                  <c:v>1188.45911</c:v>
                </c:pt>
                <c:pt idx="6407">
                  <c:v>1188.5283199999999</c:v>
                </c:pt>
                <c:pt idx="6408">
                  <c:v>1188.5974100000001</c:v>
                </c:pt>
                <c:pt idx="6409">
                  <c:v>1188.6667500000001</c:v>
                </c:pt>
                <c:pt idx="6410">
                  <c:v>1188.7358400000001</c:v>
                </c:pt>
                <c:pt idx="6411">
                  <c:v>1188.8051800000001</c:v>
                </c:pt>
                <c:pt idx="6412">
                  <c:v>1188.87427</c:v>
                </c:pt>
                <c:pt idx="6413">
                  <c:v>1188.9436000000001</c:v>
                </c:pt>
                <c:pt idx="6414">
                  <c:v>1189.01269</c:v>
                </c:pt>
                <c:pt idx="6415">
                  <c:v>1189.08203</c:v>
                </c:pt>
                <c:pt idx="6416">
                  <c:v>1189.1512499999999</c:v>
                </c:pt>
                <c:pt idx="6417">
                  <c:v>1189.2205799999999</c:v>
                </c:pt>
                <c:pt idx="6418">
                  <c:v>1189.2899199999999</c:v>
                </c:pt>
                <c:pt idx="6419">
                  <c:v>1189.3591300000001</c:v>
                </c:pt>
                <c:pt idx="6420">
                  <c:v>1189.4284700000001</c:v>
                </c:pt>
                <c:pt idx="6421">
                  <c:v>1189.4976799999999</c:v>
                </c:pt>
                <c:pt idx="6422">
                  <c:v>1189.56702</c:v>
                </c:pt>
                <c:pt idx="6423">
                  <c:v>1189.6362300000001</c:v>
                </c:pt>
                <c:pt idx="6424">
                  <c:v>1189.70569</c:v>
                </c:pt>
                <c:pt idx="6425">
                  <c:v>1189.7748999999999</c:v>
                </c:pt>
                <c:pt idx="6426">
                  <c:v>1189.8443600000001</c:v>
                </c:pt>
                <c:pt idx="6427">
                  <c:v>1189.9135699999999</c:v>
                </c:pt>
                <c:pt idx="6428">
                  <c:v>1189.9830300000001</c:v>
                </c:pt>
                <c:pt idx="6429">
                  <c:v>1190.05225</c:v>
                </c:pt>
                <c:pt idx="6430">
                  <c:v>1190.1216999999999</c:v>
                </c:pt>
                <c:pt idx="6431">
                  <c:v>1190.1910399999999</c:v>
                </c:pt>
                <c:pt idx="6432">
                  <c:v>1190.2605000000001</c:v>
                </c:pt>
                <c:pt idx="6433">
                  <c:v>1190.3298299999999</c:v>
                </c:pt>
                <c:pt idx="6434">
                  <c:v>1190.3992900000001</c:v>
                </c:pt>
                <c:pt idx="6435">
                  <c:v>1190.4686300000001</c:v>
                </c:pt>
                <c:pt idx="6436">
                  <c:v>1190.53809</c:v>
                </c:pt>
                <c:pt idx="6437">
                  <c:v>1190.60742</c:v>
                </c:pt>
                <c:pt idx="6438">
                  <c:v>1190.67688</c:v>
                </c:pt>
                <c:pt idx="6439">
                  <c:v>1190.7464600000001</c:v>
                </c:pt>
                <c:pt idx="6440">
                  <c:v>1190.8158000000001</c:v>
                </c:pt>
                <c:pt idx="6441">
                  <c:v>1190.88525</c:v>
                </c:pt>
                <c:pt idx="6442">
                  <c:v>1190.95471</c:v>
                </c:pt>
                <c:pt idx="6443">
                  <c:v>1191.0242900000001</c:v>
                </c:pt>
                <c:pt idx="6444">
                  <c:v>1191.0936300000001</c:v>
                </c:pt>
                <c:pt idx="6445">
                  <c:v>1191.1632099999999</c:v>
                </c:pt>
                <c:pt idx="6446">
                  <c:v>1191.2326700000001</c:v>
                </c:pt>
                <c:pt idx="6447">
                  <c:v>1191.30225</c:v>
                </c:pt>
                <c:pt idx="6448">
                  <c:v>1191.37158</c:v>
                </c:pt>
                <c:pt idx="6449">
                  <c:v>1191.4411600000001</c:v>
                </c:pt>
                <c:pt idx="6450">
                  <c:v>1191.51062</c:v>
                </c:pt>
                <c:pt idx="6451">
                  <c:v>1191.58032</c:v>
                </c:pt>
                <c:pt idx="6452">
                  <c:v>1191.64978</c:v>
                </c:pt>
                <c:pt idx="6453">
                  <c:v>1191.7193600000001</c:v>
                </c:pt>
                <c:pt idx="6454">
                  <c:v>1191.78882</c:v>
                </c:pt>
                <c:pt idx="6455">
                  <c:v>1191.85852</c:v>
                </c:pt>
                <c:pt idx="6456">
                  <c:v>1191.9279799999999</c:v>
                </c:pt>
                <c:pt idx="6457">
                  <c:v>1191.9976799999999</c:v>
                </c:pt>
                <c:pt idx="6458">
                  <c:v>1192.0671400000001</c:v>
                </c:pt>
                <c:pt idx="6459">
                  <c:v>1192.1368399999999</c:v>
                </c:pt>
                <c:pt idx="6460">
                  <c:v>1192.2065399999999</c:v>
                </c:pt>
                <c:pt idx="6461">
                  <c:v>1192.2760000000001</c:v>
                </c:pt>
                <c:pt idx="6462">
                  <c:v>1192.3457000000001</c:v>
                </c:pt>
                <c:pt idx="6463">
                  <c:v>1192.4152799999999</c:v>
                </c:pt>
                <c:pt idx="6464">
                  <c:v>1192.4849899999999</c:v>
                </c:pt>
                <c:pt idx="6465">
                  <c:v>1192.55456</c:v>
                </c:pt>
                <c:pt idx="6466">
                  <c:v>1192.62427</c:v>
                </c:pt>
                <c:pt idx="6467">
                  <c:v>1192.69397</c:v>
                </c:pt>
                <c:pt idx="6468">
                  <c:v>1192.76367</c:v>
                </c:pt>
                <c:pt idx="6469">
                  <c:v>1192.8332499999999</c:v>
                </c:pt>
                <c:pt idx="6470">
                  <c:v>1192.90308</c:v>
                </c:pt>
                <c:pt idx="6471">
                  <c:v>1192.9726599999999</c:v>
                </c:pt>
                <c:pt idx="6472">
                  <c:v>1193.0423599999999</c:v>
                </c:pt>
                <c:pt idx="6473">
                  <c:v>1193.1120599999999</c:v>
                </c:pt>
                <c:pt idx="6474">
                  <c:v>1193.1818900000001</c:v>
                </c:pt>
                <c:pt idx="6475">
                  <c:v>1193.2514699999999</c:v>
                </c:pt>
                <c:pt idx="6476">
                  <c:v>1193.3212900000001</c:v>
                </c:pt>
                <c:pt idx="6477">
                  <c:v>1193.3909900000001</c:v>
                </c:pt>
                <c:pt idx="6478">
                  <c:v>1193.46081</c:v>
                </c:pt>
                <c:pt idx="6479">
                  <c:v>1193.53052</c:v>
                </c:pt>
                <c:pt idx="6480">
                  <c:v>1193.60034</c:v>
                </c:pt>
                <c:pt idx="6481">
                  <c:v>1193.6701700000001</c:v>
                </c:pt>
                <c:pt idx="6482">
                  <c:v>1193.7398700000001</c:v>
                </c:pt>
                <c:pt idx="6483">
                  <c:v>1193.80981</c:v>
                </c:pt>
                <c:pt idx="6484">
                  <c:v>1193.87952</c:v>
                </c:pt>
                <c:pt idx="6485">
                  <c:v>1193.9493399999999</c:v>
                </c:pt>
                <c:pt idx="6486">
                  <c:v>1194.0191600000001</c:v>
                </c:pt>
                <c:pt idx="6487">
                  <c:v>1194.08899</c:v>
                </c:pt>
                <c:pt idx="6488">
                  <c:v>1194.1588099999999</c:v>
                </c:pt>
                <c:pt idx="6489">
                  <c:v>1194.22876</c:v>
                </c:pt>
                <c:pt idx="6490">
                  <c:v>1194.29846</c:v>
                </c:pt>
                <c:pt idx="6491">
                  <c:v>1194.36841</c:v>
                </c:pt>
                <c:pt idx="6492">
                  <c:v>1194.43823</c:v>
                </c:pt>
                <c:pt idx="6493">
                  <c:v>1194.50818</c:v>
                </c:pt>
                <c:pt idx="6494">
                  <c:v>1194.578</c:v>
                </c:pt>
                <c:pt idx="6495">
                  <c:v>1194.64795</c:v>
                </c:pt>
                <c:pt idx="6496">
                  <c:v>1194.71777</c:v>
                </c:pt>
                <c:pt idx="6497">
                  <c:v>1194.78772</c:v>
                </c:pt>
                <c:pt idx="6498">
                  <c:v>1194.85754</c:v>
                </c:pt>
                <c:pt idx="6499">
                  <c:v>1194.92761</c:v>
                </c:pt>
                <c:pt idx="6500">
                  <c:v>1194.9974400000001</c:v>
                </c:pt>
                <c:pt idx="6501">
                  <c:v>1195.0675100000001</c:v>
                </c:pt>
                <c:pt idx="6502">
                  <c:v>1195.1374499999999</c:v>
                </c:pt>
                <c:pt idx="6503">
                  <c:v>1195.2074</c:v>
                </c:pt>
                <c:pt idx="6504">
                  <c:v>1195.2773400000001</c:v>
                </c:pt>
                <c:pt idx="6505">
                  <c:v>1195.3472899999999</c:v>
                </c:pt>
                <c:pt idx="6506">
                  <c:v>1195.4173599999999</c:v>
                </c:pt>
                <c:pt idx="6507">
                  <c:v>1195.48731</c:v>
                </c:pt>
                <c:pt idx="6508">
                  <c:v>1195.55737</c:v>
                </c:pt>
                <c:pt idx="6509">
                  <c:v>1195.6273200000001</c:v>
                </c:pt>
                <c:pt idx="6510">
                  <c:v>1195.69739</c:v>
                </c:pt>
                <c:pt idx="6511">
                  <c:v>1195.7673299999999</c:v>
                </c:pt>
                <c:pt idx="6512">
                  <c:v>1195.8373999999999</c:v>
                </c:pt>
                <c:pt idx="6513">
                  <c:v>1195.90735</c:v>
                </c:pt>
                <c:pt idx="6514">
                  <c:v>1195.9775400000001</c:v>
                </c:pt>
                <c:pt idx="6515">
                  <c:v>1196.0474899999999</c:v>
                </c:pt>
                <c:pt idx="6516">
                  <c:v>1196.1176800000001</c:v>
                </c:pt>
                <c:pt idx="6517">
                  <c:v>1196.1876199999999</c:v>
                </c:pt>
                <c:pt idx="6518">
                  <c:v>1196.2578100000001</c:v>
                </c:pt>
                <c:pt idx="6519">
                  <c:v>1196.3277599999999</c:v>
                </c:pt>
                <c:pt idx="6520">
                  <c:v>1196.39795</c:v>
                </c:pt>
                <c:pt idx="6521">
                  <c:v>1196.46802</c:v>
                </c:pt>
                <c:pt idx="6522">
                  <c:v>1196.5382099999999</c:v>
                </c:pt>
                <c:pt idx="6523">
                  <c:v>1196.6084000000001</c:v>
                </c:pt>
                <c:pt idx="6524">
                  <c:v>1196.6784700000001</c:v>
                </c:pt>
                <c:pt idx="6525">
                  <c:v>1196.74866</c:v>
                </c:pt>
                <c:pt idx="6526">
                  <c:v>1196.81873</c:v>
                </c:pt>
                <c:pt idx="6527">
                  <c:v>1196.8889200000001</c:v>
                </c:pt>
                <c:pt idx="6528">
                  <c:v>1196.9589800000001</c:v>
                </c:pt>
                <c:pt idx="6529">
                  <c:v>1197.0292999999999</c:v>
                </c:pt>
                <c:pt idx="6530">
                  <c:v>1197.0993699999999</c:v>
                </c:pt>
                <c:pt idx="6531">
                  <c:v>1197.16968</c:v>
                </c:pt>
                <c:pt idx="6532">
                  <c:v>1197.23975</c:v>
                </c:pt>
                <c:pt idx="6533">
                  <c:v>1197.31006</c:v>
                </c:pt>
                <c:pt idx="6534">
                  <c:v>1197.38013</c:v>
                </c:pt>
                <c:pt idx="6535">
                  <c:v>1197.4504400000001</c:v>
                </c:pt>
                <c:pt idx="6536">
                  <c:v>1197.52063</c:v>
                </c:pt>
                <c:pt idx="6537">
                  <c:v>1197.59094</c:v>
                </c:pt>
                <c:pt idx="6538">
                  <c:v>1197.66113</c:v>
                </c:pt>
                <c:pt idx="6539">
                  <c:v>1197.73144</c:v>
                </c:pt>
                <c:pt idx="6540">
                  <c:v>1197.8016399999999</c:v>
                </c:pt>
                <c:pt idx="6541">
                  <c:v>1197.87195</c:v>
                </c:pt>
                <c:pt idx="6542">
                  <c:v>1197.9421400000001</c:v>
                </c:pt>
                <c:pt idx="6543">
                  <c:v>1198.0125700000001</c:v>
                </c:pt>
                <c:pt idx="6544">
                  <c:v>1198.0828899999999</c:v>
                </c:pt>
                <c:pt idx="6545">
                  <c:v>1198.15308</c:v>
                </c:pt>
                <c:pt idx="6546">
                  <c:v>1198.22351</c:v>
                </c:pt>
                <c:pt idx="6547">
                  <c:v>1198.2936999999999</c:v>
                </c:pt>
                <c:pt idx="6548">
                  <c:v>1198.3641399999999</c:v>
                </c:pt>
                <c:pt idx="6549">
                  <c:v>1198.43445</c:v>
                </c:pt>
                <c:pt idx="6550">
                  <c:v>1198.50476</c:v>
                </c:pt>
                <c:pt idx="6551">
                  <c:v>1198.5750700000001</c:v>
                </c:pt>
                <c:pt idx="6552">
                  <c:v>1198.6455100000001</c:v>
                </c:pt>
                <c:pt idx="6553">
                  <c:v>1198.7158199999999</c:v>
                </c:pt>
                <c:pt idx="6554">
                  <c:v>1198.7862600000001</c:v>
                </c:pt>
                <c:pt idx="6555">
                  <c:v>1198.8565699999999</c:v>
                </c:pt>
                <c:pt idx="6556">
                  <c:v>1198.9269999999999</c:v>
                </c:pt>
                <c:pt idx="6557">
                  <c:v>1198.9974400000001</c:v>
                </c:pt>
                <c:pt idx="6558">
                  <c:v>1199.0678700000001</c:v>
                </c:pt>
                <c:pt idx="6559">
                  <c:v>1199.1381799999999</c:v>
                </c:pt>
                <c:pt idx="6560">
                  <c:v>1199.20874</c:v>
                </c:pt>
                <c:pt idx="6561">
                  <c:v>1199.2790500000001</c:v>
                </c:pt>
                <c:pt idx="6562">
                  <c:v>1199.34961</c:v>
                </c:pt>
                <c:pt idx="6563">
                  <c:v>1199.41992</c:v>
                </c:pt>
                <c:pt idx="6564">
                  <c:v>1199.4904799999999</c:v>
                </c:pt>
                <c:pt idx="6565">
                  <c:v>1199.5610300000001</c:v>
                </c:pt>
                <c:pt idx="6566">
                  <c:v>1199.63147</c:v>
                </c:pt>
                <c:pt idx="6567">
                  <c:v>1199.7020299999999</c:v>
                </c:pt>
                <c:pt idx="6568">
                  <c:v>1199.7724599999999</c:v>
                </c:pt>
                <c:pt idx="6569">
                  <c:v>1199.84302</c:v>
                </c:pt>
                <c:pt idx="6570">
                  <c:v>1199.91345</c:v>
                </c:pt>
                <c:pt idx="6571">
                  <c:v>1199.9840099999999</c:v>
                </c:pt>
                <c:pt idx="6572">
                  <c:v>1200.0544400000001</c:v>
                </c:pt>
                <c:pt idx="6573">
                  <c:v>1200.1251199999999</c:v>
                </c:pt>
                <c:pt idx="6574">
                  <c:v>1200.1955599999999</c:v>
                </c:pt>
                <c:pt idx="6575">
                  <c:v>1200.26611</c:v>
                </c:pt>
                <c:pt idx="6576">
                  <c:v>1200.3366699999999</c:v>
                </c:pt>
                <c:pt idx="6577">
                  <c:v>1200.40735</c:v>
                </c:pt>
                <c:pt idx="6578">
                  <c:v>1200.4777799999999</c:v>
                </c:pt>
                <c:pt idx="6579">
                  <c:v>1200.54846</c:v>
                </c:pt>
                <c:pt idx="6580">
                  <c:v>1200.6190200000001</c:v>
                </c:pt>
                <c:pt idx="6581">
                  <c:v>1200.6896999999999</c:v>
                </c:pt>
                <c:pt idx="6582">
                  <c:v>1200.7601299999999</c:v>
                </c:pt>
                <c:pt idx="6583">
                  <c:v>1200.8309300000001</c:v>
                </c:pt>
                <c:pt idx="6584">
                  <c:v>1200.90137</c:v>
                </c:pt>
                <c:pt idx="6585">
                  <c:v>1200.97217</c:v>
                </c:pt>
                <c:pt idx="6586">
                  <c:v>1201.04285</c:v>
                </c:pt>
                <c:pt idx="6587">
                  <c:v>1201.1134</c:v>
                </c:pt>
                <c:pt idx="6588">
                  <c:v>1201.1841999999999</c:v>
                </c:pt>
                <c:pt idx="6589">
                  <c:v>1201.25476</c:v>
                </c:pt>
                <c:pt idx="6590">
                  <c:v>1201.3254400000001</c:v>
                </c:pt>
                <c:pt idx="6591">
                  <c:v>1201.3961200000001</c:v>
                </c:pt>
                <c:pt idx="6592">
                  <c:v>1201.4669200000001</c:v>
                </c:pt>
                <c:pt idx="6593">
                  <c:v>1201.53748</c:v>
                </c:pt>
                <c:pt idx="6594">
                  <c:v>1201.6082799999999</c:v>
                </c:pt>
                <c:pt idx="6595">
                  <c:v>1201.67896</c:v>
                </c:pt>
                <c:pt idx="6596">
                  <c:v>1201.7497599999999</c:v>
                </c:pt>
                <c:pt idx="6597">
                  <c:v>1201.82044</c:v>
                </c:pt>
                <c:pt idx="6598">
                  <c:v>1201.8912399999999</c:v>
                </c:pt>
                <c:pt idx="6599">
                  <c:v>1201.96191</c:v>
                </c:pt>
                <c:pt idx="6600">
                  <c:v>1202.0327199999999</c:v>
                </c:pt>
                <c:pt idx="6601">
                  <c:v>1202.10339</c:v>
                </c:pt>
                <c:pt idx="6602">
                  <c:v>1202.17419</c:v>
                </c:pt>
                <c:pt idx="6603">
                  <c:v>1202.2449999999999</c:v>
                </c:pt>
                <c:pt idx="6604">
                  <c:v>1202.3158000000001</c:v>
                </c:pt>
                <c:pt idx="6605">
                  <c:v>1202.3866</c:v>
                </c:pt>
                <c:pt idx="6606">
                  <c:v>1202.4574</c:v>
                </c:pt>
                <c:pt idx="6607">
                  <c:v>1202.5283199999999</c:v>
                </c:pt>
                <c:pt idx="6608">
                  <c:v>1202.5991200000001</c:v>
                </c:pt>
                <c:pt idx="6609">
                  <c:v>1202.66992</c:v>
                </c:pt>
                <c:pt idx="6610">
                  <c:v>1202.74072</c:v>
                </c:pt>
                <c:pt idx="6611">
                  <c:v>1202.8116500000001</c:v>
                </c:pt>
                <c:pt idx="6612">
                  <c:v>1202.8824500000001</c:v>
                </c:pt>
                <c:pt idx="6613">
                  <c:v>1202.9533699999999</c:v>
                </c:pt>
                <c:pt idx="6614">
                  <c:v>1203.0241699999999</c:v>
                </c:pt>
                <c:pt idx="6615">
                  <c:v>1203.09509</c:v>
                </c:pt>
                <c:pt idx="6616">
                  <c:v>1203.1660199999999</c:v>
                </c:pt>
                <c:pt idx="6617">
                  <c:v>1203.23694</c:v>
                </c:pt>
                <c:pt idx="6618">
                  <c:v>1203.30774</c:v>
                </c:pt>
                <c:pt idx="6619">
                  <c:v>1203.37878</c:v>
                </c:pt>
                <c:pt idx="6620">
                  <c:v>1203.4495899999999</c:v>
                </c:pt>
                <c:pt idx="6621">
                  <c:v>1203.52063</c:v>
                </c:pt>
                <c:pt idx="6622">
                  <c:v>1203.5915500000001</c:v>
                </c:pt>
                <c:pt idx="6623">
                  <c:v>1203.66248</c:v>
                </c:pt>
                <c:pt idx="6624">
                  <c:v>1203.7334000000001</c:v>
                </c:pt>
                <c:pt idx="6625">
                  <c:v>1203.8044400000001</c:v>
                </c:pt>
                <c:pt idx="6626">
                  <c:v>1203.8754899999999</c:v>
                </c:pt>
                <c:pt idx="6627">
                  <c:v>1203.94641</c:v>
                </c:pt>
                <c:pt idx="6628">
                  <c:v>1204.01746</c:v>
                </c:pt>
                <c:pt idx="6629">
                  <c:v>1204.0883799999999</c:v>
                </c:pt>
                <c:pt idx="6630">
                  <c:v>1204.15942</c:v>
                </c:pt>
                <c:pt idx="6631">
                  <c:v>1204.23047</c:v>
                </c:pt>
                <c:pt idx="6632">
                  <c:v>1204.30151</c:v>
                </c:pt>
                <c:pt idx="6633">
                  <c:v>1204.3724400000001</c:v>
                </c:pt>
                <c:pt idx="6634">
                  <c:v>1204.4436000000001</c:v>
                </c:pt>
                <c:pt idx="6635">
                  <c:v>1204.5145299999999</c:v>
                </c:pt>
                <c:pt idx="6636">
                  <c:v>1204.5856900000001</c:v>
                </c:pt>
                <c:pt idx="6637">
                  <c:v>1204.6567399999999</c:v>
                </c:pt>
                <c:pt idx="6638">
                  <c:v>1204.7279100000001</c:v>
                </c:pt>
                <c:pt idx="6639">
                  <c:v>1204.79883</c:v>
                </c:pt>
                <c:pt idx="6640">
                  <c:v>1204.8699999999999</c:v>
                </c:pt>
                <c:pt idx="6641">
                  <c:v>1204.9410399999999</c:v>
                </c:pt>
                <c:pt idx="6642">
                  <c:v>1205.0122100000001</c:v>
                </c:pt>
                <c:pt idx="6643">
                  <c:v>1205.0832499999999</c:v>
                </c:pt>
                <c:pt idx="6644">
                  <c:v>1205.15454</c:v>
                </c:pt>
                <c:pt idx="6645">
                  <c:v>1205.22559</c:v>
                </c:pt>
                <c:pt idx="6646">
                  <c:v>1205.29675</c:v>
                </c:pt>
                <c:pt idx="6647">
                  <c:v>1205.3680400000001</c:v>
                </c:pt>
                <c:pt idx="6648">
                  <c:v>1205.4390900000001</c:v>
                </c:pt>
                <c:pt idx="6649">
                  <c:v>1205.51025</c:v>
                </c:pt>
                <c:pt idx="6650">
                  <c:v>1205.58142</c:v>
                </c:pt>
                <c:pt idx="6651">
                  <c:v>1205.6527100000001</c:v>
                </c:pt>
                <c:pt idx="6652">
                  <c:v>1205.7237600000001</c:v>
                </c:pt>
                <c:pt idx="6653">
                  <c:v>1205.79504</c:v>
                </c:pt>
                <c:pt idx="6654">
                  <c:v>1205.8662099999999</c:v>
                </c:pt>
                <c:pt idx="6655">
                  <c:v>1205.9375</c:v>
                </c:pt>
                <c:pt idx="6656">
                  <c:v>1206.0086699999999</c:v>
                </c:pt>
                <c:pt idx="6657">
                  <c:v>1206.07996</c:v>
                </c:pt>
                <c:pt idx="6658">
                  <c:v>1206.15112</c:v>
                </c:pt>
                <c:pt idx="6659">
                  <c:v>1206.2224100000001</c:v>
                </c:pt>
                <c:pt idx="6660">
                  <c:v>1206.2936999999999</c:v>
                </c:pt>
                <c:pt idx="6661">
                  <c:v>1206.36499</c:v>
                </c:pt>
                <c:pt idx="6662">
                  <c:v>1206.43616</c:v>
                </c:pt>
                <c:pt idx="6663">
                  <c:v>1206.50757</c:v>
                </c:pt>
                <c:pt idx="6664">
                  <c:v>1206.5787399999999</c:v>
                </c:pt>
                <c:pt idx="6665">
                  <c:v>1206.6501499999999</c:v>
                </c:pt>
                <c:pt idx="6666">
                  <c:v>1206.72144</c:v>
                </c:pt>
                <c:pt idx="6667">
                  <c:v>1206.7927299999999</c:v>
                </c:pt>
                <c:pt idx="6668">
                  <c:v>1206.8641399999999</c:v>
                </c:pt>
                <c:pt idx="6669">
                  <c:v>1206.93542</c:v>
                </c:pt>
                <c:pt idx="6670">
                  <c:v>1207.00684</c:v>
                </c:pt>
                <c:pt idx="6671">
                  <c:v>1207.0781300000001</c:v>
                </c:pt>
                <c:pt idx="6672">
                  <c:v>1207.1495399999999</c:v>
                </c:pt>
                <c:pt idx="6673">
                  <c:v>1207.22083</c:v>
                </c:pt>
                <c:pt idx="6674">
                  <c:v>1207.2923599999999</c:v>
                </c:pt>
                <c:pt idx="6675">
                  <c:v>1207.36365</c:v>
                </c:pt>
                <c:pt idx="6676">
                  <c:v>1207.43506</c:v>
                </c:pt>
                <c:pt idx="6677">
                  <c:v>1207.50647</c:v>
                </c:pt>
                <c:pt idx="6678">
                  <c:v>1207.5778800000001</c:v>
                </c:pt>
                <c:pt idx="6679">
                  <c:v>1207.6492900000001</c:v>
                </c:pt>
                <c:pt idx="6680">
                  <c:v>1207.72083</c:v>
                </c:pt>
                <c:pt idx="6681">
                  <c:v>1207.7921100000001</c:v>
                </c:pt>
                <c:pt idx="6682">
                  <c:v>1207.86365</c:v>
                </c:pt>
                <c:pt idx="6683">
                  <c:v>1207.93506</c:v>
                </c:pt>
                <c:pt idx="6684">
                  <c:v>1208.00659</c:v>
                </c:pt>
                <c:pt idx="6685">
                  <c:v>1208.078</c:v>
                </c:pt>
                <c:pt idx="6686">
                  <c:v>1208.1495399999999</c:v>
                </c:pt>
                <c:pt idx="6687">
                  <c:v>1208.2209499999999</c:v>
                </c:pt>
                <c:pt idx="6688">
                  <c:v>1208.2924800000001</c:v>
                </c:pt>
                <c:pt idx="6689">
                  <c:v>1208.3641399999999</c:v>
                </c:pt>
                <c:pt idx="6690">
                  <c:v>1208.4355499999999</c:v>
                </c:pt>
                <c:pt idx="6691">
                  <c:v>1208.5070800000001</c:v>
                </c:pt>
                <c:pt idx="6692">
                  <c:v>1208.57861</c:v>
                </c:pt>
                <c:pt idx="6693">
                  <c:v>1208.6501499999999</c:v>
                </c:pt>
                <c:pt idx="6694">
                  <c:v>1208.7216800000001</c:v>
                </c:pt>
                <c:pt idx="6695">
                  <c:v>1208.7933399999999</c:v>
                </c:pt>
                <c:pt idx="6696">
                  <c:v>1208.86475</c:v>
                </c:pt>
                <c:pt idx="6697">
                  <c:v>1208.9364</c:v>
                </c:pt>
                <c:pt idx="6698">
                  <c:v>1209.00794</c:v>
                </c:pt>
                <c:pt idx="6699">
                  <c:v>1209.0795900000001</c:v>
                </c:pt>
                <c:pt idx="6700">
                  <c:v>1209.15112</c:v>
                </c:pt>
                <c:pt idx="6701">
                  <c:v>1209.2227800000001</c:v>
                </c:pt>
                <c:pt idx="6702">
                  <c:v>1209.29431</c:v>
                </c:pt>
                <c:pt idx="6703">
                  <c:v>1209.36609</c:v>
                </c:pt>
                <c:pt idx="6704">
                  <c:v>1209.4376199999999</c:v>
                </c:pt>
                <c:pt idx="6705">
                  <c:v>1209.5093999999999</c:v>
                </c:pt>
                <c:pt idx="6706">
                  <c:v>1209.5809300000001</c:v>
                </c:pt>
                <c:pt idx="6707">
                  <c:v>1209.6527100000001</c:v>
                </c:pt>
                <c:pt idx="6708">
                  <c:v>1209.72424</c:v>
                </c:pt>
                <c:pt idx="6709">
                  <c:v>1209.79602</c:v>
                </c:pt>
                <c:pt idx="6710">
                  <c:v>1209.8678</c:v>
                </c:pt>
                <c:pt idx="6711">
                  <c:v>1209.9393299999999</c:v>
                </c:pt>
                <c:pt idx="6712">
                  <c:v>1210.0111099999999</c:v>
                </c:pt>
                <c:pt idx="6713">
                  <c:v>1210.08276</c:v>
                </c:pt>
                <c:pt idx="6714">
                  <c:v>1210.15454</c:v>
                </c:pt>
                <c:pt idx="6715">
                  <c:v>1210.2262000000001</c:v>
                </c:pt>
                <c:pt idx="6716">
                  <c:v>1210.2979700000001</c:v>
                </c:pt>
                <c:pt idx="6717">
                  <c:v>1210.3697500000001</c:v>
                </c:pt>
                <c:pt idx="6718">
                  <c:v>1210.4415300000001</c:v>
                </c:pt>
                <c:pt idx="6719">
                  <c:v>1210.5131799999999</c:v>
                </c:pt>
                <c:pt idx="6720">
                  <c:v>1210.5850800000001</c:v>
                </c:pt>
                <c:pt idx="6721">
                  <c:v>1210.6567399999999</c:v>
                </c:pt>
                <c:pt idx="6722">
                  <c:v>1210.72864</c:v>
                </c:pt>
                <c:pt idx="6723">
                  <c:v>1210.8002899999999</c:v>
                </c:pt>
                <c:pt idx="6724">
                  <c:v>1210.87219</c:v>
                </c:pt>
                <c:pt idx="6725">
                  <c:v>1210.94397</c:v>
                </c:pt>
                <c:pt idx="6726">
                  <c:v>1211.0158699999999</c:v>
                </c:pt>
                <c:pt idx="6727">
                  <c:v>1211.0876499999999</c:v>
                </c:pt>
                <c:pt idx="6728">
                  <c:v>1211.1595500000001</c:v>
                </c:pt>
                <c:pt idx="6729">
                  <c:v>1211.2313200000001</c:v>
                </c:pt>
                <c:pt idx="6730">
                  <c:v>1211.30322</c:v>
                </c:pt>
                <c:pt idx="6731">
                  <c:v>1211.3751199999999</c:v>
                </c:pt>
                <c:pt idx="6732">
                  <c:v>1211.4468999999999</c:v>
                </c:pt>
                <c:pt idx="6733">
                  <c:v>1211.51892</c:v>
                </c:pt>
                <c:pt idx="6734">
                  <c:v>1211.5907</c:v>
                </c:pt>
                <c:pt idx="6735">
                  <c:v>1211.66272</c:v>
                </c:pt>
                <c:pt idx="6736">
                  <c:v>1211.7345</c:v>
                </c:pt>
                <c:pt idx="6737">
                  <c:v>1211.8065200000001</c:v>
                </c:pt>
                <c:pt idx="6738">
                  <c:v>1211.8783000000001</c:v>
                </c:pt>
                <c:pt idx="6739">
                  <c:v>1211.9503199999999</c:v>
                </c:pt>
                <c:pt idx="6740">
                  <c:v>1212.0222200000001</c:v>
                </c:pt>
                <c:pt idx="6741">
                  <c:v>1212.0942399999999</c:v>
                </c:pt>
                <c:pt idx="6742">
                  <c:v>1212.16614</c:v>
                </c:pt>
                <c:pt idx="6743">
                  <c:v>1212.2381600000001</c:v>
                </c:pt>
                <c:pt idx="6744">
                  <c:v>1212.31006</c:v>
                </c:pt>
                <c:pt idx="6745">
                  <c:v>1212.3820800000001</c:v>
                </c:pt>
                <c:pt idx="6746">
                  <c:v>1212.45398</c:v>
                </c:pt>
                <c:pt idx="6747">
                  <c:v>1212.52612</c:v>
                </c:pt>
                <c:pt idx="6748">
                  <c:v>1212.5980199999999</c:v>
                </c:pt>
                <c:pt idx="6749">
                  <c:v>1212.6701700000001</c:v>
                </c:pt>
                <c:pt idx="6750">
                  <c:v>1212.74206</c:v>
                </c:pt>
                <c:pt idx="6751">
                  <c:v>1212.81421</c:v>
                </c:pt>
                <c:pt idx="6752">
                  <c:v>1212.88635</c:v>
                </c:pt>
                <c:pt idx="6753">
                  <c:v>1212.9582499999999</c:v>
                </c:pt>
                <c:pt idx="6754">
                  <c:v>1213.0304000000001</c:v>
                </c:pt>
                <c:pt idx="6755">
                  <c:v>1213.1024199999999</c:v>
                </c:pt>
                <c:pt idx="6756">
                  <c:v>1213.1745599999999</c:v>
                </c:pt>
                <c:pt idx="6757">
                  <c:v>1213.24658</c:v>
                </c:pt>
                <c:pt idx="6758">
                  <c:v>1213.31873</c:v>
                </c:pt>
                <c:pt idx="6759">
                  <c:v>1213.39075</c:v>
                </c:pt>
                <c:pt idx="6760">
                  <c:v>1213.46289</c:v>
                </c:pt>
                <c:pt idx="6761">
                  <c:v>1213.53503</c:v>
                </c:pt>
                <c:pt idx="6762">
                  <c:v>1213.60718</c:v>
                </c:pt>
                <c:pt idx="6763">
                  <c:v>1213.6792</c:v>
                </c:pt>
                <c:pt idx="6764">
                  <c:v>1213.7514699999999</c:v>
                </c:pt>
                <c:pt idx="6765">
                  <c:v>1213.8236099999999</c:v>
                </c:pt>
                <c:pt idx="6766">
                  <c:v>1213.8957499999999</c:v>
                </c:pt>
                <c:pt idx="6767">
                  <c:v>1213.9679000000001</c:v>
                </c:pt>
                <c:pt idx="6768">
                  <c:v>1214.04016</c:v>
                </c:pt>
                <c:pt idx="6769">
                  <c:v>1214.11231</c:v>
                </c:pt>
                <c:pt idx="6770">
                  <c:v>1214.1845699999999</c:v>
                </c:pt>
                <c:pt idx="6771">
                  <c:v>1214.2567100000001</c:v>
                </c:pt>
                <c:pt idx="6772">
                  <c:v>1214.32898</c:v>
                </c:pt>
                <c:pt idx="6773">
                  <c:v>1214.4012499999999</c:v>
                </c:pt>
                <c:pt idx="6774">
                  <c:v>1214.4733900000001</c:v>
                </c:pt>
                <c:pt idx="6775">
                  <c:v>1214.54565</c:v>
                </c:pt>
                <c:pt idx="6776">
                  <c:v>1214.6179199999999</c:v>
                </c:pt>
                <c:pt idx="6777">
                  <c:v>1214.69019</c:v>
                </c:pt>
                <c:pt idx="6778">
                  <c:v>1214.7624499999999</c:v>
                </c:pt>
                <c:pt idx="6779">
                  <c:v>1214.8347200000001</c:v>
                </c:pt>
                <c:pt idx="6780">
                  <c:v>1214.90698</c:v>
                </c:pt>
                <c:pt idx="6781">
                  <c:v>1214.97937</c:v>
                </c:pt>
                <c:pt idx="6782">
                  <c:v>1215.05151</c:v>
                </c:pt>
                <c:pt idx="6783">
                  <c:v>1215.1239</c:v>
                </c:pt>
                <c:pt idx="6784">
                  <c:v>1215.1961699999999</c:v>
                </c:pt>
                <c:pt idx="6785">
                  <c:v>1215.26856</c:v>
                </c:pt>
                <c:pt idx="6786">
                  <c:v>1215.3408199999999</c:v>
                </c:pt>
                <c:pt idx="6787">
                  <c:v>1215.4132099999999</c:v>
                </c:pt>
                <c:pt idx="6788">
                  <c:v>1215.4854700000001</c:v>
                </c:pt>
                <c:pt idx="6789">
                  <c:v>1215.55798</c:v>
                </c:pt>
                <c:pt idx="6790">
                  <c:v>1215.6302499999999</c:v>
                </c:pt>
                <c:pt idx="6791">
                  <c:v>1215.7027599999999</c:v>
                </c:pt>
                <c:pt idx="6792">
                  <c:v>1215.77502</c:v>
                </c:pt>
                <c:pt idx="6793">
                  <c:v>1215.84753</c:v>
                </c:pt>
                <c:pt idx="6794">
                  <c:v>1215.91992</c:v>
                </c:pt>
                <c:pt idx="6795">
                  <c:v>1215.9923100000001</c:v>
                </c:pt>
                <c:pt idx="6796">
                  <c:v>1216.0648200000001</c:v>
                </c:pt>
                <c:pt idx="6797">
                  <c:v>1216.1370899999999</c:v>
                </c:pt>
                <c:pt idx="6798">
                  <c:v>1216.2095999999999</c:v>
                </c:pt>
                <c:pt idx="6799">
                  <c:v>1216.28198</c:v>
                </c:pt>
                <c:pt idx="6800">
                  <c:v>1216.3544899999999</c:v>
                </c:pt>
                <c:pt idx="6801">
                  <c:v>1216.4269999999999</c:v>
                </c:pt>
                <c:pt idx="6802">
                  <c:v>1216.4995100000001</c:v>
                </c:pt>
                <c:pt idx="6803">
                  <c:v>1216.5718999999999</c:v>
                </c:pt>
                <c:pt idx="6804">
                  <c:v>1216.6444100000001</c:v>
                </c:pt>
                <c:pt idx="6805">
                  <c:v>1216.7169200000001</c:v>
                </c:pt>
                <c:pt idx="6806">
                  <c:v>1216.78943</c:v>
                </c:pt>
                <c:pt idx="6807">
                  <c:v>1216.86194</c:v>
                </c:pt>
                <c:pt idx="6808">
                  <c:v>1216.93445</c:v>
                </c:pt>
                <c:pt idx="6809">
                  <c:v>1217.0069599999999</c:v>
                </c:pt>
                <c:pt idx="6810">
                  <c:v>1217.0795900000001</c:v>
                </c:pt>
                <c:pt idx="6811">
                  <c:v>1217.1521</c:v>
                </c:pt>
                <c:pt idx="6812">
                  <c:v>1217.2247299999999</c:v>
                </c:pt>
                <c:pt idx="6813">
                  <c:v>1217.2971199999999</c:v>
                </c:pt>
                <c:pt idx="6814">
                  <c:v>1217.36987</c:v>
                </c:pt>
                <c:pt idx="6815">
                  <c:v>1217.4425100000001</c:v>
                </c:pt>
                <c:pt idx="6816">
                  <c:v>1217.5150100000001</c:v>
                </c:pt>
                <c:pt idx="6817">
                  <c:v>1217.5876499999999</c:v>
                </c:pt>
                <c:pt idx="6818">
                  <c:v>1217.6601599999999</c:v>
                </c:pt>
                <c:pt idx="6819">
                  <c:v>1217.7329099999999</c:v>
                </c:pt>
                <c:pt idx="6820">
                  <c:v>1217.8054199999999</c:v>
                </c:pt>
                <c:pt idx="6821">
                  <c:v>1217.87817</c:v>
                </c:pt>
                <c:pt idx="6822">
                  <c:v>1217.9506799999999</c:v>
                </c:pt>
                <c:pt idx="6823">
                  <c:v>1218.0234399999999</c:v>
                </c:pt>
                <c:pt idx="6824">
                  <c:v>1218.0960700000001</c:v>
                </c:pt>
                <c:pt idx="6825">
                  <c:v>1218.1688200000001</c:v>
                </c:pt>
                <c:pt idx="6826">
                  <c:v>1218.24146</c:v>
                </c:pt>
                <c:pt idx="6827">
                  <c:v>1218.31421</c:v>
                </c:pt>
                <c:pt idx="6828">
                  <c:v>1218.3868399999999</c:v>
                </c:pt>
                <c:pt idx="6829">
                  <c:v>1218.4595999999999</c:v>
                </c:pt>
                <c:pt idx="6830">
                  <c:v>1218.53223</c:v>
                </c:pt>
                <c:pt idx="6831">
                  <c:v>1218.6049800000001</c:v>
                </c:pt>
                <c:pt idx="6832">
                  <c:v>1218.67761</c:v>
                </c:pt>
                <c:pt idx="6833">
                  <c:v>1218.7504899999999</c:v>
                </c:pt>
                <c:pt idx="6834">
                  <c:v>1218.82312</c:v>
                </c:pt>
                <c:pt idx="6835">
                  <c:v>1218.896</c:v>
                </c:pt>
                <c:pt idx="6836">
                  <c:v>1218.9688699999999</c:v>
                </c:pt>
                <c:pt idx="6837">
                  <c:v>1219.0415</c:v>
                </c:pt>
                <c:pt idx="6838">
                  <c:v>1219.11438</c:v>
                </c:pt>
                <c:pt idx="6839">
                  <c:v>1219.18713</c:v>
                </c:pt>
                <c:pt idx="6840">
                  <c:v>1219.26001</c:v>
                </c:pt>
                <c:pt idx="6841">
                  <c:v>1219.33276</c:v>
                </c:pt>
                <c:pt idx="6842">
                  <c:v>1219.4056399999999</c:v>
                </c:pt>
                <c:pt idx="6843">
                  <c:v>1219.47839</c:v>
                </c:pt>
                <c:pt idx="6844">
                  <c:v>1219.5512699999999</c:v>
                </c:pt>
                <c:pt idx="6845">
                  <c:v>1219.62402</c:v>
                </c:pt>
                <c:pt idx="6846">
                  <c:v>1219.6970200000001</c:v>
                </c:pt>
                <c:pt idx="6847">
                  <c:v>1219.7697800000001</c:v>
                </c:pt>
                <c:pt idx="6848">
                  <c:v>1219.84265</c:v>
                </c:pt>
                <c:pt idx="6849">
                  <c:v>1219.91553</c:v>
                </c:pt>
                <c:pt idx="6850">
                  <c:v>1219.9884</c:v>
                </c:pt>
                <c:pt idx="6851">
                  <c:v>1220.0612799999999</c:v>
                </c:pt>
                <c:pt idx="6852">
                  <c:v>1220.13428</c:v>
                </c:pt>
                <c:pt idx="6853">
                  <c:v>1220.20715</c:v>
                </c:pt>
                <c:pt idx="6854">
                  <c:v>1220.28015</c:v>
                </c:pt>
                <c:pt idx="6855">
                  <c:v>1220.3529100000001</c:v>
                </c:pt>
                <c:pt idx="6856">
                  <c:v>1220.4260300000001</c:v>
                </c:pt>
                <c:pt idx="6857">
                  <c:v>1220.49902</c:v>
                </c:pt>
                <c:pt idx="6858">
                  <c:v>1220.5718999999999</c:v>
                </c:pt>
                <c:pt idx="6859">
                  <c:v>1220.6449</c:v>
                </c:pt>
                <c:pt idx="6860">
                  <c:v>1220.71777</c:v>
                </c:pt>
                <c:pt idx="6861">
                  <c:v>1220.7907700000001</c:v>
                </c:pt>
                <c:pt idx="6862">
                  <c:v>1220.8637699999999</c:v>
                </c:pt>
                <c:pt idx="6863">
                  <c:v>1220.93677</c:v>
                </c:pt>
                <c:pt idx="6864">
                  <c:v>1221.0097699999999</c:v>
                </c:pt>
                <c:pt idx="6865">
                  <c:v>1221.0828899999999</c:v>
                </c:pt>
                <c:pt idx="6866">
                  <c:v>1221.15588</c:v>
                </c:pt>
                <c:pt idx="6867">
                  <c:v>1221.229</c:v>
                </c:pt>
                <c:pt idx="6868">
                  <c:v>1221.3019999999999</c:v>
                </c:pt>
                <c:pt idx="6869">
                  <c:v>1221.3751199999999</c:v>
                </c:pt>
                <c:pt idx="6870">
                  <c:v>1221.44812</c:v>
                </c:pt>
                <c:pt idx="6871">
                  <c:v>1221.52124</c:v>
                </c:pt>
                <c:pt idx="6872">
                  <c:v>1221.5942399999999</c:v>
                </c:pt>
                <c:pt idx="6873">
                  <c:v>1221.6673599999999</c:v>
                </c:pt>
                <c:pt idx="6874">
                  <c:v>1221.7404799999999</c:v>
                </c:pt>
                <c:pt idx="6875">
                  <c:v>1221.8136</c:v>
                </c:pt>
                <c:pt idx="6876">
                  <c:v>1221.88672</c:v>
                </c:pt>
                <c:pt idx="6877">
                  <c:v>1221.95984</c:v>
                </c:pt>
                <c:pt idx="6878">
                  <c:v>1222.03296</c:v>
                </c:pt>
                <c:pt idx="6879">
                  <c:v>1222.10608</c:v>
                </c:pt>
                <c:pt idx="6880">
                  <c:v>1222.1792</c:v>
                </c:pt>
                <c:pt idx="6881">
                  <c:v>1222.25244</c:v>
                </c:pt>
                <c:pt idx="6882">
                  <c:v>1222.32556</c:v>
                </c:pt>
                <c:pt idx="6883">
                  <c:v>1222.39868</c:v>
                </c:pt>
                <c:pt idx="6884">
                  <c:v>1222.47192</c:v>
                </c:pt>
                <c:pt idx="6885">
                  <c:v>1222.5451700000001</c:v>
                </c:pt>
                <c:pt idx="6886">
                  <c:v>1222.6182899999999</c:v>
                </c:pt>
                <c:pt idx="6887">
                  <c:v>1222.69165</c:v>
                </c:pt>
                <c:pt idx="6888">
                  <c:v>1222.76477</c:v>
                </c:pt>
                <c:pt idx="6889">
                  <c:v>1222.8380099999999</c:v>
                </c:pt>
                <c:pt idx="6890">
                  <c:v>1222.9112600000001</c:v>
                </c:pt>
                <c:pt idx="6891">
                  <c:v>1222.9845</c:v>
                </c:pt>
                <c:pt idx="6892">
                  <c:v>1223.05774</c:v>
                </c:pt>
                <c:pt idx="6893">
                  <c:v>1223.1311000000001</c:v>
                </c:pt>
                <c:pt idx="6894">
                  <c:v>1223.20435</c:v>
                </c:pt>
                <c:pt idx="6895">
                  <c:v>1223.2775899999999</c:v>
                </c:pt>
                <c:pt idx="6896">
                  <c:v>1223.35095</c:v>
                </c:pt>
                <c:pt idx="6897">
                  <c:v>1223.42419</c:v>
                </c:pt>
                <c:pt idx="6898">
                  <c:v>1223.49756</c:v>
                </c:pt>
                <c:pt idx="6899">
                  <c:v>1223.5708</c:v>
                </c:pt>
                <c:pt idx="6900">
                  <c:v>1223.6441600000001</c:v>
                </c:pt>
                <c:pt idx="6901">
                  <c:v>1223.7175299999999</c:v>
                </c:pt>
                <c:pt idx="6902">
                  <c:v>1223.7907700000001</c:v>
                </c:pt>
                <c:pt idx="6903">
                  <c:v>1223.8641399999999</c:v>
                </c:pt>
                <c:pt idx="6904">
                  <c:v>1223.9375</c:v>
                </c:pt>
                <c:pt idx="6905">
                  <c:v>1224.0108600000001</c:v>
                </c:pt>
                <c:pt idx="6906">
                  <c:v>1224.0842299999999</c:v>
                </c:pt>
                <c:pt idx="6907">
                  <c:v>1224.1577199999999</c:v>
                </c:pt>
                <c:pt idx="6908">
                  <c:v>1224.2311999999999</c:v>
                </c:pt>
                <c:pt idx="6909">
                  <c:v>1224.30456</c:v>
                </c:pt>
                <c:pt idx="6910">
                  <c:v>1224.3779300000001</c:v>
                </c:pt>
                <c:pt idx="6911">
                  <c:v>1224.4514200000001</c:v>
                </c:pt>
                <c:pt idx="6912">
                  <c:v>1224.52478</c:v>
                </c:pt>
                <c:pt idx="6913">
                  <c:v>1224.59827</c:v>
                </c:pt>
                <c:pt idx="6914">
                  <c:v>1224.67175</c:v>
                </c:pt>
                <c:pt idx="6915">
                  <c:v>1224.74512</c:v>
                </c:pt>
                <c:pt idx="6916">
                  <c:v>1224.8186000000001</c:v>
                </c:pt>
                <c:pt idx="6917">
                  <c:v>1224.8920900000001</c:v>
                </c:pt>
                <c:pt idx="6918">
                  <c:v>1224.96558</c:v>
                </c:pt>
                <c:pt idx="6919">
                  <c:v>1225.0390600000001</c:v>
                </c:pt>
                <c:pt idx="6920">
                  <c:v>1225.1125500000001</c:v>
                </c:pt>
                <c:pt idx="6921">
                  <c:v>1225.1860300000001</c:v>
                </c:pt>
                <c:pt idx="6922">
                  <c:v>1225.25964</c:v>
                </c:pt>
                <c:pt idx="6923">
                  <c:v>1225.33313</c:v>
                </c:pt>
                <c:pt idx="6924">
                  <c:v>1225.4067399999999</c:v>
                </c:pt>
                <c:pt idx="6925">
                  <c:v>1225.4802299999999</c:v>
                </c:pt>
                <c:pt idx="6926">
                  <c:v>1225.5538300000001</c:v>
                </c:pt>
                <c:pt idx="6927">
                  <c:v>1225.6273200000001</c:v>
                </c:pt>
                <c:pt idx="6928">
                  <c:v>1225.70093</c:v>
                </c:pt>
                <c:pt idx="6929">
                  <c:v>1225.7745399999999</c:v>
                </c:pt>
                <c:pt idx="6930">
                  <c:v>1225.8481400000001</c:v>
                </c:pt>
                <c:pt idx="6931">
                  <c:v>1225.92175</c:v>
                </c:pt>
                <c:pt idx="6932">
                  <c:v>1225.9953599999999</c:v>
                </c:pt>
                <c:pt idx="6933">
                  <c:v>1226.06897</c:v>
                </c:pt>
                <c:pt idx="6934">
                  <c:v>1226.14258</c:v>
                </c:pt>
                <c:pt idx="6935">
                  <c:v>1226.2161900000001</c:v>
                </c:pt>
                <c:pt idx="6936">
                  <c:v>1226.2899199999999</c:v>
                </c:pt>
                <c:pt idx="6937">
                  <c:v>1226.3635300000001</c:v>
                </c:pt>
                <c:pt idx="6938">
                  <c:v>1226.4372599999999</c:v>
                </c:pt>
                <c:pt idx="6939">
                  <c:v>1226.5108600000001</c:v>
                </c:pt>
                <c:pt idx="6940">
                  <c:v>1226.5845999999999</c:v>
                </c:pt>
                <c:pt idx="6941">
                  <c:v>1226.6582000000001</c:v>
                </c:pt>
                <c:pt idx="6942">
                  <c:v>1226.7319299999999</c:v>
                </c:pt>
                <c:pt idx="6943">
                  <c:v>1226.80566</c:v>
                </c:pt>
                <c:pt idx="6944">
                  <c:v>1226.8793900000001</c:v>
                </c:pt>
                <c:pt idx="6945">
                  <c:v>1226.9531300000001</c:v>
                </c:pt>
                <c:pt idx="6946">
                  <c:v>1227.0268599999999</c:v>
                </c:pt>
                <c:pt idx="6947">
                  <c:v>1227.10059</c:v>
                </c:pt>
                <c:pt idx="6948">
                  <c:v>1227.1743200000001</c:v>
                </c:pt>
                <c:pt idx="6949">
                  <c:v>1227.2480499999999</c:v>
                </c:pt>
                <c:pt idx="6950">
                  <c:v>1227.3218999999999</c:v>
                </c:pt>
                <c:pt idx="6951">
                  <c:v>1227.39563</c:v>
                </c:pt>
                <c:pt idx="6952">
                  <c:v>1227.46948</c:v>
                </c:pt>
                <c:pt idx="6953">
                  <c:v>1227.54321</c:v>
                </c:pt>
                <c:pt idx="6954">
                  <c:v>1227.61706</c:v>
                </c:pt>
                <c:pt idx="6955">
                  <c:v>1227.6908000000001</c:v>
                </c:pt>
                <c:pt idx="6956">
                  <c:v>1227.7646500000001</c:v>
                </c:pt>
                <c:pt idx="6957">
                  <c:v>1227.8385000000001</c:v>
                </c:pt>
                <c:pt idx="6958">
                  <c:v>1227.9123500000001</c:v>
                </c:pt>
                <c:pt idx="6959">
                  <c:v>1227.98621</c:v>
                </c:pt>
                <c:pt idx="6960">
                  <c:v>1228.06006</c:v>
                </c:pt>
                <c:pt idx="6961">
                  <c:v>1228.13391</c:v>
                </c:pt>
                <c:pt idx="6962">
                  <c:v>1228.20776</c:v>
                </c:pt>
                <c:pt idx="6963">
                  <c:v>1228.28162</c:v>
                </c:pt>
                <c:pt idx="6964">
                  <c:v>1228.3555899999999</c:v>
                </c:pt>
                <c:pt idx="6965">
                  <c:v>1228.4294400000001</c:v>
                </c:pt>
                <c:pt idx="6966">
                  <c:v>1228.50342</c:v>
                </c:pt>
                <c:pt idx="6967">
                  <c:v>1228.57727</c:v>
                </c:pt>
                <c:pt idx="6968">
                  <c:v>1228.6512499999999</c:v>
                </c:pt>
                <c:pt idx="6969">
                  <c:v>1228.7251000000001</c:v>
                </c:pt>
                <c:pt idx="6970">
                  <c:v>1228.79907</c:v>
                </c:pt>
                <c:pt idx="6971">
                  <c:v>1228.8731700000001</c:v>
                </c:pt>
                <c:pt idx="6972">
                  <c:v>1228.9470200000001</c:v>
                </c:pt>
                <c:pt idx="6973">
                  <c:v>1229.021</c:v>
                </c:pt>
                <c:pt idx="6974">
                  <c:v>1229.09509</c:v>
                </c:pt>
                <c:pt idx="6975">
                  <c:v>1229.1690699999999</c:v>
                </c:pt>
                <c:pt idx="6976">
                  <c:v>1229.2430400000001</c:v>
                </c:pt>
                <c:pt idx="6977">
                  <c:v>1229.31702</c:v>
                </c:pt>
                <c:pt idx="6978">
                  <c:v>1229.3909900000001</c:v>
                </c:pt>
                <c:pt idx="6979">
                  <c:v>1229.4650899999999</c:v>
                </c:pt>
                <c:pt idx="6980">
                  <c:v>1229.5390600000001</c:v>
                </c:pt>
                <c:pt idx="6981">
                  <c:v>1229.6131600000001</c:v>
                </c:pt>
                <c:pt idx="6982">
                  <c:v>1229.68713</c:v>
                </c:pt>
                <c:pt idx="6983">
                  <c:v>1229.7612300000001</c:v>
                </c:pt>
                <c:pt idx="6984">
                  <c:v>1229.8353300000001</c:v>
                </c:pt>
                <c:pt idx="6985">
                  <c:v>1229.90942</c:v>
                </c:pt>
                <c:pt idx="6986">
                  <c:v>1230.05762</c:v>
                </c:pt>
                <c:pt idx="6987">
                  <c:v>1230.1317100000001</c:v>
                </c:pt>
                <c:pt idx="6988">
                  <c:v>1230.2058099999999</c:v>
                </c:pt>
                <c:pt idx="6989">
                  <c:v>1230.27991</c:v>
                </c:pt>
                <c:pt idx="6990">
                  <c:v>1230.354</c:v>
                </c:pt>
                <c:pt idx="6991">
                  <c:v>1230.42822</c:v>
                </c:pt>
                <c:pt idx="6992">
                  <c:v>1230.50244</c:v>
                </c:pt>
                <c:pt idx="6993">
                  <c:v>1230.57654</c:v>
                </c:pt>
                <c:pt idx="6994">
                  <c:v>1230.65076</c:v>
                </c:pt>
                <c:pt idx="6995">
                  <c:v>1230.72498</c:v>
                </c:pt>
                <c:pt idx="6996">
                  <c:v>1230.79907</c:v>
                </c:pt>
                <c:pt idx="6997">
                  <c:v>1230.87329</c:v>
                </c:pt>
                <c:pt idx="6998">
                  <c:v>1230.94751</c:v>
                </c:pt>
                <c:pt idx="6999">
                  <c:v>1231.0217299999999</c:v>
                </c:pt>
                <c:pt idx="7000">
                  <c:v>1231.0959499999999</c:v>
                </c:pt>
                <c:pt idx="7001">
                  <c:v>1231.1701700000001</c:v>
                </c:pt>
                <c:pt idx="7002">
                  <c:v>1231.2443900000001</c:v>
                </c:pt>
                <c:pt idx="7003">
                  <c:v>1231.3186000000001</c:v>
                </c:pt>
                <c:pt idx="7004">
                  <c:v>1231.39294</c:v>
                </c:pt>
                <c:pt idx="7005">
                  <c:v>1231.4671599999999</c:v>
                </c:pt>
                <c:pt idx="7006">
                  <c:v>1231.5415</c:v>
                </c:pt>
                <c:pt idx="7007">
                  <c:v>1231.61572</c:v>
                </c:pt>
                <c:pt idx="7008">
                  <c:v>1231.6900599999999</c:v>
                </c:pt>
                <c:pt idx="7009">
                  <c:v>1231.7642800000001</c:v>
                </c:pt>
                <c:pt idx="7010">
                  <c:v>1231.83862</c:v>
                </c:pt>
                <c:pt idx="7011">
                  <c:v>1231.91309</c:v>
                </c:pt>
                <c:pt idx="7012">
                  <c:v>1231.9874299999999</c:v>
                </c:pt>
                <c:pt idx="7013">
                  <c:v>1232.06177</c:v>
                </c:pt>
                <c:pt idx="7014">
                  <c:v>1232.1361099999999</c:v>
                </c:pt>
                <c:pt idx="7015">
                  <c:v>1232.21045</c:v>
                </c:pt>
                <c:pt idx="7016">
                  <c:v>1232.2847899999999</c:v>
                </c:pt>
                <c:pt idx="7017">
                  <c:v>1232.3591300000001</c:v>
                </c:pt>
                <c:pt idx="7018">
                  <c:v>1232.4335900000001</c:v>
                </c:pt>
                <c:pt idx="7019">
                  <c:v>1232.50794</c:v>
                </c:pt>
                <c:pt idx="7020">
                  <c:v>1232.5822800000001</c:v>
                </c:pt>
                <c:pt idx="7021">
                  <c:v>1232.6567399999999</c:v>
                </c:pt>
                <c:pt idx="7022">
                  <c:v>1232.7311999999999</c:v>
                </c:pt>
                <c:pt idx="7023">
                  <c:v>1232.8055400000001</c:v>
                </c:pt>
                <c:pt idx="7024">
                  <c:v>1232.8800100000001</c:v>
                </c:pt>
                <c:pt idx="7025">
                  <c:v>1232.9544699999999</c:v>
                </c:pt>
                <c:pt idx="7026">
                  <c:v>1233.0289299999999</c:v>
                </c:pt>
                <c:pt idx="7027">
                  <c:v>1233.10339</c:v>
                </c:pt>
                <c:pt idx="7028">
                  <c:v>1233.17786</c:v>
                </c:pt>
                <c:pt idx="7029">
                  <c:v>1233.2523200000001</c:v>
                </c:pt>
                <c:pt idx="7030">
                  <c:v>1233.3267800000001</c:v>
                </c:pt>
                <c:pt idx="7031">
                  <c:v>1233.40137</c:v>
                </c:pt>
                <c:pt idx="7032">
                  <c:v>1233.47595</c:v>
                </c:pt>
                <c:pt idx="7033">
                  <c:v>1233.5504100000001</c:v>
                </c:pt>
                <c:pt idx="7034">
                  <c:v>1233.625</c:v>
                </c:pt>
                <c:pt idx="7035">
                  <c:v>1233.69946</c:v>
                </c:pt>
                <c:pt idx="7036">
                  <c:v>1233.77405</c:v>
                </c:pt>
                <c:pt idx="7037">
                  <c:v>1233.84863</c:v>
                </c:pt>
                <c:pt idx="7038">
                  <c:v>1233.9231</c:v>
                </c:pt>
                <c:pt idx="7039">
                  <c:v>1233.9976799999999</c:v>
                </c:pt>
                <c:pt idx="7040">
                  <c:v>1234.0722699999999</c:v>
                </c:pt>
                <c:pt idx="7041">
                  <c:v>1234.1468500000001</c:v>
                </c:pt>
                <c:pt idx="7042">
                  <c:v>1234.22144</c:v>
                </c:pt>
                <c:pt idx="7043">
                  <c:v>1234.2961399999999</c:v>
                </c:pt>
                <c:pt idx="7044">
                  <c:v>1234.3707300000001</c:v>
                </c:pt>
                <c:pt idx="7045">
                  <c:v>1234.4453100000001</c:v>
                </c:pt>
                <c:pt idx="7046">
                  <c:v>1234.5200199999999</c:v>
                </c:pt>
                <c:pt idx="7047">
                  <c:v>1234.5945999999999</c:v>
                </c:pt>
                <c:pt idx="7048">
                  <c:v>1234.66931</c:v>
                </c:pt>
                <c:pt idx="7049">
                  <c:v>1234.7438999999999</c:v>
                </c:pt>
                <c:pt idx="7050">
                  <c:v>1234.8186000000001</c:v>
                </c:pt>
                <c:pt idx="7051">
                  <c:v>1234.8933099999999</c:v>
                </c:pt>
                <c:pt idx="7052">
                  <c:v>1234.96802</c:v>
                </c:pt>
                <c:pt idx="7053">
                  <c:v>1235.0427299999999</c:v>
                </c:pt>
                <c:pt idx="7054">
                  <c:v>1235.11743</c:v>
                </c:pt>
                <c:pt idx="7055">
                  <c:v>1235.1921400000001</c:v>
                </c:pt>
                <c:pt idx="7056">
                  <c:v>1235.26685</c:v>
                </c:pt>
                <c:pt idx="7057">
                  <c:v>1235.34167</c:v>
                </c:pt>
                <c:pt idx="7058">
                  <c:v>1235.4163799999999</c:v>
                </c:pt>
                <c:pt idx="7059">
                  <c:v>1235.49109</c:v>
                </c:pt>
                <c:pt idx="7060">
                  <c:v>1235.56592</c:v>
                </c:pt>
                <c:pt idx="7061">
                  <c:v>1235.6406300000001</c:v>
                </c:pt>
                <c:pt idx="7062">
                  <c:v>1235.7154499999999</c:v>
                </c:pt>
                <c:pt idx="7063">
                  <c:v>1235.7902799999999</c:v>
                </c:pt>
                <c:pt idx="7064">
                  <c:v>1235.86499</c:v>
                </c:pt>
                <c:pt idx="7065">
                  <c:v>1235.9398200000001</c:v>
                </c:pt>
                <c:pt idx="7066">
                  <c:v>1236.0146500000001</c:v>
                </c:pt>
                <c:pt idx="7067">
                  <c:v>1236.0894800000001</c:v>
                </c:pt>
                <c:pt idx="7068">
                  <c:v>1236.1643099999999</c:v>
                </c:pt>
                <c:pt idx="7069">
                  <c:v>1236.2391399999999</c:v>
                </c:pt>
                <c:pt idx="7070">
                  <c:v>1236.3139699999999</c:v>
                </c:pt>
                <c:pt idx="7071">
                  <c:v>1236.3889200000001</c:v>
                </c:pt>
                <c:pt idx="7072">
                  <c:v>1236.4637499999999</c:v>
                </c:pt>
                <c:pt idx="7073">
                  <c:v>1236.5385699999999</c:v>
                </c:pt>
                <c:pt idx="7074">
                  <c:v>1236.6135300000001</c:v>
                </c:pt>
                <c:pt idx="7075">
                  <c:v>1236.68848</c:v>
                </c:pt>
                <c:pt idx="7076">
                  <c:v>1236.76343</c:v>
                </c:pt>
                <c:pt idx="7077">
                  <c:v>1236.83826</c:v>
                </c:pt>
                <c:pt idx="7078">
                  <c:v>1236.9132099999999</c:v>
                </c:pt>
                <c:pt idx="7079">
                  <c:v>1236.9881600000001</c:v>
                </c:pt>
                <c:pt idx="7080">
                  <c:v>1237.0631100000001</c:v>
                </c:pt>
                <c:pt idx="7081">
                  <c:v>1237.13806</c:v>
                </c:pt>
                <c:pt idx="7082">
                  <c:v>1237.2130099999999</c:v>
                </c:pt>
                <c:pt idx="7083">
                  <c:v>1237.2879600000001</c:v>
                </c:pt>
                <c:pt idx="7084">
                  <c:v>1237.3629100000001</c:v>
                </c:pt>
                <c:pt idx="7085">
                  <c:v>1237.4379899999999</c:v>
                </c:pt>
                <c:pt idx="7086">
                  <c:v>1237.5129400000001</c:v>
                </c:pt>
                <c:pt idx="7087">
                  <c:v>1237.58789</c:v>
                </c:pt>
                <c:pt idx="7088">
                  <c:v>1237.6629600000001</c:v>
                </c:pt>
                <c:pt idx="7089">
                  <c:v>1237.73804</c:v>
                </c:pt>
                <c:pt idx="7090">
                  <c:v>1237.8129899999999</c:v>
                </c:pt>
                <c:pt idx="7091">
                  <c:v>1237.88806</c:v>
                </c:pt>
                <c:pt idx="7092">
                  <c:v>1237.9631400000001</c:v>
                </c:pt>
                <c:pt idx="7093">
                  <c:v>1238.0382099999999</c:v>
                </c:pt>
                <c:pt idx="7094">
                  <c:v>1238.11328</c:v>
                </c:pt>
                <c:pt idx="7095">
                  <c:v>1238.1883499999999</c:v>
                </c:pt>
                <c:pt idx="7096">
                  <c:v>1238.26343</c:v>
                </c:pt>
                <c:pt idx="7097">
                  <c:v>1238.33862</c:v>
                </c:pt>
                <c:pt idx="7098">
                  <c:v>1238.4137000000001</c:v>
                </c:pt>
                <c:pt idx="7099">
                  <c:v>1238.4887699999999</c:v>
                </c:pt>
                <c:pt idx="7100">
                  <c:v>1238.5639699999999</c:v>
                </c:pt>
                <c:pt idx="7101">
                  <c:v>1238.63904</c:v>
                </c:pt>
                <c:pt idx="7102">
                  <c:v>1238.71423</c:v>
                </c:pt>
                <c:pt idx="7103">
                  <c:v>1238.7893099999999</c:v>
                </c:pt>
                <c:pt idx="7104">
                  <c:v>1238.8644999999999</c:v>
                </c:pt>
                <c:pt idx="7105">
                  <c:v>1238.9396999999999</c:v>
                </c:pt>
                <c:pt idx="7106">
                  <c:v>1239.0148899999999</c:v>
                </c:pt>
                <c:pt idx="7107">
                  <c:v>1239.0900899999999</c:v>
                </c:pt>
                <c:pt idx="7108">
                  <c:v>1239.1652799999999</c:v>
                </c:pt>
                <c:pt idx="7109">
                  <c:v>1239.2404799999999</c:v>
                </c:pt>
                <c:pt idx="7110">
                  <c:v>1239.31567</c:v>
                </c:pt>
                <c:pt idx="7111">
                  <c:v>1239.3908699999999</c:v>
                </c:pt>
                <c:pt idx="7112">
                  <c:v>1239.4661900000001</c:v>
                </c:pt>
                <c:pt idx="7113">
                  <c:v>1239.5413799999999</c:v>
                </c:pt>
                <c:pt idx="7114">
                  <c:v>1239.6165800000001</c:v>
                </c:pt>
                <c:pt idx="7115">
                  <c:v>1239.6918900000001</c:v>
                </c:pt>
                <c:pt idx="7116">
                  <c:v>1239.76721</c:v>
                </c:pt>
                <c:pt idx="7117">
                  <c:v>1239.8425299999999</c:v>
                </c:pt>
                <c:pt idx="7118">
                  <c:v>1239.91785</c:v>
                </c:pt>
                <c:pt idx="7119">
                  <c:v>1239.9930400000001</c:v>
                </c:pt>
                <c:pt idx="7120">
                  <c:v>1240.06836</c:v>
                </c:pt>
                <c:pt idx="7121">
                  <c:v>1240.1436799999999</c:v>
                </c:pt>
                <c:pt idx="7122">
                  <c:v>1240.2189900000001</c:v>
                </c:pt>
                <c:pt idx="7123">
                  <c:v>1240.2944299999999</c:v>
                </c:pt>
                <c:pt idx="7124">
                  <c:v>1240.3697500000001</c:v>
                </c:pt>
                <c:pt idx="7125">
                  <c:v>1240.44507</c:v>
                </c:pt>
                <c:pt idx="7126">
                  <c:v>1240.5203899999999</c:v>
                </c:pt>
                <c:pt idx="7127">
                  <c:v>1240.59583</c:v>
                </c:pt>
                <c:pt idx="7128">
                  <c:v>1240.6711399999999</c:v>
                </c:pt>
                <c:pt idx="7129">
                  <c:v>1240.74658</c:v>
                </c:pt>
                <c:pt idx="7130">
                  <c:v>1240.8220200000001</c:v>
                </c:pt>
                <c:pt idx="7131">
                  <c:v>1240.89734</c:v>
                </c:pt>
                <c:pt idx="7132">
                  <c:v>1240.9727800000001</c:v>
                </c:pt>
                <c:pt idx="7133">
                  <c:v>1241.0482199999999</c:v>
                </c:pt>
                <c:pt idx="7134">
                  <c:v>1241.12366</c:v>
                </c:pt>
                <c:pt idx="7135">
                  <c:v>1241.1991</c:v>
                </c:pt>
                <c:pt idx="7136">
                  <c:v>1241.27466</c:v>
                </c:pt>
                <c:pt idx="7137">
                  <c:v>1241.3501000000001</c:v>
                </c:pt>
                <c:pt idx="7138">
                  <c:v>1241.42554</c:v>
                </c:pt>
                <c:pt idx="7139">
                  <c:v>1241.5011</c:v>
                </c:pt>
                <c:pt idx="7140">
                  <c:v>1241.57654</c:v>
                </c:pt>
                <c:pt idx="7141">
                  <c:v>1241.6521</c:v>
                </c:pt>
                <c:pt idx="7142">
                  <c:v>1241.7275400000001</c:v>
                </c:pt>
                <c:pt idx="7143">
                  <c:v>1241.8031000000001</c:v>
                </c:pt>
                <c:pt idx="7144">
                  <c:v>1241.8785399999999</c:v>
                </c:pt>
                <c:pt idx="7145">
                  <c:v>1241.9540999999999</c:v>
                </c:pt>
                <c:pt idx="7146">
                  <c:v>1242.0296599999999</c:v>
                </c:pt>
                <c:pt idx="7147">
                  <c:v>1242.1052299999999</c:v>
                </c:pt>
                <c:pt idx="7148">
                  <c:v>1242.1807899999999</c:v>
                </c:pt>
                <c:pt idx="7149">
                  <c:v>1242.2563500000001</c:v>
                </c:pt>
                <c:pt idx="7150">
                  <c:v>1242.3319100000001</c:v>
                </c:pt>
                <c:pt idx="7151">
                  <c:v>1242.40759</c:v>
                </c:pt>
                <c:pt idx="7152">
                  <c:v>1242.48315</c:v>
                </c:pt>
                <c:pt idx="7153">
                  <c:v>1242.55872</c:v>
                </c:pt>
                <c:pt idx="7154">
                  <c:v>1242.6343999999999</c:v>
                </c:pt>
                <c:pt idx="7155">
                  <c:v>1242.7099599999999</c:v>
                </c:pt>
                <c:pt idx="7156">
                  <c:v>1242.7856400000001</c:v>
                </c:pt>
                <c:pt idx="7157">
                  <c:v>1242.86133</c:v>
                </c:pt>
                <c:pt idx="7158">
                  <c:v>1242.9370100000001</c:v>
                </c:pt>
                <c:pt idx="7159">
                  <c:v>1243.01269</c:v>
                </c:pt>
                <c:pt idx="7160">
                  <c:v>1243.0883799999999</c:v>
                </c:pt>
                <c:pt idx="7161">
                  <c:v>1243.1640600000001</c:v>
                </c:pt>
                <c:pt idx="7162">
                  <c:v>1243.23975</c:v>
                </c:pt>
                <c:pt idx="7163">
                  <c:v>1243.3154300000001</c:v>
                </c:pt>
                <c:pt idx="7164">
                  <c:v>1243.39111</c:v>
                </c:pt>
                <c:pt idx="7165">
                  <c:v>1243.4669200000001</c:v>
                </c:pt>
                <c:pt idx="7166">
                  <c:v>1243.5426</c:v>
                </c:pt>
                <c:pt idx="7167">
                  <c:v>1243.6182899999999</c:v>
                </c:pt>
                <c:pt idx="7168">
                  <c:v>1243.69409</c:v>
                </c:pt>
                <c:pt idx="7169">
                  <c:v>1243.7699</c:v>
                </c:pt>
                <c:pt idx="7170">
                  <c:v>1243.8455799999999</c:v>
                </c:pt>
                <c:pt idx="7171">
                  <c:v>1243.92139</c:v>
                </c:pt>
                <c:pt idx="7172">
                  <c:v>1243.99719</c:v>
                </c:pt>
                <c:pt idx="7173">
                  <c:v>1244.0730000000001</c:v>
                </c:pt>
                <c:pt idx="7174">
                  <c:v>1244.1487999999999</c:v>
                </c:pt>
                <c:pt idx="7175">
                  <c:v>1244.22461</c:v>
                </c:pt>
                <c:pt idx="7176">
                  <c:v>1244.3004100000001</c:v>
                </c:pt>
                <c:pt idx="7177">
                  <c:v>1244.3762200000001</c:v>
                </c:pt>
                <c:pt idx="7178">
                  <c:v>1244.4521500000001</c:v>
                </c:pt>
                <c:pt idx="7179">
                  <c:v>1244.5279499999999</c:v>
                </c:pt>
                <c:pt idx="7180">
                  <c:v>1244.6038799999999</c:v>
                </c:pt>
                <c:pt idx="7181">
                  <c:v>1244.6796899999999</c:v>
                </c:pt>
                <c:pt idx="7182">
                  <c:v>1244.7556199999999</c:v>
                </c:pt>
                <c:pt idx="7183">
                  <c:v>1244.8315399999999</c:v>
                </c:pt>
                <c:pt idx="7184">
                  <c:v>1244.90735</c:v>
                </c:pt>
                <c:pt idx="7185">
                  <c:v>1244.9832799999999</c:v>
                </c:pt>
                <c:pt idx="7186">
                  <c:v>1245.0591999999999</c:v>
                </c:pt>
                <c:pt idx="7187">
                  <c:v>1245.1351299999999</c:v>
                </c:pt>
                <c:pt idx="7188">
                  <c:v>1245.2110600000001</c:v>
                </c:pt>
                <c:pt idx="7189">
                  <c:v>1245.2869900000001</c:v>
                </c:pt>
                <c:pt idx="7190">
                  <c:v>1245.3629100000001</c:v>
                </c:pt>
                <c:pt idx="7191">
                  <c:v>1245.4389699999999</c:v>
                </c:pt>
                <c:pt idx="7192">
                  <c:v>1245.5148899999999</c:v>
                </c:pt>
                <c:pt idx="7193">
                  <c:v>1245.5908199999999</c:v>
                </c:pt>
                <c:pt idx="7194">
                  <c:v>1245.66687</c:v>
                </c:pt>
                <c:pt idx="7195">
                  <c:v>1245.7428</c:v>
                </c:pt>
                <c:pt idx="7196">
                  <c:v>1245.8188500000001</c:v>
                </c:pt>
                <c:pt idx="7197">
                  <c:v>1245.8949</c:v>
                </c:pt>
                <c:pt idx="7198">
                  <c:v>1245.9709499999999</c:v>
                </c:pt>
                <c:pt idx="7199">
                  <c:v>1246.047</c:v>
                </c:pt>
                <c:pt idx="7200">
                  <c:v>1246.1230499999999</c:v>
                </c:pt>
                <c:pt idx="7201">
                  <c:v>1246.1991</c:v>
                </c:pt>
                <c:pt idx="7202">
                  <c:v>1246.2751499999999</c:v>
                </c:pt>
                <c:pt idx="7203">
                  <c:v>1246.3512000000001</c:v>
                </c:pt>
                <c:pt idx="7204">
                  <c:v>1246.4273700000001</c:v>
                </c:pt>
                <c:pt idx="7205">
                  <c:v>1246.50342</c:v>
                </c:pt>
                <c:pt idx="7206">
                  <c:v>1246.5794699999999</c:v>
                </c:pt>
                <c:pt idx="7207">
                  <c:v>1246.6556399999999</c:v>
                </c:pt>
                <c:pt idx="7208">
                  <c:v>1246.7316900000001</c:v>
                </c:pt>
                <c:pt idx="7209">
                  <c:v>1246.8078599999999</c:v>
                </c:pt>
                <c:pt idx="7210">
                  <c:v>1246.8840299999999</c:v>
                </c:pt>
                <c:pt idx="7211">
                  <c:v>1246.96021</c:v>
                </c:pt>
                <c:pt idx="7212">
                  <c:v>1247.0362600000001</c:v>
                </c:pt>
                <c:pt idx="7213">
                  <c:v>1247.1124299999999</c:v>
                </c:pt>
                <c:pt idx="7214">
                  <c:v>1247.1886</c:v>
                </c:pt>
                <c:pt idx="7215">
                  <c:v>1247.2648899999999</c:v>
                </c:pt>
                <c:pt idx="7216">
                  <c:v>1247.34106</c:v>
                </c:pt>
                <c:pt idx="7217">
                  <c:v>1247.41724</c:v>
                </c:pt>
                <c:pt idx="7218">
                  <c:v>1247.49341</c:v>
                </c:pt>
                <c:pt idx="7219">
                  <c:v>1247.5697</c:v>
                </c:pt>
                <c:pt idx="7220">
                  <c:v>1247.646</c:v>
                </c:pt>
                <c:pt idx="7221">
                  <c:v>1247.72217</c:v>
                </c:pt>
                <c:pt idx="7222">
                  <c:v>1247.79846</c:v>
                </c:pt>
                <c:pt idx="7223">
                  <c:v>1247.8747599999999</c:v>
                </c:pt>
                <c:pt idx="7224">
                  <c:v>1247.95093</c:v>
                </c:pt>
                <c:pt idx="7225">
                  <c:v>1248.0272199999999</c:v>
                </c:pt>
                <c:pt idx="7226">
                  <c:v>1248.1035199999999</c:v>
                </c:pt>
                <c:pt idx="7227">
                  <c:v>1248.1798100000001</c:v>
                </c:pt>
                <c:pt idx="7228">
                  <c:v>1248.2561000000001</c:v>
                </c:pt>
                <c:pt idx="7229">
                  <c:v>1248.3324</c:v>
                </c:pt>
                <c:pt idx="7230">
                  <c:v>1248.4088099999999</c:v>
                </c:pt>
                <c:pt idx="7231">
                  <c:v>1248.4851100000001</c:v>
                </c:pt>
                <c:pt idx="7232">
                  <c:v>1248.5614</c:v>
                </c:pt>
                <c:pt idx="7233">
                  <c:v>1248.6378199999999</c:v>
                </c:pt>
                <c:pt idx="7234">
                  <c:v>1248.7141099999999</c:v>
                </c:pt>
                <c:pt idx="7235">
                  <c:v>1248.79053</c:v>
                </c:pt>
                <c:pt idx="7236">
                  <c:v>1248.8669400000001</c:v>
                </c:pt>
                <c:pt idx="7237">
                  <c:v>1248.94336</c:v>
                </c:pt>
                <c:pt idx="7238">
                  <c:v>1249.01965</c:v>
                </c:pt>
                <c:pt idx="7239">
                  <c:v>1249.0960700000001</c:v>
                </c:pt>
                <c:pt idx="7240">
                  <c:v>1249.1726100000001</c:v>
                </c:pt>
                <c:pt idx="7241">
                  <c:v>1249.24902</c:v>
                </c:pt>
                <c:pt idx="7242">
                  <c:v>1249.3254400000001</c:v>
                </c:pt>
                <c:pt idx="7243">
                  <c:v>1249.4018599999999</c:v>
                </c:pt>
                <c:pt idx="7244">
                  <c:v>1249.47839</c:v>
                </c:pt>
                <c:pt idx="7245">
                  <c:v>1249.5548100000001</c:v>
                </c:pt>
                <c:pt idx="7246">
                  <c:v>1249.6313500000001</c:v>
                </c:pt>
                <c:pt idx="7247">
                  <c:v>1249.70776</c:v>
                </c:pt>
                <c:pt idx="7248">
                  <c:v>1249.7843</c:v>
                </c:pt>
                <c:pt idx="7249">
                  <c:v>1249.8608400000001</c:v>
                </c:pt>
                <c:pt idx="7250">
                  <c:v>1249.9372599999999</c:v>
                </c:pt>
                <c:pt idx="7251">
                  <c:v>1250.01379</c:v>
                </c:pt>
                <c:pt idx="7252">
                  <c:v>1250.09033</c:v>
                </c:pt>
                <c:pt idx="7253">
                  <c:v>1250.16687</c:v>
                </c:pt>
                <c:pt idx="7254">
                  <c:v>1250.24341</c:v>
                </c:pt>
                <c:pt idx="7255">
                  <c:v>1250.3199500000001</c:v>
                </c:pt>
                <c:pt idx="7256">
                  <c:v>1250.39661</c:v>
                </c:pt>
                <c:pt idx="7257">
                  <c:v>1250.4731400000001</c:v>
                </c:pt>
                <c:pt idx="7258">
                  <c:v>1250.5496800000001</c:v>
                </c:pt>
                <c:pt idx="7259">
                  <c:v>1250.62634</c:v>
                </c:pt>
                <c:pt idx="7260">
                  <c:v>1250.7028800000001</c:v>
                </c:pt>
                <c:pt idx="7261">
                  <c:v>1250.77954</c:v>
                </c:pt>
                <c:pt idx="7262">
                  <c:v>1250.8561999999999</c:v>
                </c:pt>
                <c:pt idx="7263">
                  <c:v>1250.9328599999999</c:v>
                </c:pt>
                <c:pt idx="7264">
                  <c:v>1251.0095200000001</c:v>
                </c:pt>
                <c:pt idx="7265">
                  <c:v>1251.08618</c:v>
                </c:pt>
                <c:pt idx="7266">
                  <c:v>1251.16284</c:v>
                </c:pt>
                <c:pt idx="7267">
                  <c:v>1251.2394999999999</c:v>
                </c:pt>
                <c:pt idx="7268">
                  <c:v>1251.3161600000001</c:v>
                </c:pt>
                <c:pt idx="7269">
                  <c:v>1251.39282</c:v>
                </c:pt>
                <c:pt idx="7270">
                  <c:v>1251.4695999999999</c:v>
                </c:pt>
                <c:pt idx="7271">
                  <c:v>1251.5462600000001</c:v>
                </c:pt>
                <c:pt idx="7272">
                  <c:v>1251.62292</c:v>
                </c:pt>
                <c:pt idx="7273">
                  <c:v>1251.6997100000001</c:v>
                </c:pt>
                <c:pt idx="7274">
                  <c:v>1251.77649</c:v>
                </c:pt>
                <c:pt idx="7275">
                  <c:v>1251.8531499999999</c:v>
                </c:pt>
                <c:pt idx="7276">
                  <c:v>1251.92993</c:v>
                </c:pt>
                <c:pt idx="7277">
                  <c:v>1252.0067100000001</c:v>
                </c:pt>
                <c:pt idx="7278">
                  <c:v>1252.0835</c:v>
                </c:pt>
                <c:pt idx="7279">
                  <c:v>1252.1602800000001</c:v>
                </c:pt>
                <c:pt idx="7280">
                  <c:v>1252.2370599999999</c:v>
                </c:pt>
                <c:pt idx="7281">
                  <c:v>1252.31384</c:v>
                </c:pt>
                <c:pt idx="7282">
                  <c:v>1252.39075</c:v>
                </c:pt>
                <c:pt idx="7283">
                  <c:v>1252.4675299999999</c:v>
                </c:pt>
                <c:pt idx="7284">
                  <c:v>1252.5444299999999</c:v>
                </c:pt>
                <c:pt idx="7285">
                  <c:v>1252.62122</c:v>
                </c:pt>
                <c:pt idx="7286">
                  <c:v>1252.69812</c:v>
                </c:pt>
                <c:pt idx="7287">
                  <c:v>1252.7748999999999</c:v>
                </c:pt>
                <c:pt idx="7288">
                  <c:v>1252.8518099999999</c:v>
                </c:pt>
                <c:pt idx="7289">
                  <c:v>1252.9287099999999</c:v>
                </c:pt>
                <c:pt idx="7290">
                  <c:v>1253.0056199999999</c:v>
                </c:pt>
                <c:pt idx="7291">
                  <c:v>1253.0824</c:v>
                </c:pt>
                <c:pt idx="7292">
                  <c:v>1253.15942</c:v>
                </c:pt>
                <c:pt idx="7293">
                  <c:v>1253.23633</c:v>
                </c:pt>
                <c:pt idx="7294">
                  <c:v>1253.31323</c:v>
                </c:pt>
                <c:pt idx="7295">
                  <c:v>1253.39014</c:v>
                </c:pt>
                <c:pt idx="7296">
                  <c:v>1253.46704</c:v>
                </c:pt>
                <c:pt idx="7297">
                  <c:v>1253.5440699999999</c:v>
                </c:pt>
                <c:pt idx="7298">
                  <c:v>1253.6209699999999</c:v>
                </c:pt>
                <c:pt idx="7299">
                  <c:v>1253.6980000000001</c:v>
                </c:pt>
                <c:pt idx="7300">
                  <c:v>1253.7748999999999</c:v>
                </c:pt>
                <c:pt idx="7301">
                  <c:v>1253.85193</c:v>
                </c:pt>
                <c:pt idx="7302">
                  <c:v>1253.92896</c:v>
                </c:pt>
                <c:pt idx="7303">
                  <c:v>1254.0059799999999</c:v>
                </c:pt>
                <c:pt idx="7304">
                  <c:v>1254.0830100000001</c:v>
                </c:pt>
                <c:pt idx="7305">
                  <c:v>1254.16003</c:v>
                </c:pt>
                <c:pt idx="7306">
                  <c:v>1254.2370599999999</c:v>
                </c:pt>
                <c:pt idx="7307">
                  <c:v>1254.31421</c:v>
                </c:pt>
                <c:pt idx="7308">
                  <c:v>1254.3912399999999</c:v>
                </c:pt>
                <c:pt idx="7309">
                  <c:v>1254.4682600000001</c:v>
                </c:pt>
                <c:pt idx="7310">
                  <c:v>1254.5454099999999</c:v>
                </c:pt>
                <c:pt idx="7311">
                  <c:v>1254.6224400000001</c:v>
                </c:pt>
                <c:pt idx="7312">
                  <c:v>1254.6995899999999</c:v>
                </c:pt>
                <c:pt idx="7313">
                  <c:v>1254.7766099999999</c:v>
                </c:pt>
                <c:pt idx="7314">
                  <c:v>1254.85376</c:v>
                </c:pt>
                <c:pt idx="7315">
                  <c:v>1254.93091</c:v>
                </c:pt>
                <c:pt idx="7316">
                  <c:v>1255.0080599999999</c:v>
                </c:pt>
                <c:pt idx="7317">
                  <c:v>1255.08521</c:v>
                </c:pt>
                <c:pt idx="7318">
                  <c:v>1255.1623500000001</c:v>
                </c:pt>
                <c:pt idx="7319">
                  <c:v>1255.2394999999999</c:v>
                </c:pt>
                <c:pt idx="7320">
                  <c:v>1255.31665</c:v>
                </c:pt>
                <c:pt idx="7321">
                  <c:v>1255.3938000000001</c:v>
                </c:pt>
                <c:pt idx="7322">
                  <c:v>1255.4709499999999</c:v>
                </c:pt>
                <c:pt idx="7323">
                  <c:v>1255.5482199999999</c:v>
                </c:pt>
                <c:pt idx="7324">
                  <c:v>1255.6254899999999</c:v>
                </c:pt>
                <c:pt idx="7325">
                  <c:v>1255.7027599999999</c:v>
                </c:pt>
                <c:pt idx="7326">
                  <c:v>1255.77991</c:v>
                </c:pt>
                <c:pt idx="7327">
                  <c:v>1255.85718</c:v>
                </c:pt>
                <c:pt idx="7328">
                  <c:v>1255.93445</c:v>
                </c:pt>
                <c:pt idx="7329">
                  <c:v>1256.01172</c:v>
                </c:pt>
                <c:pt idx="7330">
                  <c:v>1256.08899</c:v>
                </c:pt>
                <c:pt idx="7331">
                  <c:v>1256.16626</c:v>
                </c:pt>
                <c:pt idx="7332">
                  <c:v>1256.24353</c:v>
                </c:pt>
                <c:pt idx="7333">
                  <c:v>1256.3208</c:v>
                </c:pt>
                <c:pt idx="7334">
                  <c:v>1256.39807</c:v>
                </c:pt>
                <c:pt idx="7335">
                  <c:v>1256.4754600000001</c:v>
                </c:pt>
                <c:pt idx="7336">
                  <c:v>1256.5527300000001</c:v>
                </c:pt>
                <c:pt idx="7337">
                  <c:v>1256.6300100000001</c:v>
                </c:pt>
                <c:pt idx="7338">
                  <c:v>1256.7074</c:v>
                </c:pt>
                <c:pt idx="7339">
                  <c:v>1256.7847899999999</c:v>
                </c:pt>
                <c:pt idx="7340">
                  <c:v>1256.8620599999999</c:v>
                </c:pt>
                <c:pt idx="7341">
                  <c:v>1256.9394500000001</c:v>
                </c:pt>
                <c:pt idx="7342">
                  <c:v>1257.01685</c:v>
                </c:pt>
                <c:pt idx="7343">
                  <c:v>1257.0942399999999</c:v>
                </c:pt>
                <c:pt idx="7344">
                  <c:v>1257.17175</c:v>
                </c:pt>
                <c:pt idx="7345">
                  <c:v>1257.2491500000001</c:v>
                </c:pt>
                <c:pt idx="7346">
                  <c:v>1257.32654</c:v>
                </c:pt>
                <c:pt idx="7347">
                  <c:v>1257.4039299999999</c:v>
                </c:pt>
                <c:pt idx="7348">
                  <c:v>1257.48144</c:v>
                </c:pt>
                <c:pt idx="7349">
                  <c:v>1257.5588399999999</c:v>
                </c:pt>
                <c:pt idx="7350">
                  <c:v>1257.63635</c:v>
                </c:pt>
                <c:pt idx="7351">
                  <c:v>1257.7137499999999</c:v>
                </c:pt>
                <c:pt idx="7352">
                  <c:v>1257.79126</c:v>
                </c:pt>
                <c:pt idx="7353">
                  <c:v>1257.86877</c:v>
                </c:pt>
                <c:pt idx="7354">
                  <c:v>1257.9462900000001</c:v>
                </c:pt>
                <c:pt idx="7355">
                  <c:v>1258.02368</c:v>
                </c:pt>
                <c:pt idx="7356">
                  <c:v>1258.1012000000001</c:v>
                </c:pt>
                <c:pt idx="7357">
                  <c:v>1258.1788300000001</c:v>
                </c:pt>
                <c:pt idx="7358">
                  <c:v>1258.2563500000001</c:v>
                </c:pt>
                <c:pt idx="7359">
                  <c:v>1258.33386</c:v>
                </c:pt>
                <c:pt idx="7360">
                  <c:v>1258.41138</c:v>
                </c:pt>
                <c:pt idx="7361">
                  <c:v>1258.48901</c:v>
                </c:pt>
                <c:pt idx="7362">
                  <c:v>1258.5665300000001</c:v>
                </c:pt>
                <c:pt idx="7363">
                  <c:v>1258.6441600000001</c:v>
                </c:pt>
                <c:pt idx="7364">
                  <c:v>1258.7216800000001</c:v>
                </c:pt>
                <c:pt idx="7365">
                  <c:v>1258.79944</c:v>
                </c:pt>
                <c:pt idx="7366">
                  <c:v>1258.8769500000001</c:v>
                </c:pt>
                <c:pt idx="7367">
                  <c:v>1258.9545900000001</c:v>
                </c:pt>
                <c:pt idx="7368">
                  <c:v>1259.03223</c:v>
                </c:pt>
                <c:pt idx="7369">
                  <c:v>1259.10986</c:v>
                </c:pt>
                <c:pt idx="7370">
                  <c:v>1259.1875</c:v>
                </c:pt>
                <c:pt idx="7371">
                  <c:v>1259.26514</c:v>
                </c:pt>
                <c:pt idx="7372">
                  <c:v>1259.3429000000001</c:v>
                </c:pt>
                <c:pt idx="7373">
                  <c:v>1259.4205300000001</c:v>
                </c:pt>
                <c:pt idx="7374">
                  <c:v>1259.4981700000001</c:v>
                </c:pt>
                <c:pt idx="7375">
                  <c:v>1259.57593</c:v>
                </c:pt>
                <c:pt idx="7376">
                  <c:v>1259.65356</c:v>
                </c:pt>
                <c:pt idx="7377">
                  <c:v>1259.7313200000001</c:v>
                </c:pt>
                <c:pt idx="7378">
                  <c:v>1259.80908</c:v>
                </c:pt>
                <c:pt idx="7379">
                  <c:v>1259.88672</c:v>
                </c:pt>
                <c:pt idx="7380">
                  <c:v>1259.9644800000001</c:v>
                </c:pt>
                <c:pt idx="7381">
                  <c:v>1260.04224</c:v>
                </c:pt>
                <c:pt idx="7382">
                  <c:v>1260.1199999999999</c:v>
                </c:pt>
                <c:pt idx="7383">
                  <c:v>1260.19775</c:v>
                </c:pt>
                <c:pt idx="7384">
                  <c:v>1260.2756400000001</c:v>
                </c:pt>
                <c:pt idx="7385">
                  <c:v>1260.35339</c:v>
                </c:pt>
                <c:pt idx="7386">
                  <c:v>1260.43127</c:v>
                </c:pt>
                <c:pt idx="7387">
                  <c:v>1260.5090299999999</c:v>
                </c:pt>
                <c:pt idx="7388">
                  <c:v>1260.58691</c:v>
                </c:pt>
                <c:pt idx="7389">
                  <c:v>1260.6646699999999</c:v>
                </c:pt>
                <c:pt idx="7390">
                  <c:v>1260.7425499999999</c:v>
                </c:pt>
                <c:pt idx="7391">
                  <c:v>1260.82044</c:v>
                </c:pt>
                <c:pt idx="7392">
                  <c:v>1260.89831</c:v>
                </c:pt>
                <c:pt idx="7393">
                  <c:v>1260.9760699999999</c:v>
                </c:pt>
                <c:pt idx="7394">
                  <c:v>1261.05396</c:v>
                </c:pt>
                <c:pt idx="7395">
                  <c:v>1261.13184</c:v>
                </c:pt>
                <c:pt idx="7396">
                  <c:v>1261.20984</c:v>
                </c:pt>
                <c:pt idx="7397">
                  <c:v>1261.28772</c:v>
                </c:pt>
                <c:pt idx="7398">
                  <c:v>1261.3656000000001</c:v>
                </c:pt>
                <c:pt idx="7399">
                  <c:v>1261.4434799999999</c:v>
                </c:pt>
                <c:pt idx="7400">
                  <c:v>1261.5214800000001</c:v>
                </c:pt>
                <c:pt idx="7401">
                  <c:v>1261.5993699999999</c:v>
                </c:pt>
                <c:pt idx="7402">
                  <c:v>1261.6773700000001</c:v>
                </c:pt>
                <c:pt idx="7403">
                  <c:v>1261.7553700000001</c:v>
                </c:pt>
                <c:pt idx="7404">
                  <c:v>1261.8332499999999</c:v>
                </c:pt>
                <c:pt idx="7405">
                  <c:v>1261.9112600000001</c:v>
                </c:pt>
                <c:pt idx="7406">
                  <c:v>1261.9892600000001</c:v>
                </c:pt>
                <c:pt idx="7407">
                  <c:v>1262.06738</c:v>
                </c:pt>
                <c:pt idx="7408">
                  <c:v>1262.1453899999999</c:v>
                </c:pt>
                <c:pt idx="7409">
                  <c:v>1262.2233900000001</c:v>
                </c:pt>
                <c:pt idx="7410">
                  <c:v>1262.3013900000001</c:v>
                </c:pt>
                <c:pt idx="7411">
                  <c:v>1262.37952</c:v>
                </c:pt>
                <c:pt idx="7412">
                  <c:v>1262.4575199999999</c:v>
                </c:pt>
                <c:pt idx="7413">
                  <c:v>1262.5355199999999</c:v>
                </c:pt>
                <c:pt idx="7414">
                  <c:v>1262.61365</c:v>
                </c:pt>
                <c:pt idx="7415">
                  <c:v>1262.6917699999999</c:v>
                </c:pt>
                <c:pt idx="7416">
                  <c:v>1262.7697800000001</c:v>
                </c:pt>
                <c:pt idx="7417">
                  <c:v>1262.8479</c:v>
                </c:pt>
                <c:pt idx="7418">
                  <c:v>1262.9260300000001</c:v>
                </c:pt>
                <c:pt idx="7419">
                  <c:v>1263.00415</c:v>
                </c:pt>
                <c:pt idx="7420">
                  <c:v>1263.0822800000001</c:v>
                </c:pt>
                <c:pt idx="7421">
                  <c:v>1263.1604</c:v>
                </c:pt>
                <c:pt idx="7422">
                  <c:v>1263.2385300000001</c:v>
                </c:pt>
                <c:pt idx="7423">
                  <c:v>1263.3167699999999</c:v>
                </c:pt>
                <c:pt idx="7424">
                  <c:v>1263.3949</c:v>
                </c:pt>
                <c:pt idx="7425">
                  <c:v>1263.4730199999999</c:v>
                </c:pt>
                <c:pt idx="7426">
                  <c:v>1263.5512699999999</c:v>
                </c:pt>
                <c:pt idx="7427">
                  <c:v>1263.62952</c:v>
                </c:pt>
                <c:pt idx="7428">
                  <c:v>1263.70776</c:v>
                </c:pt>
                <c:pt idx="7429">
                  <c:v>1263.7858900000001</c:v>
                </c:pt>
                <c:pt idx="7430">
                  <c:v>1263.8641399999999</c:v>
                </c:pt>
                <c:pt idx="7431">
                  <c:v>1263.94238</c:v>
                </c:pt>
                <c:pt idx="7432">
                  <c:v>1264.02063</c:v>
                </c:pt>
                <c:pt idx="7433">
                  <c:v>1264.09888</c:v>
                </c:pt>
                <c:pt idx="7434">
                  <c:v>1264.1771200000001</c:v>
                </c:pt>
                <c:pt idx="7435">
                  <c:v>1264.25549</c:v>
                </c:pt>
                <c:pt idx="7436">
                  <c:v>1264.33374</c:v>
                </c:pt>
                <c:pt idx="7437">
                  <c:v>1264.4119900000001</c:v>
                </c:pt>
                <c:pt idx="7438">
                  <c:v>1264.49036</c:v>
                </c:pt>
                <c:pt idx="7439">
                  <c:v>1264.5686000000001</c:v>
                </c:pt>
                <c:pt idx="7440">
                  <c:v>1264.64697</c:v>
                </c:pt>
                <c:pt idx="7441">
                  <c:v>1264.72522</c:v>
                </c:pt>
                <c:pt idx="7442">
                  <c:v>1264.80359</c:v>
                </c:pt>
                <c:pt idx="7443">
                  <c:v>1264.8819599999999</c:v>
                </c:pt>
                <c:pt idx="7444">
                  <c:v>1264.9603300000001</c:v>
                </c:pt>
                <c:pt idx="7445">
                  <c:v>1265.0387000000001</c:v>
                </c:pt>
                <c:pt idx="7446">
                  <c:v>1265.11706</c:v>
                </c:pt>
                <c:pt idx="7447">
                  <c:v>1265.19544</c:v>
                </c:pt>
                <c:pt idx="7448">
                  <c:v>1265.2739300000001</c:v>
                </c:pt>
                <c:pt idx="7449">
                  <c:v>1265.3524199999999</c:v>
                </c:pt>
                <c:pt idx="7450">
                  <c:v>1265.4307899999999</c:v>
                </c:pt>
                <c:pt idx="7451">
                  <c:v>1265.5091600000001</c:v>
                </c:pt>
                <c:pt idx="7452">
                  <c:v>1265.5876499999999</c:v>
                </c:pt>
                <c:pt idx="7453">
                  <c:v>1265.66614</c:v>
                </c:pt>
                <c:pt idx="7454">
                  <c:v>1265.74451</c:v>
                </c:pt>
                <c:pt idx="7455">
                  <c:v>1265.8230000000001</c:v>
                </c:pt>
                <c:pt idx="7456">
                  <c:v>1265.90149</c:v>
                </c:pt>
                <c:pt idx="7457">
                  <c:v>1265.9799800000001</c:v>
                </c:pt>
                <c:pt idx="7458">
                  <c:v>1266.0584699999999</c:v>
                </c:pt>
                <c:pt idx="7459">
                  <c:v>1266.13696</c:v>
                </c:pt>
                <c:pt idx="7460">
                  <c:v>1266.2154499999999</c:v>
                </c:pt>
                <c:pt idx="7461">
                  <c:v>1266.2940699999999</c:v>
                </c:pt>
                <c:pt idx="7462">
                  <c:v>1266.37256</c:v>
                </c:pt>
                <c:pt idx="7463">
                  <c:v>1266.4510499999999</c:v>
                </c:pt>
                <c:pt idx="7464">
                  <c:v>1266.5296599999999</c:v>
                </c:pt>
                <c:pt idx="7465">
                  <c:v>1266.6082799999999</c:v>
                </c:pt>
                <c:pt idx="7466">
                  <c:v>1266.68677</c:v>
                </c:pt>
                <c:pt idx="7467">
                  <c:v>1266.7653800000001</c:v>
                </c:pt>
                <c:pt idx="7468">
                  <c:v>1266.8439900000001</c:v>
                </c:pt>
                <c:pt idx="7469">
                  <c:v>1266.9226100000001</c:v>
                </c:pt>
                <c:pt idx="7470">
                  <c:v>1267.0012200000001</c:v>
                </c:pt>
                <c:pt idx="7471">
                  <c:v>1267.07996</c:v>
                </c:pt>
                <c:pt idx="7472">
                  <c:v>1267.1585700000001</c:v>
                </c:pt>
                <c:pt idx="7473">
                  <c:v>1267.2371800000001</c:v>
                </c:pt>
                <c:pt idx="7474">
                  <c:v>1267.3158000000001</c:v>
                </c:pt>
                <c:pt idx="7475">
                  <c:v>1267.39453</c:v>
                </c:pt>
                <c:pt idx="7476">
                  <c:v>1267.4731400000001</c:v>
                </c:pt>
                <c:pt idx="7477">
                  <c:v>1267.55188</c:v>
                </c:pt>
                <c:pt idx="7478">
                  <c:v>1267.63049</c:v>
                </c:pt>
                <c:pt idx="7479">
                  <c:v>1267.7092299999999</c:v>
                </c:pt>
                <c:pt idx="7480">
                  <c:v>1267.7879600000001</c:v>
                </c:pt>
                <c:pt idx="7481">
                  <c:v>1267.8667</c:v>
                </c:pt>
                <c:pt idx="7482">
                  <c:v>1267.94544</c:v>
                </c:pt>
                <c:pt idx="7483">
                  <c:v>1268.0241699999999</c:v>
                </c:pt>
                <c:pt idx="7484">
                  <c:v>1268.1029100000001</c:v>
                </c:pt>
                <c:pt idx="7485">
                  <c:v>1268.18164</c:v>
                </c:pt>
                <c:pt idx="7486">
                  <c:v>1268.2603799999999</c:v>
                </c:pt>
                <c:pt idx="7487">
                  <c:v>1268.33923</c:v>
                </c:pt>
                <c:pt idx="7488">
                  <c:v>1268.41797</c:v>
                </c:pt>
                <c:pt idx="7489">
                  <c:v>1268.49683</c:v>
                </c:pt>
                <c:pt idx="7490">
                  <c:v>1268.5756799999999</c:v>
                </c:pt>
                <c:pt idx="7491">
                  <c:v>1268.65454</c:v>
                </c:pt>
                <c:pt idx="7492">
                  <c:v>1268.7332799999999</c:v>
                </c:pt>
                <c:pt idx="7493">
                  <c:v>1268.81213</c:v>
                </c:pt>
                <c:pt idx="7494">
                  <c:v>1268.8909900000001</c:v>
                </c:pt>
                <c:pt idx="7495">
                  <c:v>1268.96985</c:v>
                </c:pt>
                <c:pt idx="7496">
                  <c:v>1269.04871</c:v>
                </c:pt>
                <c:pt idx="7497">
                  <c:v>1269.1275599999999</c:v>
                </c:pt>
                <c:pt idx="7498">
                  <c:v>1269.2065399999999</c:v>
                </c:pt>
                <c:pt idx="7499">
                  <c:v>1269.2854</c:v>
                </c:pt>
                <c:pt idx="7500">
                  <c:v>1269.3642600000001</c:v>
                </c:pt>
                <c:pt idx="7501">
                  <c:v>1269.4432400000001</c:v>
                </c:pt>
                <c:pt idx="7502">
                  <c:v>1269.5222200000001</c:v>
                </c:pt>
                <c:pt idx="7503">
                  <c:v>1269.6010699999999</c:v>
                </c:pt>
                <c:pt idx="7504">
                  <c:v>1269.6800499999999</c:v>
                </c:pt>
                <c:pt idx="7505">
                  <c:v>1269.7590299999999</c:v>
                </c:pt>
                <c:pt idx="7506">
                  <c:v>1269.8380099999999</c:v>
                </c:pt>
                <c:pt idx="7507">
                  <c:v>1269.9169899999999</c:v>
                </c:pt>
                <c:pt idx="7508">
                  <c:v>1269.9959699999999</c:v>
                </c:pt>
                <c:pt idx="7509">
                  <c:v>1270.0749499999999</c:v>
                </c:pt>
                <c:pt idx="7510">
                  <c:v>1270.1539299999999</c:v>
                </c:pt>
                <c:pt idx="7511">
                  <c:v>1270.2330300000001</c:v>
                </c:pt>
                <c:pt idx="7512">
                  <c:v>1270.3120100000001</c:v>
                </c:pt>
                <c:pt idx="7513">
                  <c:v>1270.39111</c:v>
                </c:pt>
                <c:pt idx="7514">
                  <c:v>1270.47009</c:v>
                </c:pt>
                <c:pt idx="7515">
                  <c:v>1270.54919</c:v>
                </c:pt>
                <c:pt idx="7516">
                  <c:v>1270.6283000000001</c:v>
                </c:pt>
                <c:pt idx="7517">
                  <c:v>1270.7072800000001</c:v>
                </c:pt>
                <c:pt idx="7518">
                  <c:v>1270.78638</c:v>
                </c:pt>
                <c:pt idx="7519">
                  <c:v>1270.8654799999999</c:v>
                </c:pt>
                <c:pt idx="7520">
                  <c:v>1270.9445800000001</c:v>
                </c:pt>
                <c:pt idx="7521">
                  <c:v>1271.02368</c:v>
                </c:pt>
                <c:pt idx="7522">
                  <c:v>1271.1027799999999</c:v>
                </c:pt>
                <c:pt idx="7523">
                  <c:v>1271.18201</c:v>
                </c:pt>
                <c:pt idx="7524">
                  <c:v>1271.2611099999999</c:v>
                </c:pt>
                <c:pt idx="7525">
                  <c:v>1271.3402100000001</c:v>
                </c:pt>
                <c:pt idx="7526">
                  <c:v>1271.4194299999999</c:v>
                </c:pt>
                <c:pt idx="7527">
                  <c:v>1271.49866</c:v>
                </c:pt>
                <c:pt idx="7528">
                  <c:v>1271.5777599999999</c:v>
                </c:pt>
                <c:pt idx="7529">
                  <c:v>1271.65698</c:v>
                </c:pt>
                <c:pt idx="7530">
                  <c:v>1271.73621</c:v>
                </c:pt>
                <c:pt idx="7531">
                  <c:v>1271.8154300000001</c:v>
                </c:pt>
                <c:pt idx="7532">
                  <c:v>1271.89465</c:v>
                </c:pt>
                <c:pt idx="7533">
                  <c:v>1271.97388</c:v>
                </c:pt>
                <c:pt idx="7534">
                  <c:v>1272.05322</c:v>
                </c:pt>
                <c:pt idx="7535">
                  <c:v>1272.1324500000001</c:v>
                </c:pt>
                <c:pt idx="7536">
                  <c:v>1272.2116699999999</c:v>
                </c:pt>
                <c:pt idx="7537">
                  <c:v>1272.29089</c:v>
                </c:pt>
                <c:pt idx="7538">
                  <c:v>1272.37024</c:v>
                </c:pt>
                <c:pt idx="7539">
                  <c:v>1272.44946</c:v>
                </c:pt>
                <c:pt idx="7540">
                  <c:v>1272.52881</c:v>
                </c:pt>
                <c:pt idx="7541">
                  <c:v>1272.60815</c:v>
                </c:pt>
                <c:pt idx="7542">
                  <c:v>1272.6875</c:v>
                </c:pt>
                <c:pt idx="7543">
                  <c:v>1272.76685</c:v>
                </c:pt>
                <c:pt idx="7544">
                  <c:v>1272.8460700000001</c:v>
                </c:pt>
                <c:pt idx="7545">
                  <c:v>1272.92554</c:v>
                </c:pt>
                <c:pt idx="7546">
                  <c:v>1273.00488</c:v>
                </c:pt>
                <c:pt idx="7547">
                  <c:v>1273.0842299999999</c:v>
                </c:pt>
                <c:pt idx="7548">
                  <c:v>1273.1635699999999</c:v>
                </c:pt>
                <c:pt idx="7549">
                  <c:v>1273.2429199999999</c:v>
                </c:pt>
                <c:pt idx="7550">
                  <c:v>1273.32239</c:v>
                </c:pt>
                <c:pt idx="7551">
                  <c:v>1273.40173</c:v>
                </c:pt>
                <c:pt idx="7552">
                  <c:v>1273.4813200000001</c:v>
                </c:pt>
                <c:pt idx="7553">
                  <c:v>1273.5606700000001</c:v>
                </c:pt>
                <c:pt idx="7554">
                  <c:v>1273.64014</c:v>
                </c:pt>
                <c:pt idx="7555">
                  <c:v>1273.7195999999999</c:v>
                </c:pt>
                <c:pt idx="7556">
                  <c:v>1273.79907</c:v>
                </c:pt>
                <c:pt idx="7557">
                  <c:v>1273.8785399999999</c:v>
                </c:pt>
                <c:pt idx="7558">
                  <c:v>1273.9580100000001</c:v>
                </c:pt>
                <c:pt idx="7559">
                  <c:v>1274.03748</c:v>
                </c:pt>
                <c:pt idx="7560">
                  <c:v>1274.1169400000001</c:v>
                </c:pt>
                <c:pt idx="7561">
                  <c:v>1274.1965299999999</c:v>
                </c:pt>
                <c:pt idx="7562">
                  <c:v>1274.2760000000001</c:v>
                </c:pt>
                <c:pt idx="7563">
                  <c:v>1274.3555899999999</c:v>
                </c:pt>
                <c:pt idx="7564">
                  <c:v>1274.43506</c:v>
                </c:pt>
                <c:pt idx="7565">
                  <c:v>1274.5146500000001</c:v>
                </c:pt>
                <c:pt idx="7566">
                  <c:v>1274.5942399999999</c:v>
                </c:pt>
                <c:pt idx="7567">
                  <c:v>1274.67383</c:v>
                </c:pt>
                <c:pt idx="7568">
                  <c:v>1274.7533000000001</c:v>
                </c:pt>
                <c:pt idx="7569">
                  <c:v>1274.8328899999999</c:v>
                </c:pt>
                <c:pt idx="7570">
                  <c:v>1274.9126000000001</c:v>
                </c:pt>
                <c:pt idx="7571">
                  <c:v>1274.9921899999999</c:v>
                </c:pt>
                <c:pt idx="7572">
                  <c:v>1275.07178</c:v>
                </c:pt>
                <c:pt idx="7573">
                  <c:v>1275.15149</c:v>
                </c:pt>
                <c:pt idx="7574">
                  <c:v>1275.23108</c:v>
                </c:pt>
                <c:pt idx="7575">
                  <c:v>1275.31079</c:v>
                </c:pt>
                <c:pt idx="7576">
                  <c:v>1275.3903800000001</c:v>
                </c:pt>
                <c:pt idx="7577">
                  <c:v>1275.47009</c:v>
                </c:pt>
                <c:pt idx="7578">
                  <c:v>1275.54981</c:v>
                </c:pt>
                <c:pt idx="7579">
                  <c:v>1275.6293900000001</c:v>
                </c:pt>
                <c:pt idx="7580">
                  <c:v>1275.70911</c:v>
                </c:pt>
                <c:pt idx="7581">
                  <c:v>1275.78882</c:v>
                </c:pt>
                <c:pt idx="7582">
                  <c:v>1275.86853</c:v>
                </c:pt>
                <c:pt idx="7583">
                  <c:v>1275.9483600000001</c:v>
                </c:pt>
                <c:pt idx="7584">
                  <c:v>1276.02808</c:v>
                </c:pt>
                <c:pt idx="7585">
                  <c:v>1276.10779</c:v>
                </c:pt>
                <c:pt idx="7586">
                  <c:v>1276.1875</c:v>
                </c:pt>
                <c:pt idx="7587">
                  <c:v>1276.2673299999999</c:v>
                </c:pt>
                <c:pt idx="7588">
                  <c:v>1276.3470500000001</c:v>
                </c:pt>
                <c:pt idx="7589">
                  <c:v>1276.42688</c:v>
                </c:pt>
                <c:pt idx="7590">
                  <c:v>1276.5067100000001</c:v>
                </c:pt>
                <c:pt idx="7591">
                  <c:v>1276.58655</c:v>
                </c:pt>
                <c:pt idx="7592">
                  <c:v>1276.66626</c:v>
                </c:pt>
                <c:pt idx="7593">
                  <c:v>1276.74622</c:v>
                </c:pt>
                <c:pt idx="7594">
                  <c:v>1276.8260499999999</c:v>
                </c:pt>
                <c:pt idx="7595">
                  <c:v>1276.90588</c:v>
                </c:pt>
                <c:pt idx="7596">
                  <c:v>1276.9857199999999</c:v>
                </c:pt>
                <c:pt idx="7597">
                  <c:v>1277.06567</c:v>
                </c:pt>
                <c:pt idx="7598">
                  <c:v>1277.1455100000001</c:v>
                </c:pt>
                <c:pt idx="7599">
                  <c:v>1277.22534</c:v>
                </c:pt>
                <c:pt idx="7600">
                  <c:v>1277.3053</c:v>
                </c:pt>
                <c:pt idx="7601">
                  <c:v>1277.3851299999999</c:v>
                </c:pt>
                <c:pt idx="7602">
                  <c:v>1277.4650899999999</c:v>
                </c:pt>
                <c:pt idx="7603">
                  <c:v>1277.54504</c:v>
                </c:pt>
                <c:pt idx="7604">
                  <c:v>1277.625</c:v>
                </c:pt>
                <c:pt idx="7605">
                  <c:v>1277.70496</c:v>
                </c:pt>
                <c:pt idx="7606">
                  <c:v>1277.7849100000001</c:v>
                </c:pt>
                <c:pt idx="7607">
                  <c:v>1277.8648700000001</c:v>
                </c:pt>
                <c:pt idx="7608">
                  <c:v>1277.9448199999999</c:v>
                </c:pt>
                <c:pt idx="7609">
                  <c:v>1278.02478</c:v>
                </c:pt>
                <c:pt idx="7610">
                  <c:v>1278.1048599999999</c:v>
                </c:pt>
                <c:pt idx="7611">
                  <c:v>1278.18481</c:v>
                </c:pt>
                <c:pt idx="7612">
                  <c:v>1278.2648899999999</c:v>
                </c:pt>
                <c:pt idx="7613">
                  <c:v>1278.34485</c:v>
                </c:pt>
                <c:pt idx="7614">
                  <c:v>1278.4249299999999</c:v>
                </c:pt>
                <c:pt idx="7615">
                  <c:v>1278.5050100000001</c:v>
                </c:pt>
                <c:pt idx="7616">
                  <c:v>1278.5850800000001</c:v>
                </c:pt>
                <c:pt idx="7617">
                  <c:v>1278.66516</c:v>
                </c:pt>
                <c:pt idx="7618">
                  <c:v>1278.74524</c:v>
                </c:pt>
                <c:pt idx="7619">
                  <c:v>1278.8253199999999</c:v>
                </c:pt>
                <c:pt idx="7620">
                  <c:v>1278.9054000000001</c:v>
                </c:pt>
                <c:pt idx="7621">
                  <c:v>1278.9854700000001</c:v>
                </c:pt>
                <c:pt idx="7622">
                  <c:v>1279.06567</c:v>
                </c:pt>
                <c:pt idx="7623">
                  <c:v>1279.1457499999999</c:v>
                </c:pt>
                <c:pt idx="7624">
                  <c:v>1279.22595</c:v>
                </c:pt>
                <c:pt idx="7625">
                  <c:v>1279.30603</c:v>
                </c:pt>
                <c:pt idx="7626">
                  <c:v>1279.3862300000001</c:v>
                </c:pt>
                <c:pt idx="7627">
                  <c:v>1279.4664299999999</c:v>
                </c:pt>
                <c:pt idx="7628">
                  <c:v>1279.5465099999999</c:v>
                </c:pt>
                <c:pt idx="7629">
                  <c:v>1279.62671</c:v>
                </c:pt>
                <c:pt idx="7630">
                  <c:v>1279.7069100000001</c:v>
                </c:pt>
                <c:pt idx="7631">
                  <c:v>1279.78711</c:v>
                </c:pt>
                <c:pt idx="7632">
                  <c:v>1279.86743</c:v>
                </c:pt>
                <c:pt idx="7633">
                  <c:v>1279.9476299999999</c:v>
                </c:pt>
                <c:pt idx="7634">
                  <c:v>1280.02783</c:v>
                </c:pt>
                <c:pt idx="7635">
                  <c:v>1280.10815</c:v>
                </c:pt>
                <c:pt idx="7636">
                  <c:v>1280.18848</c:v>
                </c:pt>
                <c:pt idx="7637">
                  <c:v>1280.2686799999999</c:v>
                </c:pt>
                <c:pt idx="7638">
                  <c:v>1280.3489999999999</c:v>
                </c:pt>
                <c:pt idx="7639">
                  <c:v>1280.42932</c:v>
                </c:pt>
                <c:pt idx="7640">
                  <c:v>1280.5095200000001</c:v>
                </c:pt>
                <c:pt idx="7641">
                  <c:v>1280.5898400000001</c:v>
                </c:pt>
                <c:pt idx="7642">
                  <c:v>1280.6701700000001</c:v>
                </c:pt>
                <c:pt idx="7643">
                  <c:v>1280.7504899999999</c:v>
                </c:pt>
                <c:pt idx="7644">
                  <c:v>1280.8308099999999</c:v>
                </c:pt>
                <c:pt idx="7645">
                  <c:v>1280.9112600000001</c:v>
                </c:pt>
                <c:pt idx="7646">
                  <c:v>1280.9915800000001</c:v>
                </c:pt>
                <c:pt idx="7647">
                  <c:v>1281.0718999999999</c:v>
                </c:pt>
                <c:pt idx="7648">
                  <c:v>1281.1523400000001</c:v>
                </c:pt>
                <c:pt idx="7649">
                  <c:v>1281.2326700000001</c:v>
                </c:pt>
                <c:pt idx="7650">
                  <c:v>1281.3131100000001</c:v>
                </c:pt>
                <c:pt idx="7651">
                  <c:v>1281.39356</c:v>
                </c:pt>
                <c:pt idx="7652">
                  <c:v>1281.47388</c:v>
                </c:pt>
                <c:pt idx="7653">
                  <c:v>1281.55432</c:v>
                </c:pt>
                <c:pt idx="7654">
                  <c:v>1281.6347699999999</c:v>
                </c:pt>
                <c:pt idx="7655">
                  <c:v>1281.7152100000001</c:v>
                </c:pt>
                <c:pt idx="7656">
                  <c:v>1281.7957799999999</c:v>
                </c:pt>
                <c:pt idx="7657">
                  <c:v>1281.8762200000001</c:v>
                </c:pt>
                <c:pt idx="7658">
                  <c:v>1281.95679</c:v>
                </c:pt>
                <c:pt idx="7659">
                  <c:v>1282.0372299999999</c:v>
                </c:pt>
                <c:pt idx="7660">
                  <c:v>1282.1178</c:v>
                </c:pt>
                <c:pt idx="7661">
                  <c:v>1282.1982399999999</c:v>
                </c:pt>
                <c:pt idx="7662">
                  <c:v>1282.27881</c:v>
                </c:pt>
                <c:pt idx="7663">
                  <c:v>1282.35925</c:v>
                </c:pt>
                <c:pt idx="7664">
                  <c:v>1282.4398200000001</c:v>
                </c:pt>
                <c:pt idx="7665">
                  <c:v>1282.5203899999999</c:v>
                </c:pt>
                <c:pt idx="7666">
                  <c:v>1282.60095</c:v>
                </c:pt>
                <c:pt idx="7667">
                  <c:v>1282.6815200000001</c:v>
                </c:pt>
                <c:pt idx="7668">
                  <c:v>1282.7620899999999</c:v>
                </c:pt>
                <c:pt idx="7669">
                  <c:v>1282.84265</c:v>
                </c:pt>
                <c:pt idx="7670">
                  <c:v>1282.9233400000001</c:v>
                </c:pt>
                <c:pt idx="7671">
                  <c:v>1283.0039099999999</c:v>
                </c:pt>
                <c:pt idx="7672">
                  <c:v>1283.0845999999999</c:v>
                </c:pt>
                <c:pt idx="7673">
                  <c:v>1283.16516</c:v>
                </c:pt>
                <c:pt idx="7674">
                  <c:v>1283.24585</c:v>
                </c:pt>
                <c:pt idx="7675">
                  <c:v>1283.3264200000001</c:v>
                </c:pt>
                <c:pt idx="7676">
                  <c:v>1283.40723</c:v>
                </c:pt>
                <c:pt idx="7677">
                  <c:v>1283.4879100000001</c:v>
                </c:pt>
                <c:pt idx="7678">
                  <c:v>1283.5686000000001</c:v>
                </c:pt>
                <c:pt idx="7679">
                  <c:v>1283.6492900000001</c:v>
                </c:pt>
                <c:pt idx="7680">
                  <c:v>1283.7299800000001</c:v>
                </c:pt>
                <c:pt idx="7681">
                  <c:v>1283.8106700000001</c:v>
                </c:pt>
                <c:pt idx="7682">
                  <c:v>1283.8913600000001</c:v>
                </c:pt>
                <c:pt idx="7683">
                  <c:v>1283.97217</c:v>
                </c:pt>
                <c:pt idx="7684">
                  <c:v>1284.05286</c:v>
                </c:pt>
                <c:pt idx="7685">
                  <c:v>1284.1336699999999</c:v>
                </c:pt>
                <c:pt idx="7686">
                  <c:v>1284.2143599999999</c:v>
                </c:pt>
                <c:pt idx="7687">
                  <c:v>1284.2951700000001</c:v>
                </c:pt>
                <c:pt idx="7688">
                  <c:v>1284.37598</c:v>
                </c:pt>
                <c:pt idx="7689">
                  <c:v>1284.45679</c:v>
                </c:pt>
                <c:pt idx="7690">
                  <c:v>1284.5376000000001</c:v>
                </c:pt>
                <c:pt idx="7691">
                  <c:v>1284.61841</c:v>
                </c:pt>
                <c:pt idx="7692">
                  <c:v>1284.69922</c:v>
                </c:pt>
                <c:pt idx="7693">
                  <c:v>1284.7800299999999</c:v>
                </c:pt>
                <c:pt idx="7694">
                  <c:v>1284.8608400000001</c:v>
                </c:pt>
                <c:pt idx="7695">
                  <c:v>1284.9417699999999</c:v>
                </c:pt>
                <c:pt idx="7696">
                  <c:v>1285.0225800000001</c:v>
                </c:pt>
                <c:pt idx="7697">
                  <c:v>1285.1035199999999</c:v>
                </c:pt>
                <c:pt idx="7698">
                  <c:v>1285.18445</c:v>
                </c:pt>
                <c:pt idx="7699">
                  <c:v>1285.2653800000001</c:v>
                </c:pt>
                <c:pt idx="7700">
                  <c:v>1285.34619</c:v>
                </c:pt>
                <c:pt idx="7701">
                  <c:v>1285.4271200000001</c:v>
                </c:pt>
                <c:pt idx="7702">
                  <c:v>1285.5080599999999</c:v>
                </c:pt>
                <c:pt idx="7703">
                  <c:v>1285.58899</c:v>
                </c:pt>
                <c:pt idx="7704">
                  <c:v>1285.66992</c:v>
                </c:pt>
                <c:pt idx="7705">
                  <c:v>1285.75098</c:v>
                </c:pt>
                <c:pt idx="7706">
                  <c:v>1285.8319100000001</c:v>
                </c:pt>
                <c:pt idx="7707">
                  <c:v>1285.91284</c:v>
                </c:pt>
                <c:pt idx="7708">
                  <c:v>1285.9938999999999</c:v>
                </c:pt>
                <c:pt idx="7709">
                  <c:v>1286.07483</c:v>
                </c:pt>
                <c:pt idx="7710">
                  <c:v>1286.15588</c:v>
                </c:pt>
                <c:pt idx="7711">
                  <c:v>1286.23694</c:v>
                </c:pt>
                <c:pt idx="7712">
                  <c:v>1286.3178700000001</c:v>
                </c:pt>
                <c:pt idx="7713">
                  <c:v>1286.3989300000001</c:v>
                </c:pt>
                <c:pt idx="7714">
                  <c:v>1286.4799800000001</c:v>
                </c:pt>
                <c:pt idx="7715">
                  <c:v>1286.5610300000001</c:v>
                </c:pt>
                <c:pt idx="7716">
                  <c:v>1286.6420900000001</c:v>
                </c:pt>
                <c:pt idx="7717">
                  <c:v>1286.72327</c:v>
                </c:pt>
                <c:pt idx="7718">
                  <c:v>1286.80432</c:v>
                </c:pt>
                <c:pt idx="7719">
                  <c:v>1286.8855000000001</c:v>
                </c:pt>
                <c:pt idx="7720">
                  <c:v>1286.9665500000001</c:v>
                </c:pt>
                <c:pt idx="7721">
                  <c:v>1287.04773</c:v>
                </c:pt>
                <c:pt idx="7722">
                  <c:v>1287.12878</c:v>
                </c:pt>
                <c:pt idx="7723">
                  <c:v>1287.2099599999999</c:v>
                </c:pt>
                <c:pt idx="7724">
                  <c:v>1287.29114</c:v>
                </c:pt>
                <c:pt idx="7725">
                  <c:v>1287.37231</c:v>
                </c:pt>
                <c:pt idx="7726">
                  <c:v>1287.4534900000001</c:v>
                </c:pt>
                <c:pt idx="7727">
                  <c:v>1287.53467</c:v>
                </c:pt>
                <c:pt idx="7728">
                  <c:v>1287.6158499999999</c:v>
                </c:pt>
                <c:pt idx="7729">
                  <c:v>1287.6970200000001</c:v>
                </c:pt>
                <c:pt idx="7730">
                  <c:v>1287.7783199999999</c:v>
                </c:pt>
                <c:pt idx="7731">
                  <c:v>1287.8595</c:v>
                </c:pt>
                <c:pt idx="7732">
                  <c:v>1287.94067</c:v>
                </c:pt>
                <c:pt idx="7733">
                  <c:v>1288.02197</c:v>
                </c:pt>
                <c:pt idx="7734">
                  <c:v>1288.1032700000001</c:v>
                </c:pt>
                <c:pt idx="7735">
                  <c:v>1288.18445</c:v>
                </c:pt>
                <c:pt idx="7736">
                  <c:v>1288.26575</c:v>
                </c:pt>
                <c:pt idx="7737">
                  <c:v>1288.3470500000001</c:v>
                </c:pt>
                <c:pt idx="7738">
                  <c:v>1288.4283499999999</c:v>
                </c:pt>
                <c:pt idx="7739">
                  <c:v>1288.5097699999999</c:v>
                </c:pt>
                <c:pt idx="7740">
                  <c:v>1288.59106</c:v>
                </c:pt>
                <c:pt idx="7741">
                  <c:v>1288.67236</c:v>
                </c:pt>
                <c:pt idx="7742">
                  <c:v>1288.7536600000001</c:v>
                </c:pt>
                <c:pt idx="7743">
                  <c:v>1288.8350800000001</c:v>
                </c:pt>
                <c:pt idx="7744">
                  <c:v>1288.9163799999999</c:v>
                </c:pt>
                <c:pt idx="7745">
                  <c:v>1288.9978000000001</c:v>
                </c:pt>
                <c:pt idx="7746">
                  <c:v>1289.0790999999999</c:v>
                </c:pt>
                <c:pt idx="7747">
                  <c:v>1289.1605199999999</c:v>
                </c:pt>
                <c:pt idx="7748">
                  <c:v>1289.2419400000001</c:v>
                </c:pt>
                <c:pt idx="7749">
                  <c:v>1289.3233600000001</c:v>
                </c:pt>
                <c:pt idx="7750">
                  <c:v>1289.4047800000001</c:v>
                </c:pt>
                <c:pt idx="7751">
                  <c:v>1289.48621</c:v>
                </c:pt>
                <c:pt idx="7752">
                  <c:v>1289.56763</c:v>
                </c:pt>
                <c:pt idx="7753">
                  <c:v>1289.64905</c:v>
                </c:pt>
                <c:pt idx="7754">
                  <c:v>1289.7305899999999</c:v>
                </c:pt>
                <c:pt idx="7755">
                  <c:v>1289.8120100000001</c:v>
                </c:pt>
                <c:pt idx="7756">
                  <c:v>1289.8934300000001</c:v>
                </c:pt>
                <c:pt idx="7757">
                  <c:v>1289.97498</c:v>
                </c:pt>
                <c:pt idx="7758">
                  <c:v>1290.0565200000001</c:v>
                </c:pt>
                <c:pt idx="7759">
                  <c:v>1290.13806</c:v>
                </c:pt>
                <c:pt idx="7760">
                  <c:v>1290.2195999999999</c:v>
                </c:pt>
                <c:pt idx="7761">
                  <c:v>1290.30115</c:v>
                </c:pt>
                <c:pt idx="7762">
                  <c:v>1290.3826899999999</c:v>
                </c:pt>
                <c:pt idx="7763">
                  <c:v>1290.46423</c:v>
                </c:pt>
                <c:pt idx="7764">
                  <c:v>1290.5457799999999</c:v>
                </c:pt>
                <c:pt idx="7765">
                  <c:v>1290.6273200000001</c:v>
                </c:pt>
                <c:pt idx="7766">
                  <c:v>1290.7089800000001</c:v>
                </c:pt>
                <c:pt idx="7767">
                  <c:v>1290.79053</c:v>
                </c:pt>
                <c:pt idx="7768">
                  <c:v>1290.8720699999999</c:v>
                </c:pt>
                <c:pt idx="7769">
                  <c:v>1290.9537399999999</c:v>
                </c:pt>
                <c:pt idx="7770">
                  <c:v>1291.0354</c:v>
                </c:pt>
                <c:pt idx="7771">
                  <c:v>1291.1169400000001</c:v>
                </c:pt>
                <c:pt idx="7772">
                  <c:v>1291.1986099999999</c:v>
                </c:pt>
                <c:pt idx="7773">
                  <c:v>1291.28027</c:v>
                </c:pt>
                <c:pt idx="7774">
                  <c:v>1291.36194</c:v>
                </c:pt>
                <c:pt idx="7775">
                  <c:v>1291.4436000000001</c:v>
                </c:pt>
                <c:pt idx="7776">
                  <c:v>1291.52539</c:v>
                </c:pt>
                <c:pt idx="7777">
                  <c:v>1291.60706</c:v>
                </c:pt>
                <c:pt idx="7778">
                  <c:v>1291.6887200000001</c:v>
                </c:pt>
                <c:pt idx="7779">
                  <c:v>1291.7705100000001</c:v>
                </c:pt>
                <c:pt idx="7780">
                  <c:v>1291.85229</c:v>
                </c:pt>
                <c:pt idx="7781">
                  <c:v>1291.9339600000001</c:v>
                </c:pt>
                <c:pt idx="7782">
                  <c:v>1292.01575</c:v>
                </c:pt>
                <c:pt idx="7783">
                  <c:v>1292.09753</c:v>
                </c:pt>
                <c:pt idx="7784">
                  <c:v>1292.17932</c:v>
                </c:pt>
                <c:pt idx="7785">
                  <c:v>1292.2611099999999</c:v>
                </c:pt>
                <c:pt idx="7786">
                  <c:v>1292.3429000000001</c:v>
                </c:pt>
                <c:pt idx="7787">
                  <c:v>1292.4246800000001</c:v>
                </c:pt>
                <c:pt idx="7788">
                  <c:v>1292.50647</c:v>
                </c:pt>
                <c:pt idx="7789">
                  <c:v>1292.58826</c:v>
                </c:pt>
                <c:pt idx="7790">
                  <c:v>1292.6701700000001</c:v>
                </c:pt>
                <c:pt idx="7791">
                  <c:v>1292.7519500000001</c:v>
                </c:pt>
                <c:pt idx="7792">
                  <c:v>1292.83374</c:v>
                </c:pt>
                <c:pt idx="7793">
                  <c:v>1292.9156499999999</c:v>
                </c:pt>
                <c:pt idx="7794">
                  <c:v>1292.99756</c:v>
                </c:pt>
                <c:pt idx="7795">
                  <c:v>1293.0794699999999</c:v>
                </c:pt>
                <c:pt idx="7796">
                  <c:v>1293.1612600000001</c:v>
                </c:pt>
                <c:pt idx="7797">
                  <c:v>1293.24316</c:v>
                </c:pt>
                <c:pt idx="7798">
                  <c:v>1293.3250700000001</c:v>
                </c:pt>
                <c:pt idx="7799">
                  <c:v>1293.4070999999999</c:v>
                </c:pt>
                <c:pt idx="7800">
                  <c:v>1293.48901</c:v>
                </c:pt>
                <c:pt idx="7801">
                  <c:v>1293.57104</c:v>
                </c:pt>
                <c:pt idx="7802">
                  <c:v>1293.6529499999999</c:v>
                </c:pt>
                <c:pt idx="7803">
                  <c:v>1293.7349899999999</c:v>
                </c:pt>
                <c:pt idx="7804">
                  <c:v>1293.8168900000001</c:v>
                </c:pt>
                <c:pt idx="7805">
                  <c:v>1293.8989300000001</c:v>
                </c:pt>
                <c:pt idx="7806">
                  <c:v>1293.9809600000001</c:v>
                </c:pt>
                <c:pt idx="7807">
                  <c:v>1294.06287</c:v>
                </c:pt>
                <c:pt idx="7808">
                  <c:v>1294.1449</c:v>
                </c:pt>
                <c:pt idx="7809">
                  <c:v>1294.22693</c:v>
                </c:pt>
                <c:pt idx="7810">
                  <c:v>1294.3089600000001</c:v>
                </c:pt>
                <c:pt idx="7811">
                  <c:v>1294.3909900000001</c:v>
                </c:pt>
                <c:pt idx="7812">
                  <c:v>1294.4731400000001</c:v>
                </c:pt>
                <c:pt idx="7813">
                  <c:v>1294.5551800000001</c:v>
                </c:pt>
                <c:pt idx="7814">
                  <c:v>1294.6372100000001</c:v>
                </c:pt>
                <c:pt idx="7815">
                  <c:v>1294.7193600000001</c:v>
                </c:pt>
                <c:pt idx="7816">
                  <c:v>1294.8013900000001</c:v>
                </c:pt>
                <c:pt idx="7817">
                  <c:v>1294.88354</c:v>
                </c:pt>
                <c:pt idx="7818">
                  <c:v>1294.9657</c:v>
                </c:pt>
                <c:pt idx="7819">
                  <c:v>1295.0478499999999</c:v>
                </c:pt>
                <c:pt idx="7820">
                  <c:v>1295.1300100000001</c:v>
                </c:pt>
                <c:pt idx="7821">
                  <c:v>1295.21216</c:v>
                </c:pt>
                <c:pt idx="7822">
                  <c:v>1295.29431</c:v>
                </c:pt>
                <c:pt idx="7823">
                  <c:v>1295.3764699999999</c:v>
                </c:pt>
                <c:pt idx="7824">
                  <c:v>1295.45874</c:v>
                </c:pt>
                <c:pt idx="7825">
                  <c:v>1295.54089</c:v>
                </c:pt>
                <c:pt idx="7826">
                  <c:v>1295.6231700000001</c:v>
                </c:pt>
                <c:pt idx="7827">
                  <c:v>1295.70532</c:v>
                </c:pt>
                <c:pt idx="7828">
                  <c:v>1295.7876000000001</c:v>
                </c:pt>
                <c:pt idx="7829">
                  <c:v>1295.8697500000001</c:v>
                </c:pt>
                <c:pt idx="7830">
                  <c:v>1295.9520299999999</c:v>
                </c:pt>
                <c:pt idx="7831">
                  <c:v>1296.0343</c:v>
                </c:pt>
                <c:pt idx="7832">
                  <c:v>1296.1165800000001</c:v>
                </c:pt>
                <c:pt idx="7833">
                  <c:v>1296.19885</c:v>
                </c:pt>
                <c:pt idx="7834">
                  <c:v>1296.2811300000001</c:v>
                </c:pt>
                <c:pt idx="7835">
                  <c:v>1296.3634</c:v>
                </c:pt>
                <c:pt idx="7836">
                  <c:v>1296.44568</c:v>
                </c:pt>
                <c:pt idx="7837">
                  <c:v>1296.52808</c:v>
                </c:pt>
                <c:pt idx="7838">
                  <c:v>1296.6103499999999</c:v>
                </c:pt>
                <c:pt idx="7839">
                  <c:v>1296.6927499999999</c:v>
                </c:pt>
                <c:pt idx="7840">
                  <c:v>1296.77502</c:v>
                </c:pt>
                <c:pt idx="7841">
                  <c:v>1296.85742</c:v>
                </c:pt>
                <c:pt idx="7842">
                  <c:v>1296.93994</c:v>
                </c:pt>
                <c:pt idx="7843">
                  <c:v>1297.02234</c:v>
                </c:pt>
                <c:pt idx="7844">
                  <c:v>1297.10474</c:v>
                </c:pt>
                <c:pt idx="7845">
                  <c:v>1297.18713</c:v>
                </c:pt>
                <c:pt idx="7846">
                  <c:v>1297.26953</c:v>
                </c:pt>
                <c:pt idx="7847">
                  <c:v>1297.35193</c:v>
                </c:pt>
                <c:pt idx="7848">
                  <c:v>1297.43433</c:v>
                </c:pt>
                <c:pt idx="7849">
                  <c:v>1297.51685</c:v>
                </c:pt>
                <c:pt idx="7850">
                  <c:v>1297.59924</c:v>
                </c:pt>
                <c:pt idx="7851">
                  <c:v>1297.6817599999999</c:v>
                </c:pt>
                <c:pt idx="7852">
                  <c:v>1297.7641599999999</c:v>
                </c:pt>
                <c:pt idx="7853">
                  <c:v>1297.8466800000001</c:v>
                </c:pt>
                <c:pt idx="7854">
                  <c:v>1297.9292</c:v>
                </c:pt>
                <c:pt idx="7855">
                  <c:v>1298.01172</c:v>
                </c:pt>
                <c:pt idx="7856">
                  <c:v>1298.0942399999999</c:v>
                </c:pt>
                <c:pt idx="7857">
                  <c:v>1298.1767600000001</c:v>
                </c:pt>
                <c:pt idx="7858">
                  <c:v>1298.25928</c:v>
                </c:pt>
                <c:pt idx="7859">
                  <c:v>1298.3417999999999</c:v>
                </c:pt>
                <c:pt idx="7860">
                  <c:v>1298.42444</c:v>
                </c:pt>
                <c:pt idx="7861">
                  <c:v>1298.5069599999999</c:v>
                </c:pt>
                <c:pt idx="7862">
                  <c:v>1298.5896</c:v>
                </c:pt>
                <c:pt idx="7863">
                  <c:v>1298.6722400000001</c:v>
                </c:pt>
                <c:pt idx="7864">
                  <c:v>1298.75488</c:v>
                </c:pt>
                <c:pt idx="7865">
                  <c:v>1298.8373999999999</c:v>
                </c:pt>
                <c:pt idx="7866">
                  <c:v>1298.92004</c:v>
                </c:pt>
                <c:pt idx="7867">
                  <c:v>1299.00269</c:v>
                </c:pt>
                <c:pt idx="7868">
                  <c:v>1299.0853300000001</c:v>
                </c:pt>
                <c:pt idx="7869">
                  <c:v>1299.16797</c:v>
                </c:pt>
                <c:pt idx="7870">
                  <c:v>1299.25073</c:v>
                </c:pt>
                <c:pt idx="7871">
                  <c:v>1299.3333700000001</c:v>
                </c:pt>
                <c:pt idx="7872">
                  <c:v>1299.4160199999999</c:v>
                </c:pt>
                <c:pt idx="7873">
                  <c:v>1299.4987799999999</c:v>
                </c:pt>
                <c:pt idx="7874">
                  <c:v>1299.58142</c:v>
                </c:pt>
                <c:pt idx="7875">
                  <c:v>1299.66419</c:v>
                </c:pt>
                <c:pt idx="7876">
                  <c:v>1299.74695</c:v>
                </c:pt>
                <c:pt idx="7877">
                  <c:v>1299.8295900000001</c:v>
                </c:pt>
                <c:pt idx="7878">
                  <c:v>1299.9123500000001</c:v>
                </c:pt>
                <c:pt idx="7879">
                  <c:v>1299.99512</c:v>
                </c:pt>
                <c:pt idx="7880">
                  <c:v>1300.0778800000001</c:v>
                </c:pt>
                <c:pt idx="7881">
                  <c:v>1300.1606400000001</c:v>
                </c:pt>
                <c:pt idx="7882">
                  <c:v>1300.24353</c:v>
                </c:pt>
                <c:pt idx="7883">
                  <c:v>1300.32629</c:v>
                </c:pt>
                <c:pt idx="7884">
                  <c:v>1300.4091800000001</c:v>
                </c:pt>
                <c:pt idx="7885">
                  <c:v>1300.49206</c:v>
                </c:pt>
                <c:pt idx="7886">
                  <c:v>1300.57483</c:v>
                </c:pt>
                <c:pt idx="7887">
                  <c:v>1300.6577199999999</c:v>
                </c:pt>
                <c:pt idx="7888">
                  <c:v>1300.7406000000001</c:v>
                </c:pt>
                <c:pt idx="7889">
                  <c:v>1300.8233600000001</c:v>
                </c:pt>
                <c:pt idx="7890">
                  <c:v>1300.90625</c:v>
                </c:pt>
                <c:pt idx="7891">
                  <c:v>1300.9891399999999</c:v>
                </c:pt>
                <c:pt idx="7892">
                  <c:v>1301.0720200000001</c:v>
                </c:pt>
                <c:pt idx="7893">
                  <c:v>1301.1550299999999</c:v>
                </c:pt>
                <c:pt idx="7894">
                  <c:v>1301.2379100000001</c:v>
                </c:pt>
                <c:pt idx="7895">
                  <c:v>1301.3208</c:v>
                </c:pt>
                <c:pt idx="7896">
                  <c:v>1301.40381</c:v>
                </c:pt>
                <c:pt idx="7897">
                  <c:v>1301.48669</c:v>
                </c:pt>
                <c:pt idx="7898">
                  <c:v>1301.5697</c:v>
                </c:pt>
                <c:pt idx="7899">
                  <c:v>1301.6527100000001</c:v>
                </c:pt>
                <c:pt idx="7900">
                  <c:v>1301.7356</c:v>
                </c:pt>
                <c:pt idx="7901">
                  <c:v>1301.8186000000001</c:v>
                </c:pt>
                <c:pt idx="7902">
                  <c:v>1301.9016099999999</c:v>
                </c:pt>
                <c:pt idx="7903">
                  <c:v>1301.9846199999999</c:v>
                </c:pt>
                <c:pt idx="7904">
                  <c:v>1302.0677499999999</c:v>
                </c:pt>
                <c:pt idx="7905">
                  <c:v>1302.15076</c:v>
                </c:pt>
                <c:pt idx="7906">
                  <c:v>1302.23389</c:v>
                </c:pt>
                <c:pt idx="7907">
                  <c:v>1302.3168900000001</c:v>
                </c:pt>
                <c:pt idx="7908">
                  <c:v>1302.40002</c:v>
                </c:pt>
                <c:pt idx="7909">
                  <c:v>1302.4830300000001</c:v>
                </c:pt>
                <c:pt idx="7910">
                  <c:v>1302.5661600000001</c:v>
                </c:pt>
                <c:pt idx="7911">
                  <c:v>1302.6492900000001</c:v>
                </c:pt>
                <c:pt idx="7912">
                  <c:v>1302.7322999999999</c:v>
                </c:pt>
                <c:pt idx="7913">
                  <c:v>1302.8154300000001</c:v>
                </c:pt>
                <c:pt idx="7914">
                  <c:v>1302.8985600000001</c:v>
                </c:pt>
                <c:pt idx="7915">
                  <c:v>1302.9816900000001</c:v>
                </c:pt>
                <c:pt idx="7916">
                  <c:v>1303.06494</c:v>
                </c:pt>
                <c:pt idx="7917">
                  <c:v>1303.14807</c:v>
                </c:pt>
                <c:pt idx="7918">
                  <c:v>1303.2311999999999</c:v>
                </c:pt>
                <c:pt idx="7919">
                  <c:v>1303.3144500000001</c:v>
                </c:pt>
                <c:pt idx="7920">
                  <c:v>1303.3975800000001</c:v>
                </c:pt>
                <c:pt idx="7921">
                  <c:v>1303.4808399999999</c:v>
                </c:pt>
                <c:pt idx="7922">
                  <c:v>1303.5640900000001</c:v>
                </c:pt>
                <c:pt idx="7923">
                  <c:v>1303.6472200000001</c:v>
                </c:pt>
                <c:pt idx="7924">
                  <c:v>1303.73047</c:v>
                </c:pt>
                <c:pt idx="7925">
                  <c:v>1303.81384</c:v>
                </c:pt>
                <c:pt idx="7926">
                  <c:v>1303.8970999999999</c:v>
                </c:pt>
                <c:pt idx="7927">
                  <c:v>1303.98035</c:v>
                </c:pt>
                <c:pt idx="7928">
                  <c:v>1304.0636</c:v>
                </c:pt>
                <c:pt idx="7929">
                  <c:v>1304.14697</c:v>
                </c:pt>
                <c:pt idx="7930">
                  <c:v>1304.2302299999999</c:v>
                </c:pt>
                <c:pt idx="7931">
                  <c:v>1304.3136</c:v>
                </c:pt>
                <c:pt idx="7932">
                  <c:v>1304.3968500000001</c:v>
                </c:pt>
                <c:pt idx="7933">
                  <c:v>1304.4802299999999</c:v>
                </c:pt>
                <c:pt idx="7934">
                  <c:v>1304.5636</c:v>
                </c:pt>
                <c:pt idx="7935">
                  <c:v>1304.6468500000001</c:v>
                </c:pt>
                <c:pt idx="7936">
                  <c:v>1304.7302299999999</c:v>
                </c:pt>
                <c:pt idx="7937">
                  <c:v>1304.8136</c:v>
                </c:pt>
                <c:pt idx="7938">
                  <c:v>1304.89697</c:v>
                </c:pt>
                <c:pt idx="7939">
                  <c:v>1304.98047</c:v>
                </c:pt>
                <c:pt idx="7940">
                  <c:v>1305.06384</c:v>
                </c:pt>
                <c:pt idx="7941">
                  <c:v>1305.1472200000001</c:v>
                </c:pt>
                <c:pt idx="7942">
                  <c:v>1305.23071</c:v>
                </c:pt>
                <c:pt idx="7943">
                  <c:v>1305.3140900000001</c:v>
                </c:pt>
                <c:pt idx="7944">
                  <c:v>1305.3975800000001</c:v>
                </c:pt>
                <c:pt idx="7945">
                  <c:v>1305.48108</c:v>
                </c:pt>
                <c:pt idx="7946">
                  <c:v>1305.56458</c:v>
                </c:pt>
                <c:pt idx="7947">
                  <c:v>1305.64807</c:v>
                </c:pt>
                <c:pt idx="7948">
                  <c:v>1305.7315699999999</c:v>
                </c:pt>
                <c:pt idx="7949">
                  <c:v>1305.8150599999999</c:v>
                </c:pt>
                <c:pt idx="7950">
                  <c:v>1305.8985600000001</c:v>
                </c:pt>
                <c:pt idx="7951">
                  <c:v>1305.98206</c:v>
                </c:pt>
                <c:pt idx="7952">
                  <c:v>1306.06567</c:v>
                </c:pt>
                <c:pt idx="7953">
                  <c:v>1306.1491699999999</c:v>
                </c:pt>
                <c:pt idx="7954">
                  <c:v>1306.23279</c:v>
                </c:pt>
                <c:pt idx="7955">
                  <c:v>1306.31628</c:v>
                </c:pt>
                <c:pt idx="7956">
                  <c:v>1306.3998999999999</c:v>
                </c:pt>
                <c:pt idx="7957">
                  <c:v>1306.48352</c:v>
                </c:pt>
                <c:pt idx="7958">
                  <c:v>1306.5671400000001</c:v>
                </c:pt>
                <c:pt idx="7959">
                  <c:v>1306.6506400000001</c:v>
                </c:pt>
                <c:pt idx="7960">
                  <c:v>1306.7343800000001</c:v>
                </c:pt>
                <c:pt idx="7961">
                  <c:v>1306.81799</c:v>
                </c:pt>
                <c:pt idx="7962">
                  <c:v>1306.9016099999999</c:v>
                </c:pt>
                <c:pt idx="7963">
                  <c:v>1306.98523</c:v>
                </c:pt>
                <c:pt idx="7964">
                  <c:v>1307.0688500000001</c:v>
                </c:pt>
                <c:pt idx="7965">
                  <c:v>1307.1525899999999</c:v>
                </c:pt>
                <c:pt idx="7966">
                  <c:v>1307.23633</c:v>
                </c:pt>
                <c:pt idx="7967">
                  <c:v>1307.32007</c:v>
                </c:pt>
                <c:pt idx="7968">
                  <c:v>1307.40381</c:v>
                </c:pt>
                <c:pt idx="7969">
                  <c:v>1307.4874299999999</c:v>
                </c:pt>
                <c:pt idx="7970">
                  <c:v>1307.5711699999999</c:v>
                </c:pt>
                <c:pt idx="7971">
                  <c:v>1307.65491</c:v>
                </c:pt>
                <c:pt idx="7972">
                  <c:v>1307.73865</c:v>
                </c:pt>
                <c:pt idx="7973">
                  <c:v>1307.82251</c:v>
                </c:pt>
                <c:pt idx="7974">
                  <c:v>1307.90625</c:v>
                </c:pt>
                <c:pt idx="7975">
                  <c:v>1307.98999</c:v>
                </c:pt>
                <c:pt idx="7976">
                  <c:v>1308.07385</c:v>
                </c:pt>
                <c:pt idx="7977">
                  <c:v>1308.15759</c:v>
                </c:pt>
                <c:pt idx="7978">
                  <c:v>1308.24146</c:v>
                </c:pt>
                <c:pt idx="7979">
                  <c:v>1308.32519</c:v>
                </c:pt>
                <c:pt idx="7980">
                  <c:v>1308.40906</c:v>
                </c:pt>
                <c:pt idx="7981">
                  <c:v>1308.4929199999999</c:v>
                </c:pt>
                <c:pt idx="7982">
                  <c:v>1308.5767800000001</c:v>
                </c:pt>
                <c:pt idx="7983">
                  <c:v>1308.6606400000001</c:v>
                </c:pt>
                <c:pt idx="7984">
                  <c:v>1308.74451</c:v>
                </c:pt>
                <c:pt idx="7985">
                  <c:v>1308.8283699999999</c:v>
                </c:pt>
                <c:pt idx="7986">
                  <c:v>1308.9123500000001</c:v>
                </c:pt>
                <c:pt idx="7987">
                  <c:v>1308.9963399999999</c:v>
                </c:pt>
                <c:pt idx="7988">
                  <c:v>1309.0802000000001</c:v>
                </c:pt>
                <c:pt idx="7989">
                  <c:v>1309.16419</c:v>
                </c:pt>
                <c:pt idx="7990">
                  <c:v>1309.2481700000001</c:v>
                </c:pt>
                <c:pt idx="7991">
                  <c:v>1309.33203</c:v>
                </c:pt>
                <c:pt idx="7992">
                  <c:v>1309.4160199999999</c:v>
                </c:pt>
                <c:pt idx="7993">
                  <c:v>1309.5</c:v>
                </c:pt>
                <c:pt idx="7994">
                  <c:v>1309.5839800000001</c:v>
                </c:pt>
                <c:pt idx="7995">
                  <c:v>1309.66797</c:v>
                </c:pt>
                <c:pt idx="7996">
                  <c:v>1309.7519500000001</c:v>
                </c:pt>
                <c:pt idx="7997">
                  <c:v>1309.8360600000001</c:v>
                </c:pt>
                <c:pt idx="7998">
                  <c:v>1309.92004</c:v>
                </c:pt>
                <c:pt idx="7999">
                  <c:v>1310.0040300000001</c:v>
                </c:pt>
                <c:pt idx="8000">
                  <c:v>1310.0881400000001</c:v>
                </c:pt>
                <c:pt idx="8001">
                  <c:v>1310.1722400000001</c:v>
                </c:pt>
                <c:pt idx="8002">
                  <c:v>1310.25623</c:v>
                </c:pt>
                <c:pt idx="8003">
                  <c:v>1310.34033</c:v>
                </c:pt>
                <c:pt idx="8004">
                  <c:v>1310.42444</c:v>
                </c:pt>
                <c:pt idx="8005">
                  <c:v>1310.50854</c:v>
                </c:pt>
                <c:pt idx="8006">
                  <c:v>1310.59265</c:v>
                </c:pt>
                <c:pt idx="8007">
                  <c:v>1310.6767600000001</c:v>
                </c:pt>
                <c:pt idx="8008">
                  <c:v>1310.76099</c:v>
                </c:pt>
                <c:pt idx="8009">
                  <c:v>1310.8452199999999</c:v>
                </c:pt>
                <c:pt idx="8010">
                  <c:v>1310.92932</c:v>
                </c:pt>
                <c:pt idx="8011">
                  <c:v>1311.0135499999999</c:v>
                </c:pt>
                <c:pt idx="8012">
                  <c:v>1311.0976599999999</c:v>
                </c:pt>
                <c:pt idx="8013">
                  <c:v>1311.1818900000001</c:v>
                </c:pt>
                <c:pt idx="8014">
                  <c:v>1311.26611</c:v>
                </c:pt>
                <c:pt idx="8015">
                  <c:v>1311.35034</c:v>
                </c:pt>
                <c:pt idx="8016">
                  <c:v>1311.4345699999999</c:v>
                </c:pt>
                <c:pt idx="8017">
                  <c:v>1311.5188000000001</c:v>
                </c:pt>
                <c:pt idx="8018">
                  <c:v>1311.60303</c:v>
                </c:pt>
                <c:pt idx="8019">
                  <c:v>1311.6872599999999</c:v>
                </c:pt>
                <c:pt idx="8020">
                  <c:v>1311.7714800000001</c:v>
                </c:pt>
                <c:pt idx="8021">
                  <c:v>1311.8558399999999</c:v>
                </c:pt>
                <c:pt idx="8022">
                  <c:v>1311.9400599999999</c:v>
                </c:pt>
                <c:pt idx="8023">
                  <c:v>1312.02441</c:v>
                </c:pt>
                <c:pt idx="8024">
                  <c:v>1312.1086399999999</c:v>
                </c:pt>
                <c:pt idx="8025">
                  <c:v>1312.19299</c:v>
                </c:pt>
                <c:pt idx="8026">
                  <c:v>1312.2773400000001</c:v>
                </c:pt>
                <c:pt idx="8027">
                  <c:v>1312.36169</c:v>
                </c:pt>
                <c:pt idx="8028">
                  <c:v>1312.4461699999999</c:v>
                </c:pt>
                <c:pt idx="8029">
                  <c:v>1312.53052</c:v>
                </c:pt>
                <c:pt idx="8030">
                  <c:v>1312.6148700000001</c:v>
                </c:pt>
                <c:pt idx="8031">
                  <c:v>1312.69922</c:v>
                </c:pt>
                <c:pt idx="8032">
                  <c:v>1312.78369</c:v>
                </c:pt>
                <c:pt idx="8033">
                  <c:v>1312.8680400000001</c:v>
                </c:pt>
                <c:pt idx="8034">
                  <c:v>1312.9525100000001</c:v>
                </c:pt>
                <c:pt idx="8035">
                  <c:v>1313.0368699999999</c:v>
                </c:pt>
                <c:pt idx="8036">
                  <c:v>1313.1213399999999</c:v>
                </c:pt>
                <c:pt idx="8037">
                  <c:v>1313.2058099999999</c:v>
                </c:pt>
                <c:pt idx="8038">
                  <c:v>1313.2902799999999</c:v>
                </c:pt>
                <c:pt idx="8039">
                  <c:v>1313.3747599999999</c:v>
                </c:pt>
                <c:pt idx="8040">
                  <c:v>1313.4592299999999</c:v>
                </c:pt>
                <c:pt idx="8041">
                  <c:v>1313.5436999999999</c:v>
                </c:pt>
                <c:pt idx="8042">
                  <c:v>1313.62817</c:v>
                </c:pt>
                <c:pt idx="8043">
                  <c:v>1313.7127700000001</c:v>
                </c:pt>
                <c:pt idx="8044">
                  <c:v>1313.7972400000001</c:v>
                </c:pt>
                <c:pt idx="8045">
                  <c:v>1313.88184</c:v>
                </c:pt>
                <c:pt idx="8046">
                  <c:v>1313.96631</c:v>
                </c:pt>
                <c:pt idx="8047">
                  <c:v>1314.0509</c:v>
                </c:pt>
                <c:pt idx="8048">
                  <c:v>1314.1355000000001</c:v>
                </c:pt>
                <c:pt idx="8049">
                  <c:v>1314.2202199999999</c:v>
                </c:pt>
                <c:pt idx="8050">
                  <c:v>1314.3048100000001</c:v>
                </c:pt>
                <c:pt idx="8051">
                  <c:v>1314.3894</c:v>
                </c:pt>
                <c:pt idx="8052">
                  <c:v>1314.4739999999999</c:v>
                </c:pt>
                <c:pt idx="8053">
                  <c:v>1314.5585900000001</c:v>
                </c:pt>
                <c:pt idx="8054">
                  <c:v>1314.64319</c:v>
                </c:pt>
                <c:pt idx="8055">
                  <c:v>1314.7279100000001</c:v>
                </c:pt>
                <c:pt idx="8056">
                  <c:v>1314.8125</c:v>
                </c:pt>
                <c:pt idx="8057">
                  <c:v>1314.8972200000001</c:v>
                </c:pt>
                <c:pt idx="8058">
                  <c:v>1314.9819299999999</c:v>
                </c:pt>
                <c:pt idx="8059">
                  <c:v>1315.0665300000001</c:v>
                </c:pt>
                <c:pt idx="8060">
                  <c:v>1315.1512499999999</c:v>
                </c:pt>
                <c:pt idx="8061">
                  <c:v>1315.23596</c:v>
                </c:pt>
                <c:pt idx="8062">
                  <c:v>1315.32068</c:v>
                </c:pt>
                <c:pt idx="8063">
                  <c:v>1315.4054000000001</c:v>
                </c:pt>
                <c:pt idx="8064">
                  <c:v>1315.4902300000001</c:v>
                </c:pt>
                <c:pt idx="8065">
                  <c:v>1315.5749499999999</c:v>
                </c:pt>
                <c:pt idx="8066">
                  <c:v>1315.65967</c:v>
                </c:pt>
                <c:pt idx="8067">
                  <c:v>1315.74451</c:v>
                </c:pt>
                <c:pt idx="8068">
                  <c:v>1315.82935</c:v>
                </c:pt>
                <c:pt idx="8069">
                  <c:v>1315.9140600000001</c:v>
                </c:pt>
                <c:pt idx="8070">
                  <c:v>1315.99902</c:v>
                </c:pt>
                <c:pt idx="8071">
                  <c:v>1316.08386</c:v>
                </c:pt>
                <c:pt idx="8072">
                  <c:v>1316.1686999999999</c:v>
                </c:pt>
                <c:pt idx="8073">
                  <c:v>1316.2535399999999</c:v>
                </c:pt>
                <c:pt idx="8074">
                  <c:v>1316.3383799999999</c:v>
                </c:pt>
                <c:pt idx="8075">
                  <c:v>1316.4232199999999</c:v>
                </c:pt>
                <c:pt idx="8076">
                  <c:v>1316.5080599999999</c:v>
                </c:pt>
                <c:pt idx="8077">
                  <c:v>1316.59302</c:v>
                </c:pt>
                <c:pt idx="8078">
                  <c:v>1316.67786</c:v>
                </c:pt>
                <c:pt idx="8079">
                  <c:v>1316.7628199999999</c:v>
                </c:pt>
                <c:pt idx="8080">
                  <c:v>1316.8476599999999</c:v>
                </c:pt>
                <c:pt idx="8081">
                  <c:v>1316.93262</c:v>
                </c:pt>
                <c:pt idx="8082">
                  <c:v>1317.01758</c:v>
                </c:pt>
                <c:pt idx="8083">
                  <c:v>1317.1025400000001</c:v>
                </c:pt>
                <c:pt idx="8084">
                  <c:v>1317.1875</c:v>
                </c:pt>
                <c:pt idx="8085">
                  <c:v>1317.2724599999999</c:v>
                </c:pt>
                <c:pt idx="8086">
                  <c:v>1317.35742</c:v>
                </c:pt>
                <c:pt idx="8087">
                  <c:v>1317.4425100000001</c:v>
                </c:pt>
                <c:pt idx="8088">
                  <c:v>1317.52747</c:v>
                </c:pt>
                <c:pt idx="8089">
                  <c:v>1317.6124299999999</c:v>
                </c:pt>
                <c:pt idx="8090">
                  <c:v>1317.6976299999999</c:v>
                </c:pt>
                <c:pt idx="8091">
                  <c:v>1317.78259</c:v>
                </c:pt>
                <c:pt idx="8092">
                  <c:v>1317.8676800000001</c:v>
                </c:pt>
                <c:pt idx="8093">
                  <c:v>1317.9527599999999</c:v>
                </c:pt>
                <c:pt idx="8094">
                  <c:v>1318.03784</c:v>
                </c:pt>
                <c:pt idx="8095">
                  <c:v>1318.12292</c:v>
                </c:pt>
                <c:pt idx="8096">
                  <c:v>1318.2080100000001</c:v>
                </c:pt>
                <c:pt idx="8097">
                  <c:v>1318.2930899999999</c:v>
                </c:pt>
                <c:pt idx="8098">
                  <c:v>1318.3783000000001</c:v>
                </c:pt>
                <c:pt idx="8099">
                  <c:v>1318.4633799999999</c:v>
                </c:pt>
                <c:pt idx="8100">
                  <c:v>1318.54846</c:v>
                </c:pt>
                <c:pt idx="8101">
                  <c:v>1318.6336699999999</c:v>
                </c:pt>
                <c:pt idx="8102">
                  <c:v>1318.7188699999999</c:v>
                </c:pt>
                <c:pt idx="8103">
                  <c:v>1318.80396</c:v>
                </c:pt>
                <c:pt idx="8104">
                  <c:v>1318.8891599999999</c:v>
                </c:pt>
                <c:pt idx="8105">
                  <c:v>1318.9743699999999</c:v>
                </c:pt>
                <c:pt idx="8106">
                  <c:v>1319.0595699999999</c:v>
                </c:pt>
                <c:pt idx="8107">
                  <c:v>1319.1447800000001</c:v>
                </c:pt>
                <c:pt idx="8108">
                  <c:v>1319.2299800000001</c:v>
                </c:pt>
                <c:pt idx="8109">
                  <c:v>1319.31531</c:v>
                </c:pt>
                <c:pt idx="8110">
                  <c:v>1319.4005099999999</c:v>
                </c:pt>
                <c:pt idx="8111">
                  <c:v>1319.4858400000001</c:v>
                </c:pt>
                <c:pt idx="8112">
                  <c:v>1319.5711699999999</c:v>
                </c:pt>
                <c:pt idx="8113">
                  <c:v>1319.6563699999999</c:v>
                </c:pt>
                <c:pt idx="8114">
                  <c:v>1319.7417</c:v>
                </c:pt>
                <c:pt idx="8115">
                  <c:v>1319.8270299999999</c:v>
                </c:pt>
                <c:pt idx="8116">
                  <c:v>1319.9123500000001</c:v>
                </c:pt>
                <c:pt idx="8117">
                  <c:v>1319.9976799999999</c:v>
                </c:pt>
                <c:pt idx="8118">
                  <c:v>1320.0830100000001</c:v>
                </c:pt>
                <c:pt idx="8119">
                  <c:v>1320.1683399999999</c:v>
                </c:pt>
                <c:pt idx="8120">
                  <c:v>1320.2536600000001</c:v>
                </c:pt>
                <c:pt idx="8121">
                  <c:v>1320.3391099999999</c:v>
                </c:pt>
                <c:pt idx="8122">
                  <c:v>1320.42444</c:v>
                </c:pt>
                <c:pt idx="8123">
                  <c:v>1320.50989</c:v>
                </c:pt>
                <c:pt idx="8124">
                  <c:v>1320.5952199999999</c:v>
                </c:pt>
                <c:pt idx="8125">
                  <c:v>1320.68066</c:v>
                </c:pt>
                <c:pt idx="8126">
                  <c:v>1320.76611</c:v>
                </c:pt>
                <c:pt idx="8127">
                  <c:v>1320.8515600000001</c:v>
                </c:pt>
                <c:pt idx="8128">
                  <c:v>1320.9370100000001</c:v>
                </c:pt>
                <c:pt idx="8129">
                  <c:v>1321.0224599999999</c:v>
                </c:pt>
                <c:pt idx="8130">
                  <c:v>1321.1079099999999</c:v>
                </c:pt>
                <c:pt idx="8131">
                  <c:v>1321.19336</c:v>
                </c:pt>
                <c:pt idx="8132">
                  <c:v>1321.2789299999999</c:v>
                </c:pt>
                <c:pt idx="8133">
                  <c:v>1321.3644999999999</c:v>
                </c:pt>
                <c:pt idx="8134">
                  <c:v>1321.4499499999999</c:v>
                </c:pt>
                <c:pt idx="8135">
                  <c:v>1321.5355199999999</c:v>
                </c:pt>
                <c:pt idx="8136">
                  <c:v>1321.6210900000001</c:v>
                </c:pt>
                <c:pt idx="8137">
                  <c:v>1321.7066600000001</c:v>
                </c:pt>
                <c:pt idx="8138">
                  <c:v>1321.79224</c:v>
                </c:pt>
                <c:pt idx="8139">
                  <c:v>1321.87781</c:v>
                </c:pt>
                <c:pt idx="8140">
                  <c:v>1321.9633799999999</c:v>
                </c:pt>
                <c:pt idx="8141">
                  <c:v>1322.0489500000001</c:v>
                </c:pt>
                <c:pt idx="8142">
                  <c:v>1322.1345200000001</c:v>
                </c:pt>
                <c:pt idx="8143">
                  <c:v>1322.22009</c:v>
                </c:pt>
                <c:pt idx="8144">
                  <c:v>1322.3057899999999</c:v>
                </c:pt>
                <c:pt idx="8145">
                  <c:v>1322.3913600000001</c:v>
                </c:pt>
                <c:pt idx="8146">
                  <c:v>1322.47705</c:v>
                </c:pt>
                <c:pt idx="8147">
                  <c:v>1322.5627400000001</c:v>
                </c:pt>
                <c:pt idx="8148">
                  <c:v>1322.6484399999999</c:v>
                </c:pt>
                <c:pt idx="8149">
                  <c:v>1322.7340099999999</c:v>
                </c:pt>
                <c:pt idx="8150">
                  <c:v>1322.8197</c:v>
                </c:pt>
                <c:pt idx="8151">
                  <c:v>1322.90552</c:v>
                </c:pt>
                <c:pt idx="8152">
                  <c:v>1322.9912099999999</c:v>
                </c:pt>
                <c:pt idx="8153">
                  <c:v>1323.0770299999999</c:v>
                </c:pt>
                <c:pt idx="8154">
                  <c:v>1323.16272</c:v>
                </c:pt>
                <c:pt idx="8155">
                  <c:v>1323.2485300000001</c:v>
                </c:pt>
                <c:pt idx="8156">
                  <c:v>1323.3342299999999</c:v>
                </c:pt>
                <c:pt idx="8157">
                  <c:v>1323.42004</c:v>
                </c:pt>
                <c:pt idx="8158">
                  <c:v>1323.5057400000001</c:v>
                </c:pt>
                <c:pt idx="8159">
                  <c:v>1323.5915500000001</c:v>
                </c:pt>
                <c:pt idx="8160">
                  <c:v>1323.6773700000001</c:v>
                </c:pt>
                <c:pt idx="8161">
                  <c:v>1323.7631799999999</c:v>
                </c:pt>
                <c:pt idx="8162">
                  <c:v>1323.8489999999999</c:v>
                </c:pt>
                <c:pt idx="8163">
                  <c:v>1323.93481</c:v>
                </c:pt>
                <c:pt idx="8164">
                  <c:v>1324.0207499999999</c:v>
                </c:pt>
                <c:pt idx="8165">
                  <c:v>1324.1065699999999</c:v>
                </c:pt>
                <c:pt idx="8166">
                  <c:v>1324.19238</c:v>
                </c:pt>
                <c:pt idx="8167">
                  <c:v>1324.2783199999999</c:v>
                </c:pt>
                <c:pt idx="8168">
                  <c:v>1324.3642600000001</c:v>
                </c:pt>
                <c:pt idx="8169">
                  <c:v>1324.4500700000001</c:v>
                </c:pt>
                <c:pt idx="8170">
                  <c:v>1324.53601</c:v>
                </c:pt>
                <c:pt idx="8171">
                  <c:v>1324.62195</c:v>
                </c:pt>
                <c:pt idx="8172">
                  <c:v>1324.7078899999999</c:v>
                </c:pt>
                <c:pt idx="8173">
                  <c:v>1324.79394</c:v>
                </c:pt>
                <c:pt idx="8174">
                  <c:v>1324.87988</c:v>
                </c:pt>
                <c:pt idx="8175">
                  <c:v>1324.9658199999999</c:v>
                </c:pt>
                <c:pt idx="8176">
                  <c:v>1325.05188</c:v>
                </c:pt>
                <c:pt idx="8177">
                  <c:v>1325.1378199999999</c:v>
                </c:pt>
                <c:pt idx="8178">
                  <c:v>1325.22388</c:v>
                </c:pt>
                <c:pt idx="8179">
                  <c:v>1325.30981</c:v>
                </c:pt>
                <c:pt idx="8180">
                  <c:v>1325.3958700000001</c:v>
                </c:pt>
                <c:pt idx="8181">
                  <c:v>1325.4819299999999</c:v>
                </c:pt>
                <c:pt idx="8182">
                  <c:v>1325.56799</c:v>
                </c:pt>
                <c:pt idx="8183">
                  <c:v>1325.6540500000001</c:v>
                </c:pt>
                <c:pt idx="8184">
                  <c:v>1325.74011</c:v>
                </c:pt>
                <c:pt idx="8185">
                  <c:v>1325.82617</c:v>
                </c:pt>
                <c:pt idx="8186">
                  <c:v>1325.9122299999999</c:v>
                </c:pt>
                <c:pt idx="8187">
                  <c:v>1325.9984099999999</c:v>
                </c:pt>
                <c:pt idx="8188">
                  <c:v>1326.08447</c:v>
                </c:pt>
                <c:pt idx="8189">
                  <c:v>1326.17065</c:v>
                </c:pt>
                <c:pt idx="8190">
                  <c:v>1326.2567100000001</c:v>
                </c:pt>
                <c:pt idx="8191">
                  <c:v>1326.3429000000001</c:v>
                </c:pt>
                <c:pt idx="8192">
                  <c:v>1326.4290800000001</c:v>
                </c:pt>
                <c:pt idx="8193">
                  <c:v>1326.5152599999999</c:v>
                </c:pt>
                <c:pt idx="8194">
                  <c:v>1326.6015600000001</c:v>
                </c:pt>
                <c:pt idx="8195">
                  <c:v>1326.6877400000001</c:v>
                </c:pt>
                <c:pt idx="8196">
                  <c:v>1326.7739300000001</c:v>
                </c:pt>
                <c:pt idx="8197">
                  <c:v>1326.8601100000001</c:v>
                </c:pt>
                <c:pt idx="8198">
                  <c:v>1326.94641</c:v>
                </c:pt>
                <c:pt idx="8199">
                  <c:v>1327.03259</c:v>
                </c:pt>
                <c:pt idx="8200">
                  <c:v>1327.1188999999999</c:v>
                </c:pt>
                <c:pt idx="8201">
                  <c:v>1327.20508</c:v>
                </c:pt>
                <c:pt idx="8202">
                  <c:v>1327.2913799999999</c:v>
                </c:pt>
                <c:pt idx="8203">
                  <c:v>1327.37769</c:v>
                </c:pt>
                <c:pt idx="8204">
                  <c:v>1327.46399</c:v>
                </c:pt>
                <c:pt idx="8205">
                  <c:v>1327.5502899999999</c:v>
                </c:pt>
                <c:pt idx="8206">
                  <c:v>1327.6366</c:v>
                </c:pt>
                <c:pt idx="8207">
                  <c:v>1327.7229</c:v>
                </c:pt>
                <c:pt idx="8208">
                  <c:v>1327.80933</c:v>
                </c:pt>
                <c:pt idx="8209">
                  <c:v>1327.89563</c:v>
                </c:pt>
                <c:pt idx="8210">
                  <c:v>1327.9819299999999</c:v>
                </c:pt>
                <c:pt idx="8211">
                  <c:v>1328.06836</c:v>
                </c:pt>
                <c:pt idx="8212">
                  <c:v>1328.1547800000001</c:v>
                </c:pt>
                <c:pt idx="8213">
                  <c:v>1328.24109</c:v>
                </c:pt>
                <c:pt idx="8214">
                  <c:v>1328.32764</c:v>
                </c:pt>
                <c:pt idx="8215">
                  <c:v>1328.4140600000001</c:v>
                </c:pt>
                <c:pt idx="8216">
                  <c:v>1328.5004899999999</c:v>
                </c:pt>
                <c:pt idx="8217">
                  <c:v>1328.58691</c:v>
                </c:pt>
                <c:pt idx="8218">
                  <c:v>1328.6733400000001</c:v>
                </c:pt>
                <c:pt idx="8219">
                  <c:v>1328.75989</c:v>
                </c:pt>
                <c:pt idx="8220">
                  <c:v>1328.8463099999999</c:v>
                </c:pt>
                <c:pt idx="8221">
                  <c:v>1328.9328599999999</c:v>
                </c:pt>
                <c:pt idx="8222">
                  <c:v>1329.01929</c:v>
                </c:pt>
                <c:pt idx="8223">
                  <c:v>1329.1058399999999</c:v>
                </c:pt>
                <c:pt idx="8224">
                  <c:v>1329.19238</c:v>
                </c:pt>
                <c:pt idx="8225">
                  <c:v>1329.27881</c:v>
                </c:pt>
                <c:pt idx="8226">
                  <c:v>1329.36536</c:v>
                </c:pt>
                <c:pt idx="8227">
                  <c:v>1329.4519</c:v>
                </c:pt>
                <c:pt idx="8228">
                  <c:v>1329.5385699999999</c:v>
                </c:pt>
                <c:pt idx="8229">
                  <c:v>1329.6251199999999</c:v>
                </c:pt>
                <c:pt idx="8230">
                  <c:v>1329.7116699999999</c:v>
                </c:pt>
                <c:pt idx="8231">
                  <c:v>1329.7983400000001</c:v>
                </c:pt>
                <c:pt idx="8232">
                  <c:v>1329.88489</c:v>
                </c:pt>
                <c:pt idx="8233">
                  <c:v>1329.97156</c:v>
                </c:pt>
                <c:pt idx="8234">
                  <c:v>1330.0581099999999</c:v>
                </c:pt>
                <c:pt idx="8235">
                  <c:v>1330.1449</c:v>
                </c:pt>
                <c:pt idx="8236">
                  <c:v>1330.2315699999999</c:v>
                </c:pt>
                <c:pt idx="8237">
                  <c:v>1330.3182400000001</c:v>
                </c:pt>
                <c:pt idx="8238">
                  <c:v>1330.40491</c:v>
                </c:pt>
                <c:pt idx="8239">
                  <c:v>1330.4915800000001</c:v>
                </c:pt>
                <c:pt idx="8240">
                  <c:v>1330.57825</c:v>
                </c:pt>
                <c:pt idx="8241">
                  <c:v>1330.6650400000001</c:v>
                </c:pt>
                <c:pt idx="8242">
                  <c:v>1330.75171</c:v>
                </c:pt>
                <c:pt idx="8243">
                  <c:v>1330.8385000000001</c:v>
                </c:pt>
                <c:pt idx="8244">
                  <c:v>1330.92517</c:v>
                </c:pt>
                <c:pt idx="8245">
                  <c:v>1331.01196</c:v>
                </c:pt>
                <c:pt idx="8246">
                  <c:v>1331.0987600000001</c:v>
                </c:pt>
                <c:pt idx="8247">
                  <c:v>1331.1855499999999</c:v>
                </c:pt>
                <c:pt idx="8248">
                  <c:v>1331.27234</c:v>
                </c:pt>
                <c:pt idx="8249">
                  <c:v>1331.3591300000001</c:v>
                </c:pt>
                <c:pt idx="8250">
                  <c:v>1331.4459199999999</c:v>
                </c:pt>
                <c:pt idx="8251">
                  <c:v>1331.5327199999999</c:v>
                </c:pt>
                <c:pt idx="8252">
                  <c:v>1331.61951</c:v>
                </c:pt>
                <c:pt idx="8253">
                  <c:v>1331.70642</c:v>
                </c:pt>
                <c:pt idx="8254">
                  <c:v>1331.7933399999999</c:v>
                </c:pt>
                <c:pt idx="8255">
                  <c:v>1331.88013</c:v>
                </c:pt>
                <c:pt idx="8256">
                  <c:v>1331.9671599999999</c:v>
                </c:pt>
                <c:pt idx="8257">
                  <c:v>1332.05396</c:v>
                </c:pt>
                <c:pt idx="8258">
                  <c:v>1332.1408699999999</c:v>
                </c:pt>
                <c:pt idx="8259">
                  <c:v>1332.2277799999999</c:v>
                </c:pt>
                <c:pt idx="8260">
                  <c:v>1332.3146999999999</c:v>
                </c:pt>
                <c:pt idx="8261">
                  <c:v>1332.40173</c:v>
                </c:pt>
                <c:pt idx="8262">
                  <c:v>1332.48865</c:v>
                </c:pt>
                <c:pt idx="8263">
                  <c:v>1332.57556</c:v>
                </c:pt>
                <c:pt idx="8264">
                  <c:v>1332.6626000000001</c:v>
                </c:pt>
                <c:pt idx="8265">
                  <c:v>1332.7495100000001</c:v>
                </c:pt>
                <c:pt idx="8266">
                  <c:v>1332.83655</c:v>
                </c:pt>
                <c:pt idx="8267">
                  <c:v>1332.9235799999999</c:v>
                </c:pt>
                <c:pt idx="8268">
                  <c:v>1333.01062</c:v>
                </c:pt>
                <c:pt idx="8269">
                  <c:v>1333.0976599999999</c:v>
                </c:pt>
                <c:pt idx="8270">
                  <c:v>1333.18469</c:v>
                </c:pt>
                <c:pt idx="8271">
                  <c:v>1333.2717299999999</c:v>
                </c:pt>
                <c:pt idx="8272">
                  <c:v>1333.3587600000001</c:v>
                </c:pt>
                <c:pt idx="8273">
                  <c:v>1333.4458</c:v>
                </c:pt>
                <c:pt idx="8274">
                  <c:v>1333.53296</c:v>
                </c:pt>
                <c:pt idx="8275">
                  <c:v>1333.62</c:v>
                </c:pt>
                <c:pt idx="8276">
                  <c:v>1333.7072800000001</c:v>
                </c:pt>
                <c:pt idx="8277">
                  <c:v>1333.79431</c:v>
                </c:pt>
                <c:pt idx="8278">
                  <c:v>1333.88147</c:v>
                </c:pt>
                <c:pt idx="8279">
                  <c:v>1333.9686300000001</c:v>
                </c:pt>
                <c:pt idx="8280">
                  <c:v>1334.0557899999999</c:v>
                </c:pt>
                <c:pt idx="8281">
                  <c:v>1334.14294</c:v>
                </c:pt>
                <c:pt idx="8282">
                  <c:v>1334.2301</c:v>
                </c:pt>
                <c:pt idx="8283">
                  <c:v>1334.31726</c:v>
                </c:pt>
                <c:pt idx="8284">
                  <c:v>1334.40454</c:v>
                </c:pt>
                <c:pt idx="8285">
                  <c:v>1334.4917</c:v>
                </c:pt>
                <c:pt idx="8286">
                  <c:v>1334.57898</c:v>
                </c:pt>
                <c:pt idx="8287">
                  <c:v>1334.66614</c:v>
                </c:pt>
                <c:pt idx="8288">
                  <c:v>1334.75342</c:v>
                </c:pt>
                <c:pt idx="8289">
                  <c:v>1334.8407</c:v>
                </c:pt>
                <c:pt idx="8290">
                  <c:v>1334.9279799999999</c:v>
                </c:pt>
                <c:pt idx="8291">
                  <c:v>1335.0152599999999</c:v>
                </c:pt>
                <c:pt idx="8292">
                  <c:v>1335.1025400000001</c:v>
                </c:pt>
                <c:pt idx="8293">
                  <c:v>1335.1898200000001</c:v>
                </c:pt>
                <c:pt idx="8294">
                  <c:v>1335.2771</c:v>
                </c:pt>
                <c:pt idx="8295">
                  <c:v>1335.3644999999999</c:v>
                </c:pt>
                <c:pt idx="8296">
                  <c:v>1335.4517800000001</c:v>
                </c:pt>
                <c:pt idx="8297">
                  <c:v>1335.53919</c:v>
                </c:pt>
                <c:pt idx="8298">
                  <c:v>1335.6265900000001</c:v>
                </c:pt>
                <c:pt idx="8299">
                  <c:v>1335.71399</c:v>
                </c:pt>
                <c:pt idx="8300">
                  <c:v>1335.8013900000001</c:v>
                </c:pt>
                <c:pt idx="8301">
                  <c:v>1335.88879</c:v>
                </c:pt>
                <c:pt idx="8302">
                  <c:v>1335.9762000000001</c:v>
                </c:pt>
                <c:pt idx="8303">
                  <c:v>1336.0636</c:v>
                </c:pt>
                <c:pt idx="8304">
                  <c:v>1336.1510000000001</c:v>
                </c:pt>
                <c:pt idx="8305">
                  <c:v>1336.2384</c:v>
                </c:pt>
                <c:pt idx="8306">
                  <c:v>1336.32593</c:v>
                </c:pt>
                <c:pt idx="8307">
                  <c:v>1336.4133300000001</c:v>
                </c:pt>
                <c:pt idx="8308">
                  <c:v>1336.5008499999999</c:v>
                </c:pt>
                <c:pt idx="8309">
                  <c:v>1336.58826</c:v>
                </c:pt>
                <c:pt idx="8310">
                  <c:v>1336.67578</c:v>
                </c:pt>
                <c:pt idx="8311">
                  <c:v>1336.76331</c:v>
                </c:pt>
                <c:pt idx="8312">
                  <c:v>1336.8508300000001</c:v>
                </c:pt>
                <c:pt idx="8313">
                  <c:v>1336.9383499999999</c:v>
                </c:pt>
                <c:pt idx="8314">
                  <c:v>1337.0258799999999</c:v>
                </c:pt>
                <c:pt idx="8315">
                  <c:v>1337.1135300000001</c:v>
                </c:pt>
                <c:pt idx="8316">
                  <c:v>1337.2010499999999</c:v>
                </c:pt>
                <c:pt idx="8317">
                  <c:v>1337.2885699999999</c:v>
                </c:pt>
                <c:pt idx="8318">
                  <c:v>1337.37634</c:v>
                </c:pt>
                <c:pt idx="8319">
                  <c:v>1337.46387</c:v>
                </c:pt>
                <c:pt idx="8320">
                  <c:v>1337.55151</c:v>
                </c:pt>
                <c:pt idx="8321">
                  <c:v>1337.6391599999999</c:v>
                </c:pt>
                <c:pt idx="8322">
                  <c:v>1337.7268099999999</c:v>
                </c:pt>
                <c:pt idx="8323">
                  <c:v>1337.8144500000001</c:v>
                </c:pt>
                <c:pt idx="8324">
                  <c:v>1337.9021</c:v>
                </c:pt>
                <c:pt idx="8325">
                  <c:v>1337.98975</c:v>
                </c:pt>
                <c:pt idx="8326">
                  <c:v>1338.0773899999999</c:v>
                </c:pt>
                <c:pt idx="8327">
                  <c:v>1338.16516</c:v>
                </c:pt>
                <c:pt idx="8328">
                  <c:v>1338.25281</c:v>
                </c:pt>
                <c:pt idx="8329">
                  <c:v>1338.34058</c:v>
                </c:pt>
                <c:pt idx="8330">
                  <c:v>1338.42822</c:v>
                </c:pt>
                <c:pt idx="8331">
                  <c:v>1338.5159900000001</c:v>
                </c:pt>
                <c:pt idx="8332">
                  <c:v>1338.60376</c:v>
                </c:pt>
                <c:pt idx="8333">
                  <c:v>1338.6915300000001</c:v>
                </c:pt>
                <c:pt idx="8334">
                  <c:v>1338.7792999999999</c:v>
                </c:pt>
                <c:pt idx="8335">
                  <c:v>1338.86706</c:v>
                </c:pt>
                <c:pt idx="8336">
                  <c:v>1338.9548299999999</c:v>
                </c:pt>
                <c:pt idx="8337">
                  <c:v>1339.0426</c:v>
                </c:pt>
                <c:pt idx="8338">
                  <c:v>1339.1306199999999</c:v>
                </c:pt>
                <c:pt idx="8339">
                  <c:v>1339.21838</c:v>
                </c:pt>
                <c:pt idx="8340">
                  <c:v>1339.30627</c:v>
                </c:pt>
                <c:pt idx="8341">
                  <c:v>1339.3940399999999</c:v>
                </c:pt>
                <c:pt idx="8342">
                  <c:v>1339.4819299999999</c:v>
                </c:pt>
                <c:pt idx="8343">
                  <c:v>1339.5698199999999</c:v>
                </c:pt>
                <c:pt idx="8344">
                  <c:v>1339.6577199999999</c:v>
                </c:pt>
                <c:pt idx="8345">
                  <c:v>1339.7456099999999</c:v>
                </c:pt>
                <c:pt idx="8346">
                  <c:v>1339.8335</c:v>
                </c:pt>
                <c:pt idx="8347">
                  <c:v>1339.9215099999999</c:v>
                </c:pt>
                <c:pt idx="8348">
                  <c:v>1340.0093999999999</c:v>
                </c:pt>
                <c:pt idx="8349">
                  <c:v>1340.0972899999999</c:v>
                </c:pt>
                <c:pt idx="8350">
                  <c:v>1340.1853000000001</c:v>
                </c:pt>
                <c:pt idx="8351">
                  <c:v>1340.27331</c:v>
                </c:pt>
                <c:pt idx="8352">
                  <c:v>1340.36121</c:v>
                </c:pt>
                <c:pt idx="8353">
                  <c:v>1340.44922</c:v>
                </c:pt>
                <c:pt idx="8354">
                  <c:v>1340.5372299999999</c:v>
                </c:pt>
                <c:pt idx="8355">
                  <c:v>1340.6252400000001</c:v>
                </c:pt>
                <c:pt idx="8356">
                  <c:v>1340.71326</c:v>
                </c:pt>
                <c:pt idx="8357">
                  <c:v>1340.8012699999999</c:v>
                </c:pt>
                <c:pt idx="8358">
                  <c:v>1340.8894</c:v>
                </c:pt>
                <c:pt idx="8359">
                  <c:v>1340.9775400000001</c:v>
                </c:pt>
                <c:pt idx="8360">
                  <c:v>1341.06555</c:v>
                </c:pt>
                <c:pt idx="8361">
                  <c:v>1341.1536900000001</c:v>
                </c:pt>
                <c:pt idx="8362">
                  <c:v>1341.24182</c:v>
                </c:pt>
                <c:pt idx="8363">
                  <c:v>1341.3298299999999</c:v>
                </c:pt>
                <c:pt idx="8364">
                  <c:v>1341.41797</c:v>
                </c:pt>
                <c:pt idx="8365">
                  <c:v>1341.5061000000001</c:v>
                </c:pt>
                <c:pt idx="8366">
                  <c:v>1341.5942399999999</c:v>
                </c:pt>
                <c:pt idx="8367">
                  <c:v>1341.68237</c:v>
                </c:pt>
                <c:pt idx="8368">
                  <c:v>1341.77063</c:v>
                </c:pt>
                <c:pt idx="8369">
                  <c:v>1341.8587600000001</c:v>
                </c:pt>
                <c:pt idx="8370">
                  <c:v>1341.9468999999999</c:v>
                </c:pt>
                <c:pt idx="8371">
                  <c:v>1342.0351599999999</c:v>
                </c:pt>
                <c:pt idx="8372">
                  <c:v>1342.1234099999999</c:v>
                </c:pt>
                <c:pt idx="8373">
                  <c:v>1342.21155</c:v>
                </c:pt>
                <c:pt idx="8374">
                  <c:v>1342.29981</c:v>
                </c:pt>
                <c:pt idx="8375">
                  <c:v>1342.38806</c:v>
                </c:pt>
                <c:pt idx="8376">
                  <c:v>1342.47632</c:v>
                </c:pt>
                <c:pt idx="8377">
                  <c:v>1342.56458</c:v>
                </c:pt>
                <c:pt idx="8378">
                  <c:v>1342.65283</c:v>
                </c:pt>
                <c:pt idx="8379">
                  <c:v>1342.7412099999999</c:v>
                </c:pt>
                <c:pt idx="8380">
                  <c:v>1342.8295900000001</c:v>
                </c:pt>
                <c:pt idx="8381">
                  <c:v>1342.91785</c:v>
                </c:pt>
                <c:pt idx="8382">
                  <c:v>1343.00623</c:v>
                </c:pt>
                <c:pt idx="8383">
                  <c:v>1343.0945999999999</c:v>
                </c:pt>
                <c:pt idx="8384">
                  <c:v>1343.1828599999999</c:v>
                </c:pt>
                <c:pt idx="8385">
                  <c:v>1343.27124</c:v>
                </c:pt>
                <c:pt idx="8386">
                  <c:v>1343.3596199999999</c:v>
                </c:pt>
                <c:pt idx="8387">
                  <c:v>1343.4480000000001</c:v>
                </c:pt>
                <c:pt idx="8388">
                  <c:v>1343.53638</c:v>
                </c:pt>
                <c:pt idx="8389">
                  <c:v>1343.6248800000001</c:v>
                </c:pt>
                <c:pt idx="8390">
                  <c:v>1343.71326</c:v>
                </c:pt>
                <c:pt idx="8391">
                  <c:v>1343.8016399999999</c:v>
                </c:pt>
                <c:pt idx="8392">
                  <c:v>1343.89014</c:v>
                </c:pt>
                <c:pt idx="8393">
                  <c:v>1343.97864</c:v>
                </c:pt>
                <c:pt idx="8394">
                  <c:v>1344.06702</c:v>
                </c:pt>
                <c:pt idx="8395">
                  <c:v>1344.15552</c:v>
                </c:pt>
                <c:pt idx="8396">
                  <c:v>1344.2440200000001</c:v>
                </c:pt>
                <c:pt idx="8397">
                  <c:v>1344.3325199999999</c:v>
                </c:pt>
                <c:pt idx="8398">
                  <c:v>1344.42102</c:v>
                </c:pt>
                <c:pt idx="8399">
                  <c:v>1344.5095200000001</c:v>
                </c:pt>
                <c:pt idx="8400">
                  <c:v>1344.5981400000001</c:v>
                </c:pt>
                <c:pt idx="8401">
                  <c:v>1344.68677</c:v>
                </c:pt>
                <c:pt idx="8402">
                  <c:v>1344.7752700000001</c:v>
                </c:pt>
                <c:pt idx="8403">
                  <c:v>1344.8638900000001</c:v>
                </c:pt>
                <c:pt idx="8404">
                  <c:v>1344.9525100000001</c:v>
                </c:pt>
                <c:pt idx="8405">
                  <c:v>1345.0410199999999</c:v>
                </c:pt>
                <c:pt idx="8406">
                  <c:v>1345.1296400000001</c:v>
                </c:pt>
                <c:pt idx="8407">
                  <c:v>1345.2182600000001</c:v>
                </c:pt>
                <c:pt idx="8408">
                  <c:v>1345.3068900000001</c:v>
                </c:pt>
                <c:pt idx="8409">
                  <c:v>1345.3955100000001</c:v>
                </c:pt>
                <c:pt idx="8410">
                  <c:v>1345.48425</c:v>
                </c:pt>
                <c:pt idx="8411">
                  <c:v>1345.5728799999999</c:v>
                </c:pt>
                <c:pt idx="8412">
                  <c:v>1345.6614999999999</c:v>
                </c:pt>
                <c:pt idx="8413">
                  <c:v>1345.7502400000001</c:v>
                </c:pt>
                <c:pt idx="8414">
                  <c:v>1345.83899</c:v>
                </c:pt>
                <c:pt idx="8415">
                  <c:v>1345.92761</c:v>
                </c:pt>
                <c:pt idx="8416">
                  <c:v>1346.0163600000001</c:v>
                </c:pt>
                <c:pt idx="8417">
                  <c:v>1346.1051</c:v>
                </c:pt>
                <c:pt idx="8418">
                  <c:v>1346.1938500000001</c:v>
                </c:pt>
                <c:pt idx="8419">
                  <c:v>1346.28259</c:v>
                </c:pt>
                <c:pt idx="8420">
                  <c:v>1346.3713399999999</c:v>
                </c:pt>
                <c:pt idx="8421">
                  <c:v>1346.4603300000001</c:v>
                </c:pt>
                <c:pt idx="8422">
                  <c:v>1346.54907</c:v>
                </c:pt>
                <c:pt idx="8423">
                  <c:v>1346.6378199999999</c:v>
                </c:pt>
                <c:pt idx="8424">
                  <c:v>1346.72669</c:v>
                </c:pt>
                <c:pt idx="8425">
                  <c:v>1346.81555</c:v>
                </c:pt>
                <c:pt idx="8426">
                  <c:v>1346.9044200000001</c:v>
                </c:pt>
                <c:pt idx="8427">
                  <c:v>1346.99316</c:v>
                </c:pt>
                <c:pt idx="8428">
                  <c:v>1347.08203</c:v>
                </c:pt>
                <c:pt idx="8429">
                  <c:v>1347.1709000000001</c:v>
                </c:pt>
                <c:pt idx="8430">
                  <c:v>1347.25989</c:v>
                </c:pt>
                <c:pt idx="8431">
                  <c:v>1347.3487600000001</c:v>
                </c:pt>
                <c:pt idx="8432">
                  <c:v>1347.4376199999999</c:v>
                </c:pt>
                <c:pt idx="8433">
                  <c:v>1347.5266099999999</c:v>
                </c:pt>
                <c:pt idx="8434">
                  <c:v>1347.6154799999999</c:v>
                </c:pt>
                <c:pt idx="8435">
                  <c:v>1347.7044699999999</c:v>
                </c:pt>
                <c:pt idx="8436">
                  <c:v>1347.7934600000001</c:v>
                </c:pt>
                <c:pt idx="8437">
                  <c:v>1347.8824500000001</c:v>
                </c:pt>
                <c:pt idx="8438">
                  <c:v>1347.9713099999999</c:v>
                </c:pt>
                <c:pt idx="8439">
                  <c:v>1348.06042</c:v>
                </c:pt>
                <c:pt idx="8440">
                  <c:v>1348.14941</c:v>
                </c:pt>
                <c:pt idx="8441">
                  <c:v>1348.2385300000001</c:v>
                </c:pt>
                <c:pt idx="8442">
                  <c:v>1348.3275100000001</c:v>
                </c:pt>
                <c:pt idx="8443">
                  <c:v>1348.4165</c:v>
                </c:pt>
                <c:pt idx="8444">
                  <c:v>1348.5056199999999</c:v>
                </c:pt>
                <c:pt idx="8445">
                  <c:v>1348.59473</c:v>
                </c:pt>
                <c:pt idx="8446">
                  <c:v>1348.68372</c:v>
                </c:pt>
                <c:pt idx="8447">
                  <c:v>1348.7728300000001</c:v>
                </c:pt>
                <c:pt idx="8448">
                  <c:v>1348.86194</c:v>
                </c:pt>
                <c:pt idx="8449">
                  <c:v>1348.9510499999999</c:v>
                </c:pt>
                <c:pt idx="8450">
                  <c:v>1349.04016</c:v>
                </c:pt>
                <c:pt idx="8451">
                  <c:v>1349.1292699999999</c:v>
                </c:pt>
                <c:pt idx="8452">
                  <c:v>1349.2185099999999</c:v>
                </c:pt>
                <c:pt idx="8453">
                  <c:v>1349.30762</c:v>
                </c:pt>
                <c:pt idx="8454">
                  <c:v>1349.3967299999999</c:v>
                </c:pt>
                <c:pt idx="8455">
                  <c:v>1349.48596</c:v>
                </c:pt>
                <c:pt idx="8456">
                  <c:v>1349.57519</c:v>
                </c:pt>
                <c:pt idx="8457">
                  <c:v>1349.6643099999999</c:v>
                </c:pt>
                <c:pt idx="8458">
                  <c:v>1349.7535399999999</c:v>
                </c:pt>
                <c:pt idx="8459">
                  <c:v>1349.84277</c:v>
                </c:pt>
                <c:pt idx="8460">
                  <c:v>1349.93201</c:v>
                </c:pt>
                <c:pt idx="8461">
                  <c:v>1350.02136</c:v>
                </c:pt>
                <c:pt idx="8462">
                  <c:v>1350.1106</c:v>
                </c:pt>
                <c:pt idx="8463">
                  <c:v>1350.1999499999999</c:v>
                </c:pt>
                <c:pt idx="8464">
                  <c:v>1350.28919</c:v>
                </c:pt>
                <c:pt idx="8465">
                  <c:v>1350.3785399999999</c:v>
                </c:pt>
                <c:pt idx="8466">
                  <c:v>1350.46777</c:v>
                </c:pt>
                <c:pt idx="8467">
                  <c:v>1350.5571299999999</c:v>
                </c:pt>
                <c:pt idx="8468">
                  <c:v>1350.6464800000001</c:v>
                </c:pt>
                <c:pt idx="8469">
                  <c:v>1350.7358400000001</c:v>
                </c:pt>
                <c:pt idx="8470">
                  <c:v>1350.82519</c:v>
                </c:pt>
                <c:pt idx="8471">
                  <c:v>1350.91455</c:v>
                </c:pt>
                <c:pt idx="8472">
                  <c:v>1351.0039099999999</c:v>
                </c:pt>
                <c:pt idx="8473">
                  <c:v>1351.09338</c:v>
                </c:pt>
                <c:pt idx="8474">
                  <c:v>1351.18274</c:v>
                </c:pt>
                <c:pt idx="8475">
                  <c:v>1351.2722200000001</c:v>
                </c:pt>
                <c:pt idx="8476">
                  <c:v>1351.36157</c:v>
                </c:pt>
                <c:pt idx="8477">
                  <c:v>1351.4510499999999</c:v>
                </c:pt>
                <c:pt idx="8478">
                  <c:v>1351.54053</c:v>
                </c:pt>
                <c:pt idx="8479">
                  <c:v>1351.6300100000001</c:v>
                </c:pt>
                <c:pt idx="8480">
                  <c:v>1351.71948</c:v>
                </c:pt>
                <c:pt idx="8481">
                  <c:v>1351.8089600000001</c:v>
                </c:pt>
                <c:pt idx="8482">
                  <c:v>1351.8984399999999</c:v>
                </c:pt>
                <c:pt idx="8483">
                  <c:v>1351.98804</c:v>
                </c:pt>
                <c:pt idx="8484">
                  <c:v>1352.0775100000001</c:v>
                </c:pt>
                <c:pt idx="8485">
                  <c:v>1352.1671100000001</c:v>
                </c:pt>
                <c:pt idx="8486">
                  <c:v>1352.25659</c:v>
                </c:pt>
                <c:pt idx="8487">
                  <c:v>1352.34619</c:v>
                </c:pt>
                <c:pt idx="8488">
                  <c:v>1352.43579</c:v>
                </c:pt>
                <c:pt idx="8489">
                  <c:v>1352.52539</c:v>
                </c:pt>
                <c:pt idx="8490">
                  <c:v>1352.61499</c:v>
                </c:pt>
                <c:pt idx="8491">
                  <c:v>1352.7045900000001</c:v>
                </c:pt>
                <c:pt idx="8492">
                  <c:v>1352.7941900000001</c:v>
                </c:pt>
                <c:pt idx="8493">
                  <c:v>1352.8837900000001</c:v>
                </c:pt>
                <c:pt idx="8494">
                  <c:v>1352.97351</c:v>
                </c:pt>
                <c:pt idx="8495">
                  <c:v>1353.0631100000001</c:v>
                </c:pt>
                <c:pt idx="8496">
                  <c:v>1353.15283</c:v>
                </c:pt>
                <c:pt idx="8497">
                  <c:v>1353.24243</c:v>
                </c:pt>
                <c:pt idx="8498">
                  <c:v>1353.33215</c:v>
                </c:pt>
                <c:pt idx="8499">
                  <c:v>1353.4218800000001</c:v>
                </c:pt>
                <c:pt idx="8500">
                  <c:v>1353.5116</c:v>
                </c:pt>
                <c:pt idx="8501">
                  <c:v>1353.60132</c:v>
                </c:pt>
                <c:pt idx="8502">
                  <c:v>1353.6910399999999</c:v>
                </c:pt>
                <c:pt idx="8503">
                  <c:v>1353.78088</c:v>
                </c:pt>
                <c:pt idx="8504">
                  <c:v>1353.8706099999999</c:v>
                </c:pt>
                <c:pt idx="8505">
                  <c:v>1353.96045</c:v>
                </c:pt>
                <c:pt idx="8506">
                  <c:v>1354.05017</c:v>
                </c:pt>
                <c:pt idx="8507">
                  <c:v>1354.1400100000001</c:v>
                </c:pt>
                <c:pt idx="8508">
                  <c:v>1354.2298599999999</c:v>
                </c:pt>
                <c:pt idx="8509">
                  <c:v>1354.3197</c:v>
                </c:pt>
                <c:pt idx="8510">
                  <c:v>1354.40942</c:v>
                </c:pt>
                <c:pt idx="8511">
                  <c:v>1354.49927</c:v>
                </c:pt>
                <c:pt idx="8512">
                  <c:v>1354.58923</c:v>
                </c:pt>
                <c:pt idx="8513">
                  <c:v>1354.6790800000001</c:v>
                </c:pt>
                <c:pt idx="8514">
                  <c:v>1354.76892</c:v>
                </c:pt>
                <c:pt idx="8515">
                  <c:v>1354.85889</c:v>
                </c:pt>
                <c:pt idx="8516">
                  <c:v>1354.9487300000001</c:v>
                </c:pt>
                <c:pt idx="8517">
                  <c:v>1355.0387000000001</c:v>
                </c:pt>
                <c:pt idx="8518">
                  <c:v>1355.1285399999999</c:v>
                </c:pt>
                <c:pt idx="8519">
                  <c:v>1355.2185099999999</c:v>
                </c:pt>
                <c:pt idx="8520">
                  <c:v>1355.3084699999999</c:v>
                </c:pt>
                <c:pt idx="8521">
                  <c:v>1355.3984399999999</c:v>
                </c:pt>
                <c:pt idx="8522">
                  <c:v>1355.4884</c:v>
                </c:pt>
                <c:pt idx="8523">
                  <c:v>1355.5783699999999</c:v>
                </c:pt>
                <c:pt idx="8524">
                  <c:v>1355.6684600000001</c:v>
                </c:pt>
                <c:pt idx="8525">
                  <c:v>1355.75854</c:v>
                </c:pt>
                <c:pt idx="8526">
                  <c:v>1355.84851</c:v>
                </c:pt>
                <c:pt idx="8527">
                  <c:v>1355.9386</c:v>
                </c:pt>
                <c:pt idx="8528">
                  <c:v>1356.0286900000001</c:v>
                </c:pt>
                <c:pt idx="8529">
                  <c:v>1356.1186499999999</c:v>
                </c:pt>
                <c:pt idx="8530">
                  <c:v>1356.20874</c:v>
                </c:pt>
                <c:pt idx="8531">
                  <c:v>1356.29883</c:v>
                </c:pt>
                <c:pt idx="8532">
                  <c:v>1356.3889200000001</c:v>
                </c:pt>
                <c:pt idx="8533">
                  <c:v>1356.479</c:v>
                </c:pt>
                <c:pt idx="8534">
                  <c:v>1356.5692100000001</c:v>
                </c:pt>
                <c:pt idx="8535">
                  <c:v>1356.6593</c:v>
                </c:pt>
                <c:pt idx="8536">
                  <c:v>1356.7495100000001</c:v>
                </c:pt>
                <c:pt idx="8537">
                  <c:v>1356.8396</c:v>
                </c:pt>
                <c:pt idx="8538">
                  <c:v>1356.9298100000001</c:v>
                </c:pt>
                <c:pt idx="8539">
                  <c:v>1357.0199</c:v>
                </c:pt>
                <c:pt idx="8540">
                  <c:v>1357.1101100000001</c:v>
                </c:pt>
                <c:pt idx="8541">
                  <c:v>1357.2003199999999</c:v>
                </c:pt>
                <c:pt idx="8542">
                  <c:v>1357.29053</c:v>
                </c:pt>
                <c:pt idx="8543">
                  <c:v>1357.38086</c:v>
                </c:pt>
                <c:pt idx="8544">
                  <c:v>1357.47119</c:v>
                </c:pt>
                <c:pt idx="8545">
                  <c:v>1357.5614</c:v>
                </c:pt>
                <c:pt idx="8546">
                  <c:v>1357.6516099999999</c:v>
                </c:pt>
                <c:pt idx="8547">
                  <c:v>1357.7419400000001</c:v>
                </c:pt>
                <c:pt idx="8548">
                  <c:v>1357.8322800000001</c:v>
                </c:pt>
                <c:pt idx="8549">
                  <c:v>1357.9224899999999</c:v>
                </c:pt>
                <c:pt idx="8550">
                  <c:v>1358.0128199999999</c:v>
                </c:pt>
                <c:pt idx="8551">
                  <c:v>1358.1031499999999</c:v>
                </c:pt>
                <c:pt idx="8552">
                  <c:v>1358.1934799999999</c:v>
                </c:pt>
                <c:pt idx="8553">
                  <c:v>1358.2838099999999</c:v>
                </c:pt>
                <c:pt idx="8554">
                  <c:v>1358.3741500000001</c:v>
                </c:pt>
                <c:pt idx="8555">
                  <c:v>1358.4646</c:v>
                </c:pt>
                <c:pt idx="8556">
                  <c:v>1358.55493</c:v>
                </c:pt>
                <c:pt idx="8557">
                  <c:v>1358.6453899999999</c:v>
                </c:pt>
                <c:pt idx="8558">
                  <c:v>1358.7357199999999</c:v>
                </c:pt>
                <c:pt idx="8559">
                  <c:v>1358.82617</c:v>
                </c:pt>
                <c:pt idx="8560">
                  <c:v>1358.9166299999999</c:v>
                </c:pt>
                <c:pt idx="8561">
                  <c:v>1359.0070800000001</c:v>
                </c:pt>
                <c:pt idx="8562">
                  <c:v>1359.09753</c:v>
                </c:pt>
                <c:pt idx="8563">
                  <c:v>1359.1879899999999</c:v>
                </c:pt>
                <c:pt idx="8564">
                  <c:v>1359.27844</c:v>
                </c:pt>
                <c:pt idx="8565">
                  <c:v>1359.3690200000001</c:v>
                </c:pt>
                <c:pt idx="8566">
                  <c:v>1359.4595999999999</c:v>
                </c:pt>
                <c:pt idx="8567">
                  <c:v>1359.5500500000001</c:v>
                </c:pt>
                <c:pt idx="8568">
                  <c:v>1359.6406300000001</c:v>
                </c:pt>
                <c:pt idx="8569">
                  <c:v>1359.7311999999999</c:v>
                </c:pt>
                <c:pt idx="8570">
                  <c:v>1359.8216600000001</c:v>
                </c:pt>
                <c:pt idx="8571">
                  <c:v>1359.9122299999999</c:v>
                </c:pt>
                <c:pt idx="8572">
                  <c:v>1360.00281</c:v>
                </c:pt>
                <c:pt idx="8573">
                  <c:v>1360.09338</c:v>
                </c:pt>
                <c:pt idx="8574">
                  <c:v>1360.18408</c:v>
                </c:pt>
                <c:pt idx="8575">
                  <c:v>1360.27466</c:v>
                </c:pt>
                <c:pt idx="8576">
                  <c:v>1360.3652300000001</c:v>
                </c:pt>
                <c:pt idx="8577">
                  <c:v>1360.4559300000001</c:v>
                </c:pt>
                <c:pt idx="8578">
                  <c:v>1360.5465099999999</c:v>
                </c:pt>
                <c:pt idx="8579">
                  <c:v>1360.6372100000001</c:v>
                </c:pt>
                <c:pt idx="8580">
                  <c:v>1360.7279100000001</c:v>
                </c:pt>
                <c:pt idx="8581">
                  <c:v>1360.8186000000001</c:v>
                </c:pt>
                <c:pt idx="8582">
                  <c:v>1360.9093</c:v>
                </c:pt>
                <c:pt idx="8583">
                  <c:v>1361</c:v>
                </c:pt>
                <c:pt idx="8584">
                  <c:v>1361.0907</c:v>
                </c:pt>
                <c:pt idx="8585">
                  <c:v>1361.1815200000001</c:v>
                </c:pt>
                <c:pt idx="8586">
                  <c:v>1361.27234</c:v>
                </c:pt>
                <c:pt idx="8587">
                  <c:v>1361.36304</c:v>
                </c:pt>
                <c:pt idx="8588">
                  <c:v>1361.4538600000001</c:v>
                </c:pt>
                <c:pt idx="8589">
                  <c:v>1361.54456</c:v>
                </c:pt>
                <c:pt idx="8590">
                  <c:v>1361.6353799999999</c:v>
                </c:pt>
                <c:pt idx="8591">
                  <c:v>1361.7262000000001</c:v>
                </c:pt>
                <c:pt idx="8592">
                  <c:v>1361.81702</c:v>
                </c:pt>
                <c:pt idx="8593">
                  <c:v>1361.9078400000001</c:v>
                </c:pt>
                <c:pt idx="8594">
                  <c:v>1361.99866</c:v>
                </c:pt>
                <c:pt idx="8595">
                  <c:v>1362.0896</c:v>
                </c:pt>
                <c:pt idx="8596">
                  <c:v>1362.1804199999999</c:v>
                </c:pt>
                <c:pt idx="8597">
                  <c:v>1362.27136</c:v>
                </c:pt>
                <c:pt idx="8598">
                  <c:v>1362.3621800000001</c:v>
                </c:pt>
                <c:pt idx="8599">
                  <c:v>1362.4531300000001</c:v>
                </c:pt>
                <c:pt idx="8600">
                  <c:v>1362.5440699999999</c:v>
                </c:pt>
                <c:pt idx="8601">
                  <c:v>1362.63501</c:v>
                </c:pt>
                <c:pt idx="8602">
                  <c:v>1362.72595</c:v>
                </c:pt>
                <c:pt idx="8603">
                  <c:v>1362.8168900000001</c:v>
                </c:pt>
                <c:pt idx="8604">
                  <c:v>1362.9078400000001</c:v>
                </c:pt>
                <c:pt idx="8605">
                  <c:v>1362.9987799999999</c:v>
                </c:pt>
                <c:pt idx="8606">
                  <c:v>1363.0898400000001</c:v>
                </c:pt>
                <c:pt idx="8607">
                  <c:v>1363.18091</c:v>
                </c:pt>
                <c:pt idx="8608">
                  <c:v>1363.2718500000001</c:v>
                </c:pt>
                <c:pt idx="8609">
                  <c:v>1363.3629100000001</c:v>
                </c:pt>
                <c:pt idx="8610">
                  <c:v>1363.45398</c:v>
                </c:pt>
                <c:pt idx="8611">
                  <c:v>1363.54504</c:v>
                </c:pt>
                <c:pt idx="8612">
                  <c:v>1363.6361099999999</c:v>
                </c:pt>
                <c:pt idx="8613">
                  <c:v>1363.7271699999999</c:v>
                </c:pt>
                <c:pt idx="8614">
                  <c:v>1363.8182400000001</c:v>
                </c:pt>
                <c:pt idx="8615">
                  <c:v>1363.9093</c:v>
                </c:pt>
                <c:pt idx="8616">
                  <c:v>1364.0004899999999</c:v>
                </c:pt>
                <c:pt idx="8617">
                  <c:v>1364.0915500000001</c:v>
                </c:pt>
                <c:pt idx="8618">
                  <c:v>1364.18274</c:v>
                </c:pt>
                <c:pt idx="8619">
                  <c:v>1364.2737999999999</c:v>
                </c:pt>
                <c:pt idx="8620">
                  <c:v>1364.36499</c:v>
                </c:pt>
                <c:pt idx="8621">
                  <c:v>1364.4561799999999</c:v>
                </c:pt>
                <c:pt idx="8622">
                  <c:v>1364.54736</c:v>
                </c:pt>
                <c:pt idx="8623">
                  <c:v>1364.6385499999999</c:v>
                </c:pt>
                <c:pt idx="8624">
                  <c:v>1364.72974</c:v>
                </c:pt>
                <c:pt idx="8625">
                  <c:v>1364.8209199999999</c:v>
                </c:pt>
                <c:pt idx="8626">
                  <c:v>1364.9122299999999</c:v>
                </c:pt>
                <c:pt idx="8627">
                  <c:v>1365.0035399999999</c:v>
                </c:pt>
                <c:pt idx="8628">
                  <c:v>1365.09485</c:v>
                </c:pt>
                <c:pt idx="8629">
                  <c:v>1365.1860300000001</c:v>
                </c:pt>
                <c:pt idx="8630">
                  <c:v>1365.2773400000001</c:v>
                </c:pt>
                <c:pt idx="8631">
                  <c:v>1365.3686499999999</c:v>
                </c:pt>
                <c:pt idx="8632">
                  <c:v>1365.4599599999999</c:v>
                </c:pt>
                <c:pt idx="8633">
                  <c:v>1365.5512699999999</c:v>
                </c:pt>
                <c:pt idx="8634">
                  <c:v>1365.64258</c:v>
                </c:pt>
                <c:pt idx="8635">
                  <c:v>1365.7340099999999</c:v>
                </c:pt>
                <c:pt idx="8636">
                  <c:v>1365.8253199999999</c:v>
                </c:pt>
                <c:pt idx="8637">
                  <c:v>1365.9166299999999</c:v>
                </c:pt>
                <c:pt idx="8638">
                  <c:v>1366.0080599999999</c:v>
                </c:pt>
                <c:pt idx="8639">
                  <c:v>1366.0994900000001</c:v>
                </c:pt>
                <c:pt idx="8640">
                  <c:v>1366.1908000000001</c:v>
                </c:pt>
                <c:pt idx="8641">
                  <c:v>1366.28223</c:v>
                </c:pt>
                <c:pt idx="8642">
                  <c:v>1366.37366</c:v>
                </c:pt>
                <c:pt idx="8643">
                  <c:v>1366.4650899999999</c:v>
                </c:pt>
                <c:pt idx="8644">
                  <c:v>1366.55664</c:v>
                </c:pt>
                <c:pt idx="8645">
                  <c:v>1366.64807</c:v>
                </c:pt>
                <c:pt idx="8646">
                  <c:v>1366.7394999999999</c:v>
                </c:pt>
                <c:pt idx="8647">
                  <c:v>1366.83106</c:v>
                </c:pt>
                <c:pt idx="8648">
                  <c:v>1366.9226100000001</c:v>
                </c:pt>
                <c:pt idx="8649">
                  <c:v>1367.0141599999999</c:v>
                </c:pt>
                <c:pt idx="8650">
                  <c:v>1367.1055899999999</c:v>
                </c:pt>
                <c:pt idx="8651">
                  <c:v>1367.19714</c:v>
                </c:pt>
                <c:pt idx="8652">
                  <c:v>1367.2887000000001</c:v>
                </c:pt>
                <c:pt idx="8653">
                  <c:v>1367.3802499999999</c:v>
                </c:pt>
                <c:pt idx="8654">
                  <c:v>1367.47192</c:v>
                </c:pt>
                <c:pt idx="8655">
                  <c:v>1367.56348</c:v>
                </c:pt>
                <c:pt idx="8656">
                  <c:v>1367.6550299999999</c:v>
                </c:pt>
                <c:pt idx="8657">
                  <c:v>1367.7466999999999</c:v>
                </c:pt>
                <c:pt idx="8658">
                  <c:v>1367.83826</c:v>
                </c:pt>
                <c:pt idx="8659">
                  <c:v>1367.92993</c:v>
                </c:pt>
                <c:pt idx="8660">
                  <c:v>1368.02161</c:v>
                </c:pt>
                <c:pt idx="8661">
                  <c:v>1368.11328</c:v>
                </c:pt>
                <c:pt idx="8662">
                  <c:v>1368.20496</c:v>
                </c:pt>
                <c:pt idx="8663">
                  <c:v>1368.2966300000001</c:v>
                </c:pt>
                <c:pt idx="8664">
                  <c:v>1368.38831</c:v>
                </c:pt>
                <c:pt idx="8665">
                  <c:v>1368.4799800000001</c:v>
                </c:pt>
                <c:pt idx="8666">
                  <c:v>1368.57178</c:v>
                </c:pt>
                <c:pt idx="8667">
                  <c:v>1368.66345</c:v>
                </c:pt>
                <c:pt idx="8668">
                  <c:v>1368.7553700000001</c:v>
                </c:pt>
                <c:pt idx="8669">
                  <c:v>1368.8470500000001</c:v>
                </c:pt>
                <c:pt idx="8670">
                  <c:v>1368.93884</c:v>
                </c:pt>
                <c:pt idx="8671">
                  <c:v>1369.0306399999999</c:v>
                </c:pt>
                <c:pt idx="8672">
                  <c:v>1369.1224400000001</c:v>
                </c:pt>
                <c:pt idx="8673">
                  <c:v>1369.21423</c:v>
                </c:pt>
                <c:pt idx="8674">
                  <c:v>1369.30603</c:v>
                </c:pt>
                <c:pt idx="8675">
                  <c:v>1369.39795</c:v>
                </c:pt>
                <c:pt idx="8676">
                  <c:v>1369.48975</c:v>
                </c:pt>
                <c:pt idx="8677">
                  <c:v>1369.5815399999999</c:v>
                </c:pt>
                <c:pt idx="8678">
                  <c:v>1369.67346</c:v>
                </c:pt>
                <c:pt idx="8679">
                  <c:v>1369.7653800000001</c:v>
                </c:pt>
                <c:pt idx="8680">
                  <c:v>1369.8572999999999</c:v>
                </c:pt>
                <c:pt idx="8681">
                  <c:v>1369.9491</c:v>
                </c:pt>
                <c:pt idx="8682">
                  <c:v>1370.0410199999999</c:v>
                </c:pt>
                <c:pt idx="8683">
                  <c:v>1370.1330599999999</c:v>
                </c:pt>
                <c:pt idx="8684">
                  <c:v>1370.22498</c:v>
                </c:pt>
                <c:pt idx="8685">
                  <c:v>1370.3168900000001</c:v>
                </c:pt>
                <c:pt idx="8686">
                  <c:v>1370.4088099999999</c:v>
                </c:pt>
                <c:pt idx="8687">
                  <c:v>1370.5008499999999</c:v>
                </c:pt>
                <c:pt idx="8688">
                  <c:v>1370.5929000000001</c:v>
                </c:pt>
                <c:pt idx="8689">
                  <c:v>1370.6849400000001</c:v>
                </c:pt>
                <c:pt idx="8690">
                  <c:v>1370.7769800000001</c:v>
                </c:pt>
                <c:pt idx="8691">
                  <c:v>1370.8690200000001</c:v>
                </c:pt>
                <c:pt idx="8692">
                  <c:v>1370.9610600000001</c:v>
                </c:pt>
                <c:pt idx="8693">
                  <c:v>1371.0531000000001</c:v>
                </c:pt>
                <c:pt idx="8694">
                  <c:v>1371.1451400000001</c:v>
                </c:pt>
                <c:pt idx="8695">
                  <c:v>1371.2371800000001</c:v>
                </c:pt>
                <c:pt idx="8696">
                  <c:v>1371.32935</c:v>
                </c:pt>
                <c:pt idx="8697">
                  <c:v>1371.42139</c:v>
                </c:pt>
                <c:pt idx="8698">
                  <c:v>1371.5135499999999</c:v>
                </c:pt>
                <c:pt idx="8699">
                  <c:v>1371.60571</c:v>
                </c:pt>
                <c:pt idx="8700">
                  <c:v>1371.6978799999999</c:v>
                </c:pt>
                <c:pt idx="8701">
                  <c:v>1371.7900400000001</c:v>
                </c:pt>
                <c:pt idx="8702">
                  <c:v>1371.8822</c:v>
                </c:pt>
                <c:pt idx="8703">
                  <c:v>1371.9743699999999</c:v>
                </c:pt>
                <c:pt idx="8704">
                  <c:v>1372.0665300000001</c:v>
                </c:pt>
                <c:pt idx="8705">
                  <c:v>1372.15869</c:v>
                </c:pt>
                <c:pt idx="8706">
                  <c:v>1372.25098</c:v>
                </c:pt>
                <c:pt idx="8707">
                  <c:v>1372.3431399999999</c:v>
                </c:pt>
                <c:pt idx="8708">
                  <c:v>1372.43542</c:v>
                </c:pt>
                <c:pt idx="8709">
                  <c:v>1372.5277100000001</c:v>
                </c:pt>
                <c:pt idx="8710">
                  <c:v>1372.62</c:v>
                </c:pt>
                <c:pt idx="8711">
                  <c:v>1372.71228</c:v>
                </c:pt>
                <c:pt idx="8712">
                  <c:v>1372.80456</c:v>
                </c:pt>
                <c:pt idx="8713">
                  <c:v>1372.8968500000001</c:v>
                </c:pt>
                <c:pt idx="8714">
                  <c:v>1372.9892600000001</c:v>
                </c:pt>
                <c:pt idx="8715">
                  <c:v>1373.0815399999999</c:v>
                </c:pt>
                <c:pt idx="8716">
                  <c:v>1373.17383</c:v>
                </c:pt>
                <c:pt idx="8717">
                  <c:v>1373.2662399999999</c:v>
                </c:pt>
                <c:pt idx="8718">
                  <c:v>1373.3586399999999</c:v>
                </c:pt>
                <c:pt idx="8719">
                  <c:v>1373.45093</c:v>
                </c:pt>
                <c:pt idx="8720">
                  <c:v>1373.5433399999999</c:v>
                </c:pt>
                <c:pt idx="8721">
                  <c:v>1373.6357399999999</c:v>
                </c:pt>
                <c:pt idx="8722">
                  <c:v>1373.7281499999999</c:v>
                </c:pt>
                <c:pt idx="8723">
                  <c:v>1373.8205599999999</c:v>
                </c:pt>
                <c:pt idx="8724">
                  <c:v>1373.91309</c:v>
                </c:pt>
                <c:pt idx="8725">
                  <c:v>1374.00549</c:v>
                </c:pt>
                <c:pt idx="8726">
                  <c:v>1374.0980199999999</c:v>
                </c:pt>
                <c:pt idx="8727">
                  <c:v>1374.1904300000001</c:v>
                </c:pt>
                <c:pt idx="8728">
                  <c:v>1374.28296</c:v>
                </c:pt>
                <c:pt idx="8729">
                  <c:v>1374.3754899999999</c:v>
                </c:pt>
                <c:pt idx="8730">
                  <c:v>1374.46802</c:v>
                </c:pt>
                <c:pt idx="8731">
                  <c:v>1374.5605499999999</c:v>
                </c:pt>
                <c:pt idx="8732">
                  <c:v>1374.65308</c:v>
                </c:pt>
                <c:pt idx="8733">
                  <c:v>1374.7457300000001</c:v>
                </c:pt>
                <c:pt idx="8734">
                  <c:v>1374.83826</c:v>
                </c:pt>
                <c:pt idx="8735">
                  <c:v>1374.9307899999999</c:v>
                </c:pt>
                <c:pt idx="8736">
                  <c:v>1375.0234399999999</c:v>
                </c:pt>
                <c:pt idx="8737">
                  <c:v>1375.1159700000001</c:v>
                </c:pt>
                <c:pt idx="8738">
                  <c:v>1375.2086200000001</c:v>
                </c:pt>
                <c:pt idx="8739">
                  <c:v>1375.3012699999999</c:v>
                </c:pt>
                <c:pt idx="8740">
                  <c:v>1375.39392</c:v>
                </c:pt>
                <c:pt idx="8741">
                  <c:v>1375.48657</c:v>
                </c:pt>
                <c:pt idx="8742">
                  <c:v>1375.5792200000001</c:v>
                </c:pt>
                <c:pt idx="8743">
                  <c:v>1375.6718800000001</c:v>
                </c:pt>
                <c:pt idx="8744">
                  <c:v>1375.7645299999999</c:v>
                </c:pt>
                <c:pt idx="8745">
                  <c:v>1375.8572999999999</c:v>
                </c:pt>
                <c:pt idx="8746">
                  <c:v>1375.9499499999999</c:v>
                </c:pt>
                <c:pt idx="8747">
                  <c:v>1376.0427299999999</c:v>
                </c:pt>
                <c:pt idx="8748">
                  <c:v>1376.1355000000001</c:v>
                </c:pt>
                <c:pt idx="8749">
                  <c:v>1376.2281499999999</c:v>
                </c:pt>
                <c:pt idx="8750">
                  <c:v>1376.32104</c:v>
                </c:pt>
                <c:pt idx="8751">
                  <c:v>1376.41382</c:v>
                </c:pt>
                <c:pt idx="8752">
                  <c:v>1376.50659</c:v>
                </c:pt>
                <c:pt idx="8753">
                  <c:v>1376.5993699999999</c:v>
                </c:pt>
                <c:pt idx="8754">
                  <c:v>1376.69226</c:v>
                </c:pt>
                <c:pt idx="8755">
                  <c:v>1376.78503</c:v>
                </c:pt>
                <c:pt idx="8756">
                  <c:v>1376.8779300000001</c:v>
                </c:pt>
                <c:pt idx="8757">
                  <c:v>1376.9707000000001</c:v>
                </c:pt>
                <c:pt idx="8758">
                  <c:v>1377.0636</c:v>
                </c:pt>
                <c:pt idx="8759">
                  <c:v>1377.1564900000001</c:v>
                </c:pt>
                <c:pt idx="8760">
                  <c:v>1377.2493899999999</c:v>
                </c:pt>
                <c:pt idx="8761">
                  <c:v>1377.3422800000001</c:v>
                </c:pt>
                <c:pt idx="8762">
                  <c:v>1377.4351799999999</c:v>
                </c:pt>
                <c:pt idx="8763">
                  <c:v>1377.52808</c:v>
                </c:pt>
                <c:pt idx="8764">
                  <c:v>1377.6210900000001</c:v>
                </c:pt>
                <c:pt idx="8765">
                  <c:v>1377.71399</c:v>
                </c:pt>
                <c:pt idx="8766">
                  <c:v>1377.80701</c:v>
                </c:pt>
                <c:pt idx="8767">
                  <c:v>1377.90002</c:v>
                </c:pt>
                <c:pt idx="8768">
                  <c:v>1377.9929199999999</c:v>
                </c:pt>
                <c:pt idx="8769">
                  <c:v>1378.0859399999999</c:v>
                </c:pt>
                <c:pt idx="8770">
                  <c:v>1378.17896</c:v>
                </c:pt>
                <c:pt idx="8771">
                  <c:v>1378.2720999999999</c:v>
                </c:pt>
                <c:pt idx="8772">
                  <c:v>1378.36511</c:v>
                </c:pt>
                <c:pt idx="8773">
                  <c:v>1378.45813</c:v>
                </c:pt>
                <c:pt idx="8774">
                  <c:v>1378.5512699999999</c:v>
                </c:pt>
                <c:pt idx="8775">
                  <c:v>1378.64429</c:v>
                </c:pt>
                <c:pt idx="8776">
                  <c:v>1378.7374299999999</c:v>
                </c:pt>
                <c:pt idx="8777">
                  <c:v>1378.8305700000001</c:v>
                </c:pt>
                <c:pt idx="8778">
                  <c:v>1378.9235799999999</c:v>
                </c:pt>
                <c:pt idx="8779">
                  <c:v>1379.0167200000001</c:v>
                </c:pt>
                <c:pt idx="8780">
                  <c:v>1379.10986</c:v>
                </c:pt>
                <c:pt idx="8781">
                  <c:v>1379.203</c:v>
                </c:pt>
                <c:pt idx="8782">
                  <c:v>1379.2962600000001</c:v>
                </c:pt>
                <c:pt idx="8783">
                  <c:v>1379.3894</c:v>
                </c:pt>
                <c:pt idx="8784">
                  <c:v>1379.48254</c:v>
                </c:pt>
                <c:pt idx="8785">
                  <c:v>1379.57581</c:v>
                </c:pt>
                <c:pt idx="8786">
                  <c:v>1379.6690699999999</c:v>
                </c:pt>
                <c:pt idx="8787">
                  <c:v>1379.7622100000001</c:v>
                </c:pt>
                <c:pt idx="8788">
                  <c:v>1379.85547</c:v>
                </c:pt>
                <c:pt idx="8789">
                  <c:v>1379.9487300000001</c:v>
                </c:pt>
                <c:pt idx="8790">
                  <c:v>1380.0419899999999</c:v>
                </c:pt>
                <c:pt idx="8791">
                  <c:v>1380.13525</c:v>
                </c:pt>
                <c:pt idx="8792">
                  <c:v>1380.22864</c:v>
                </c:pt>
                <c:pt idx="8793">
                  <c:v>1380.3220200000001</c:v>
                </c:pt>
                <c:pt idx="8794">
                  <c:v>1380.4152799999999</c:v>
                </c:pt>
                <c:pt idx="8795">
                  <c:v>1380.5086699999999</c:v>
                </c:pt>
                <c:pt idx="8796">
                  <c:v>1380.60193</c:v>
                </c:pt>
                <c:pt idx="8797">
                  <c:v>1380.6953100000001</c:v>
                </c:pt>
                <c:pt idx="8798">
                  <c:v>1380.7887000000001</c:v>
                </c:pt>
                <c:pt idx="8799">
                  <c:v>1380.8820800000001</c:v>
                </c:pt>
                <c:pt idx="8800">
                  <c:v>1380.9754600000001</c:v>
                </c:pt>
                <c:pt idx="8801">
                  <c:v>1381.0688500000001</c:v>
                </c:pt>
                <c:pt idx="8802">
                  <c:v>1381.1622299999999</c:v>
                </c:pt>
                <c:pt idx="8803">
                  <c:v>1381.2557400000001</c:v>
                </c:pt>
                <c:pt idx="8804">
                  <c:v>1381.3491200000001</c:v>
                </c:pt>
                <c:pt idx="8805">
                  <c:v>1381.44263</c:v>
                </c:pt>
                <c:pt idx="8806">
                  <c:v>1381.53613</c:v>
                </c:pt>
                <c:pt idx="8807">
                  <c:v>1381.62952</c:v>
                </c:pt>
                <c:pt idx="8808">
                  <c:v>1381.7230199999999</c:v>
                </c:pt>
                <c:pt idx="8809">
                  <c:v>1381.8165300000001</c:v>
                </c:pt>
                <c:pt idx="8810">
                  <c:v>1381.91003</c:v>
                </c:pt>
                <c:pt idx="8811">
                  <c:v>1382.0036600000001</c:v>
                </c:pt>
                <c:pt idx="8812">
                  <c:v>1382.0972899999999</c:v>
                </c:pt>
                <c:pt idx="8813">
                  <c:v>1382.1908000000001</c:v>
                </c:pt>
                <c:pt idx="8814">
                  <c:v>1382.28442</c:v>
                </c:pt>
                <c:pt idx="8815">
                  <c:v>1382.3779300000001</c:v>
                </c:pt>
                <c:pt idx="8816">
                  <c:v>1382.47156</c:v>
                </c:pt>
                <c:pt idx="8817">
                  <c:v>1382.56519</c:v>
                </c:pt>
                <c:pt idx="8818">
                  <c:v>1382.6588099999999</c:v>
                </c:pt>
                <c:pt idx="8819">
                  <c:v>1382.75244</c:v>
                </c:pt>
                <c:pt idx="8820">
                  <c:v>1382.8460700000001</c:v>
                </c:pt>
                <c:pt idx="8821">
                  <c:v>1382.9396999999999</c:v>
                </c:pt>
                <c:pt idx="8822">
                  <c:v>1383.0334499999999</c:v>
                </c:pt>
                <c:pt idx="8823">
                  <c:v>1383.12708</c:v>
                </c:pt>
                <c:pt idx="8824">
                  <c:v>1383.22083</c:v>
                </c:pt>
                <c:pt idx="8825">
                  <c:v>1383.3144500000001</c:v>
                </c:pt>
                <c:pt idx="8826">
                  <c:v>1383.4082000000001</c:v>
                </c:pt>
                <c:pt idx="8827">
                  <c:v>1383.5019500000001</c:v>
                </c:pt>
                <c:pt idx="8828">
                  <c:v>1383.5957000000001</c:v>
                </c:pt>
                <c:pt idx="8829">
                  <c:v>1383.6894500000001</c:v>
                </c:pt>
                <c:pt idx="8830">
                  <c:v>1383.7832000000001</c:v>
                </c:pt>
                <c:pt idx="8831">
                  <c:v>1383.8769500000001</c:v>
                </c:pt>
                <c:pt idx="8832">
                  <c:v>1383.97083</c:v>
                </c:pt>
                <c:pt idx="8833">
                  <c:v>1384.0646999999999</c:v>
                </c:pt>
                <c:pt idx="8834">
                  <c:v>1384.1585700000001</c:v>
                </c:pt>
                <c:pt idx="8835">
                  <c:v>1384.2523200000001</c:v>
                </c:pt>
                <c:pt idx="8836">
                  <c:v>1384.34619</c:v>
                </c:pt>
                <c:pt idx="8837">
                  <c:v>1384.4400599999999</c:v>
                </c:pt>
                <c:pt idx="8838">
                  <c:v>1384.53394</c:v>
                </c:pt>
                <c:pt idx="8839">
                  <c:v>1384.62781</c:v>
                </c:pt>
                <c:pt idx="8840">
                  <c:v>1384.7218</c:v>
                </c:pt>
                <c:pt idx="8841">
                  <c:v>1384.81567</c:v>
                </c:pt>
                <c:pt idx="8842">
                  <c:v>1384.9095500000001</c:v>
                </c:pt>
                <c:pt idx="8843">
                  <c:v>1385.0035399999999</c:v>
                </c:pt>
                <c:pt idx="8844">
                  <c:v>1385.09753</c:v>
                </c:pt>
                <c:pt idx="8845">
                  <c:v>1385.1914099999999</c:v>
                </c:pt>
                <c:pt idx="8846">
                  <c:v>1385.2854</c:v>
                </c:pt>
                <c:pt idx="8847">
                  <c:v>1385.3793900000001</c:v>
                </c:pt>
                <c:pt idx="8848">
                  <c:v>1385.4733900000001</c:v>
                </c:pt>
                <c:pt idx="8849">
                  <c:v>1385.56738</c:v>
                </c:pt>
                <c:pt idx="8850">
                  <c:v>1385.6614999999999</c:v>
                </c:pt>
                <c:pt idx="8851">
                  <c:v>1385.75549</c:v>
                </c:pt>
                <c:pt idx="8852">
                  <c:v>1385.8494900000001</c:v>
                </c:pt>
                <c:pt idx="8853">
                  <c:v>1385.94373</c:v>
                </c:pt>
                <c:pt idx="8854">
                  <c:v>1386.03784</c:v>
                </c:pt>
                <c:pt idx="8855">
                  <c:v>1386.13184</c:v>
                </c:pt>
                <c:pt idx="8856">
                  <c:v>1386.22595</c:v>
                </c:pt>
                <c:pt idx="8857">
                  <c:v>1386.32007</c:v>
                </c:pt>
                <c:pt idx="8858">
                  <c:v>1386.41419</c:v>
                </c:pt>
                <c:pt idx="8859">
                  <c:v>1386.5084199999999</c:v>
                </c:pt>
                <c:pt idx="8860">
                  <c:v>1386.6025400000001</c:v>
                </c:pt>
                <c:pt idx="8861">
                  <c:v>1386.6966600000001</c:v>
                </c:pt>
                <c:pt idx="8862">
                  <c:v>1386.79089</c:v>
                </c:pt>
                <c:pt idx="8863">
                  <c:v>1386.88501</c:v>
                </c:pt>
                <c:pt idx="8864">
                  <c:v>1386.9792500000001</c:v>
                </c:pt>
                <c:pt idx="8865">
                  <c:v>1387.07349</c:v>
                </c:pt>
                <c:pt idx="8866">
                  <c:v>1387.1677299999999</c:v>
                </c:pt>
                <c:pt idx="8867">
                  <c:v>1387.26196</c:v>
                </c:pt>
                <c:pt idx="8868">
                  <c:v>1387.3561999999999</c:v>
                </c:pt>
                <c:pt idx="8869">
                  <c:v>1387.4504400000001</c:v>
                </c:pt>
                <c:pt idx="8870">
                  <c:v>1387.5447999999999</c:v>
                </c:pt>
                <c:pt idx="8871">
                  <c:v>1387.63904</c:v>
                </c:pt>
                <c:pt idx="8872">
                  <c:v>1387.7334000000001</c:v>
                </c:pt>
                <c:pt idx="8873">
                  <c:v>1387.8277599999999</c:v>
                </c:pt>
                <c:pt idx="8874">
                  <c:v>1387.9221199999999</c:v>
                </c:pt>
                <c:pt idx="8875">
                  <c:v>1388.01648</c:v>
                </c:pt>
                <c:pt idx="8876">
                  <c:v>1388.1108400000001</c:v>
                </c:pt>
                <c:pt idx="8877">
                  <c:v>1388.2052000000001</c:v>
                </c:pt>
                <c:pt idx="8878">
                  <c:v>1388.2995599999999</c:v>
                </c:pt>
                <c:pt idx="8879">
                  <c:v>1388.3940399999999</c:v>
                </c:pt>
                <c:pt idx="8880">
                  <c:v>1388.4884</c:v>
                </c:pt>
                <c:pt idx="8881">
                  <c:v>1388.5828899999999</c:v>
                </c:pt>
                <c:pt idx="8882">
                  <c:v>1388.67725</c:v>
                </c:pt>
                <c:pt idx="8883">
                  <c:v>1388.7717299999999</c:v>
                </c:pt>
                <c:pt idx="8884">
                  <c:v>1388.8662099999999</c:v>
                </c:pt>
                <c:pt idx="8885">
                  <c:v>1388.9606900000001</c:v>
                </c:pt>
                <c:pt idx="8886">
                  <c:v>1389.0551800000001</c:v>
                </c:pt>
                <c:pt idx="8887">
                  <c:v>1389.14966</c:v>
                </c:pt>
                <c:pt idx="8888">
                  <c:v>1389.24414</c:v>
                </c:pt>
                <c:pt idx="8889">
                  <c:v>1389.3387499999999</c:v>
                </c:pt>
                <c:pt idx="8890">
                  <c:v>1389.4332300000001</c:v>
                </c:pt>
                <c:pt idx="8891">
                  <c:v>1389.52783</c:v>
                </c:pt>
                <c:pt idx="8892">
                  <c:v>1389.62231</c:v>
                </c:pt>
                <c:pt idx="8893">
                  <c:v>1389.7169200000001</c:v>
                </c:pt>
                <c:pt idx="8894">
                  <c:v>1389.8116500000001</c:v>
                </c:pt>
                <c:pt idx="8895">
                  <c:v>1389.90625</c:v>
                </c:pt>
                <c:pt idx="8896">
                  <c:v>1390.0008499999999</c:v>
                </c:pt>
                <c:pt idx="8897">
                  <c:v>1390.09546</c:v>
                </c:pt>
                <c:pt idx="8898">
                  <c:v>1390.1900599999999</c:v>
                </c:pt>
                <c:pt idx="8899">
                  <c:v>1390.2847899999999</c:v>
                </c:pt>
                <c:pt idx="8900">
                  <c:v>1390.3793900000001</c:v>
                </c:pt>
                <c:pt idx="8901">
                  <c:v>1390.4741200000001</c:v>
                </c:pt>
                <c:pt idx="8902">
                  <c:v>1390.5688500000001</c:v>
                </c:pt>
                <c:pt idx="8903">
                  <c:v>1390.6635699999999</c:v>
                </c:pt>
                <c:pt idx="8904">
                  <c:v>1390.7583</c:v>
                </c:pt>
                <c:pt idx="8905">
                  <c:v>1390.85303</c:v>
                </c:pt>
                <c:pt idx="8906">
                  <c:v>1390.94775</c:v>
                </c:pt>
                <c:pt idx="8907">
                  <c:v>1391.0424800000001</c:v>
                </c:pt>
                <c:pt idx="8908">
                  <c:v>1391.1372100000001</c:v>
                </c:pt>
                <c:pt idx="8909">
                  <c:v>1391.23206</c:v>
                </c:pt>
                <c:pt idx="8910">
                  <c:v>1391.3269</c:v>
                </c:pt>
                <c:pt idx="8911">
                  <c:v>1391.4216300000001</c:v>
                </c:pt>
                <c:pt idx="8912">
                  <c:v>1391.51648</c:v>
                </c:pt>
                <c:pt idx="8913">
                  <c:v>1391.61133</c:v>
                </c:pt>
                <c:pt idx="8914">
                  <c:v>1391.7061799999999</c:v>
                </c:pt>
                <c:pt idx="8915">
                  <c:v>1391.80115</c:v>
                </c:pt>
                <c:pt idx="8916">
                  <c:v>1391.896</c:v>
                </c:pt>
                <c:pt idx="8917">
                  <c:v>1391.9908499999999</c:v>
                </c:pt>
                <c:pt idx="8918">
                  <c:v>1392.08581</c:v>
                </c:pt>
                <c:pt idx="8919">
                  <c:v>1392.18066</c:v>
                </c:pt>
                <c:pt idx="8920">
                  <c:v>1392.2756400000001</c:v>
                </c:pt>
                <c:pt idx="8921">
                  <c:v>1392.3706099999999</c:v>
                </c:pt>
                <c:pt idx="8922">
                  <c:v>1392.46558</c:v>
                </c:pt>
                <c:pt idx="8923">
                  <c:v>1392.5605499999999</c:v>
                </c:pt>
                <c:pt idx="8924">
                  <c:v>1392.65552</c:v>
                </c:pt>
                <c:pt idx="8925">
                  <c:v>1392.7504899999999</c:v>
                </c:pt>
                <c:pt idx="8926">
                  <c:v>1392.84546</c:v>
                </c:pt>
                <c:pt idx="8927">
                  <c:v>1392.9404300000001</c:v>
                </c:pt>
                <c:pt idx="8928">
                  <c:v>1393.0355199999999</c:v>
                </c:pt>
                <c:pt idx="8929">
                  <c:v>1393.1306199999999</c:v>
                </c:pt>
                <c:pt idx="8930">
                  <c:v>1393.22559</c:v>
                </c:pt>
                <c:pt idx="8931">
                  <c:v>1393.32068</c:v>
                </c:pt>
                <c:pt idx="8932">
                  <c:v>1393.4157700000001</c:v>
                </c:pt>
                <c:pt idx="8933">
                  <c:v>1393.5108600000001</c:v>
                </c:pt>
                <c:pt idx="8934">
                  <c:v>1393.6059600000001</c:v>
                </c:pt>
                <c:pt idx="8935">
                  <c:v>1393.70117</c:v>
                </c:pt>
                <c:pt idx="8936">
                  <c:v>1393.79639</c:v>
                </c:pt>
                <c:pt idx="8937">
                  <c:v>1393.89148</c:v>
                </c:pt>
                <c:pt idx="8938">
                  <c:v>1393.98669</c:v>
                </c:pt>
                <c:pt idx="8939">
                  <c:v>1394.08179</c:v>
                </c:pt>
                <c:pt idx="8940">
                  <c:v>1394.1769999999999</c:v>
                </c:pt>
                <c:pt idx="8941">
                  <c:v>1394.2722200000001</c:v>
                </c:pt>
                <c:pt idx="8942">
                  <c:v>1394.36743</c:v>
                </c:pt>
                <c:pt idx="8943">
                  <c:v>1394.4626499999999</c:v>
                </c:pt>
                <c:pt idx="8944">
                  <c:v>1394.5578599999999</c:v>
                </c:pt>
                <c:pt idx="8945">
                  <c:v>1394.65308</c:v>
                </c:pt>
                <c:pt idx="8946">
                  <c:v>1394.7484099999999</c:v>
                </c:pt>
                <c:pt idx="8947">
                  <c:v>1394.8436300000001</c:v>
                </c:pt>
                <c:pt idx="8948">
                  <c:v>1394.9389699999999</c:v>
                </c:pt>
                <c:pt idx="8949">
                  <c:v>1395.0343</c:v>
                </c:pt>
                <c:pt idx="8950">
                  <c:v>1395.1296400000001</c:v>
                </c:pt>
                <c:pt idx="8951">
                  <c:v>1395.2248500000001</c:v>
                </c:pt>
                <c:pt idx="8952">
                  <c:v>1395.3203100000001</c:v>
                </c:pt>
                <c:pt idx="8953">
                  <c:v>1395.4156499999999</c:v>
                </c:pt>
                <c:pt idx="8954">
                  <c:v>1395.51099</c:v>
                </c:pt>
                <c:pt idx="8955">
                  <c:v>1395.6063200000001</c:v>
                </c:pt>
                <c:pt idx="8956">
                  <c:v>1395.7019</c:v>
                </c:pt>
                <c:pt idx="8957">
                  <c:v>1395.7972400000001</c:v>
                </c:pt>
                <c:pt idx="8958">
                  <c:v>1395.8927000000001</c:v>
                </c:pt>
                <c:pt idx="8959">
                  <c:v>1395.9881600000001</c:v>
                </c:pt>
                <c:pt idx="8960">
                  <c:v>1396.0836200000001</c:v>
                </c:pt>
                <c:pt idx="8961">
                  <c:v>1396.1790800000001</c:v>
                </c:pt>
                <c:pt idx="8962">
                  <c:v>1396.2745399999999</c:v>
                </c:pt>
                <c:pt idx="8963">
                  <c:v>1396.37</c:v>
                </c:pt>
                <c:pt idx="8964">
                  <c:v>1396.4654499999999</c:v>
                </c:pt>
                <c:pt idx="8965">
                  <c:v>1396.5610300000001</c:v>
                </c:pt>
                <c:pt idx="8966">
                  <c:v>1396.6564900000001</c:v>
                </c:pt>
                <c:pt idx="8967">
                  <c:v>1396.75208</c:v>
                </c:pt>
                <c:pt idx="8968">
                  <c:v>1396.8476599999999</c:v>
                </c:pt>
                <c:pt idx="8969">
                  <c:v>1396.9432400000001</c:v>
                </c:pt>
                <c:pt idx="8970">
                  <c:v>1397.0387000000001</c:v>
                </c:pt>
                <c:pt idx="8971">
                  <c:v>1397.1343999999999</c:v>
                </c:pt>
                <c:pt idx="8972">
                  <c:v>1397.2299800000001</c:v>
                </c:pt>
                <c:pt idx="8973">
                  <c:v>1397.32556</c:v>
                </c:pt>
                <c:pt idx="8974">
                  <c:v>1397.4211399999999</c:v>
                </c:pt>
                <c:pt idx="8975">
                  <c:v>1397.51685</c:v>
                </c:pt>
                <c:pt idx="8976">
                  <c:v>1397.6125500000001</c:v>
                </c:pt>
                <c:pt idx="8977">
                  <c:v>1397.7082499999999</c:v>
                </c:pt>
                <c:pt idx="8978">
                  <c:v>1397.80396</c:v>
                </c:pt>
                <c:pt idx="8979">
                  <c:v>1397.89966</c:v>
                </c:pt>
                <c:pt idx="8980">
                  <c:v>1397.9953599999999</c:v>
                </c:pt>
                <c:pt idx="8981">
                  <c:v>1398.09106</c:v>
                </c:pt>
                <c:pt idx="8982">
                  <c:v>1398.18677</c:v>
                </c:pt>
                <c:pt idx="8983">
                  <c:v>1398.28259</c:v>
                </c:pt>
                <c:pt idx="8984">
                  <c:v>1398.3783000000001</c:v>
                </c:pt>
                <c:pt idx="8985">
                  <c:v>1398.4741200000001</c:v>
                </c:pt>
                <c:pt idx="8986">
                  <c:v>1398.5698199999999</c:v>
                </c:pt>
                <c:pt idx="8987">
                  <c:v>1398.6656499999999</c:v>
                </c:pt>
                <c:pt idx="8988">
                  <c:v>1398.7614799999999</c:v>
                </c:pt>
                <c:pt idx="8989">
                  <c:v>1398.8572999999999</c:v>
                </c:pt>
                <c:pt idx="8990">
                  <c:v>1398.9531300000001</c:v>
                </c:pt>
                <c:pt idx="8991">
                  <c:v>1399.04907</c:v>
                </c:pt>
                <c:pt idx="8992">
                  <c:v>1399.1449</c:v>
                </c:pt>
                <c:pt idx="8993">
                  <c:v>1399.24072</c:v>
                </c:pt>
                <c:pt idx="8994">
                  <c:v>1399.3366699999999</c:v>
                </c:pt>
                <c:pt idx="8995">
                  <c:v>1399.43262</c:v>
                </c:pt>
                <c:pt idx="8996">
                  <c:v>1399.52844</c:v>
                </c:pt>
                <c:pt idx="8997">
                  <c:v>1399.6245100000001</c:v>
                </c:pt>
                <c:pt idx="8998">
                  <c:v>1399.72046</c:v>
                </c:pt>
                <c:pt idx="8999">
                  <c:v>1399.8164099999999</c:v>
                </c:pt>
                <c:pt idx="9000">
                  <c:v>1399.9123500000001</c:v>
                </c:pt>
                <c:pt idx="9001">
                  <c:v>1400.0084199999999</c:v>
                </c:pt>
                <c:pt idx="9002">
                  <c:v>1400.10437</c:v>
                </c:pt>
                <c:pt idx="9003">
                  <c:v>1400.2003199999999</c:v>
                </c:pt>
                <c:pt idx="9004">
                  <c:v>1400.29639</c:v>
                </c:pt>
                <c:pt idx="9005">
                  <c:v>1400.39246</c:v>
                </c:pt>
                <c:pt idx="9006">
                  <c:v>1400.4885300000001</c:v>
                </c:pt>
                <c:pt idx="9007">
                  <c:v>1400.5845999999999</c:v>
                </c:pt>
                <c:pt idx="9008">
                  <c:v>1400.68066</c:v>
                </c:pt>
                <c:pt idx="9009">
                  <c:v>1400.77673</c:v>
                </c:pt>
                <c:pt idx="9010">
                  <c:v>1400.8728000000001</c:v>
                </c:pt>
                <c:pt idx="9011">
                  <c:v>1400.9689900000001</c:v>
                </c:pt>
                <c:pt idx="9012">
                  <c:v>1401.0650599999999</c:v>
                </c:pt>
                <c:pt idx="9013">
                  <c:v>1401.1612600000001</c:v>
                </c:pt>
                <c:pt idx="9014">
                  <c:v>1401.2573199999999</c:v>
                </c:pt>
                <c:pt idx="9015">
                  <c:v>1401.3535199999999</c:v>
                </c:pt>
                <c:pt idx="9016">
                  <c:v>1401.4497100000001</c:v>
                </c:pt>
                <c:pt idx="9017">
                  <c:v>1401.5459000000001</c:v>
                </c:pt>
                <c:pt idx="9018">
                  <c:v>1401.64221</c:v>
                </c:pt>
                <c:pt idx="9019">
                  <c:v>1401.7384</c:v>
                </c:pt>
                <c:pt idx="9020">
                  <c:v>1401.8347200000001</c:v>
                </c:pt>
                <c:pt idx="9021">
                  <c:v>1401.93091</c:v>
                </c:pt>
                <c:pt idx="9022">
                  <c:v>1402.0272199999999</c:v>
                </c:pt>
                <c:pt idx="9023">
                  <c:v>1402.1234099999999</c:v>
                </c:pt>
                <c:pt idx="9024">
                  <c:v>1402.21973</c:v>
                </c:pt>
                <c:pt idx="9025">
                  <c:v>1402.3160399999999</c:v>
                </c:pt>
                <c:pt idx="9026">
                  <c:v>1402.4123500000001</c:v>
                </c:pt>
                <c:pt idx="9027">
                  <c:v>1402.5086699999999</c:v>
                </c:pt>
                <c:pt idx="9028">
                  <c:v>1402.6049800000001</c:v>
                </c:pt>
                <c:pt idx="9029">
                  <c:v>1402.7014200000001</c:v>
                </c:pt>
                <c:pt idx="9030">
                  <c:v>1402.79773</c:v>
                </c:pt>
                <c:pt idx="9031">
                  <c:v>1402.8941600000001</c:v>
                </c:pt>
                <c:pt idx="9032">
                  <c:v>1402.9904799999999</c:v>
                </c:pt>
                <c:pt idx="9033">
                  <c:v>1403.08691</c:v>
                </c:pt>
                <c:pt idx="9034">
                  <c:v>1403.18335</c:v>
                </c:pt>
                <c:pt idx="9035">
                  <c:v>1403.2797800000001</c:v>
                </c:pt>
                <c:pt idx="9036">
                  <c:v>1403.3762200000001</c:v>
                </c:pt>
                <c:pt idx="9037">
                  <c:v>1403.4726599999999</c:v>
                </c:pt>
                <c:pt idx="9038">
                  <c:v>1403.5692100000001</c:v>
                </c:pt>
                <c:pt idx="9039">
                  <c:v>1403.6657700000001</c:v>
                </c:pt>
                <c:pt idx="9040">
                  <c:v>1403.7622100000001</c:v>
                </c:pt>
                <c:pt idx="9041">
                  <c:v>1403.8587600000001</c:v>
                </c:pt>
                <c:pt idx="9042">
                  <c:v>1403.95532</c:v>
                </c:pt>
                <c:pt idx="9043">
                  <c:v>1404.05188</c:v>
                </c:pt>
                <c:pt idx="9044">
                  <c:v>1404.1484399999999</c:v>
                </c:pt>
                <c:pt idx="9045">
                  <c:v>1404.2449999999999</c:v>
                </c:pt>
                <c:pt idx="9046">
                  <c:v>1404.3415500000001</c:v>
                </c:pt>
                <c:pt idx="9047">
                  <c:v>1404.4381100000001</c:v>
                </c:pt>
                <c:pt idx="9048">
                  <c:v>1404.5347899999999</c:v>
                </c:pt>
                <c:pt idx="9049">
                  <c:v>1404.6313500000001</c:v>
                </c:pt>
                <c:pt idx="9050">
                  <c:v>1404.72803</c:v>
                </c:pt>
                <c:pt idx="9051">
                  <c:v>1404.8245899999999</c:v>
                </c:pt>
                <c:pt idx="9052">
                  <c:v>1404.9212600000001</c:v>
                </c:pt>
                <c:pt idx="9053">
                  <c:v>1405.01794</c:v>
                </c:pt>
                <c:pt idx="9054">
                  <c:v>1405.1146200000001</c:v>
                </c:pt>
                <c:pt idx="9055">
                  <c:v>1405.2112999999999</c:v>
                </c:pt>
                <c:pt idx="9056">
                  <c:v>1405.3081099999999</c:v>
                </c:pt>
                <c:pt idx="9057">
                  <c:v>1405.4047800000001</c:v>
                </c:pt>
                <c:pt idx="9058">
                  <c:v>1405.5015900000001</c:v>
                </c:pt>
                <c:pt idx="9059">
                  <c:v>1405.5983900000001</c:v>
                </c:pt>
                <c:pt idx="9060">
                  <c:v>1405.6951899999999</c:v>
                </c:pt>
                <c:pt idx="9061">
                  <c:v>1405.7919899999999</c:v>
                </c:pt>
                <c:pt idx="9062">
                  <c:v>1405.88867</c:v>
                </c:pt>
                <c:pt idx="9063">
                  <c:v>1405.9854700000001</c:v>
                </c:pt>
                <c:pt idx="9064">
                  <c:v>1406.0824</c:v>
                </c:pt>
                <c:pt idx="9065">
                  <c:v>1406.1792</c:v>
                </c:pt>
                <c:pt idx="9066">
                  <c:v>1406.2760000000001</c:v>
                </c:pt>
                <c:pt idx="9067">
                  <c:v>1406.37292</c:v>
                </c:pt>
                <c:pt idx="9068">
                  <c:v>1406.46973</c:v>
                </c:pt>
                <c:pt idx="9069">
                  <c:v>1406.56665</c:v>
                </c:pt>
                <c:pt idx="9070">
                  <c:v>1406.6635699999999</c:v>
                </c:pt>
                <c:pt idx="9071">
                  <c:v>1406.7605000000001</c:v>
                </c:pt>
                <c:pt idx="9072">
                  <c:v>1406.85742</c:v>
                </c:pt>
                <c:pt idx="9073">
                  <c:v>1406.95435</c:v>
                </c:pt>
                <c:pt idx="9074">
                  <c:v>1407.0512699999999</c:v>
                </c:pt>
                <c:pt idx="9075">
                  <c:v>1407.1481900000001</c:v>
                </c:pt>
                <c:pt idx="9076">
                  <c:v>1407.24524</c:v>
                </c:pt>
                <c:pt idx="9077">
                  <c:v>1407.3421599999999</c:v>
                </c:pt>
                <c:pt idx="9078">
                  <c:v>1407.43921</c:v>
                </c:pt>
                <c:pt idx="9079">
                  <c:v>1407.53638</c:v>
                </c:pt>
                <c:pt idx="9080">
                  <c:v>1407.6334199999999</c:v>
                </c:pt>
                <c:pt idx="9081">
                  <c:v>1407.73047</c:v>
                </c:pt>
                <c:pt idx="9082">
                  <c:v>1407.8275100000001</c:v>
                </c:pt>
                <c:pt idx="9083">
                  <c:v>1407.9245599999999</c:v>
                </c:pt>
                <c:pt idx="9084">
                  <c:v>1408.02161</c:v>
                </c:pt>
                <c:pt idx="9085">
                  <c:v>1408.11877</c:v>
                </c:pt>
                <c:pt idx="9086">
                  <c:v>1408.2158199999999</c:v>
                </c:pt>
                <c:pt idx="9087">
                  <c:v>1408.3129899999999</c:v>
                </c:pt>
                <c:pt idx="9088">
                  <c:v>1408.4101599999999</c:v>
                </c:pt>
                <c:pt idx="9089">
                  <c:v>1408.5073199999999</c:v>
                </c:pt>
                <c:pt idx="9090">
                  <c:v>1408.6044899999999</c:v>
                </c:pt>
                <c:pt idx="9091">
                  <c:v>1408.7016599999999</c:v>
                </c:pt>
                <c:pt idx="9092">
                  <c:v>1408.79883</c:v>
                </c:pt>
                <c:pt idx="9093">
                  <c:v>1408.896</c:v>
                </c:pt>
                <c:pt idx="9094">
                  <c:v>1408.9932899999999</c:v>
                </c:pt>
                <c:pt idx="9095">
                  <c:v>1409.0904499999999</c:v>
                </c:pt>
                <c:pt idx="9096">
                  <c:v>1409.1877400000001</c:v>
                </c:pt>
                <c:pt idx="9097">
                  <c:v>1409.28503</c:v>
                </c:pt>
                <c:pt idx="9098">
                  <c:v>1409.3822</c:v>
                </c:pt>
                <c:pt idx="9099">
                  <c:v>1409.4794899999999</c:v>
                </c:pt>
                <c:pt idx="9100">
                  <c:v>1409.5769</c:v>
                </c:pt>
                <c:pt idx="9101">
                  <c:v>1409.6743200000001</c:v>
                </c:pt>
                <c:pt idx="9102">
                  <c:v>1409.77161</c:v>
                </c:pt>
                <c:pt idx="9103">
                  <c:v>1409.8688999999999</c:v>
                </c:pt>
                <c:pt idx="9104">
                  <c:v>1409.96631</c:v>
                </c:pt>
                <c:pt idx="9105">
                  <c:v>1410.0636</c:v>
                </c:pt>
                <c:pt idx="9106">
                  <c:v>1410.16101</c:v>
                </c:pt>
                <c:pt idx="9107">
                  <c:v>1410.2584199999999</c:v>
                </c:pt>
                <c:pt idx="9108">
                  <c:v>1410.3558399999999</c:v>
                </c:pt>
                <c:pt idx="9109">
                  <c:v>1410.45325</c:v>
                </c:pt>
                <c:pt idx="9110">
                  <c:v>1410.5506600000001</c:v>
                </c:pt>
                <c:pt idx="9111">
                  <c:v>1410.6481900000001</c:v>
                </c:pt>
                <c:pt idx="9112">
                  <c:v>1410.7456099999999</c:v>
                </c:pt>
                <c:pt idx="9113">
                  <c:v>1410.8431399999999</c:v>
                </c:pt>
                <c:pt idx="9114">
                  <c:v>1410.94055</c:v>
                </c:pt>
                <c:pt idx="9115">
                  <c:v>1411.03809</c:v>
                </c:pt>
                <c:pt idx="9116">
                  <c:v>1411.13562</c:v>
                </c:pt>
                <c:pt idx="9117">
                  <c:v>1411.23315</c:v>
                </c:pt>
                <c:pt idx="9118">
                  <c:v>1411.33069</c:v>
                </c:pt>
                <c:pt idx="9119">
                  <c:v>1411.42822</c:v>
                </c:pt>
                <c:pt idx="9120">
                  <c:v>1411.5258799999999</c:v>
                </c:pt>
                <c:pt idx="9121">
                  <c:v>1411.6235300000001</c:v>
                </c:pt>
                <c:pt idx="9122">
                  <c:v>1411.7210700000001</c:v>
                </c:pt>
                <c:pt idx="9123">
                  <c:v>1411.81873</c:v>
                </c:pt>
                <c:pt idx="9124">
                  <c:v>1411.91626</c:v>
                </c:pt>
                <c:pt idx="9125">
                  <c:v>1412.0139200000001</c:v>
                </c:pt>
                <c:pt idx="9126">
                  <c:v>1412.11157</c:v>
                </c:pt>
                <c:pt idx="9127">
                  <c:v>1412.2092299999999</c:v>
                </c:pt>
                <c:pt idx="9128">
                  <c:v>1412.3068900000001</c:v>
                </c:pt>
                <c:pt idx="9129">
                  <c:v>1412.4046599999999</c:v>
                </c:pt>
                <c:pt idx="9130">
                  <c:v>1412.5023200000001</c:v>
                </c:pt>
                <c:pt idx="9131">
                  <c:v>1412.6001000000001</c:v>
                </c:pt>
                <c:pt idx="9132">
                  <c:v>1412.69775</c:v>
                </c:pt>
                <c:pt idx="9133">
                  <c:v>1412.7955300000001</c:v>
                </c:pt>
                <c:pt idx="9134">
                  <c:v>1412.8933099999999</c:v>
                </c:pt>
                <c:pt idx="9135">
                  <c:v>1412.99109</c:v>
                </c:pt>
                <c:pt idx="9136">
                  <c:v>1413.08887</c:v>
                </c:pt>
                <c:pt idx="9137">
                  <c:v>1413.1866500000001</c:v>
                </c:pt>
                <c:pt idx="9138">
                  <c:v>1413.28442</c:v>
                </c:pt>
                <c:pt idx="9139">
                  <c:v>1413.3823199999999</c:v>
                </c:pt>
                <c:pt idx="9140">
                  <c:v>1413.4801</c:v>
                </c:pt>
                <c:pt idx="9141">
                  <c:v>1413.5781300000001</c:v>
                </c:pt>
                <c:pt idx="9142">
                  <c:v>1413.6759</c:v>
                </c:pt>
                <c:pt idx="9143">
                  <c:v>1413.7737999999999</c:v>
                </c:pt>
                <c:pt idx="9144">
                  <c:v>1413.8716999999999</c:v>
                </c:pt>
                <c:pt idx="9145">
                  <c:v>1413.9695999999999</c:v>
                </c:pt>
                <c:pt idx="9146">
                  <c:v>1414.06763</c:v>
                </c:pt>
                <c:pt idx="9147">
                  <c:v>1414.16553</c:v>
                </c:pt>
                <c:pt idx="9148">
                  <c:v>1414.26343</c:v>
                </c:pt>
                <c:pt idx="9149">
                  <c:v>1414.3614500000001</c:v>
                </c:pt>
                <c:pt idx="9150">
                  <c:v>1414.4593500000001</c:v>
                </c:pt>
                <c:pt idx="9151">
                  <c:v>1414.55737</c:v>
                </c:pt>
                <c:pt idx="9152">
                  <c:v>1414.6554000000001</c:v>
                </c:pt>
                <c:pt idx="9153">
                  <c:v>1414.75342</c:v>
                </c:pt>
                <c:pt idx="9154">
                  <c:v>1414.8514399999999</c:v>
                </c:pt>
                <c:pt idx="9155">
                  <c:v>1414.94946</c:v>
                </c:pt>
                <c:pt idx="9156">
                  <c:v>1415.0474899999999</c:v>
                </c:pt>
                <c:pt idx="9157">
                  <c:v>1415.14563</c:v>
                </c:pt>
                <c:pt idx="9158">
                  <c:v>1415.2436499999999</c:v>
                </c:pt>
                <c:pt idx="9159">
                  <c:v>1415.3417999999999</c:v>
                </c:pt>
                <c:pt idx="9160">
                  <c:v>1415.43994</c:v>
                </c:pt>
                <c:pt idx="9161">
                  <c:v>1415.53809</c:v>
                </c:pt>
                <c:pt idx="9162">
                  <c:v>1415.6362300000001</c:v>
                </c:pt>
                <c:pt idx="9163">
                  <c:v>1415.7343800000001</c:v>
                </c:pt>
                <c:pt idx="9164">
                  <c:v>1415.8326400000001</c:v>
                </c:pt>
                <c:pt idx="9165">
                  <c:v>1415.9307899999999</c:v>
                </c:pt>
                <c:pt idx="9166">
                  <c:v>1416.0289299999999</c:v>
                </c:pt>
                <c:pt idx="9167">
                  <c:v>1416.1271999999999</c:v>
                </c:pt>
                <c:pt idx="9168">
                  <c:v>1416.22534</c:v>
                </c:pt>
                <c:pt idx="9169">
                  <c:v>1416.3236099999999</c:v>
                </c:pt>
                <c:pt idx="9170">
                  <c:v>1416.4218800000001</c:v>
                </c:pt>
                <c:pt idx="9171">
                  <c:v>1416.5201400000001</c:v>
                </c:pt>
                <c:pt idx="9172">
                  <c:v>1416.61841</c:v>
                </c:pt>
                <c:pt idx="9173">
                  <c:v>1416.71667</c:v>
                </c:pt>
                <c:pt idx="9174">
                  <c:v>1416.8150599999999</c:v>
                </c:pt>
                <c:pt idx="9175">
                  <c:v>1416.9133300000001</c:v>
                </c:pt>
                <c:pt idx="9176">
                  <c:v>1417.0116</c:v>
                </c:pt>
                <c:pt idx="9177">
                  <c:v>1417.1099899999999</c:v>
                </c:pt>
                <c:pt idx="9178">
                  <c:v>1417.2083700000001</c:v>
                </c:pt>
                <c:pt idx="9179">
                  <c:v>1417.3067599999999</c:v>
                </c:pt>
                <c:pt idx="9180">
                  <c:v>1417.40515</c:v>
                </c:pt>
                <c:pt idx="9181">
                  <c:v>1417.5035399999999</c:v>
                </c:pt>
                <c:pt idx="9182">
                  <c:v>1417.60205</c:v>
                </c:pt>
                <c:pt idx="9183">
                  <c:v>1417.7004400000001</c:v>
                </c:pt>
                <c:pt idx="9184">
                  <c:v>1417.79883</c:v>
                </c:pt>
                <c:pt idx="9185">
                  <c:v>1417.89734</c:v>
                </c:pt>
                <c:pt idx="9186">
                  <c:v>1417.99585</c:v>
                </c:pt>
                <c:pt idx="9187">
                  <c:v>1418.0942399999999</c:v>
                </c:pt>
                <c:pt idx="9188">
                  <c:v>1418.1927499999999</c:v>
                </c:pt>
                <c:pt idx="9189">
                  <c:v>1418.29126</c:v>
                </c:pt>
                <c:pt idx="9190">
                  <c:v>1418.38977</c:v>
                </c:pt>
                <c:pt idx="9191">
                  <c:v>1418.4884</c:v>
                </c:pt>
                <c:pt idx="9192">
                  <c:v>1418.58691</c:v>
                </c:pt>
                <c:pt idx="9193">
                  <c:v>1418.68542</c:v>
                </c:pt>
                <c:pt idx="9194">
                  <c:v>1418.78406</c:v>
                </c:pt>
                <c:pt idx="9195">
                  <c:v>1418.88257</c:v>
                </c:pt>
                <c:pt idx="9196">
                  <c:v>1418.9811999999999</c:v>
                </c:pt>
                <c:pt idx="9197">
                  <c:v>1419.0798299999999</c:v>
                </c:pt>
                <c:pt idx="9198">
                  <c:v>1419.1784700000001</c:v>
                </c:pt>
                <c:pt idx="9199">
                  <c:v>1419.2771</c:v>
                </c:pt>
                <c:pt idx="9200">
                  <c:v>1419.37573</c:v>
                </c:pt>
                <c:pt idx="9201">
                  <c:v>1419.4744900000001</c:v>
                </c:pt>
                <c:pt idx="9202">
                  <c:v>1419.5732399999999</c:v>
                </c:pt>
                <c:pt idx="9203">
                  <c:v>1419.672</c:v>
                </c:pt>
                <c:pt idx="9204">
                  <c:v>1419.77063</c:v>
                </c:pt>
                <c:pt idx="9205">
                  <c:v>1419.8693900000001</c:v>
                </c:pt>
                <c:pt idx="9206">
                  <c:v>1419.9681399999999</c:v>
                </c:pt>
                <c:pt idx="9207">
                  <c:v>1420.0668900000001</c:v>
                </c:pt>
                <c:pt idx="9208">
                  <c:v>1420.1656499999999</c:v>
                </c:pt>
                <c:pt idx="9209">
                  <c:v>1420.2644</c:v>
                </c:pt>
                <c:pt idx="9210">
                  <c:v>1420.36328</c:v>
                </c:pt>
                <c:pt idx="9211">
                  <c:v>1420.4620399999999</c:v>
                </c:pt>
                <c:pt idx="9212">
                  <c:v>1420.5609099999999</c:v>
                </c:pt>
                <c:pt idx="9213">
                  <c:v>1420.65967</c:v>
                </c:pt>
                <c:pt idx="9214">
                  <c:v>1420.75854</c:v>
                </c:pt>
                <c:pt idx="9215">
                  <c:v>1420.85742</c:v>
                </c:pt>
                <c:pt idx="9216">
                  <c:v>1420.9563000000001</c:v>
                </c:pt>
                <c:pt idx="9217">
                  <c:v>1421.0551800000001</c:v>
                </c:pt>
                <c:pt idx="9218">
                  <c:v>1421.1540500000001</c:v>
                </c:pt>
                <c:pt idx="9219">
                  <c:v>1421.25305</c:v>
                </c:pt>
                <c:pt idx="9220">
                  <c:v>1421.35193</c:v>
                </c:pt>
                <c:pt idx="9221">
                  <c:v>1421.45093</c:v>
                </c:pt>
                <c:pt idx="9222">
                  <c:v>1421.54981</c:v>
                </c:pt>
                <c:pt idx="9223">
                  <c:v>1421.6489300000001</c:v>
                </c:pt>
                <c:pt idx="9224">
                  <c:v>1421.74792</c:v>
                </c:pt>
                <c:pt idx="9225">
                  <c:v>1421.84692</c:v>
                </c:pt>
                <c:pt idx="9226">
                  <c:v>1421.9459199999999</c:v>
                </c:pt>
                <c:pt idx="9227">
                  <c:v>1422.04492</c:v>
                </c:pt>
                <c:pt idx="9228">
                  <c:v>1422.1440399999999</c:v>
                </c:pt>
                <c:pt idx="9229">
                  <c:v>1422.2430400000001</c:v>
                </c:pt>
                <c:pt idx="9230">
                  <c:v>1422.3421599999999</c:v>
                </c:pt>
                <c:pt idx="9231">
                  <c:v>1422.4411600000001</c:v>
                </c:pt>
                <c:pt idx="9232">
                  <c:v>1422.5402799999999</c:v>
                </c:pt>
                <c:pt idx="9233">
                  <c:v>1422.6394</c:v>
                </c:pt>
                <c:pt idx="9234">
                  <c:v>1422.7385300000001</c:v>
                </c:pt>
                <c:pt idx="9235">
                  <c:v>1422.8376499999999</c:v>
                </c:pt>
                <c:pt idx="9236">
                  <c:v>1422.9368899999999</c:v>
                </c:pt>
                <c:pt idx="9237">
                  <c:v>1423.03601</c:v>
                </c:pt>
                <c:pt idx="9238">
                  <c:v>1423.13525</c:v>
                </c:pt>
                <c:pt idx="9239">
                  <c:v>1423.2343800000001</c:v>
                </c:pt>
                <c:pt idx="9240">
                  <c:v>1423.3336200000001</c:v>
                </c:pt>
                <c:pt idx="9241">
                  <c:v>1423.4328599999999</c:v>
                </c:pt>
                <c:pt idx="9242">
                  <c:v>1423.5320999999999</c:v>
                </c:pt>
                <c:pt idx="9243">
                  <c:v>1423.63147</c:v>
                </c:pt>
                <c:pt idx="9244">
                  <c:v>1423.73071</c:v>
                </c:pt>
                <c:pt idx="9245">
                  <c:v>1423.82996</c:v>
                </c:pt>
                <c:pt idx="9246">
                  <c:v>1423.9292</c:v>
                </c:pt>
                <c:pt idx="9247">
                  <c:v>1424.02856</c:v>
                </c:pt>
                <c:pt idx="9248">
                  <c:v>1424.1279300000001</c:v>
                </c:pt>
                <c:pt idx="9249">
                  <c:v>1424.2271699999999</c:v>
                </c:pt>
                <c:pt idx="9250">
                  <c:v>1424.32654</c:v>
                </c:pt>
                <c:pt idx="9251">
                  <c:v>1424.4259</c:v>
                </c:pt>
                <c:pt idx="9252">
                  <c:v>1424.5252700000001</c:v>
                </c:pt>
                <c:pt idx="9253">
                  <c:v>1424.62463</c:v>
                </c:pt>
                <c:pt idx="9254">
                  <c:v>1424.7241200000001</c:v>
                </c:pt>
                <c:pt idx="9255">
                  <c:v>1424.82349</c:v>
                </c:pt>
                <c:pt idx="9256">
                  <c:v>1424.9229700000001</c:v>
                </c:pt>
                <c:pt idx="9257">
                  <c:v>1425.02234</c:v>
                </c:pt>
                <c:pt idx="9258">
                  <c:v>1425.12183</c:v>
                </c:pt>
                <c:pt idx="9259">
                  <c:v>1425.2213099999999</c:v>
                </c:pt>
                <c:pt idx="9260">
                  <c:v>1425.3208</c:v>
                </c:pt>
                <c:pt idx="9261">
                  <c:v>1425.42029</c:v>
                </c:pt>
                <c:pt idx="9262">
                  <c:v>1425.5197800000001</c:v>
                </c:pt>
                <c:pt idx="9263">
                  <c:v>1425.6193900000001</c:v>
                </c:pt>
                <c:pt idx="9264">
                  <c:v>1425.7189900000001</c:v>
                </c:pt>
                <c:pt idx="9265">
                  <c:v>1425.8186000000001</c:v>
                </c:pt>
                <c:pt idx="9266">
                  <c:v>1425.9180899999999</c:v>
                </c:pt>
                <c:pt idx="9267">
                  <c:v>1426.0177000000001</c:v>
                </c:pt>
                <c:pt idx="9268">
                  <c:v>1426.1173100000001</c:v>
                </c:pt>
                <c:pt idx="9269">
                  <c:v>1426.2169200000001</c:v>
                </c:pt>
                <c:pt idx="9270">
                  <c:v>1426.3165300000001</c:v>
                </c:pt>
                <c:pt idx="9271">
                  <c:v>1426.41614</c:v>
                </c:pt>
                <c:pt idx="9272">
                  <c:v>1426.5158699999999</c:v>
                </c:pt>
                <c:pt idx="9273">
                  <c:v>1426.6154799999999</c:v>
                </c:pt>
                <c:pt idx="9274">
                  <c:v>1426.7152100000001</c:v>
                </c:pt>
                <c:pt idx="9275">
                  <c:v>1426.81494</c:v>
                </c:pt>
                <c:pt idx="9276">
                  <c:v>1426.91455</c:v>
                </c:pt>
                <c:pt idx="9277">
                  <c:v>1427.0142800000001</c:v>
                </c:pt>
                <c:pt idx="9278">
                  <c:v>1427.11401</c:v>
                </c:pt>
                <c:pt idx="9279">
                  <c:v>1427.2137499999999</c:v>
                </c:pt>
                <c:pt idx="9280">
                  <c:v>1427.3136</c:v>
                </c:pt>
                <c:pt idx="9281">
                  <c:v>1427.4133300000001</c:v>
                </c:pt>
                <c:pt idx="9282">
                  <c:v>1427.5131799999999</c:v>
                </c:pt>
                <c:pt idx="9283">
                  <c:v>1427.6129100000001</c:v>
                </c:pt>
                <c:pt idx="9284">
                  <c:v>1427.71289</c:v>
                </c:pt>
                <c:pt idx="9285">
                  <c:v>1427.8127400000001</c:v>
                </c:pt>
                <c:pt idx="9286">
                  <c:v>1427.9126000000001</c:v>
                </c:pt>
                <c:pt idx="9287">
                  <c:v>1428.0124499999999</c:v>
                </c:pt>
                <c:pt idx="9288">
                  <c:v>1428.11231</c:v>
                </c:pt>
                <c:pt idx="9289">
                  <c:v>1428.21216</c:v>
                </c:pt>
                <c:pt idx="9290">
                  <c:v>1428.31213</c:v>
                </c:pt>
                <c:pt idx="9291">
                  <c:v>1428.4119900000001</c:v>
                </c:pt>
                <c:pt idx="9292">
                  <c:v>1428.51196</c:v>
                </c:pt>
                <c:pt idx="9293">
                  <c:v>1428.61194</c:v>
                </c:pt>
                <c:pt idx="9294">
                  <c:v>1428.7117900000001</c:v>
                </c:pt>
                <c:pt idx="9295">
                  <c:v>1428.81177</c:v>
                </c:pt>
                <c:pt idx="9296">
                  <c:v>1428.9118699999999</c:v>
                </c:pt>
                <c:pt idx="9297">
                  <c:v>1429.0118399999999</c:v>
                </c:pt>
                <c:pt idx="9298">
                  <c:v>1429.1118200000001</c:v>
                </c:pt>
                <c:pt idx="9299">
                  <c:v>1429.21191</c:v>
                </c:pt>
                <c:pt idx="9300">
                  <c:v>1429.3118899999999</c:v>
                </c:pt>
                <c:pt idx="9301">
                  <c:v>1429.4119900000001</c:v>
                </c:pt>
                <c:pt idx="9302">
                  <c:v>1429.5120899999999</c:v>
                </c:pt>
                <c:pt idx="9303">
                  <c:v>1429.6121800000001</c:v>
                </c:pt>
                <c:pt idx="9304">
                  <c:v>1429.71228</c:v>
                </c:pt>
                <c:pt idx="9305">
                  <c:v>1429.8125</c:v>
                </c:pt>
                <c:pt idx="9306">
                  <c:v>1429.9126000000001</c:v>
                </c:pt>
                <c:pt idx="9307">
                  <c:v>1430.01269</c:v>
                </c:pt>
                <c:pt idx="9308">
                  <c:v>1430.1129100000001</c:v>
                </c:pt>
                <c:pt idx="9309">
                  <c:v>1430.2130099999999</c:v>
                </c:pt>
                <c:pt idx="9310">
                  <c:v>1430.31323</c:v>
                </c:pt>
                <c:pt idx="9311">
                  <c:v>1430.41345</c:v>
                </c:pt>
                <c:pt idx="9312">
                  <c:v>1430.51367</c:v>
                </c:pt>
                <c:pt idx="9313">
                  <c:v>1430.6138900000001</c:v>
                </c:pt>
                <c:pt idx="9314">
                  <c:v>1430.7141099999999</c:v>
                </c:pt>
                <c:pt idx="9315">
                  <c:v>1430.8143299999999</c:v>
                </c:pt>
                <c:pt idx="9316">
                  <c:v>1430.9146699999999</c:v>
                </c:pt>
                <c:pt idx="9317">
                  <c:v>1431.0148899999999</c:v>
                </c:pt>
                <c:pt idx="9318">
                  <c:v>1431.1152300000001</c:v>
                </c:pt>
                <c:pt idx="9319">
                  <c:v>1431.21558</c:v>
                </c:pt>
                <c:pt idx="9320">
                  <c:v>1431.3158000000001</c:v>
                </c:pt>
                <c:pt idx="9321">
                  <c:v>1431.41614</c:v>
                </c:pt>
                <c:pt idx="9322">
                  <c:v>1431.5165999999999</c:v>
                </c:pt>
                <c:pt idx="9323">
                  <c:v>1431.6169400000001</c:v>
                </c:pt>
                <c:pt idx="9324">
                  <c:v>1431.7172800000001</c:v>
                </c:pt>
                <c:pt idx="9325">
                  <c:v>1431.8177499999999</c:v>
                </c:pt>
                <c:pt idx="9326">
                  <c:v>1431.91821</c:v>
                </c:pt>
                <c:pt idx="9327">
                  <c:v>1432.0186799999999</c:v>
                </c:pt>
                <c:pt idx="9328">
                  <c:v>1432.1190200000001</c:v>
                </c:pt>
                <c:pt idx="9329">
                  <c:v>1432.21948</c:v>
                </c:pt>
                <c:pt idx="9330">
                  <c:v>1432.3199500000001</c:v>
                </c:pt>
                <c:pt idx="9331">
                  <c:v>1432.4204099999999</c:v>
                </c:pt>
                <c:pt idx="9332">
                  <c:v>1432.521</c:v>
                </c:pt>
                <c:pt idx="9333">
                  <c:v>1432.6214600000001</c:v>
                </c:pt>
                <c:pt idx="9334">
                  <c:v>1432.7220500000001</c:v>
                </c:pt>
                <c:pt idx="9335">
                  <c:v>1432.82251</c:v>
                </c:pt>
                <c:pt idx="9336">
                  <c:v>1432.9231</c:v>
                </c:pt>
                <c:pt idx="9337">
                  <c:v>1433.02368</c:v>
                </c:pt>
                <c:pt idx="9338">
                  <c:v>1433.12427</c:v>
                </c:pt>
                <c:pt idx="9339">
                  <c:v>1433.2248500000001</c:v>
                </c:pt>
                <c:pt idx="9340">
                  <c:v>1433.3254400000001</c:v>
                </c:pt>
                <c:pt idx="9341">
                  <c:v>1433.4260300000001</c:v>
                </c:pt>
                <c:pt idx="9342">
                  <c:v>1433.52673</c:v>
                </c:pt>
                <c:pt idx="9343">
                  <c:v>1433.6273200000001</c:v>
                </c:pt>
                <c:pt idx="9344">
                  <c:v>1433.72803</c:v>
                </c:pt>
                <c:pt idx="9345">
                  <c:v>1433.82861</c:v>
                </c:pt>
                <c:pt idx="9346">
                  <c:v>1433.9294400000001</c:v>
                </c:pt>
                <c:pt idx="9347">
                  <c:v>1434.03015</c:v>
                </c:pt>
                <c:pt idx="9348">
                  <c:v>1434.13086</c:v>
                </c:pt>
                <c:pt idx="9349">
                  <c:v>1434.2315699999999</c:v>
                </c:pt>
                <c:pt idx="9350">
                  <c:v>1434.3324</c:v>
                </c:pt>
                <c:pt idx="9351">
                  <c:v>1434.4331099999999</c:v>
                </c:pt>
                <c:pt idx="9352">
                  <c:v>1434.53394</c:v>
                </c:pt>
                <c:pt idx="9353">
                  <c:v>1434.63464</c:v>
                </c:pt>
                <c:pt idx="9354">
                  <c:v>1434.7354700000001</c:v>
                </c:pt>
                <c:pt idx="9355">
                  <c:v>1434.8362999999999</c:v>
                </c:pt>
                <c:pt idx="9356">
                  <c:v>1434.93713</c:v>
                </c:pt>
                <c:pt idx="9357">
                  <c:v>1435.0379600000001</c:v>
                </c:pt>
                <c:pt idx="9358">
                  <c:v>1435.1389200000001</c:v>
                </c:pt>
                <c:pt idx="9359">
                  <c:v>1435.23975</c:v>
                </c:pt>
                <c:pt idx="9360">
                  <c:v>1435.3407</c:v>
                </c:pt>
                <c:pt idx="9361">
                  <c:v>1435.4415300000001</c:v>
                </c:pt>
                <c:pt idx="9362">
                  <c:v>1435.5424800000001</c:v>
                </c:pt>
                <c:pt idx="9363">
                  <c:v>1435.6434300000001</c:v>
                </c:pt>
                <c:pt idx="9364">
                  <c:v>1435.7443900000001</c:v>
                </c:pt>
                <c:pt idx="9365">
                  <c:v>1435.8453400000001</c:v>
                </c:pt>
                <c:pt idx="9366">
                  <c:v>1435.94641</c:v>
                </c:pt>
                <c:pt idx="9367">
                  <c:v>1436.04736</c:v>
                </c:pt>
                <c:pt idx="9368">
                  <c:v>1436.14831</c:v>
                </c:pt>
                <c:pt idx="9369">
                  <c:v>1436.2493899999999</c:v>
                </c:pt>
                <c:pt idx="9370">
                  <c:v>1436.3504600000001</c:v>
                </c:pt>
                <c:pt idx="9371">
                  <c:v>1436.4514200000001</c:v>
                </c:pt>
                <c:pt idx="9372">
                  <c:v>1436.55249</c:v>
                </c:pt>
                <c:pt idx="9373">
                  <c:v>1436.65356</c:v>
                </c:pt>
                <c:pt idx="9374">
                  <c:v>1436.7546400000001</c:v>
                </c:pt>
                <c:pt idx="9375">
                  <c:v>1436.8558399999999</c:v>
                </c:pt>
                <c:pt idx="9376">
                  <c:v>1436.9569100000001</c:v>
                </c:pt>
                <c:pt idx="9377">
                  <c:v>1437.0581099999999</c:v>
                </c:pt>
                <c:pt idx="9378">
                  <c:v>1437.1591800000001</c:v>
                </c:pt>
                <c:pt idx="9379">
                  <c:v>1437.2603799999999</c:v>
                </c:pt>
                <c:pt idx="9380">
                  <c:v>1437.36157</c:v>
                </c:pt>
                <c:pt idx="9381">
                  <c:v>1437.4627700000001</c:v>
                </c:pt>
                <c:pt idx="9382">
                  <c:v>1437.5639699999999</c:v>
                </c:pt>
                <c:pt idx="9383">
                  <c:v>1437.66516</c:v>
                </c:pt>
                <c:pt idx="9384">
                  <c:v>1437.7663600000001</c:v>
                </c:pt>
                <c:pt idx="9385">
                  <c:v>1437.8676800000001</c:v>
                </c:pt>
                <c:pt idx="9386">
                  <c:v>1437.9688699999999</c:v>
                </c:pt>
                <c:pt idx="9387">
                  <c:v>1438.0703100000001</c:v>
                </c:pt>
                <c:pt idx="9388">
                  <c:v>1438.1715099999999</c:v>
                </c:pt>
                <c:pt idx="9389">
                  <c:v>1438.2728300000001</c:v>
                </c:pt>
                <c:pt idx="9390">
                  <c:v>1438.3741500000001</c:v>
                </c:pt>
                <c:pt idx="9391">
                  <c:v>1438.4754600000001</c:v>
                </c:pt>
                <c:pt idx="9392">
                  <c:v>1438.5767800000001</c:v>
                </c:pt>
                <c:pt idx="9393">
                  <c:v>1438.67822</c:v>
                </c:pt>
                <c:pt idx="9394">
                  <c:v>1438.77954</c:v>
                </c:pt>
                <c:pt idx="9395">
                  <c:v>1438.8809799999999</c:v>
                </c:pt>
                <c:pt idx="9396">
                  <c:v>1438.98242</c:v>
                </c:pt>
                <c:pt idx="9397">
                  <c:v>1439.08374</c:v>
                </c:pt>
                <c:pt idx="9398">
                  <c:v>1439.1851799999999</c:v>
                </c:pt>
                <c:pt idx="9399">
                  <c:v>1439.2866200000001</c:v>
                </c:pt>
                <c:pt idx="9400">
                  <c:v>1439.3881799999999</c:v>
                </c:pt>
                <c:pt idx="9401">
                  <c:v>1439.4896200000001</c:v>
                </c:pt>
                <c:pt idx="9402">
                  <c:v>1439.59106</c:v>
                </c:pt>
                <c:pt idx="9403">
                  <c:v>1439.69263</c:v>
                </c:pt>
                <c:pt idx="9404">
                  <c:v>1439.7940699999999</c:v>
                </c:pt>
                <c:pt idx="9405">
                  <c:v>1439.89563</c:v>
                </c:pt>
                <c:pt idx="9406">
                  <c:v>1439.99719</c:v>
                </c:pt>
                <c:pt idx="9407">
                  <c:v>1440.09888</c:v>
                </c:pt>
                <c:pt idx="9408">
                  <c:v>1440.2004400000001</c:v>
                </c:pt>
                <c:pt idx="9409">
                  <c:v>1440.3019999999999</c:v>
                </c:pt>
                <c:pt idx="9410">
                  <c:v>1440.40356</c:v>
                </c:pt>
                <c:pt idx="9411">
                  <c:v>1440.5052499999999</c:v>
                </c:pt>
                <c:pt idx="9412">
                  <c:v>1440.60681</c:v>
                </c:pt>
                <c:pt idx="9413">
                  <c:v>1440.7085</c:v>
                </c:pt>
                <c:pt idx="9414">
                  <c:v>1440.8101799999999</c:v>
                </c:pt>
                <c:pt idx="9415">
                  <c:v>1440.9118699999999</c:v>
                </c:pt>
                <c:pt idx="9416">
                  <c:v>1441.0135499999999</c:v>
                </c:pt>
                <c:pt idx="9417">
                  <c:v>1441.1152300000001</c:v>
                </c:pt>
                <c:pt idx="9418">
                  <c:v>1441.2169200000001</c:v>
                </c:pt>
                <c:pt idx="9419">
                  <c:v>1441.31873</c:v>
                </c:pt>
                <c:pt idx="9420">
                  <c:v>1441.4204099999999</c:v>
                </c:pt>
                <c:pt idx="9421">
                  <c:v>1441.5222200000001</c:v>
                </c:pt>
                <c:pt idx="9422">
                  <c:v>1441.62402</c:v>
                </c:pt>
                <c:pt idx="9423">
                  <c:v>1441.7257099999999</c:v>
                </c:pt>
                <c:pt idx="9424">
                  <c:v>1441.8275100000001</c:v>
                </c:pt>
                <c:pt idx="9425">
                  <c:v>1441.9294400000001</c:v>
                </c:pt>
                <c:pt idx="9426">
                  <c:v>1442.03125</c:v>
                </c:pt>
                <c:pt idx="9427">
                  <c:v>1442.1330599999999</c:v>
                </c:pt>
                <c:pt idx="9428">
                  <c:v>1442.2349899999999</c:v>
                </c:pt>
                <c:pt idx="9429">
                  <c:v>1442.33691</c:v>
                </c:pt>
                <c:pt idx="9430">
                  <c:v>1442.43884</c:v>
                </c:pt>
                <c:pt idx="9431">
                  <c:v>1442.5406499999999</c:v>
                </c:pt>
                <c:pt idx="9432">
                  <c:v>1442.64258</c:v>
                </c:pt>
                <c:pt idx="9433">
                  <c:v>1442.74451</c:v>
                </c:pt>
                <c:pt idx="9434">
                  <c:v>1442.84656</c:v>
                </c:pt>
                <c:pt idx="9435">
                  <c:v>1442.94849</c:v>
                </c:pt>
                <c:pt idx="9436">
                  <c:v>1443.0504100000001</c:v>
                </c:pt>
                <c:pt idx="9437">
                  <c:v>1443.15247</c:v>
                </c:pt>
                <c:pt idx="9438">
                  <c:v>1443.2543900000001</c:v>
                </c:pt>
                <c:pt idx="9439">
                  <c:v>1443.35644</c:v>
                </c:pt>
                <c:pt idx="9440">
                  <c:v>1443.4585</c:v>
                </c:pt>
                <c:pt idx="9441">
                  <c:v>1443.5605499999999</c:v>
                </c:pt>
                <c:pt idx="9442">
                  <c:v>1443.6626000000001</c:v>
                </c:pt>
                <c:pt idx="9443">
                  <c:v>1443.7646500000001</c:v>
                </c:pt>
                <c:pt idx="9444">
                  <c:v>1443.86682</c:v>
                </c:pt>
                <c:pt idx="9445">
                  <c:v>1443.9688699999999</c:v>
                </c:pt>
                <c:pt idx="9446">
                  <c:v>1444.07104</c:v>
                </c:pt>
                <c:pt idx="9447">
                  <c:v>1444.1731</c:v>
                </c:pt>
                <c:pt idx="9448">
                  <c:v>1444.27539</c:v>
                </c:pt>
                <c:pt idx="9449">
                  <c:v>1444.3775599999999</c:v>
                </c:pt>
                <c:pt idx="9450">
                  <c:v>1444.47974</c:v>
                </c:pt>
                <c:pt idx="9451">
                  <c:v>1444.5819100000001</c:v>
                </c:pt>
                <c:pt idx="9452">
                  <c:v>1444.6841999999999</c:v>
                </c:pt>
                <c:pt idx="9453">
                  <c:v>1444.78638</c:v>
                </c:pt>
                <c:pt idx="9454">
                  <c:v>1444.88867</c:v>
                </c:pt>
                <c:pt idx="9455">
                  <c:v>1444.9908499999999</c:v>
                </c:pt>
                <c:pt idx="9456">
                  <c:v>1445.0931399999999</c:v>
                </c:pt>
                <c:pt idx="9457">
                  <c:v>1445.19544</c:v>
                </c:pt>
                <c:pt idx="9458">
                  <c:v>1445.29773</c:v>
                </c:pt>
                <c:pt idx="9459">
                  <c:v>1445.40002</c:v>
                </c:pt>
                <c:pt idx="9460">
                  <c:v>1445.5023200000001</c:v>
                </c:pt>
                <c:pt idx="9461">
                  <c:v>1445.60474</c:v>
                </c:pt>
                <c:pt idx="9462">
                  <c:v>1445.70703</c:v>
                </c:pt>
                <c:pt idx="9463">
                  <c:v>1445.80945</c:v>
                </c:pt>
                <c:pt idx="9464">
                  <c:v>1445.91174</c:v>
                </c:pt>
                <c:pt idx="9465">
                  <c:v>1446.0141599999999</c:v>
                </c:pt>
                <c:pt idx="9466">
                  <c:v>1446.1165800000001</c:v>
                </c:pt>
                <c:pt idx="9467">
                  <c:v>1446.2189900000001</c:v>
                </c:pt>
                <c:pt idx="9468">
                  <c:v>1446.32141</c:v>
                </c:pt>
                <c:pt idx="9469">
                  <c:v>1446.4239500000001</c:v>
                </c:pt>
                <c:pt idx="9470">
                  <c:v>1446.52649</c:v>
                </c:pt>
                <c:pt idx="9471">
                  <c:v>1446.6289099999999</c:v>
                </c:pt>
                <c:pt idx="9472">
                  <c:v>1446.73144</c:v>
                </c:pt>
                <c:pt idx="9473">
                  <c:v>1446.8339800000001</c:v>
                </c:pt>
                <c:pt idx="9474">
                  <c:v>1446.93652</c:v>
                </c:pt>
                <c:pt idx="9475">
                  <c:v>1447.0390600000001</c:v>
                </c:pt>
                <c:pt idx="9476">
                  <c:v>1447.1415999999999</c:v>
                </c:pt>
                <c:pt idx="9477">
                  <c:v>1447.24414</c:v>
                </c:pt>
                <c:pt idx="9478">
                  <c:v>1447.3468</c:v>
                </c:pt>
                <c:pt idx="9479">
                  <c:v>1447.4493399999999</c:v>
                </c:pt>
                <c:pt idx="9480">
                  <c:v>1447.5519999999999</c:v>
                </c:pt>
                <c:pt idx="9481">
                  <c:v>1447.65454</c:v>
                </c:pt>
                <c:pt idx="9482">
                  <c:v>1447.7572</c:v>
                </c:pt>
                <c:pt idx="9483">
                  <c:v>1447.85986</c:v>
                </c:pt>
                <c:pt idx="9484">
                  <c:v>1447.96252</c:v>
                </c:pt>
                <c:pt idx="9485">
                  <c:v>1448.06531</c:v>
                </c:pt>
                <c:pt idx="9486">
                  <c:v>1448.16797</c:v>
                </c:pt>
                <c:pt idx="9487">
                  <c:v>1448.27063</c:v>
                </c:pt>
                <c:pt idx="9488">
                  <c:v>1448.3734099999999</c:v>
                </c:pt>
                <c:pt idx="9489">
                  <c:v>1448.4762000000001</c:v>
                </c:pt>
                <c:pt idx="9490">
                  <c:v>1448.57898</c:v>
                </c:pt>
                <c:pt idx="9491">
                  <c:v>1448.6817599999999</c:v>
                </c:pt>
                <c:pt idx="9492">
                  <c:v>1448.7845500000001</c:v>
                </c:pt>
                <c:pt idx="9493">
                  <c:v>1448.88733</c:v>
                </c:pt>
                <c:pt idx="9494">
                  <c:v>1448.9902300000001</c:v>
                </c:pt>
                <c:pt idx="9495">
                  <c:v>1449.09302</c:v>
                </c:pt>
                <c:pt idx="9496">
                  <c:v>1449.1959199999999</c:v>
                </c:pt>
                <c:pt idx="9497">
                  <c:v>1449.29871</c:v>
                </c:pt>
                <c:pt idx="9498">
                  <c:v>1449.4016099999999</c:v>
                </c:pt>
                <c:pt idx="9499">
                  <c:v>1449.50452</c:v>
                </c:pt>
                <c:pt idx="9500">
                  <c:v>1449.60742</c:v>
                </c:pt>
                <c:pt idx="9501">
                  <c:v>1449.7103300000001</c:v>
                </c:pt>
                <c:pt idx="9502">
                  <c:v>1449.81323</c:v>
                </c:pt>
                <c:pt idx="9503">
                  <c:v>1449.91626</c:v>
                </c:pt>
                <c:pt idx="9504">
                  <c:v>1450.0191600000001</c:v>
                </c:pt>
                <c:pt idx="9505">
                  <c:v>1450.12219</c:v>
                </c:pt>
                <c:pt idx="9506">
                  <c:v>1450.22522</c:v>
                </c:pt>
                <c:pt idx="9507">
                  <c:v>1450.3281300000001</c:v>
                </c:pt>
                <c:pt idx="9508">
                  <c:v>1450.4311499999999</c:v>
                </c:pt>
                <c:pt idx="9509">
                  <c:v>1450.5341800000001</c:v>
                </c:pt>
                <c:pt idx="9510">
                  <c:v>1450.63733</c:v>
                </c:pt>
                <c:pt idx="9511">
                  <c:v>1450.7404799999999</c:v>
                </c:pt>
                <c:pt idx="9512">
                  <c:v>1450.8435099999999</c:v>
                </c:pt>
                <c:pt idx="9513">
                  <c:v>1450.9466600000001</c:v>
                </c:pt>
                <c:pt idx="9514">
                  <c:v>1451.04981</c:v>
                </c:pt>
                <c:pt idx="9515">
                  <c:v>1451.15283</c:v>
                </c:pt>
                <c:pt idx="9516">
                  <c:v>1451.2559799999999</c:v>
                </c:pt>
                <c:pt idx="9517">
                  <c:v>1451.3591300000001</c:v>
                </c:pt>
                <c:pt idx="9518">
                  <c:v>1451.46228</c:v>
                </c:pt>
                <c:pt idx="9519">
                  <c:v>1451.56555</c:v>
                </c:pt>
                <c:pt idx="9520">
                  <c:v>1451.6686999999999</c:v>
                </c:pt>
                <c:pt idx="9521">
                  <c:v>1451.77197</c:v>
                </c:pt>
                <c:pt idx="9522">
                  <c:v>1451.8751199999999</c:v>
                </c:pt>
                <c:pt idx="9523">
                  <c:v>1451.97839</c:v>
                </c:pt>
                <c:pt idx="9524">
                  <c:v>1452.0816600000001</c:v>
                </c:pt>
                <c:pt idx="9525">
                  <c:v>1452.1849400000001</c:v>
                </c:pt>
                <c:pt idx="9526">
                  <c:v>1452.2882099999999</c:v>
                </c:pt>
                <c:pt idx="9527">
                  <c:v>1452.39148</c:v>
                </c:pt>
                <c:pt idx="9528">
                  <c:v>1452.49487</c:v>
                </c:pt>
                <c:pt idx="9529">
                  <c:v>1452.5981400000001</c:v>
                </c:pt>
                <c:pt idx="9530">
                  <c:v>1452.7016599999999</c:v>
                </c:pt>
                <c:pt idx="9531">
                  <c:v>1452.80493</c:v>
                </c:pt>
                <c:pt idx="9532">
                  <c:v>1452.90833</c:v>
                </c:pt>
                <c:pt idx="9533">
                  <c:v>1453.01172</c:v>
                </c:pt>
                <c:pt idx="9534">
                  <c:v>1453.11511</c:v>
                </c:pt>
                <c:pt idx="9535">
                  <c:v>1453.2186300000001</c:v>
                </c:pt>
                <c:pt idx="9536">
                  <c:v>1453.3220200000001</c:v>
                </c:pt>
                <c:pt idx="9537">
                  <c:v>1453.4254100000001</c:v>
                </c:pt>
                <c:pt idx="9538">
                  <c:v>1453.5289299999999</c:v>
                </c:pt>
                <c:pt idx="9539">
                  <c:v>1453.6324500000001</c:v>
                </c:pt>
                <c:pt idx="9540">
                  <c:v>1453.7358400000001</c:v>
                </c:pt>
                <c:pt idx="9541">
                  <c:v>1453.8393599999999</c:v>
                </c:pt>
                <c:pt idx="9542">
                  <c:v>1453.9428700000001</c:v>
                </c:pt>
                <c:pt idx="9543">
                  <c:v>1454.0465099999999</c:v>
                </c:pt>
                <c:pt idx="9544">
                  <c:v>1454.15002</c:v>
                </c:pt>
                <c:pt idx="9545">
                  <c:v>1454.2535399999999</c:v>
                </c:pt>
                <c:pt idx="9546">
                  <c:v>1454.35718</c:v>
                </c:pt>
                <c:pt idx="9547">
                  <c:v>1454.4606900000001</c:v>
                </c:pt>
                <c:pt idx="9548">
                  <c:v>1454.5643299999999</c:v>
                </c:pt>
                <c:pt idx="9549">
                  <c:v>1454.66797</c:v>
                </c:pt>
                <c:pt idx="9550">
                  <c:v>1454.77161</c:v>
                </c:pt>
                <c:pt idx="9551">
                  <c:v>1454.87537</c:v>
                </c:pt>
                <c:pt idx="9552">
                  <c:v>1454.979</c:v>
                </c:pt>
                <c:pt idx="9553">
                  <c:v>1455.08276</c:v>
                </c:pt>
                <c:pt idx="9554">
                  <c:v>1455.1864</c:v>
                </c:pt>
                <c:pt idx="9555">
                  <c:v>1455.29016</c:v>
                </c:pt>
                <c:pt idx="9556">
                  <c:v>1455.39392</c:v>
                </c:pt>
                <c:pt idx="9557">
                  <c:v>1455.4976799999999</c:v>
                </c:pt>
                <c:pt idx="9558">
                  <c:v>1455.6014399999999</c:v>
                </c:pt>
                <c:pt idx="9559">
                  <c:v>1455.7052000000001</c:v>
                </c:pt>
                <c:pt idx="9560">
                  <c:v>1455.8089600000001</c:v>
                </c:pt>
                <c:pt idx="9561">
                  <c:v>1455.91272</c:v>
                </c:pt>
                <c:pt idx="9562">
                  <c:v>1456.0165999999999</c:v>
                </c:pt>
                <c:pt idx="9563">
                  <c:v>1456.1203599999999</c:v>
                </c:pt>
                <c:pt idx="9564">
                  <c:v>1456.22424</c:v>
                </c:pt>
                <c:pt idx="9565">
                  <c:v>1456.3281300000001</c:v>
                </c:pt>
                <c:pt idx="9566">
                  <c:v>1456.43201</c:v>
                </c:pt>
                <c:pt idx="9567">
                  <c:v>1456.5358900000001</c:v>
                </c:pt>
                <c:pt idx="9568">
                  <c:v>1456.63977</c:v>
                </c:pt>
                <c:pt idx="9569">
                  <c:v>1456.7436499999999</c:v>
                </c:pt>
                <c:pt idx="9570">
                  <c:v>1456.8476599999999</c:v>
                </c:pt>
                <c:pt idx="9571">
                  <c:v>1456.9516599999999</c:v>
                </c:pt>
                <c:pt idx="9572">
                  <c:v>1457.05566</c:v>
                </c:pt>
                <c:pt idx="9573">
                  <c:v>1457.15967</c:v>
                </c:pt>
                <c:pt idx="9574">
                  <c:v>1457.26367</c:v>
                </c:pt>
                <c:pt idx="9575">
                  <c:v>1457.3676800000001</c:v>
                </c:pt>
                <c:pt idx="9576">
                  <c:v>1457.4716800000001</c:v>
                </c:pt>
                <c:pt idx="9577">
                  <c:v>1457.5756799999999</c:v>
                </c:pt>
                <c:pt idx="9578">
                  <c:v>1457.6798100000001</c:v>
                </c:pt>
                <c:pt idx="9579">
                  <c:v>1457.7838099999999</c:v>
                </c:pt>
                <c:pt idx="9580">
                  <c:v>1457.8879400000001</c:v>
                </c:pt>
                <c:pt idx="9581">
                  <c:v>1457.99206</c:v>
                </c:pt>
                <c:pt idx="9582">
                  <c:v>1458.09619</c:v>
                </c:pt>
                <c:pt idx="9583">
                  <c:v>1458.2003199999999</c:v>
                </c:pt>
                <c:pt idx="9584">
                  <c:v>1458.3044400000001</c:v>
                </c:pt>
                <c:pt idx="9585">
                  <c:v>1458.4085700000001</c:v>
                </c:pt>
                <c:pt idx="9586">
                  <c:v>1458.51269</c:v>
                </c:pt>
                <c:pt idx="9587">
                  <c:v>1458.6169400000001</c:v>
                </c:pt>
                <c:pt idx="9588">
                  <c:v>1458.72119</c:v>
                </c:pt>
                <c:pt idx="9589">
                  <c:v>1458.8253199999999</c:v>
                </c:pt>
                <c:pt idx="9590">
                  <c:v>1458.92956</c:v>
                </c:pt>
                <c:pt idx="9591">
                  <c:v>1459.0338099999999</c:v>
                </c:pt>
                <c:pt idx="9592">
                  <c:v>1459.1381799999999</c:v>
                </c:pt>
                <c:pt idx="9593">
                  <c:v>1459.2425499999999</c:v>
                </c:pt>
                <c:pt idx="9594">
                  <c:v>1459.3468</c:v>
                </c:pt>
                <c:pt idx="9595">
                  <c:v>1459.4510499999999</c:v>
                </c:pt>
                <c:pt idx="9596">
                  <c:v>1459.5554199999999</c:v>
                </c:pt>
                <c:pt idx="9597">
                  <c:v>1459.6597899999999</c:v>
                </c:pt>
                <c:pt idx="9598">
                  <c:v>1459.7641599999999</c:v>
                </c:pt>
                <c:pt idx="9599">
                  <c:v>1459.86853</c:v>
                </c:pt>
                <c:pt idx="9600">
                  <c:v>1459.9729</c:v>
                </c:pt>
                <c:pt idx="9601">
                  <c:v>1460.07727</c:v>
                </c:pt>
                <c:pt idx="9602">
                  <c:v>1460.18164</c:v>
                </c:pt>
                <c:pt idx="9603">
                  <c:v>1460.28613</c:v>
                </c:pt>
                <c:pt idx="9604">
                  <c:v>1460.3905</c:v>
                </c:pt>
                <c:pt idx="9605">
                  <c:v>1460.4949999999999</c:v>
                </c:pt>
                <c:pt idx="9606">
                  <c:v>1460.5994900000001</c:v>
                </c:pt>
                <c:pt idx="9607">
                  <c:v>1460.70398</c:v>
                </c:pt>
                <c:pt idx="9608">
                  <c:v>1460.8084699999999</c:v>
                </c:pt>
                <c:pt idx="9609">
                  <c:v>1460.9129600000001</c:v>
                </c:pt>
                <c:pt idx="9610">
                  <c:v>1461.01746</c:v>
                </c:pt>
                <c:pt idx="9611">
                  <c:v>1461.1220699999999</c:v>
                </c:pt>
                <c:pt idx="9612">
                  <c:v>1461.22669</c:v>
                </c:pt>
                <c:pt idx="9613">
                  <c:v>1461.3313000000001</c:v>
                </c:pt>
                <c:pt idx="9614">
                  <c:v>1461.4359099999999</c:v>
                </c:pt>
                <c:pt idx="9615">
                  <c:v>1461.54053</c:v>
                </c:pt>
                <c:pt idx="9616">
                  <c:v>1461.6451400000001</c:v>
                </c:pt>
                <c:pt idx="9617">
                  <c:v>1461.7497599999999</c:v>
                </c:pt>
                <c:pt idx="9618">
                  <c:v>1461.85437</c:v>
                </c:pt>
                <c:pt idx="9619">
                  <c:v>1461.95911</c:v>
                </c:pt>
                <c:pt idx="9620">
                  <c:v>1462.0637200000001</c:v>
                </c:pt>
                <c:pt idx="9621">
                  <c:v>1462.1684600000001</c:v>
                </c:pt>
                <c:pt idx="9622">
                  <c:v>1462.2731900000001</c:v>
                </c:pt>
                <c:pt idx="9623">
                  <c:v>1462.3779300000001</c:v>
                </c:pt>
                <c:pt idx="9624">
                  <c:v>1462.4826700000001</c:v>
                </c:pt>
                <c:pt idx="9625">
                  <c:v>1462.5873999999999</c:v>
                </c:pt>
                <c:pt idx="9626">
                  <c:v>1462.6921400000001</c:v>
                </c:pt>
                <c:pt idx="9627">
                  <c:v>1462.797</c:v>
                </c:pt>
                <c:pt idx="9628">
                  <c:v>1462.90173</c:v>
                </c:pt>
                <c:pt idx="9629">
                  <c:v>1463.00659</c:v>
                </c:pt>
                <c:pt idx="9630">
                  <c:v>1463.1114500000001</c:v>
                </c:pt>
                <c:pt idx="9631">
                  <c:v>1463.21631</c:v>
                </c:pt>
                <c:pt idx="9632">
                  <c:v>1463.3211699999999</c:v>
                </c:pt>
                <c:pt idx="9633">
                  <c:v>1463.42615</c:v>
                </c:pt>
                <c:pt idx="9634">
                  <c:v>1463.5310099999999</c:v>
                </c:pt>
                <c:pt idx="9635">
                  <c:v>1463.6358600000001</c:v>
                </c:pt>
                <c:pt idx="9636">
                  <c:v>1463.7408499999999</c:v>
                </c:pt>
                <c:pt idx="9637">
                  <c:v>1463.8457000000001</c:v>
                </c:pt>
                <c:pt idx="9638">
                  <c:v>1463.9506799999999</c:v>
                </c:pt>
                <c:pt idx="9639">
                  <c:v>1464.05566</c:v>
                </c:pt>
                <c:pt idx="9640">
                  <c:v>1464.1606400000001</c:v>
                </c:pt>
                <c:pt idx="9641">
                  <c:v>1464.2656300000001</c:v>
                </c:pt>
                <c:pt idx="9642">
                  <c:v>1464.3707300000001</c:v>
                </c:pt>
                <c:pt idx="9643">
                  <c:v>1464.4757099999999</c:v>
                </c:pt>
                <c:pt idx="9644">
                  <c:v>1464.58069</c:v>
                </c:pt>
                <c:pt idx="9645">
                  <c:v>1464.68579</c:v>
                </c:pt>
                <c:pt idx="9646">
                  <c:v>1464.79089</c:v>
                </c:pt>
                <c:pt idx="9647">
                  <c:v>1464.896</c:v>
                </c:pt>
                <c:pt idx="9648">
                  <c:v>1465.0011</c:v>
                </c:pt>
                <c:pt idx="9649">
                  <c:v>1465.1061999999999</c:v>
                </c:pt>
                <c:pt idx="9650">
                  <c:v>1465.2112999999999</c:v>
                </c:pt>
                <c:pt idx="9651">
                  <c:v>1465.3164099999999</c:v>
                </c:pt>
                <c:pt idx="9652">
                  <c:v>1465.4216300000001</c:v>
                </c:pt>
                <c:pt idx="9653">
                  <c:v>1465.5268599999999</c:v>
                </c:pt>
                <c:pt idx="9654">
                  <c:v>1465.6320800000001</c:v>
                </c:pt>
                <c:pt idx="9655">
                  <c:v>1465.73731</c:v>
                </c:pt>
                <c:pt idx="9656">
                  <c:v>1465.8425299999999</c:v>
                </c:pt>
                <c:pt idx="9657">
                  <c:v>1465.94775</c:v>
                </c:pt>
                <c:pt idx="9658">
                  <c:v>1466.0529799999999</c:v>
                </c:pt>
                <c:pt idx="9659">
                  <c:v>1466.15833</c:v>
                </c:pt>
                <c:pt idx="9660">
                  <c:v>1466.2635499999999</c:v>
                </c:pt>
                <c:pt idx="9661">
                  <c:v>1466.3688999999999</c:v>
                </c:pt>
                <c:pt idx="9662">
                  <c:v>1466.47424</c:v>
                </c:pt>
                <c:pt idx="9663">
                  <c:v>1466.5795900000001</c:v>
                </c:pt>
                <c:pt idx="9664">
                  <c:v>1466.6849400000001</c:v>
                </c:pt>
                <c:pt idx="9665">
                  <c:v>1466.7902799999999</c:v>
                </c:pt>
                <c:pt idx="9666">
                  <c:v>1466.89563</c:v>
                </c:pt>
                <c:pt idx="9667">
                  <c:v>1467.00098</c:v>
                </c:pt>
                <c:pt idx="9668">
                  <c:v>1467.10644</c:v>
                </c:pt>
                <c:pt idx="9669">
                  <c:v>1467.2117900000001</c:v>
                </c:pt>
                <c:pt idx="9670">
                  <c:v>1467.31726</c:v>
                </c:pt>
                <c:pt idx="9671">
                  <c:v>1467.42273</c:v>
                </c:pt>
                <c:pt idx="9672">
                  <c:v>1467.5282</c:v>
                </c:pt>
                <c:pt idx="9673">
                  <c:v>1467.6336699999999</c:v>
                </c:pt>
                <c:pt idx="9674">
                  <c:v>1467.7392600000001</c:v>
                </c:pt>
                <c:pt idx="9675">
                  <c:v>1467.84473</c:v>
                </c:pt>
                <c:pt idx="9676">
                  <c:v>1467.9503199999999</c:v>
                </c:pt>
                <c:pt idx="9677">
                  <c:v>1468.0557899999999</c:v>
                </c:pt>
                <c:pt idx="9678">
                  <c:v>1468.16138</c:v>
                </c:pt>
                <c:pt idx="9679">
                  <c:v>1468.2669699999999</c:v>
                </c:pt>
                <c:pt idx="9680">
                  <c:v>1468.37256</c:v>
                </c:pt>
                <c:pt idx="9681">
                  <c:v>1468.4781499999999</c:v>
                </c:pt>
                <c:pt idx="9682">
                  <c:v>1468.58374</c:v>
                </c:pt>
                <c:pt idx="9683">
                  <c:v>1468.6894500000001</c:v>
                </c:pt>
                <c:pt idx="9684">
                  <c:v>1468.79504</c:v>
                </c:pt>
                <c:pt idx="9685">
                  <c:v>1468.90076</c:v>
                </c:pt>
                <c:pt idx="9686">
                  <c:v>1469.0063500000001</c:v>
                </c:pt>
                <c:pt idx="9687">
                  <c:v>1469.1120599999999</c:v>
                </c:pt>
                <c:pt idx="9688">
                  <c:v>1469.21777</c:v>
                </c:pt>
                <c:pt idx="9689">
                  <c:v>1469.32349</c:v>
                </c:pt>
                <c:pt idx="9690">
                  <c:v>1469.42932</c:v>
                </c:pt>
                <c:pt idx="9691">
                  <c:v>1469.53503</c:v>
                </c:pt>
                <c:pt idx="9692">
                  <c:v>1469.64075</c:v>
                </c:pt>
                <c:pt idx="9693">
                  <c:v>1469.74658</c:v>
                </c:pt>
                <c:pt idx="9694">
                  <c:v>1469.8525400000001</c:v>
                </c:pt>
                <c:pt idx="9695">
                  <c:v>1469.9582499999999</c:v>
                </c:pt>
                <c:pt idx="9696">
                  <c:v>1470.0640900000001</c:v>
                </c:pt>
                <c:pt idx="9697">
                  <c:v>1470.16992</c:v>
                </c:pt>
                <c:pt idx="9698">
                  <c:v>1470.2758799999999</c:v>
                </c:pt>
                <c:pt idx="9699">
                  <c:v>1470.3817100000001</c:v>
                </c:pt>
                <c:pt idx="9700">
                  <c:v>1470.4875500000001</c:v>
                </c:pt>
                <c:pt idx="9701">
                  <c:v>1470.5935099999999</c:v>
                </c:pt>
                <c:pt idx="9702">
                  <c:v>1470.69946</c:v>
                </c:pt>
                <c:pt idx="9703">
                  <c:v>1470.8054199999999</c:v>
                </c:pt>
                <c:pt idx="9704">
                  <c:v>1470.91138</c:v>
                </c:pt>
                <c:pt idx="9705">
                  <c:v>1471.0173299999999</c:v>
                </c:pt>
                <c:pt idx="9706">
                  <c:v>1471.12329</c:v>
                </c:pt>
                <c:pt idx="9707">
                  <c:v>1471.2292500000001</c:v>
                </c:pt>
                <c:pt idx="9708">
                  <c:v>1471.3353300000001</c:v>
                </c:pt>
                <c:pt idx="9709">
                  <c:v>1471.44128</c:v>
                </c:pt>
                <c:pt idx="9710">
                  <c:v>1471.54736</c:v>
                </c:pt>
                <c:pt idx="9711">
                  <c:v>1471.65344</c:v>
                </c:pt>
                <c:pt idx="9712">
                  <c:v>1471.7595200000001</c:v>
                </c:pt>
                <c:pt idx="9713">
                  <c:v>1471.8656000000001</c:v>
                </c:pt>
                <c:pt idx="9714">
                  <c:v>1471.9716800000001</c:v>
                </c:pt>
                <c:pt idx="9715">
                  <c:v>1472.0778800000001</c:v>
                </c:pt>
                <c:pt idx="9716">
                  <c:v>1472.18408</c:v>
                </c:pt>
                <c:pt idx="9717">
                  <c:v>1472.29016</c:v>
                </c:pt>
                <c:pt idx="9718">
                  <c:v>1472.39636</c:v>
                </c:pt>
                <c:pt idx="9719">
                  <c:v>1472.5025599999999</c:v>
                </c:pt>
                <c:pt idx="9720">
                  <c:v>1472.6087600000001</c:v>
                </c:pt>
                <c:pt idx="9721">
                  <c:v>1472.71497</c:v>
                </c:pt>
                <c:pt idx="9722">
                  <c:v>1472.8211699999999</c:v>
                </c:pt>
                <c:pt idx="9723">
                  <c:v>1472.92749</c:v>
                </c:pt>
                <c:pt idx="9724">
                  <c:v>1473.03369</c:v>
                </c:pt>
                <c:pt idx="9725">
                  <c:v>1473.1400100000001</c:v>
                </c:pt>
                <c:pt idx="9726">
                  <c:v>1473.24622</c:v>
                </c:pt>
                <c:pt idx="9727">
                  <c:v>1473.3525400000001</c:v>
                </c:pt>
                <c:pt idx="9728">
                  <c:v>1473.45886</c:v>
                </c:pt>
                <c:pt idx="9729">
                  <c:v>1473.56519</c:v>
                </c:pt>
                <c:pt idx="9730">
                  <c:v>1473.6716300000001</c:v>
                </c:pt>
                <c:pt idx="9731">
                  <c:v>1473.7779499999999</c:v>
                </c:pt>
                <c:pt idx="9732">
                  <c:v>1473.88428</c:v>
                </c:pt>
                <c:pt idx="9733">
                  <c:v>1473.99072</c:v>
                </c:pt>
                <c:pt idx="9734">
                  <c:v>1474.09717</c:v>
                </c:pt>
                <c:pt idx="9735">
                  <c:v>1474.20361</c:v>
                </c:pt>
                <c:pt idx="9736">
                  <c:v>1474.31006</c:v>
                </c:pt>
                <c:pt idx="9737">
                  <c:v>1474.4166299999999</c:v>
                </c:pt>
                <c:pt idx="9738">
                  <c:v>1474.52307</c:v>
                </c:pt>
                <c:pt idx="9739">
                  <c:v>1474.62952</c:v>
                </c:pt>
                <c:pt idx="9740">
                  <c:v>1474.7360799999999</c:v>
                </c:pt>
                <c:pt idx="9741">
                  <c:v>1474.8425299999999</c:v>
                </c:pt>
                <c:pt idx="9742">
                  <c:v>1474.9491</c:v>
                </c:pt>
                <c:pt idx="9743">
                  <c:v>1475.05566</c:v>
                </c:pt>
                <c:pt idx="9744">
                  <c:v>1475.1622299999999</c:v>
                </c:pt>
                <c:pt idx="9745">
                  <c:v>1475.2688000000001</c:v>
                </c:pt>
                <c:pt idx="9746">
                  <c:v>1475.37537</c:v>
                </c:pt>
                <c:pt idx="9747">
                  <c:v>1475.48206</c:v>
                </c:pt>
                <c:pt idx="9748">
                  <c:v>1475.58862</c:v>
                </c:pt>
                <c:pt idx="9749">
                  <c:v>1475.6953100000001</c:v>
                </c:pt>
                <c:pt idx="9750">
                  <c:v>1475.80188</c:v>
                </c:pt>
                <c:pt idx="9751">
                  <c:v>1475.9085700000001</c:v>
                </c:pt>
                <c:pt idx="9752">
                  <c:v>1476.0152599999999</c:v>
                </c:pt>
                <c:pt idx="9753">
                  <c:v>1476.12195</c:v>
                </c:pt>
                <c:pt idx="9754">
                  <c:v>1476.22876</c:v>
                </c:pt>
                <c:pt idx="9755">
                  <c:v>1476.33557</c:v>
                </c:pt>
                <c:pt idx="9756">
                  <c:v>1476.44226</c:v>
                </c:pt>
                <c:pt idx="9757">
                  <c:v>1476.54907</c:v>
                </c:pt>
                <c:pt idx="9758">
                  <c:v>1476.65588</c:v>
                </c:pt>
                <c:pt idx="9759">
                  <c:v>1476.76269</c:v>
                </c:pt>
                <c:pt idx="9760">
                  <c:v>1476.86951</c:v>
                </c:pt>
                <c:pt idx="9761">
                  <c:v>1476.97632</c:v>
                </c:pt>
                <c:pt idx="9762">
                  <c:v>1477.08313</c:v>
                </c:pt>
                <c:pt idx="9763">
                  <c:v>1477.18994</c:v>
                </c:pt>
                <c:pt idx="9764">
                  <c:v>1477.2968800000001</c:v>
                </c:pt>
                <c:pt idx="9765">
                  <c:v>1477.40381</c:v>
                </c:pt>
                <c:pt idx="9766">
                  <c:v>1477.51062</c:v>
                </c:pt>
                <c:pt idx="9767">
                  <c:v>1477.6175499999999</c:v>
                </c:pt>
                <c:pt idx="9768">
                  <c:v>1477.7244900000001</c:v>
                </c:pt>
                <c:pt idx="9769">
                  <c:v>1477.83142</c:v>
                </c:pt>
                <c:pt idx="9770">
                  <c:v>1477.93848</c:v>
                </c:pt>
                <c:pt idx="9771">
                  <c:v>1478.0454099999999</c:v>
                </c:pt>
                <c:pt idx="9772">
                  <c:v>1478.15247</c:v>
                </c:pt>
                <c:pt idx="9773">
                  <c:v>1478.2593999999999</c:v>
                </c:pt>
                <c:pt idx="9774">
                  <c:v>1478.36646</c:v>
                </c:pt>
                <c:pt idx="9775">
                  <c:v>1478.47351</c:v>
                </c:pt>
                <c:pt idx="9776">
                  <c:v>1478.58069</c:v>
                </c:pt>
                <c:pt idx="9777">
                  <c:v>1478.6877400000001</c:v>
                </c:pt>
                <c:pt idx="9778">
                  <c:v>1478.7947999999999</c:v>
                </c:pt>
                <c:pt idx="9779">
                  <c:v>1478.9019800000001</c:v>
                </c:pt>
                <c:pt idx="9780">
                  <c:v>1479.0090299999999</c:v>
                </c:pt>
                <c:pt idx="9781">
                  <c:v>1479.1162099999999</c:v>
                </c:pt>
                <c:pt idx="9782">
                  <c:v>1479.2233900000001</c:v>
                </c:pt>
                <c:pt idx="9783">
                  <c:v>1479.3305700000001</c:v>
                </c:pt>
                <c:pt idx="9784">
                  <c:v>1479.4377400000001</c:v>
                </c:pt>
                <c:pt idx="9785">
                  <c:v>1479.54492</c:v>
                </c:pt>
                <c:pt idx="9786">
                  <c:v>1479.6521</c:v>
                </c:pt>
                <c:pt idx="9787">
                  <c:v>1479.7593999999999</c:v>
                </c:pt>
                <c:pt idx="9788">
                  <c:v>1479.8665800000001</c:v>
                </c:pt>
                <c:pt idx="9789">
                  <c:v>1479.97388</c:v>
                </c:pt>
                <c:pt idx="9790">
                  <c:v>1480.0811799999999</c:v>
                </c:pt>
                <c:pt idx="9791">
                  <c:v>1480.18848</c:v>
                </c:pt>
                <c:pt idx="9792">
                  <c:v>1480.2957799999999</c:v>
                </c:pt>
                <c:pt idx="9793">
                  <c:v>1480.40308</c:v>
                </c:pt>
                <c:pt idx="9794">
                  <c:v>1480.5103799999999</c:v>
                </c:pt>
                <c:pt idx="9795">
                  <c:v>1480.6178</c:v>
                </c:pt>
                <c:pt idx="9796">
                  <c:v>1480.72522</c:v>
                </c:pt>
                <c:pt idx="9797">
                  <c:v>1480.8326400000001</c:v>
                </c:pt>
                <c:pt idx="9798">
                  <c:v>1480.9400599999999</c:v>
                </c:pt>
                <c:pt idx="9799">
                  <c:v>1481.0474899999999</c:v>
                </c:pt>
                <c:pt idx="9800">
                  <c:v>1481.15491</c:v>
                </c:pt>
                <c:pt idx="9801">
                  <c:v>1481.26233</c:v>
                </c:pt>
                <c:pt idx="9802">
                  <c:v>1481.36987</c:v>
                </c:pt>
                <c:pt idx="9803">
                  <c:v>1481.47729</c:v>
                </c:pt>
                <c:pt idx="9804">
                  <c:v>1481.58484</c:v>
                </c:pt>
                <c:pt idx="9805">
                  <c:v>1481.69226</c:v>
                </c:pt>
                <c:pt idx="9806">
                  <c:v>1481.79981</c:v>
                </c:pt>
                <c:pt idx="9807">
                  <c:v>1481.90735</c:v>
                </c:pt>
                <c:pt idx="9808">
                  <c:v>1482.0148899999999</c:v>
                </c:pt>
                <c:pt idx="9809">
                  <c:v>1482.12256</c:v>
                </c:pt>
                <c:pt idx="9810">
                  <c:v>1482.2301</c:v>
                </c:pt>
                <c:pt idx="9811">
                  <c:v>1482.3376499999999</c:v>
                </c:pt>
                <c:pt idx="9812">
                  <c:v>1482.4453100000001</c:v>
                </c:pt>
                <c:pt idx="9813">
                  <c:v>1482.5529799999999</c:v>
                </c:pt>
                <c:pt idx="9814">
                  <c:v>1482.6606400000001</c:v>
                </c:pt>
                <c:pt idx="9815">
                  <c:v>1482.7683099999999</c:v>
                </c:pt>
                <c:pt idx="9816">
                  <c:v>1482.87598</c:v>
                </c:pt>
                <c:pt idx="9817">
                  <c:v>1482.9837600000001</c:v>
                </c:pt>
                <c:pt idx="9818">
                  <c:v>1483.0914299999999</c:v>
                </c:pt>
                <c:pt idx="9819">
                  <c:v>1483.19922</c:v>
                </c:pt>
                <c:pt idx="9820">
                  <c:v>1483.30701</c:v>
                </c:pt>
                <c:pt idx="9821">
                  <c:v>1483.4146699999999</c:v>
                </c:pt>
                <c:pt idx="9822">
                  <c:v>1483.5224599999999</c:v>
                </c:pt>
                <c:pt idx="9823">
                  <c:v>1483.6302499999999</c:v>
                </c:pt>
                <c:pt idx="9824">
                  <c:v>1483.7381600000001</c:v>
                </c:pt>
                <c:pt idx="9825">
                  <c:v>1483.8459499999999</c:v>
                </c:pt>
                <c:pt idx="9826">
                  <c:v>1483.9537399999999</c:v>
                </c:pt>
                <c:pt idx="9827">
                  <c:v>1484.0616500000001</c:v>
                </c:pt>
                <c:pt idx="9828">
                  <c:v>1484.16956</c:v>
                </c:pt>
                <c:pt idx="9829">
                  <c:v>1484.2773400000001</c:v>
                </c:pt>
                <c:pt idx="9830">
                  <c:v>1484.38525</c:v>
                </c:pt>
                <c:pt idx="9831">
                  <c:v>1484.49316</c:v>
                </c:pt>
                <c:pt idx="9832">
                  <c:v>1484.6012000000001</c:v>
                </c:pt>
                <c:pt idx="9833">
                  <c:v>1484.70911</c:v>
                </c:pt>
                <c:pt idx="9834">
                  <c:v>1484.81702</c:v>
                </c:pt>
                <c:pt idx="9835">
                  <c:v>1484.9250500000001</c:v>
                </c:pt>
                <c:pt idx="9836">
                  <c:v>1485.0330799999999</c:v>
                </c:pt>
                <c:pt idx="9837">
                  <c:v>1485.14111</c:v>
                </c:pt>
                <c:pt idx="9838">
                  <c:v>1485.2491500000001</c:v>
                </c:pt>
                <c:pt idx="9839">
                  <c:v>1485.35718</c:v>
                </c:pt>
                <c:pt idx="9840">
                  <c:v>1485.46533</c:v>
                </c:pt>
                <c:pt idx="9841">
                  <c:v>1485.5733600000001</c:v>
                </c:pt>
                <c:pt idx="9842">
                  <c:v>1485.6813999999999</c:v>
                </c:pt>
                <c:pt idx="9843">
                  <c:v>1485.78955</c:v>
                </c:pt>
                <c:pt idx="9844">
                  <c:v>1485.89771</c:v>
                </c:pt>
                <c:pt idx="9845">
                  <c:v>1486.00586</c:v>
                </c:pt>
                <c:pt idx="9846">
                  <c:v>1486.11401</c:v>
                </c:pt>
                <c:pt idx="9847">
                  <c:v>1486.22217</c:v>
                </c:pt>
                <c:pt idx="9848">
                  <c:v>1486.33032</c:v>
                </c:pt>
                <c:pt idx="9849">
                  <c:v>1486.43848</c:v>
                </c:pt>
                <c:pt idx="9850">
                  <c:v>1486.54675</c:v>
                </c:pt>
                <c:pt idx="9851">
                  <c:v>1486.6550299999999</c:v>
                </c:pt>
                <c:pt idx="9852">
                  <c:v>1486.7631799999999</c:v>
                </c:pt>
                <c:pt idx="9853">
                  <c:v>1486.8714600000001</c:v>
                </c:pt>
                <c:pt idx="9854">
                  <c:v>1486.97974</c:v>
                </c:pt>
                <c:pt idx="9855">
                  <c:v>1487.0881400000001</c:v>
                </c:pt>
                <c:pt idx="9856">
                  <c:v>1487.19641</c:v>
                </c:pt>
                <c:pt idx="9857">
                  <c:v>1487.3046899999999</c:v>
                </c:pt>
                <c:pt idx="9858">
                  <c:v>1487.4132099999999</c:v>
                </c:pt>
                <c:pt idx="9859">
                  <c:v>1487.5214800000001</c:v>
                </c:pt>
                <c:pt idx="9860">
                  <c:v>1487.62988</c:v>
                </c:pt>
                <c:pt idx="9861">
                  <c:v>1487.73828</c:v>
                </c:pt>
                <c:pt idx="9862">
                  <c:v>1487.8466800000001</c:v>
                </c:pt>
                <c:pt idx="9863">
                  <c:v>1487.95508</c:v>
                </c:pt>
                <c:pt idx="9864">
                  <c:v>1488.0636</c:v>
                </c:pt>
                <c:pt idx="9865">
                  <c:v>1488.172</c:v>
                </c:pt>
                <c:pt idx="9866">
                  <c:v>1488.28052</c:v>
                </c:pt>
                <c:pt idx="9867">
                  <c:v>1488.3889200000001</c:v>
                </c:pt>
                <c:pt idx="9868">
                  <c:v>1488.4974400000001</c:v>
                </c:pt>
                <c:pt idx="9869">
                  <c:v>1488.6059600000001</c:v>
                </c:pt>
                <c:pt idx="9870">
                  <c:v>1488.7144800000001</c:v>
                </c:pt>
                <c:pt idx="9871">
                  <c:v>1488.82312</c:v>
                </c:pt>
                <c:pt idx="9872">
                  <c:v>1488.93164</c:v>
                </c:pt>
                <c:pt idx="9873">
                  <c:v>1489.04016</c:v>
                </c:pt>
                <c:pt idx="9874">
                  <c:v>1489.1487999999999</c:v>
                </c:pt>
                <c:pt idx="9875">
                  <c:v>1489.2574500000001</c:v>
                </c:pt>
                <c:pt idx="9876">
                  <c:v>1489.36609</c:v>
                </c:pt>
                <c:pt idx="9877">
                  <c:v>1489.4747299999999</c:v>
                </c:pt>
                <c:pt idx="9878">
                  <c:v>1489.5835</c:v>
                </c:pt>
                <c:pt idx="9879">
                  <c:v>1489.6921400000001</c:v>
                </c:pt>
                <c:pt idx="9880">
                  <c:v>1489.80078</c:v>
                </c:pt>
                <c:pt idx="9881">
                  <c:v>1489.9095500000001</c:v>
                </c:pt>
                <c:pt idx="9882">
                  <c:v>1490.0183099999999</c:v>
                </c:pt>
                <c:pt idx="9883">
                  <c:v>1490.1269500000001</c:v>
                </c:pt>
                <c:pt idx="9884">
                  <c:v>1490.2357199999999</c:v>
                </c:pt>
                <c:pt idx="9885">
                  <c:v>1490.34448</c:v>
                </c:pt>
                <c:pt idx="9886">
                  <c:v>1490.4533699999999</c:v>
                </c:pt>
                <c:pt idx="9887">
                  <c:v>1490.56213</c:v>
                </c:pt>
                <c:pt idx="9888">
                  <c:v>1490.6709000000001</c:v>
                </c:pt>
                <c:pt idx="9889">
                  <c:v>1490.7797800000001</c:v>
                </c:pt>
                <c:pt idx="9890">
                  <c:v>1490.88867</c:v>
                </c:pt>
                <c:pt idx="9891">
                  <c:v>1490.9974400000001</c:v>
                </c:pt>
                <c:pt idx="9892">
                  <c:v>1491.1063200000001</c:v>
                </c:pt>
                <c:pt idx="9893">
                  <c:v>1491.2152100000001</c:v>
                </c:pt>
                <c:pt idx="9894">
                  <c:v>1491.32422</c:v>
                </c:pt>
                <c:pt idx="9895">
                  <c:v>1491.4331099999999</c:v>
                </c:pt>
                <c:pt idx="9896">
                  <c:v>1491.5421100000001</c:v>
                </c:pt>
                <c:pt idx="9897">
                  <c:v>1491.6510000000001</c:v>
                </c:pt>
                <c:pt idx="9898">
                  <c:v>1491.7601299999999</c:v>
                </c:pt>
                <c:pt idx="9899">
                  <c:v>1491.86914</c:v>
                </c:pt>
                <c:pt idx="9900">
                  <c:v>1491.9781499999999</c:v>
                </c:pt>
                <c:pt idx="9901">
                  <c:v>1492.08716</c:v>
                </c:pt>
                <c:pt idx="9902">
                  <c:v>1492.1961699999999</c:v>
                </c:pt>
                <c:pt idx="9903">
                  <c:v>1492.3051800000001</c:v>
                </c:pt>
                <c:pt idx="9904">
                  <c:v>1492.4143099999999</c:v>
                </c:pt>
                <c:pt idx="9905">
                  <c:v>1492.5234399999999</c:v>
                </c:pt>
                <c:pt idx="9906">
                  <c:v>1492.6324500000001</c:v>
                </c:pt>
                <c:pt idx="9907">
                  <c:v>1492.7415800000001</c:v>
                </c:pt>
                <c:pt idx="9908">
                  <c:v>1492.8507099999999</c:v>
                </c:pt>
                <c:pt idx="9909">
                  <c:v>1492.9599599999999</c:v>
                </c:pt>
                <c:pt idx="9910">
                  <c:v>1493.06909</c:v>
                </c:pt>
                <c:pt idx="9911">
                  <c:v>1493.17822</c:v>
                </c:pt>
                <c:pt idx="9912">
                  <c:v>1493.28748</c:v>
                </c:pt>
                <c:pt idx="9913">
                  <c:v>1493.3967299999999</c:v>
                </c:pt>
                <c:pt idx="9914">
                  <c:v>1493.50586</c:v>
                </c:pt>
                <c:pt idx="9915">
                  <c:v>1493.61511</c:v>
                </c:pt>
                <c:pt idx="9916">
                  <c:v>1493.7243699999999</c:v>
                </c:pt>
                <c:pt idx="9917">
                  <c:v>1493.83374</c:v>
                </c:pt>
                <c:pt idx="9918">
                  <c:v>1493.94299</c:v>
                </c:pt>
                <c:pt idx="9919">
                  <c:v>1494.0523700000001</c:v>
                </c:pt>
                <c:pt idx="9920">
                  <c:v>1494.16174</c:v>
                </c:pt>
                <c:pt idx="9921">
                  <c:v>1494.2711200000001</c:v>
                </c:pt>
                <c:pt idx="9922">
                  <c:v>1494.38049</c:v>
                </c:pt>
                <c:pt idx="9923">
                  <c:v>1494.4898700000001</c:v>
                </c:pt>
                <c:pt idx="9924">
                  <c:v>1494.59924</c:v>
                </c:pt>
                <c:pt idx="9925">
                  <c:v>1494.7086200000001</c:v>
                </c:pt>
                <c:pt idx="9926">
                  <c:v>1494.8181199999999</c:v>
                </c:pt>
                <c:pt idx="9927">
                  <c:v>1494.92749</c:v>
                </c:pt>
                <c:pt idx="9928">
                  <c:v>1495.0369900000001</c:v>
                </c:pt>
                <c:pt idx="9929">
                  <c:v>1495.1464800000001</c:v>
                </c:pt>
                <c:pt idx="9930">
                  <c:v>1495.2559799999999</c:v>
                </c:pt>
                <c:pt idx="9931">
                  <c:v>1495.3654799999999</c:v>
                </c:pt>
                <c:pt idx="9932">
                  <c:v>1495.47498</c:v>
                </c:pt>
                <c:pt idx="9933">
                  <c:v>1495.58447</c:v>
                </c:pt>
                <c:pt idx="9934">
                  <c:v>1495.69409</c:v>
                </c:pt>
                <c:pt idx="9935">
                  <c:v>1495.80359</c:v>
                </c:pt>
                <c:pt idx="9936">
                  <c:v>1495.9132099999999</c:v>
                </c:pt>
                <c:pt idx="9937">
                  <c:v>1496.0228300000001</c:v>
                </c:pt>
                <c:pt idx="9938">
                  <c:v>1496.1324500000001</c:v>
                </c:pt>
                <c:pt idx="9939">
                  <c:v>1496.2421899999999</c:v>
                </c:pt>
                <c:pt idx="9940">
                  <c:v>1496.3518099999999</c:v>
                </c:pt>
                <c:pt idx="9941">
                  <c:v>1496.4614300000001</c:v>
                </c:pt>
                <c:pt idx="9942">
                  <c:v>1496.5711699999999</c:v>
                </c:pt>
                <c:pt idx="9943">
                  <c:v>1496.6807899999999</c:v>
                </c:pt>
                <c:pt idx="9944">
                  <c:v>1496.79053</c:v>
                </c:pt>
                <c:pt idx="9945">
                  <c:v>1496.9002700000001</c:v>
                </c:pt>
                <c:pt idx="9946">
                  <c:v>1497.01001</c:v>
                </c:pt>
                <c:pt idx="9947">
                  <c:v>1497.1197500000001</c:v>
                </c:pt>
                <c:pt idx="9948">
                  <c:v>1497.2296100000001</c:v>
                </c:pt>
                <c:pt idx="9949">
                  <c:v>1497.3393599999999</c:v>
                </c:pt>
                <c:pt idx="9950">
                  <c:v>1497.44922</c:v>
                </c:pt>
                <c:pt idx="9951">
                  <c:v>1497.5589600000001</c:v>
                </c:pt>
                <c:pt idx="9952">
                  <c:v>1497.6688200000001</c:v>
                </c:pt>
                <c:pt idx="9953">
                  <c:v>1497.7786900000001</c:v>
                </c:pt>
                <c:pt idx="9954">
                  <c:v>1497.8885499999999</c:v>
                </c:pt>
                <c:pt idx="9955">
                  <c:v>1497.9985300000001</c:v>
                </c:pt>
                <c:pt idx="9956">
                  <c:v>1498.1084000000001</c:v>
                </c:pt>
                <c:pt idx="9957">
                  <c:v>1498.2182600000001</c:v>
                </c:pt>
                <c:pt idx="9958">
                  <c:v>1498.32825</c:v>
                </c:pt>
                <c:pt idx="9959">
                  <c:v>1498.43823</c:v>
                </c:pt>
                <c:pt idx="9960">
                  <c:v>1498.5483400000001</c:v>
                </c:pt>
                <c:pt idx="9961">
                  <c:v>1498.65833</c:v>
                </c:pt>
                <c:pt idx="9962">
                  <c:v>1498.7683099999999</c:v>
                </c:pt>
                <c:pt idx="9963">
                  <c:v>1498.8783000000001</c:v>
                </c:pt>
                <c:pt idx="9964">
                  <c:v>1498.98828</c:v>
                </c:pt>
                <c:pt idx="9965">
                  <c:v>1499.0983900000001</c:v>
                </c:pt>
                <c:pt idx="9966">
                  <c:v>1499.2085</c:v>
                </c:pt>
                <c:pt idx="9967">
                  <c:v>1499.3184799999999</c:v>
                </c:pt>
                <c:pt idx="9968">
                  <c:v>1499.42859</c:v>
                </c:pt>
                <c:pt idx="9969">
                  <c:v>1499.5387000000001</c:v>
                </c:pt>
                <c:pt idx="9970">
                  <c:v>1499.6489300000001</c:v>
                </c:pt>
                <c:pt idx="9971">
                  <c:v>1499.7590299999999</c:v>
                </c:pt>
                <c:pt idx="9972">
                  <c:v>1499.86914</c:v>
                </c:pt>
                <c:pt idx="9973">
                  <c:v>1499.97937</c:v>
                </c:pt>
                <c:pt idx="9974">
                  <c:v>1500.0896</c:v>
                </c:pt>
                <c:pt idx="9975">
                  <c:v>1500.19983</c:v>
                </c:pt>
                <c:pt idx="9976">
                  <c:v>1500.31006</c:v>
                </c:pt>
                <c:pt idx="9977">
                  <c:v>1500.42029</c:v>
                </c:pt>
                <c:pt idx="9978">
                  <c:v>1500.53052</c:v>
                </c:pt>
                <c:pt idx="9979">
                  <c:v>1500.6408699999999</c:v>
                </c:pt>
                <c:pt idx="9980">
                  <c:v>1500.7512200000001</c:v>
                </c:pt>
                <c:pt idx="9981">
                  <c:v>1500.86157</c:v>
                </c:pt>
                <c:pt idx="9982">
                  <c:v>1500.9718</c:v>
                </c:pt>
                <c:pt idx="9983">
                  <c:v>1501.08215</c:v>
                </c:pt>
                <c:pt idx="9984">
                  <c:v>1501.1925100000001</c:v>
                </c:pt>
                <c:pt idx="9985">
                  <c:v>1501.3029799999999</c:v>
                </c:pt>
                <c:pt idx="9986">
                  <c:v>1501.4133300000001</c:v>
                </c:pt>
                <c:pt idx="9987">
                  <c:v>1501.52368</c:v>
                </c:pt>
                <c:pt idx="9988">
                  <c:v>1501.6341600000001</c:v>
                </c:pt>
                <c:pt idx="9989">
                  <c:v>1501.7446299999999</c:v>
                </c:pt>
                <c:pt idx="9990">
                  <c:v>1501.8551</c:v>
                </c:pt>
                <c:pt idx="9991">
                  <c:v>1501.96558</c:v>
                </c:pt>
                <c:pt idx="9992">
                  <c:v>1502.0760499999999</c:v>
                </c:pt>
                <c:pt idx="9993">
                  <c:v>1502.18652</c:v>
                </c:pt>
                <c:pt idx="9994">
                  <c:v>1502.297</c:v>
                </c:pt>
                <c:pt idx="9995">
                  <c:v>1502.40759</c:v>
                </c:pt>
                <c:pt idx="9996">
                  <c:v>1502.51819</c:v>
                </c:pt>
                <c:pt idx="9997">
                  <c:v>1502.6286600000001</c:v>
                </c:pt>
                <c:pt idx="9998">
                  <c:v>1502.7392600000001</c:v>
                </c:pt>
                <c:pt idx="9999">
                  <c:v>1502.8498500000001</c:v>
                </c:pt>
                <c:pt idx="10000">
                  <c:v>1502.96057</c:v>
                </c:pt>
                <c:pt idx="10001">
                  <c:v>1503.0712900000001</c:v>
                </c:pt>
                <c:pt idx="10002">
                  <c:v>1503.1818900000001</c:v>
                </c:pt>
                <c:pt idx="10003">
                  <c:v>1503.2926</c:v>
                </c:pt>
                <c:pt idx="10004">
                  <c:v>1503.4033199999999</c:v>
                </c:pt>
                <c:pt idx="10005">
                  <c:v>1503.51404</c:v>
                </c:pt>
                <c:pt idx="10006">
                  <c:v>1503.6247599999999</c:v>
                </c:pt>
                <c:pt idx="10007">
                  <c:v>1503.7354700000001</c:v>
                </c:pt>
                <c:pt idx="10008">
                  <c:v>1503.84619</c:v>
                </c:pt>
                <c:pt idx="10009">
                  <c:v>1503.9569100000001</c:v>
                </c:pt>
                <c:pt idx="10010">
                  <c:v>1504.0677499999999</c:v>
                </c:pt>
                <c:pt idx="10011">
                  <c:v>1504.17859</c:v>
                </c:pt>
                <c:pt idx="10012">
                  <c:v>1504.2893099999999</c:v>
                </c:pt>
                <c:pt idx="10013">
                  <c:v>1504.4001499999999</c:v>
                </c:pt>
                <c:pt idx="10014">
                  <c:v>1504.51099</c:v>
                </c:pt>
                <c:pt idx="10015">
                  <c:v>1504.62195</c:v>
                </c:pt>
                <c:pt idx="10016">
                  <c:v>1504.73279</c:v>
                </c:pt>
                <c:pt idx="10017">
                  <c:v>1504.8436300000001</c:v>
                </c:pt>
                <c:pt idx="10018">
                  <c:v>1504.9545900000001</c:v>
                </c:pt>
                <c:pt idx="10019">
                  <c:v>1505.06555</c:v>
                </c:pt>
                <c:pt idx="10020">
                  <c:v>1505.17651</c:v>
                </c:pt>
                <c:pt idx="10021">
                  <c:v>1505.2876000000001</c:v>
                </c:pt>
                <c:pt idx="10022">
                  <c:v>1505.3985600000001</c:v>
                </c:pt>
                <c:pt idx="10023">
                  <c:v>1505.5095200000001</c:v>
                </c:pt>
                <c:pt idx="10024">
                  <c:v>1505.62048</c:v>
                </c:pt>
                <c:pt idx="10025">
                  <c:v>1505.7315699999999</c:v>
                </c:pt>
                <c:pt idx="10026">
                  <c:v>1505.84265</c:v>
                </c:pt>
                <c:pt idx="10027">
                  <c:v>1505.95361</c:v>
                </c:pt>
                <c:pt idx="10028">
                  <c:v>1506.0646999999999</c:v>
                </c:pt>
                <c:pt idx="10029">
                  <c:v>1506.17578</c:v>
                </c:pt>
                <c:pt idx="10030">
                  <c:v>1506.2869900000001</c:v>
                </c:pt>
                <c:pt idx="10031">
                  <c:v>1506.39807</c:v>
                </c:pt>
                <c:pt idx="10032">
                  <c:v>1506.5091600000001</c:v>
                </c:pt>
                <c:pt idx="10033">
                  <c:v>1506.6203599999999</c:v>
                </c:pt>
                <c:pt idx="10034">
                  <c:v>1506.7315699999999</c:v>
                </c:pt>
                <c:pt idx="10035">
                  <c:v>1506.84277</c:v>
                </c:pt>
                <c:pt idx="10036">
                  <c:v>1506.95398</c:v>
                </c:pt>
                <c:pt idx="10037">
                  <c:v>1507.06519</c:v>
                </c:pt>
                <c:pt idx="10038">
                  <c:v>1507.1763900000001</c:v>
                </c:pt>
                <c:pt idx="10039">
                  <c:v>1507.28772</c:v>
                </c:pt>
                <c:pt idx="10040">
                  <c:v>1507.3989300000001</c:v>
                </c:pt>
                <c:pt idx="10041">
                  <c:v>1507.5103799999999</c:v>
                </c:pt>
                <c:pt idx="10042">
                  <c:v>1507.6216999999999</c:v>
                </c:pt>
                <c:pt idx="10043">
                  <c:v>1507.7330300000001</c:v>
                </c:pt>
                <c:pt idx="10044">
                  <c:v>1507.8443600000001</c:v>
                </c:pt>
                <c:pt idx="10045">
                  <c:v>1507.95569</c:v>
                </c:pt>
                <c:pt idx="10046">
                  <c:v>1508.06702</c:v>
                </c:pt>
                <c:pt idx="10047">
                  <c:v>1508.1784700000001</c:v>
                </c:pt>
                <c:pt idx="10048">
                  <c:v>1508.28979</c:v>
                </c:pt>
                <c:pt idx="10049">
                  <c:v>1508.4012499999999</c:v>
                </c:pt>
                <c:pt idx="10050">
                  <c:v>1508.51269</c:v>
                </c:pt>
                <c:pt idx="10051">
                  <c:v>1508.6241500000001</c:v>
                </c:pt>
                <c:pt idx="10052">
                  <c:v>1508.7356</c:v>
                </c:pt>
                <c:pt idx="10053">
                  <c:v>1508.84717</c:v>
                </c:pt>
                <c:pt idx="10054">
                  <c:v>1508.9586200000001</c:v>
                </c:pt>
                <c:pt idx="10055">
                  <c:v>1509.0701899999999</c:v>
                </c:pt>
                <c:pt idx="10056">
                  <c:v>1509.18164</c:v>
                </c:pt>
                <c:pt idx="10057">
                  <c:v>1509.29321</c:v>
                </c:pt>
                <c:pt idx="10058">
                  <c:v>1509.4047800000001</c:v>
                </c:pt>
                <c:pt idx="10059">
                  <c:v>1509.5163600000001</c:v>
                </c:pt>
                <c:pt idx="10060">
                  <c:v>1509.62805</c:v>
                </c:pt>
                <c:pt idx="10061">
                  <c:v>1509.7396200000001</c:v>
                </c:pt>
                <c:pt idx="10062">
                  <c:v>1509.85132</c:v>
                </c:pt>
                <c:pt idx="10063">
                  <c:v>1509.9630099999999</c:v>
                </c:pt>
                <c:pt idx="10064">
                  <c:v>1510.0747100000001</c:v>
                </c:pt>
                <c:pt idx="10065">
                  <c:v>1510.1864</c:v>
                </c:pt>
                <c:pt idx="10066">
                  <c:v>1510.2981</c:v>
                </c:pt>
                <c:pt idx="10067">
                  <c:v>1510.4097899999999</c:v>
                </c:pt>
                <c:pt idx="10068">
                  <c:v>1510.5214800000001</c:v>
                </c:pt>
                <c:pt idx="10069">
                  <c:v>1510.6333</c:v>
                </c:pt>
                <c:pt idx="10070">
                  <c:v>1510.74512</c:v>
                </c:pt>
                <c:pt idx="10071">
                  <c:v>1510.85681</c:v>
                </c:pt>
                <c:pt idx="10072">
                  <c:v>1510.9686300000001</c:v>
                </c:pt>
                <c:pt idx="10073">
                  <c:v>1511.08044</c:v>
                </c:pt>
                <c:pt idx="10074">
                  <c:v>1511.19226</c:v>
                </c:pt>
                <c:pt idx="10075">
                  <c:v>1511.3042</c:v>
                </c:pt>
                <c:pt idx="10076">
                  <c:v>1511.4160199999999</c:v>
                </c:pt>
                <c:pt idx="10077">
                  <c:v>1511.5279499999999</c:v>
                </c:pt>
                <c:pt idx="10078">
                  <c:v>1511.63977</c:v>
                </c:pt>
                <c:pt idx="10079">
                  <c:v>1511.75171</c:v>
                </c:pt>
                <c:pt idx="10080">
                  <c:v>1511.86365</c:v>
                </c:pt>
                <c:pt idx="10081">
                  <c:v>1511.97559</c:v>
                </c:pt>
                <c:pt idx="10082">
                  <c:v>1512.0876499999999</c:v>
                </c:pt>
                <c:pt idx="10083">
                  <c:v>1512.1997100000001</c:v>
                </c:pt>
                <c:pt idx="10084">
                  <c:v>1512.3116500000001</c:v>
                </c:pt>
                <c:pt idx="10085">
                  <c:v>1512.42371</c:v>
                </c:pt>
                <c:pt idx="10086">
                  <c:v>1512.53577</c:v>
                </c:pt>
                <c:pt idx="10087">
                  <c:v>1512.6478300000001</c:v>
                </c:pt>
                <c:pt idx="10088">
                  <c:v>1512.75989</c:v>
                </c:pt>
                <c:pt idx="10089">
                  <c:v>1512.87195</c:v>
                </c:pt>
                <c:pt idx="10090">
                  <c:v>1512.9840099999999</c:v>
                </c:pt>
                <c:pt idx="10091">
                  <c:v>1513.09619</c:v>
                </c:pt>
                <c:pt idx="10092">
                  <c:v>1513.2082499999999</c:v>
                </c:pt>
                <c:pt idx="10093">
                  <c:v>1513.32044</c:v>
                </c:pt>
                <c:pt idx="10094">
                  <c:v>1513.43262</c:v>
                </c:pt>
                <c:pt idx="10095">
                  <c:v>1513.5447999999999</c:v>
                </c:pt>
                <c:pt idx="10096">
                  <c:v>1513.65698</c:v>
                </c:pt>
                <c:pt idx="10097">
                  <c:v>1513.7691600000001</c:v>
                </c:pt>
                <c:pt idx="10098">
                  <c:v>1513.88147</c:v>
                </c:pt>
                <c:pt idx="10099">
                  <c:v>1513.9936499999999</c:v>
                </c:pt>
                <c:pt idx="10100">
                  <c:v>1514.1059600000001</c:v>
                </c:pt>
                <c:pt idx="10101">
                  <c:v>1514.2182600000001</c:v>
                </c:pt>
                <c:pt idx="10102">
                  <c:v>1514.3305700000001</c:v>
                </c:pt>
                <c:pt idx="10103">
                  <c:v>1514.44299</c:v>
                </c:pt>
                <c:pt idx="10104">
                  <c:v>1514.5553</c:v>
                </c:pt>
                <c:pt idx="10105">
                  <c:v>1514.6676</c:v>
                </c:pt>
                <c:pt idx="10106">
                  <c:v>1514.7800299999999</c:v>
                </c:pt>
                <c:pt idx="10107">
                  <c:v>1514.89246</c:v>
                </c:pt>
                <c:pt idx="10108">
                  <c:v>1515.00476</c:v>
                </c:pt>
                <c:pt idx="10109">
                  <c:v>1515.1171899999999</c:v>
                </c:pt>
                <c:pt idx="10110">
                  <c:v>1515.2296100000001</c:v>
                </c:pt>
                <c:pt idx="10111">
                  <c:v>1515.34204</c:v>
                </c:pt>
                <c:pt idx="10112">
                  <c:v>1515.4545900000001</c:v>
                </c:pt>
                <c:pt idx="10113">
                  <c:v>1515.56702</c:v>
                </c:pt>
                <c:pt idx="10114">
                  <c:v>1515.67956</c:v>
                </c:pt>
                <c:pt idx="10115">
                  <c:v>1515.7921100000001</c:v>
                </c:pt>
                <c:pt idx="10116">
                  <c:v>1515.90454</c:v>
                </c:pt>
                <c:pt idx="10117">
                  <c:v>1516.0170900000001</c:v>
                </c:pt>
                <c:pt idx="10118">
                  <c:v>1516.12976</c:v>
                </c:pt>
                <c:pt idx="10119">
                  <c:v>1516.2423100000001</c:v>
                </c:pt>
                <c:pt idx="10120">
                  <c:v>1516.3548599999999</c:v>
                </c:pt>
                <c:pt idx="10121">
                  <c:v>1516.4675299999999</c:v>
                </c:pt>
                <c:pt idx="10122">
                  <c:v>1516.5802000000001</c:v>
                </c:pt>
                <c:pt idx="10123">
                  <c:v>1516.6928700000001</c:v>
                </c:pt>
                <c:pt idx="10124">
                  <c:v>1516.8055400000001</c:v>
                </c:pt>
                <c:pt idx="10125">
                  <c:v>1516.91821</c:v>
                </c:pt>
                <c:pt idx="10126">
                  <c:v>1517.0310099999999</c:v>
                </c:pt>
                <c:pt idx="10127">
                  <c:v>1517.1436799999999</c:v>
                </c:pt>
                <c:pt idx="10128">
                  <c:v>1517.25647</c:v>
                </c:pt>
                <c:pt idx="10129">
                  <c:v>1517.36914</c:v>
                </c:pt>
                <c:pt idx="10130">
                  <c:v>1517.4819299999999</c:v>
                </c:pt>
                <c:pt idx="10131">
                  <c:v>1517.59473</c:v>
                </c:pt>
                <c:pt idx="10132">
                  <c:v>1517.7075199999999</c:v>
                </c:pt>
                <c:pt idx="10133">
                  <c:v>1517.8203100000001</c:v>
                </c:pt>
                <c:pt idx="10134">
                  <c:v>1517.9332300000001</c:v>
                </c:pt>
                <c:pt idx="10135">
                  <c:v>1518.04602</c:v>
                </c:pt>
                <c:pt idx="10136">
                  <c:v>1518.15894</c:v>
                </c:pt>
                <c:pt idx="10137">
                  <c:v>1518.2717299999999</c:v>
                </c:pt>
                <c:pt idx="10138">
                  <c:v>1518.38464</c:v>
                </c:pt>
                <c:pt idx="10139">
                  <c:v>1518.49756</c:v>
                </c:pt>
                <c:pt idx="10140">
                  <c:v>1518.6106</c:v>
                </c:pt>
                <c:pt idx="10141">
                  <c:v>1518.72351</c:v>
                </c:pt>
                <c:pt idx="10142">
                  <c:v>1518.8364300000001</c:v>
                </c:pt>
                <c:pt idx="10143">
                  <c:v>1518.9495899999999</c:v>
                </c:pt>
                <c:pt idx="10144">
                  <c:v>1519.0626199999999</c:v>
                </c:pt>
                <c:pt idx="10145">
                  <c:v>1519.17554</c:v>
                </c:pt>
                <c:pt idx="10146">
                  <c:v>1519.2885699999999</c:v>
                </c:pt>
                <c:pt idx="10147">
                  <c:v>1519.40173</c:v>
                </c:pt>
                <c:pt idx="10148">
                  <c:v>1519.51477</c:v>
                </c:pt>
                <c:pt idx="10149">
                  <c:v>1519.62781</c:v>
                </c:pt>
                <c:pt idx="10150">
                  <c:v>1519.7409700000001</c:v>
                </c:pt>
                <c:pt idx="10151">
                  <c:v>1519.854</c:v>
                </c:pt>
                <c:pt idx="10152">
                  <c:v>1519.9671599999999</c:v>
                </c:pt>
                <c:pt idx="10153">
                  <c:v>1520.08032</c:v>
                </c:pt>
                <c:pt idx="10154">
                  <c:v>1520.1934799999999</c:v>
                </c:pt>
                <c:pt idx="10155">
                  <c:v>1520.3067599999999</c:v>
                </c:pt>
                <c:pt idx="10156">
                  <c:v>1520.41992</c:v>
                </c:pt>
                <c:pt idx="10157">
                  <c:v>1520.5330799999999</c:v>
                </c:pt>
                <c:pt idx="10158">
                  <c:v>1520.64636</c:v>
                </c:pt>
                <c:pt idx="10159">
                  <c:v>1520.75964</c:v>
                </c:pt>
                <c:pt idx="10160">
                  <c:v>1520.87292</c:v>
                </c:pt>
                <c:pt idx="10161">
                  <c:v>1520.98621</c:v>
                </c:pt>
                <c:pt idx="10162">
                  <c:v>1521.0994900000001</c:v>
                </c:pt>
                <c:pt idx="10163">
                  <c:v>1521.2127700000001</c:v>
                </c:pt>
                <c:pt idx="10164">
                  <c:v>1521.32629</c:v>
                </c:pt>
                <c:pt idx="10165">
                  <c:v>1521.43958</c:v>
                </c:pt>
                <c:pt idx="10166">
                  <c:v>1521.5529799999999</c:v>
                </c:pt>
                <c:pt idx="10167">
                  <c:v>1521.6663799999999</c:v>
                </c:pt>
                <c:pt idx="10168">
                  <c:v>1521.7797800000001</c:v>
                </c:pt>
                <c:pt idx="10169">
                  <c:v>1521.89319</c:v>
                </c:pt>
                <c:pt idx="10170">
                  <c:v>1522.0067100000001</c:v>
                </c:pt>
                <c:pt idx="10171">
                  <c:v>1522.12012</c:v>
                </c:pt>
                <c:pt idx="10172">
                  <c:v>1522.2336399999999</c:v>
                </c:pt>
                <c:pt idx="10173">
                  <c:v>1522.3470500000001</c:v>
                </c:pt>
                <c:pt idx="10174">
                  <c:v>1522.46057</c:v>
                </c:pt>
                <c:pt idx="10175">
                  <c:v>1522.5741</c:v>
                </c:pt>
                <c:pt idx="10176">
                  <c:v>1522.6876199999999</c:v>
                </c:pt>
                <c:pt idx="10177">
                  <c:v>1522.8012699999999</c:v>
                </c:pt>
                <c:pt idx="10178">
                  <c:v>1522.91479</c:v>
                </c:pt>
                <c:pt idx="10179">
                  <c:v>1523.02844</c:v>
                </c:pt>
                <c:pt idx="10180">
                  <c:v>1523.1419699999999</c:v>
                </c:pt>
                <c:pt idx="10181">
                  <c:v>1523.2556199999999</c:v>
                </c:pt>
                <c:pt idx="10182">
                  <c:v>1523.3692599999999</c:v>
                </c:pt>
                <c:pt idx="10183">
                  <c:v>1523.4829099999999</c:v>
                </c:pt>
                <c:pt idx="10184">
                  <c:v>1523.5968</c:v>
                </c:pt>
                <c:pt idx="10185">
                  <c:v>1523.71045</c:v>
                </c:pt>
                <c:pt idx="10186">
                  <c:v>1523.8241</c:v>
                </c:pt>
                <c:pt idx="10187">
                  <c:v>1523.93787</c:v>
                </c:pt>
                <c:pt idx="10188">
                  <c:v>1524.0516399999999</c:v>
                </c:pt>
                <c:pt idx="10189">
                  <c:v>1524.1654100000001</c:v>
                </c:pt>
                <c:pt idx="10190">
                  <c:v>1524.27917</c:v>
                </c:pt>
                <c:pt idx="10191">
                  <c:v>1524.39294</c:v>
                </c:pt>
                <c:pt idx="10192">
                  <c:v>1524.50684</c:v>
                </c:pt>
                <c:pt idx="10193">
                  <c:v>1524.6206099999999</c:v>
                </c:pt>
                <c:pt idx="10194">
                  <c:v>1524.7345</c:v>
                </c:pt>
                <c:pt idx="10195">
                  <c:v>1524.84827</c:v>
                </c:pt>
                <c:pt idx="10196">
                  <c:v>1524.96216</c:v>
                </c:pt>
                <c:pt idx="10197">
                  <c:v>1525.0760499999999</c:v>
                </c:pt>
                <c:pt idx="10198">
                  <c:v>1525.1900599999999</c:v>
                </c:pt>
                <c:pt idx="10199">
                  <c:v>1525.30396</c:v>
                </c:pt>
                <c:pt idx="10200">
                  <c:v>1525.41797</c:v>
                </c:pt>
                <c:pt idx="10201">
                  <c:v>1525.5318600000001</c:v>
                </c:pt>
                <c:pt idx="10202">
                  <c:v>1525.6458700000001</c:v>
                </c:pt>
                <c:pt idx="10203">
                  <c:v>1525.75989</c:v>
                </c:pt>
                <c:pt idx="10204">
                  <c:v>1525.8739</c:v>
                </c:pt>
                <c:pt idx="10205">
                  <c:v>1525.98804</c:v>
                </c:pt>
                <c:pt idx="10206">
                  <c:v>1526.10205</c:v>
                </c:pt>
                <c:pt idx="10207">
                  <c:v>1526.2161900000001</c:v>
                </c:pt>
                <c:pt idx="10208">
                  <c:v>1526.3302000000001</c:v>
                </c:pt>
                <c:pt idx="10209">
                  <c:v>1526.44434</c:v>
                </c:pt>
                <c:pt idx="10210">
                  <c:v>1526.5584699999999</c:v>
                </c:pt>
                <c:pt idx="10211">
                  <c:v>1526.6726100000001</c:v>
                </c:pt>
                <c:pt idx="10212">
                  <c:v>1526.78674</c:v>
                </c:pt>
                <c:pt idx="10213">
                  <c:v>1526.9008799999999</c:v>
                </c:pt>
                <c:pt idx="10214">
                  <c:v>1527.01514</c:v>
                </c:pt>
                <c:pt idx="10215">
                  <c:v>1527.1292699999999</c:v>
                </c:pt>
                <c:pt idx="10216">
                  <c:v>1527.24353</c:v>
                </c:pt>
                <c:pt idx="10217">
                  <c:v>1527.35779</c:v>
                </c:pt>
                <c:pt idx="10218">
                  <c:v>1527.4720500000001</c:v>
                </c:pt>
                <c:pt idx="10219">
                  <c:v>1527.5862999999999</c:v>
                </c:pt>
                <c:pt idx="10220">
                  <c:v>1527.70056</c:v>
                </c:pt>
                <c:pt idx="10221">
                  <c:v>1527.81494</c:v>
                </c:pt>
                <c:pt idx="10222">
                  <c:v>1527.9292</c:v>
                </c:pt>
                <c:pt idx="10223">
                  <c:v>1528.04358</c:v>
                </c:pt>
                <c:pt idx="10224">
                  <c:v>1528.15796</c:v>
                </c:pt>
                <c:pt idx="10225">
                  <c:v>1528.2724599999999</c:v>
                </c:pt>
                <c:pt idx="10226">
                  <c:v>1528.3868399999999</c:v>
                </c:pt>
                <c:pt idx="10227">
                  <c:v>1528.5012200000001</c:v>
                </c:pt>
                <c:pt idx="10228">
                  <c:v>1528.61572</c:v>
                </c:pt>
                <c:pt idx="10229">
                  <c:v>1528.7301</c:v>
                </c:pt>
                <c:pt idx="10230">
                  <c:v>1528.8445999999999</c:v>
                </c:pt>
                <c:pt idx="10231">
                  <c:v>1528.95911</c:v>
                </c:pt>
                <c:pt idx="10232">
                  <c:v>1529.0736099999999</c:v>
                </c:pt>
                <c:pt idx="10233">
                  <c:v>1529.1881100000001</c:v>
                </c:pt>
                <c:pt idx="10234">
                  <c:v>1529.30261</c:v>
                </c:pt>
                <c:pt idx="10235">
                  <c:v>1529.4171100000001</c:v>
                </c:pt>
                <c:pt idx="10236">
                  <c:v>1529.5317399999999</c:v>
                </c:pt>
                <c:pt idx="10237">
                  <c:v>1529.64636</c:v>
                </c:pt>
                <c:pt idx="10238">
                  <c:v>1529.7608600000001</c:v>
                </c:pt>
                <c:pt idx="10239">
                  <c:v>1529.8754899999999</c:v>
                </c:pt>
                <c:pt idx="10240">
                  <c:v>1529.99011</c:v>
                </c:pt>
                <c:pt idx="10241">
                  <c:v>1530.1048599999999</c:v>
                </c:pt>
                <c:pt idx="10242">
                  <c:v>1530.21948</c:v>
                </c:pt>
                <c:pt idx="10243">
                  <c:v>1530.33411</c:v>
                </c:pt>
                <c:pt idx="10244">
                  <c:v>1530.44885</c:v>
                </c:pt>
                <c:pt idx="10245">
                  <c:v>1530.5637200000001</c:v>
                </c:pt>
                <c:pt idx="10246">
                  <c:v>1530.6784700000001</c:v>
                </c:pt>
                <c:pt idx="10247">
                  <c:v>1530.79321</c:v>
                </c:pt>
                <c:pt idx="10248">
                  <c:v>1530.90796</c:v>
                </c:pt>
                <c:pt idx="10249">
                  <c:v>1531.02271</c:v>
                </c:pt>
                <c:pt idx="10250">
                  <c:v>1531.1375700000001</c:v>
                </c:pt>
                <c:pt idx="10251">
                  <c:v>1531.25244</c:v>
                </c:pt>
                <c:pt idx="10252">
                  <c:v>1531.3671899999999</c:v>
                </c:pt>
                <c:pt idx="10253">
                  <c:v>1531.48206</c:v>
                </c:pt>
                <c:pt idx="10254">
                  <c:v>1531.59692</c:v>
                </c:pt>
                <c:pt idx="10255">
                  <c:v>1531.71191</c:v>
                </c:pt>
                <c:pt idx="10256">
                  <c:v>1531.8267800000001</c:v>
                </c:pt>
                <c:pt idx="10257">
                  <c:v>1531.94165</c:v>
                </c:pt>
                <c:pt idx="10258">
                  <c:v>1532.05664</c:v>
                </c:pt>
                <c:pt idx="10259">
                  <c:v>1532.1716300000001</c:v>
                </c:pt>
                <c:pt idx="10260">
                  <c:v>1532.2866200000001</c:v>
                </c:pt>
                <c:pt idx="10261">
                  <c:v>1532.4016099999999</c:v>
                </c:pt>
                <c:pt idx="10262">
                  <c:v>1532.5165999999999</c:v>
                </c:pt>
                <c:pt idx="10263">
                  <c:v>1532.63159</c:v>
                </c:pt>
                <c:pt idx="10264">
                  <c:v>1532.7466999999999</c:v>
                </c:pt>
                <c:pt idx="10265">
                  <c:v>1532.86169</c:v>
                </c:pt>
                <c:pt idx="10266">
                  <c:v>1532.97693</c:v>
                </c:pt>
                <c:pt idx="10267">
                  <c:v>1533.09204</c:v>
                </c:pt>
                <c:pt idx="10268">
                  <c:v>1533.20715</c:v>
                </c:pt>
                <c:pt idx="10269">
                  <c:v>1533.3222699999999</c:v>
                </c:pt>
                <c:pt idx="10270">
                  <c:v>1533.4373800000001</c:v>
                </c:pt>
                <c:pt idx="10271">
                  <c:v>1533.55261</c:v>
                </c:pt>
                <c:pt idx="10272">
                  <c:v>1533.66785</c:v>
                </c:pt>
                <c:pt idx="10273">
                  <c:v>1533.78296</c:v>
                </c:pt>
                <c:pt idx="10274">
                  <c:v>1533.8981900000001</c:v>
                </c:pt>
                <c:pt idx="10275">
                  <c:v>1534.01343</c:v>
                </c:pt>
                <c:pt idx="10276">
                  <c:v>1534.1286600000001</c:v>
                </c:pt>
                <c:pt idx="10277">
                  <c:v>1534.2440200000001</c:v>
                </c:pt>
                <c:pt idx="10278">
                  <c:v>1534.35925</c:v>
                </c:pt>
                <c:pt idx="10279">
                  <c:v>1534.47461</c:v>
                </c:pt>
                <c:pt idx="10280">
                  <c:v>1534.5898400000001</c:v>
                </c:pt>
                <c:pt idx="10281">
                  <c:v>1534.7052000000001</c:v>
                </c:pt>
                <c:pt idx="10282">
                  <c:v>1534.8205599999999</c:v>
                </c:pt>
                <c:pt idx="10283">
                  <c:v>1534.9360300000001</c:v>
                </c:pt>
                <c:pt idx="10284">
                  <c:v>1535.0513900000001</c:v>
                </c:pt>
                <c:pt idx="10285">
                  <c:v>1535.1667500000001</c:v>
                </c:pt>
                <c:pt idx="10286">
                  <c:v>1535.28235</c:v>
                </c:pt>
                <c:pt idx="10287">
                  <c:v>1535.3978300000001</c:v>
                </c:pt>
                <c:pt idx="10288">
                  <c:v>1535.5131799999999</c:v>
                </c:pt>
                <c:pt idx="10289">
                  <c:v>1535.62878</c:v>
                </c:pt>
                <c:pt idx="10290">
                  <c:v>1535.7442599999999</c:v>
                </c:pt>
                <c:pt idx="10291">
                  <c:v>1535.8597400000001</c:v>
                </c:pt>
                <c:pt idx="10292">
                  <c:v>1535.97522</c:v>
                </c:pt>
                <c:pt idx="10293">
                  <c:v>1536.0908199999999</c:v>
                </c:pt>
                <c:pt idx="10294">
                  <c:v>1536.20642</c:v>
                </c:pt>
                <c:pt idx="10295">
                  <c:v>1536.3220200000001</c:v>
                </c:pt>
                <c:pt idx="10296">
                  <c:v>1536.4376199999999</c:v>
                </c:pt>
                <c:pt idx="10297">
                  <c:v>1536.55322</c:v>
                </c:pt>
                <c:pt idx="10298">
                  <c:v>1536.6688200000001</c:v>
                </c:pt>
                <c:pt idx="10299">
                  <c:v>1536.7845500000001</c:v>
                </c:pt>
                <c:pt idx="10300">
                  <c:v>1536.9001499999999</c:v>
                </c:pt>
                <c:pt idx="10301">
                  <c:v>1537.0158699999999</c:v>
                </c:pt>
                <c:pt idx="10302">
                  <c:v>1537.13159</c:v>
                </c:pt>
                <c:pt idx="10303">
                  <c:v>1537.24731</c:v>
                </c:pt>
                <c:pt idx="10304">
                  <c:v>1537.36304</c:v>
                </c:pt>
                <c:pt idx="10305">
                  <c:v>1537.47876</c:v>
                </c:pt>
                <c:pt idx="10306">
                  <c:v>1537.5945999999999</c:v>
                </c:pt>
                <c:pt idx="10307">
                  <c:v>1537.71045</c:v>
                </c:pt>
                <c:pt idx="10308">
                  <c:v>1537.82629</c:v>
                </c:pt>
                <c:pt idx="10309">
                  <c:v>1537.9421400000001</c:v>
                </c:pt>
                <c:pt idx="10310">
                  <c:v>1538.05798</c:v>
                </c:pt>
                <c:pt idx="10311">
                  <c:v>1538.17383</c:v>
                </c:pt>
                <c:pt idx="10312">
                  <c:v>1538.2896699999999</c:v>
                </c:pt>
                <c:pt idx="10313">
                  <c:v>1538.4056399999999</c:v>
                </c:pt>
                <c:pt idx="10314">
                  <c:v>1538.5214800000001</c:v>
                </c:pt>
                <c:pt idx="10315">
                  <c:v>1538.6374499999999</c:v>
                </c:pt>
                <c:pt idx="10316">
                  <c:v>1538.75342</c:v>
                </c:pt>
                <c:pt idx="10317">
                  <c:v>1538.8693900000001</c:v>
                </c:pt>
                <c:pt idx="10318">
                  <c:v>1538.9853499999999</c:v>
                </c:pt>
                <c:pt idx="10319">
                  <c:v>1539.10132</c:v>
                </c:pt>
                <c:pt idx="10320">
                  <c:v>1539.21741</c:v>
                </c:pt>
                <c:pt idx="10321">
                  <c:v>1539.3333700000001</c:v>
                </c:pt>
                <c:pt idx="10322">
                  <c:v>1539.44946</c:v>
                </c:pt>
                <c:pt idx="10323">
                  <c:v>1539.56555</c:v>
                </c:pt>
                <c:pt idx="10324">
                  <c:v>1539.68164</c:v>
                </c:pt>
                <c:pt idx="10325">
                  <c:v>1539.79773</c:v>
                </c:pt>
                <c:pt idx="10326">
                  <c:v>1539.9139399999999</c:v>
                </c:pt>
                <c:pt idx="10327">
                  <c:v>1540.03015</c:v>
                </c:pt>
                <c:pt idx="10328">
                  <c:v>1540.14636</c:v>
                </c:pt>
                <c:pt idx="10329">
                  <c:v>1540.2624499999999</c:v>
                </c:pt>
                <c:pt idx="10330">
                  <c:v>1540.3786600000001</c:v>
                </c:pt>
                <c:pt idx="10331">
                  <c:v>1540.49487</c:v>
                </c:pt>
                <c:pt idx="10332">
                  <c:v>1540.6110799999999</c:v>
                </c:pt>
                <c:pt idx="10333">
                  <c:v>1540.7274199999999</c:v>
                </c:pt>
                <c:pt idx="10334">
                  <c:v>1540.8436300000001</c:v>
                </c:pt>
                <c:pt idx="10335">
                  <c:v>1540.9599599999999</c:v>
                </c:pt>
                <c:pt idx="10336">
                  <c:v>1541.07617</c:v>
                </c:pt>
                <c:pt idx="10337">
                  <c:v>1541.1925100000001</c:v>
                </c:pt>
                <c:pt idx="10338">
                  <c:v>1541.3088399999999</c:v>
                </c:pt>
                <c:pt idx="10339">
                  <c:v>1541.4252899999999</c:v>
                </c:pt>
                <c:pt idx="10340">
                  <c:v>1541.5416299999999</c:v>
                </c:pt>
                <c:pt idx="10341">
                  <c:v>1541.65796</c:v>
                </c:pt>
                <c:pt idx="10342">
                  <c:v>1541.77441</c:v>
                </c:pt>
                <c:pt idx="10343">
                  <c:v>1541.8908699999999</c:v>
                </c:pt>
                <c:pt idx="10344">
                  <c:v>1542.0073199999999</c:v>
                </c:pt>
                <c:pt idx="10345">
                  <c:v>1542.1237799999999</c:v>
                </c:pt>
                <c:pt idx="10346">
                  <c:v>1542.2402300000001</c:v>
                </c:pt>
                <c:pt idx="10347">
                  <c:v>1542.35681</c:v>
                </c:pt>
                <c:pt idx="10348">
                  <c:v>1542.4733900000001</c:v>
                </c:pt>
                <c:pt idx="10349">
                  <c:v>1542.5898400000001</c:v>
                </c:pt>
                <c:pt idx="10350">
                  <c:v>1542.70642</c:v>
                </c:pt>
                <c:pt idx="10351">
                  <c:v>1542.8230000000001</c:v>
                </c:pt>
                <c:pt idx="10352">
                  <c:v>1542.93958</c:v>
                </c:pt>
                <c:pt idx="10353">
                  <c:v>1543.0561499999999</c:v>
                </c:pt>
                <c:pt idx="10354">
                  <c:v>1543.17273</c:v>
                </c:pt>
                <c:pt idx="10355">
                  <c:v>1543.28943</c:v>
                </c:pt>
                <c:pt idx="10356">
                  <c:v>1543.4061300000001</c:v>
                </c:pt>
                <c:pt idx="10357">
                  <c:v>1543.52271</c:v>
                </c:pt>
                <c:pt idx="10358">
                  <c:v>1543.6394</c:v>
                </c:pt>
                <c:pt idx="10359">
                  <c:v>1543.7561000000001</c:v>
                </c:pt>
                <c:pt idx="10360">
                  <c:v>1543.87292</c:v>
                </c:pt>
                <c:pt idx="10361">
                  <c:v>1543.9896200000001</c:v>
                </c:pt>
                <c:pt idx="10362">
                  <c:v>1544.1063200000001</c:v>
                </c:pt>
                <c:pt idx="10363">
                  <c:v>1544.2231400000001</c:v>
                </c:pt>
                <c:pt idx="10364">
                  <c:v>1544.33997</c:v>
                </c:pt>
                <c:pt idx="10365">
                  <c:v>1544.45679</c:v>
                </c:pt>
                <c:pt idx="10366">
                  <c:v>1544.5736099999999</c:v>
                </c:pt>
                <c:pt idx="10367">
                  <c:v>1544.6904300000001</c:v>
                </c:pt>
                <c:pt idx="10368">
                  <c:v>1544.80737</c:v>
                </c:pt>
                <c:pt idx="10369">
                  <c:v>1544.9243200000001</c:v>
                </c:pt>
                <c:pt idx="10370">
                  <c:v>1545.04114</c:v>
                </c:pt>
                <c:pt idx="10371">
                  <c:v>1545.1580799999999</c:v>
                </c:pt>
                <c:pt idx="10372">
                  <c:v>1545.27502</c:v>
                </c:pt>
                <c:pt idx="10373">
                  <c:v>1545.3919699999999</c:v>
                </c:pt>
                <c:pt idx="10374">
                  <c:v>1545.5090299999999</c:v>
                </c:pt>
                <c:pt idx="10375">
                  <c:v>1545.62598</c:v>
                </c:pt>
                <c:pt idx="10376">
                  <c:v>1545.7429199999999</c:v>
                </c:pt>
                <c:pt idx="10377">
                  <c:v>1545.8599899999999</c:v>
                </c:pt>
                <c:pt idx="10378">
                  <c:v>1545.97705</c:v>
                </c:pt>
                <c:pt idx="10379">
                  <c:v>1546.09412</c:v>
                </c:pt>
                <c:pt idx="10380">
                  <c:v>1546.21118</c:v>
                </c:pt>
                <c:pt idx="10381">
                  <c:v>1546.32825</c:v>
                </c:pt>
                <c:pt idx="10382">
                  <c:v>1546.44544</c:v>
                </c:pt>
                <c:pt idx="10383">
                  <c:v>1546.5625</c:v>
                </c:pt>
                <c:pt idx="10384">
                  <c:v>1546.6796899999999</c:v>
                </c:pt>
                <c:pt idx="10385">
                  <c:v>1546.7968800000001</c:v>
                </c:pt>
                <c:pt idx="10386">
                  <c:v>1546.9140600000001</c:v>
                </c:pt>
                <c:pt idx="10387">
                  <c:v>1547.03125</c:v>
                </c:pt>
                <c:pt idx="10388">
                  <c:v>1547.1485600000001</c:v>
                </c:pt>
                <c:pt idx="10389">
                  <c:v>1547.26575</c:v>
                </c:pt>
                <c:pt idx="10390">
                  <c:v>1547.3830599999999</c:v>
                </c:pt>
                <c:pt idx="10391">
                  <c:v>1547.50037</c:v>
                </c:pt>
                <c:pt idx="10392">
                  <c:v>1547.6176800000001</c:v>
                </c:pt>
                <c:pt idx="10393">
                  <c:v>1547.7349899999999</c:v>
                </c:pt>
                <c:pt idx="10394">
                  <c:v>1547.85229</c:v>
                </c:pt>
                <c:pt idx="10395">
                  <c:v>1547.9695999999999</c:v>
                </c:pt>
                <c:pt idx="10396">
                  <c:v>1548.08691</c:v>
                </c:pt>
                <c:pt idx="10397">
                  <c:v>1548.20435</c:v>
                </c:pt>
                <c:pt idx="10398">
                  <c:v>1548.32178</c:v>
                </c:pt>
                <c:pt idx="10399">
                  <c:v>1548.43921</c:v>
                </c:pt>
                <c:pt idx="10400">
                  <c:v>1548.55664</c:v>
                </c:pt>
                <c:pt idx="10401">
                  <c:v>1548.67407</c:v>
                </c:pt>
                <c:pt idx="10402">
                  <c:v>1548.7915</c:v>
                </c:pt>
                <c:pt idx="10403">
                  <c:v>1548.90894</c:v>
                </c:pt>
                <c:pt idx="10404">
                  <c:v>1549.02649</c:v>
                </c:pt>
                <c:pt idx="10405">
                  <c:v>1549.1440399999999</c:v>
                </c:pt>
                <c:pt idx="10406">
                  <c:v>1549.2616</c:v>
                </c:pt>
                <c:pt idx="10407">
                  <c:v>1549.37915</c:v>
                </c:pt>
                <c:pt idx="10408">
                  <c:v>1549.49683</c:v>
                </c:pt>
                <c:pt idx="10409">
                  <c:v>1549.61438</c:v>
                </c:pt>
                <c:pt idx="10410">
                  <c:v>1549.73206</c:v>
                </c:pt>
                <c:pt idx="10411">
                  <c:v>1549.84961</c:v>
                </c:pt>
                <c:pt idx="10412">
                  <c:v>1549.9672800000001</c:v>
                </c:pt>
                <c:pt idx="10413">
                  <c:v>1550.0849599999999</c:v>
                </c:pt>
                <c:pt idx="10414">
                  <c:v>1550.20264</c:v>
                </c:pt>
                <c:pt idx="10415">
                  <c:v>1550.3203100000001</c:v>
                </c:pt>
                <c:pt idx="10416">
                  <c:v>1550.4381100000001</c:v>
                </c:pt>
                <c:pt idx="10417">
                  <c:v>1550.5557899999999</c:v>
                </c:pt>
                <c:pt idx="10418">
                  <c:v>1550.6735799999999</c:v>
                </c:pt>
                <c:pt idx="10419">
                  <c:v>1550.7913799999999</c:v>
                </c:pt>
                <c:pt idx="10420">
                  <c:v>1550.9091800000001</c:v>
                </c:pt>
                <c:pt idx="10421">
                  <c:v>1551.0269800000001</c:v>
                </c:pt>
                <c:pt idx="10422">
                  <c:v>1551.1447800000001</c:v>
                </c:pt>
                <c:pt idx="10423">
                  <c:v>1551.2625700000001</c:v>
                </c:pt>
                <c:pt idx="10424">
                  <c:v>1551.38049</c:v>
                </c:pt>
                <c:pt idx="10425">
                  <c:v>1551.49829</c:v>
                </c:pt>
                <c:pt idx="10426">
                  <c:v>1551.6162099999999</c:v>
                </c:pt>
                <c:pt idx="10427">
                  <c:v>1551.7341300000001</c:v>
                </c:pt>
                <c:pt idx="10428">
                  <c:v>1551.85205</c:v>
                </c:pt>
                <c:pt idx="10429">
                  <c:v>1551.9702199999999</c:v>
                </c:pt>
                <c:pt idx="10430">
                  <c:v>1552.0881400000001</c:v>
                </c:pt>
                <c:pt idx="10431">
                  <c:v>1552.2061799999999</c:v>
                </c:pt>
                <c:pt idx="10432">
                  <c:v>1552.3241</c:v>
                </c:pt>
                <c:pt idx="10433">
                  <c:v>1552.4421400000001</c:v>
                </c:pt>
                <c:pt idx="10434">
                  <c:v>1552.5601799999999</c:v>
                </c:pt>
                <c:pt idx="10435">
                  <c:v>1552.67822</c:v>
                </c:pt>
                <c:pt idx="10436">
                  <c:v>1552.79639</c:v>
                </c:pt>
                <c:pt idx="10437">
                  <c:v>1552.91443</c:v>
                </c:pt>
                <c:pt idx="10438">
                  <c:v>1553.03259</c:v>
                </c:pt>
                <c:pt idx="10439">
                  <c:v>1553.1506400000001</c:v>
                </c:pt>
                <c:pt idx="10440">
                  <c:v>1553.2688000000001</c:v>
                </c:pt>
                <c:pt idx="10441">
                  <c:v>1553.38696</c:v>
                </c:pt>
                <c:pt idx="10442">
                  <c:v>1553.50513</c:v>
                </c:pt>
                <c:pt idx="10443">
                  <c:v>1553.6234099999999</c:v>
                </c:pt>
                <c:pt idx="10444">
                  <c:v>1553.7415800000001</c:v>
                </c:pt>
                <c:pt idx="10445">
                  <c:v>1553.85986</c:v>
                </c:pt>
                <c:pt idx="10446">
                  <c:v>1553.9781499999999</c:v>
                </c:pt>
                <c:pt idx="10447">
                  <c:v>1554.0963099999999</c:v>
                </c:pt>
                <c:pt idx="10448">
                  <c:v>1554.2146</c:v>
                </c:pt>
                <c:pt idx="10449">
                  <c:v>1554.33313</c:v>
                </c:pt>
                <c:pt idx="10450">
                  <c:v>1554.4514200000001</c:v>
                </c:pt>
                <c:pt idx="10451">
                  <c:v>1554.5698199999999</c:v>
                </c:pt>
                <c:pt idx="10452">
                  <c:v>1554.6881100000001</c:v>
                </c:pt>
                <c:pt idx="10453">
                  <c:v>1554.8065200000001</c:v>
                </c:pt>
                <c:pt idx="10454">
                  <c:v>1554.9249299999999</c:v>
                </c:pt>
                <c:pt idx="10455">
                  <c:v>1555.0433399999999</c:v>
                </c:pt>
                <c:pt idx="10456">
                  <c:v>1555.16174</c:v>
                </c:pt>
                <c:pt idx="10457">
                  <c:v>1555.28027</c:v>
                </c:pt>
                <c:pt idx="10458">
                  <c:v>1555.39868</c:v>
                </c:pt>
                <c:pt idx="10459">
                  <c:v>1555.51721</c:v>
                </c:pt>
                <c:pt idx="10460">
                  <c:v>1555.6357399999999</c:v>
                </c:pt>
                <c:pt idx="10461">
                  <c:v>1555.7542699999999</c:v>
                </c:pt>
                <c:pt idx="10462">
                  <c:v>1555.8728000000001</c:v>
                </c:pt>
                <c:pt idx="10463">
                  <c:v>1555.9913300000001</c:v>
                </c:pt>
                <c:pt idx="10464">
                  <c:v>1556.10986</c:v>
                </c:pt>
                <c:pt idx="10465">
                  <c:v>1556.2285199999999</c:v>
                </c:pt>
                <c:pt idx="10466">
                  <c:v>1556.34717</c:v>
                </c:pt>
                <c:pt idx="10467">
                  <c:v>1556.4658199999999</c:v>
                </c:pt>
                <c:pt idx="10468">
                  <c:v>1556.58447</c:v>
                </c:pt>
                <c:pt idx="10469">
                  <c:v>1556.70325</c:v>
                </c:pt>
                <c:pt idx="10470">
                  <c:v>1556.8218999999999</c:v>
                </c:pt>
                <c:pt idx="10471">
                  <c:v>1556.94067</c:v>
                </c:pt>
                <c:pt idx="10472">
                  <c:v>1557.05933</c:v>
                </c:pt>
                <c:pt idx="10473">
                  <c:v>1557.1781000000001</c:v>
                </c:pt>
                <c:pt idx="10474">
                  <c:v>1557.2968800000001</c:v>
                </c:pt>
                <c:pt idx="10475">
                  <c:v>1557.4156499999999</c:v>
                </c:pt>
                <c:pt idx="10476">
                  <c:v>1557.53442</c:v>
                </c:pt>
                <c:pt idx="10477">
                  <c:v>1557.6532</c:v>
                </c:pt>
                <c:pt idx="10478">
                  <c:v>1557.7720999999999</c:v>
                </c:pt>
                <c:pt idx="10479">
                  <c:v>1557.8909900000001</c:v>
                </c:pt>
                <c:pt idx="10480">
                  <c:v>1558.0097699999999</c:v>
                </c:pt>
                <c:pt idx="10481">
                  <c:v>1558.1286600000001</c:v>
                </c:pt>
                <c:pt idx="10482">
                  <c:v>1558.24756</c:v>
                </c:pt>
                <c:pt idx="10483">
                  <c:v>1558.3665800000001</c:v>
                </c:pt>
                <c:pt idx="10484">
                  <c:v>1558.4854700000001</c:v>
                </c:pt>
                <c:pt idx="10485">
                  <c:v>1558.6044899999999</c:v>
                </c:pt>
                <c:pt idx="10486">
                  <c:v>1558.7233900000001</c:v>
                </c:pt>
                <c:pt idx="10487">
                  <c:v>1558.84241</c:v>
                </c:pt>
                <c:pt idx="10488">
                  <c:v>1558.9614300000001</c:v>
                </c:pt>
                <c:pt idx="10489">
                  <c:v>1559.08044</c:v>
                </c:pt>
                <c:pt idx="10490">
                  <c:v>1559.1995899999999</c:v>
                </c:pt>
                <c:pt idx="10491">
                  <c:v>1559.31873</c:v>
                </c:pt>
                <c:pt idx="10492">
                  <c:v>1559.4377400000001</c:v>
                </c:pt>
                <c:pt idx="10493">
                  <c:v>1559.5568900000001</c:v>
                </c:pt>
                <c:pt idx="10494">
                  <c:v>1559.6760300000001</c:v>
                </c:pt>
                <c:pt idx="10495">
                  <c:v>1559.7951700000001</c:v>
                </c:pt>
                <c:pt idx="10496">
                  <c:v>1559.9143099999999</c:v>
                </c:pt>
                <c:pt idx="10497">
                  <c:v>1560.0335700000001</c:v>
                </c:pt>
                <c:pt idx="10498">
                  <c:v>1560.1527100000001</c:v>
                </c:pt>
                <c:pt idx="10499">
                  <c:v>1560.27197</c:v>
                </c:pt>
                <c:pt idx="10500">
                  <c:v>1560.3912399999999</c:v>
                </c:pt>
                <c:pt idx="10501">
                  <c:v>1560.5103799999999</c:v>
                </c:pt>
                <c:pt idx="10502">
                  <c:v>1560.62976</c:v>
                </c:pt>
                <c:pt idx="10503">
                  <c:v>1560.74902</c:v>
                </c:pt>
                <c:pt idx="10504">
                  <c:v>1560.8682899999999</c:v>
                </c:pt>
                <c:pt idx="10505">
                  <c:v>1560.98767</c:v>
                </c:pt>
                <c:pt idx="10506">
                  <c:v>1561.1069299999999</c:v>
                </c:pt>
                <c:pt idx="10507">
                  <c:v>1561.22632</c:v>
                </c:pt>
                <c:pt idx="10508">
                  <c:v>1561.3457000000001</c:v>
                </c:pt>
                <c:pt idx="10509">
                  <c:v>1561.4650899999999</c:v>
                </c:pt>
                <c:pt idx="10510">
                  <c:v>1561.5845999999999</c:v>
                </c:pt>
                <c:pt idx="10511">
                  <c:v>1561.7040999999999</c:v>
                </c:pt>
                <c:pt idx="10512">
                  <c:v>1561.82349</c:v>
                </c:pt>
                <c:pt idx="10513">
                  <c:v>1561.94299</c:v>
                </c:pt>
                <c:pt idx="10514">
                  <c:v>1562.0625</c:v>
                </c:pt>
                <c:pt idx="10515">
                  <c:v>1562.18201</c:v>
                </c:pt>
                <c:pt idx="10516">
                  <c:v>1562.30151</c:v>
                </c:pt>
                <c:pt idx="10517">
                  <c:v>1562.4211399999999</c:v>
                </c:pt>
                <c:pt idx="10518">
                  <c:v>1562.5406499999999</c:v>
                </c:pt>
                <c:pt idx="10519">
                  <c:v>1562.6602800000001</c:v>
                </c:pt>
                <c:pt idx="10520">
                  <c:v>1562.7797800000001</c:v>
                </c:pt>
                <c:pt idx="10521">
                  <c:v>1562.89941</c:v>
                </c:pt>
                <c:pt idx="10522">
                  <c:v>1563.0190399999999</c:v>
                </c:pt>
                <c:pt idx="10523">
                  <c:v>1563.13879</c:v>
                </c:pt>
                <c:pt idx="10524">
                  <c:v>1563.2584199999999</c:v>
                </c:pt>
                <c:pt idx="10525">
                  <c:v>1563.37805</c:v>
                </c:pt>
                <c:pt idx="10526">
                  <c:v>1563.4978000000001</c:v>
                </c:pt>
                <c:pt idx="10527">
                  <c:v>1563.6175499999999</c:v>
                </c:pt>
                <c:pt idx="10528">
                  <c:v>1563.73731</c:v>
                </c:pt>
                <c:pt idx="10529">
                  <c:v>1563.85706</c:v>
                </c:pt>
                <c:pt idx="10530">
                  <c:v>1563.9768099999999</c:v>
                </c:pt>
                <c:pt idx="10531">
                  <c:v>1564.0968</c:v>
                </c:pt>
                <c:pt idx="10532">
                  <c:v>1564.2165500000001</c:v>
                </c:pt>
                <c:pt idx="10533">
                  <c:v>1564.3364300000001</c:v>
                </c:pt>
                <c:pt idx="10534">
                  <c:v>1564.4563000000001</c:v>
                </c:pt>
                <c:pt idx="10535">
                  <c:v>1564.57617</c:v>
                </c:pt>
                <c:pt idx="10536">
                  <c:v>1564.69604</c:v>
                </c:pt>
                <c:pt idx="10537">
                  <c:v>1564.81592</c:v>
                </c:pt>
                <c:pt idx="10538">
                  <c:v>1564.9359099999999</c:v>
                </c:pt>
                <c:pt idx="10539">
                  <c:v>1565.05591</c:v>
                </c:pt>
                <c:pt idx="10540">
                  <c:v>1565.17578</c:v>
                </c:pt>
                <c:pt idx="10541">
                  <c:v>1565.2957799999999</c:v>
                </c:pt>
                <c:pt idx="10542">
                  <c:v>1565.4157700000001</c:v>
                </c:pt>
                <c:pt idx="10543">
                  <c:v>1565.5358900000001</c:v>
                </c:pt>
                <c:pt idx="10544">
                  <c:v>1565.65588</c:v>
                </c:pt>
                <c:pt idx="10545">
                  <c:v>1565.7758799999999</c:v>
                </c:pt>
                <c:pt idx="10546">
                  <c:v>1565.896</c:v>
                </c:pt>
                <c:pt idx="10547">
                  <c:v>1566.01611</c:v>
                </c:pt>
                <c:pt idx="10548">
                  <c:v>1566.1362300000001</c:v>
                </c:pt>
                <c:pt idx="10549">
                  <c:v>1566.2563500000001</c:v>
                </c:pt>
                <c:pt idx="10550">
                  <c:v>1566.3764699999999</c:v>
                </c:pt>
                <c:pt idx="10551">
                  <c:v>1566.49683</c:v>
                </c:pt>
                <c:pt idx="10552">
                  <c:v>1566.6169400000001</c:v>
                </c:pt>
                <c:pt idx="10553">
                  <c:v>1566.7371800000001</c:v>
                </c:pt>
                <c:pt idx="10554">
                  <c:v>1566.85742</c:v>
                </c:pt>
                <c:pt idx="10555">
                  <c:v>1566.97766</c:v>
                </c:pt>
                <c:pt idx="10556">
                  <c:v>1567.0979</c:v>
                </c:pt>
                <c:pt idx="10557">
                  <c:v>1567.2182600000001</c:v>
                </c:pt>
                <c:pt idx="10558">
                  <c:v>1567.3385000000001</c:v>
                </c:pt>
                <c:pt idx="10559">
                  <c:v>1567.45886</c:v>
                </c:pt>
                <c:pt idx="10560">
                  <c:v>1567.5790999999999</c:v>
                </c:pt>
                <c:pt idx="10561">
                  <c:v>1567.69946</c:v>
                </c:pt>
                <c:pt idx="10562">
                  <c:v>1567.8198199999999</c:v>
                </c:pt>
                <c:pt idx="10563">
                  <c:v>1567.94031</c:v>
                </c:pt>
                <c:pt idx="10564">
                  <c:v>1568.0606700000001</c:v>
                </c:pt>
                <c:pt idx="10565">
                  <c:v>1568.1811499999999</c:v>
                </c:pt>
                <c:pt idx="10566">
                  <c:v>1568.30151</c:v>
                </c:pt>
                <c:pt idx="10567">
                  <c:v>1568.422</c:v>
                </c:pt>
                <c:pt idx="10568">
                  <c:v>1568.5424800000001</c:v>
                </c:pt>
                <c:pt idx="10569">
                  <c:v>1568.6629600000001</c:v>
                </c:pt>
                <c:pt idx="10570">
                  <c:v>1568.7835700000001</c:v>
                </c:pt>
                <c:pt idx="10571">
                  <c:v>1568.90417</c:v>
                </c:pt>
                <c:pt idx="10572">
                  <c:v>1569.02478</c:v>
                </c:pt>
                <c:pt idx="10573">
                  <c:v>1569.1453899999999</c:v>
                </c:pt>
                <c:pt idx="10574">
                  <c:v>1569.2658699999999</c:v>
                </c:pt>
                <c:pt idx="10575">
                  <c:v>1569.3866</c:v>
                </c:pt>
                <c:pt idx="10576">
                  <c:v>1569.5072</c:v>
                </c:pt>
                <c:pt idx="10577">
                  <c:v>1569.7485300000001</c:v>
                </c:pt>
                <c:pt idx="10578">
                  <c:v>1569.86914</c:v>
                </c:pt>
                <c:pt idx="10579">
                  <c:v>1569.9898700000001</c:v>
                </c:pt>
                <c:pt idx="10580">
                  <c:v>1570.1106</c:v>
                </c:pt>
                <c:pt idx="10581">
                  <c:v>1570.2313200000001</c:v>
                </c:pt>
                <c:pt idx="10582">
                  <c:v>1570.3521699999999</c:v>
                </c:pt>
                <c:pt idx="10583">
                  <c:v>1570.4729</c:v>
                </c:pt>
                <c:pt idx="10584">
                  <c:v>1570.59375</c:v>
                </c:pt>
                <c:pt idx="10585">
                  <c:v>1570.7144800000001</c:v>
                </c:pt>
                <c:pt idx="10586">
                  <c:v>1570.8353300000001</c:v>
                </c:pt>
                <c:pt idx="10587">
                  <c:v>1570.9561799999999</c:v>
                </c:pt>
                <c:pt idx="10588">
                  <c:v>1571.0770299999999</c:v>
                </c:pt>
                <c:pt idx="10589">
                  <c:v>1571.1980000000001</c:v>
                </c:pt>
                <c:pt idx="10590">
                  <c:v>1571.3188500000001</c:v>
                </c:pt>
                <c:pt idx="10591">
                  <c:v>1571.43994</c:v>
                </c:pt>
                <c:pt idx="10592">
                  <c:v>1571.5609099999999</c:v>
                </c:pt>
                <c:pt idx="10593">
                  <c:v>1571.6818900000001</c:v>
                </c:pt>
                <c:pt idx="10594">
                  <c:v>1571.80286</c:v>
                </c:pt>
                <c:pt idx="10595">
                  <c:v>1571.92383</c:v>
                </c:pt>
                <c:pt idx="10596">
                  <c:v>1572.04492</c:v>
                </c:pt>
                <c:pt idx="10597">
                  <c:v>1572.16589</c:v>
                </c:pt>
                <c:pt idx="10598">
                  <c:v>1572.2869900000001</c:v>
                </c:pt>
                <c:pt idx="10599">
                  <c:v>1572.4080799999999</c:v>
                </c:pt>
                <c:pt idx="10600">
                  <c:v>1572.52917</c:v>
                </c:pt>
                <c:pt idx="10601">
                  <c:v>1572.6502700000001</c:v>
                </c:pt>
                <c:pt idx="10602">
                  <c:v>1572.77136</c:v>
                </c:pt>
                <c:pt idx="10603">
                  <c:v>1572.89258</c:v>
                </c:pt>
                <c:pt idx="10604">
                  <c:v>1573.01367</c:v>
                </c:pt>
                <c:pt idx="10605">
                  <c:v>1573.13489</c:v>
                </c:pt>
                <c:pt idx="10606">
                  <c:v>1573.2561000000001</c:v>
                </c:pt>
                <c:pt idx="10607">
                  <c:v>1573.3773200000001</c:v>
                </c:pt>
                <c:pt idx="10608">
                  <c:v>1573.4985300000001</c:v>
                </c:pt>
                <c:pt idx="10609">
                  <c:v>1573.61987</c:v>
                </c:pt>
                <c:pt idx="10610">
                  <c:v>1573.74109</c:v>
                </c:pt>
                <c:pt idx="10611">
                  <c:v>1573.8625500000001</c:v>
                </c:pt>
                <c:pt idx="10612">
                  <c:v>1573.98389</c:v>
                </c:pt>
                <c:pt idx="10613">
                  <c:v>1574.1052299999999</c:v>
                </c:pt>
                <c:pt idx="10614">
                  <c:v>1574.2265600000001</c:v>
                </c:pt>
                <c:pt idx="10615">
                  <c:v>1574.3480199999999</c:v>
                </c:pt>
                <c:pt idx="10616">
                  <c:v>1574.4693600000001</c:v>
                </c:pt>
                <c:pt idx="10617">
                  <c:v>1574.5908199999999</c:v>
                </c:pt>
                <c:pt idx="10618">
                  <c:v>1574.71216</c:v>
                </c:pt>
                <c:pt idx="10619">
                  <c:v>1574.8336200000001</c:v>
                </c:pt>
                <c:pt idx="10620">
                  <c:v>1574.95508</c:v>
                </c:pt>
                <c:pt idx="10621">
                  <c:v>1575.0766599999999</c:v>
                </c:pt>
                <c:pt idx="10622">
                  <c:v>1575.19812</c:v>
                </c:pt>
                <c:pt idx="10623">
                  <c:v>1575.3197</c:v>
                </c:pt>
                <c:pt idx="10624">
                  <c:v>1575.4411600000001</c:v>
                </c:pt>
                <c:pt idx="10625">
                  <c:v>1575.5627400000001</c:v>
                </c:pt>
                <c:pt idx="10626">
                  <c:v>1575.68433</c:v>
                </c:pt>
                <c:pt idx="10627">
                  <c:v>1575.80591</c:v>
                </c:pt>
                <c:pt idx="10628">
                  <c:v>1575.92761</c:v>
                </c:pt>
                <c:pt idx="10629">
                  <c:v>1576.04919</c:v>
                </c:pt>
                <c:pt idx="10630">
                  <c:v>1576.1709000000001</c:v>
                </c:pt>
                <c:pt idx="10631">
                  <c:v>1576.2927299999999</c:v>
                </c:pt>
                <c:pt idx="10632">
                  <c:v>1576.41443</c:v>
                </c:pt>
                <c:pt idx="10633">
                  <c:v>1576.53613</c:v>
                </c:pt>
                <c:pt idx="10634">
                  <c:v>1576.6578400000001</c:v>
                </c:pt>
                <c:pt idx="10635">
                  <c:v>1576.77954</c:v>
                </c:pt>
                <c:pt idx="10636">
                  <c:v>1576.90137</c:v>
                </c:pt>
                <c:pt idx="10637">
                  <c:v>1577.0231900000001</c:v>
                </c:pt>
                <c:pt idx="10638">
                  <c:v>1577.1449</c:v>
                </c:pt>
                <c:pt idx="10639">
                  <c:v>1577.2667200000001</c:v>
                </c:pt>
                <c:pt idx="10640">
                  <c:v>1577.38867</c:v>
                </c:pt>
                <c:pt idx="10641">
                  <c:v>1577.5105000000001</c:v>
                </c:pt>
                <c:pt idx="10642">
                  <c:v>1577.6323199999999</c:v>
                </c:pt>
                <c:pt idx="10643">
                  <c:v>1577.7542699999999</c:v>
                </c:pt>
                <c:pt idx="10644">
                  <c:v>1577.8762200000001</c:v>
                </c:pt>
                <c:pt idx="10645">
                  <c:v>1577.9981700000001</c:v>
                </c:pt>
                <c:pt idx="10646">
                  <c:v>1578.12012</c:v>
                </c:pt>
                <c:pt idx="10647">
                  <c:v>1578.24206</c:v>
                </c:pt>
                <c:pt idx="10648">
                  <c:v>1578.3641399999999</c:v>
                </c:pt>
                <c:pt idx="10649">
                  <c:v>1578.4860799999999</c:v>
                </c:pt>
                <c:pt idx="10650">
                  <c:v>1578.60815</c:v>
                </c:pt>
                <c:pt idx="10651">
                  <c:v>1578.7302299999999</c:v>
                </c:pt>
                <c:pt idx="10652">
                  <c:v>1578.8524199999999</c:v>
                </c:pt>
                <c:pt idx="10653">
                  <c:v>1578.9744900000001</c:v>
                </c:pt>
                <c:pt idx="10654">
                  <c:v>1579.09656</c:v>
                </c:pt>
                <c:pt idx="10655">
                  <c:v>1579.21875</c:v>
                </c:pt>
                <c:pt idx="10656">
                  <c:v>1579.3408199999999</c:v>
                </c:pt>
                <c:pt idx="10657">
                  <c:v>1579.4630099999999</c:v>
                </c:pt>
                <c:pt idx="10658">
                  <c:v>1579.58521</c:v>
                </c:pt>
                <c:pt idx="10659">
                  <c:v>1579.7074</c:v>
                </c:pt>
                <c:pt idx="10660">
                  <c:v>1579.8295900000001</c:v>
                </c:pt>
                <c:pt idx="10661">
                  <c:v>1579.9519</c:v>
                </c:pt>
                <c:pt idx="10662">
                  <c:v>1580.0741</c:v>
                </c:pt>
                <c:pt idx="10663">
                  <c:v>1580.19641</c:v>
                </c:pt>
                <c:pt idx="10664">
                  <c:v>1580.31873</c:v>
                </c:pt>
                <c:pt idx="10665">
                  <c:v>1580.4410399999999</c:v>
                </c:pt>
                <c:pt idx="10666">
                  <c:v>1580.5633499999999</c:v>
                </c:pt>
                <c:pt idx="10667">
                  <c:v>1580.68579</c:v>
                </c:pt>
                <c:pt idx="10668">
                  <c:v>1580.8081099999999</c:v>
                </c:pt>
                <c:pt idx="10669">
                  <c:v>1580.9305400000001</c:v>
                </c:pt>
                <c:pt idx="10670">
                  <c:v>1581.0529799999999</c:v>
                </c:pt>
                <c:pt idx="10671">
                  <c:v>1581.1754100000001</c:v>
                </c:pt>
                <c:pt idx="10672">
                  <c:v>1581.2979700000001</c:v>
                </c:pt>
                <c:pt idx="10673">
                  <c:v>1581.4204099999999</c:v>
                </c:pt>
                <c:pt idx="10674">
                  <c:v>1581.54285</c:v>
                </c:pt>
                <c:pt idx="10675">
                  <c:v>1581.6654100000001</c:v>
                </c:pt>
                <c:pt idx="10676">
                  <c:v>1581.7879600000001</c:v>
                </c:pt>
                <c:pt idx="10677">
                  <c:v>1581.9105199999999</c:v>
                </c:pt>
                <c:pt idx="10678">
                  <c:v>1582.0330799999999</c:v>
                </c:pt>
                <c:pt idx="10679">
                  <c:v>1582.1556399999999</c:v>
                </c:pt>
                <c:pt idx="10680">
                  <c:v>1582.2782</c:v>
                </c:pt>
                <c:pt idx="10681">
                  <c:v>1582.4008799999999</c:v>
                </c:pt>
                <c:pt idx="10682">
                  <c:v>1582.5235600000001</c:v>
                </c:pt>
                <c:pt idx="10683">
                  <c:v>1582.6461200000001</c:v>
                </c:pt>
                <c:pt idx="10684">
                  <c:v>1582.7688000000001</c:v>
                </c:pt>
                <c:pt idx="10685">
                  <c:v>1582.89148</c:v>
                </c:pt>
                <c:pt idx="10686">
                  <c:v>1583.0142800000001</c:v>
                </c:pt>
                <c:pt idx="10687">
                  <c:v>1583.13696</c:v>
                </c:pt>
                <c:pt idx="10688">
                  <c:v>1583.2597699999999</c:v>
                </c:pt>
                <c:pt idx="10689">
                  <c:v>1583.38257</c:v>
                </c:pt>
                <c:pt idx="10690">
                  <c:v>1583.5053700000001</c:v>
                </c:pt>
                <c:pt idx="10691">
                  <c:v>1583.62817</c:v>
                </c:pt>
                <c:pt idx="10692">
                  <c:v>1583.7511</c:v>
                </c:pt>
                <c:pt idx="10693">
                  <c:v>1583.8739</c:v>
                </c:pt>
                <c:pt idx="10694">
                  <c:v>1583.99683</c:v>
                </c:pt>
                <c:pt idx="10695">
                  <c:v>1584.1197500000001</c:v>
                </c:pt>
                <c:pt idx="10696">
                  <c:v>1584.2425499999999</c:v>
                </c:pt>
                <c:pt idx="10697">
                  <c:v>1584.3654799999999</c:v>
                </c:pt>
                <c:pt idx="10698">
                  <c:v>1584.4885300000001</c:v>
                </c:pt>
                <c:pt idx="10699">
                  <c:v>1584.6114500000001</c:v>
                </c:pt>
                <c:pt idx="10700">
                  <c:v>1584.7343800000001</c:v>
                </c:pt>
                <c:pt idx="10701">
                  <c:v>1584.85742</c:v>
                </c:pt>
                <c:pt idx="10702">
                  <c:v>1584.98047</c:v>
                </c:pt>
                <c:pt idx="10703">
                  <c:v>1585.1035199999999</c:v>
                </c:pt>
                <c:pt idx="10704">
                  <c:v>1585.2265600000001</c:v>
                </c:pt>
                <c:pt idx="10705">
                  <c:v>1585.34961</c:v>
                </c:pt>
                <c:pt idx="10706">
                  <c:v>1585.4727800000001</c:v>
                </c:pt>
                <c:pt idx="10707">
                  <c:v>1585.59583</c:v>
                </c:pt>
                <c:pt idx="10708">
                  <c:v>1585.7189900000001</c:v>
                </c:pt>
                <c:pt idx="10709">
                  <c:v>1585.8421599999999</c:v>
                </c:pt>
                <c:pt idx="10710">
                  <c:v>1585.96533</c:v>
                </c:pt>
                <c:pt idx="10711">
                  <c:v>1586.0885000000001</c:v>
                </c:pt>
                <c:pt idx="10712">
                  <c:v>1586.2116699999999</c:v>
                </c:pt>
                <c:pt idx="10713">
                  <c:v>1586.3350800000001</c:v>
                </c:pt>
                <c:pt idx="10714">
                  <c:v>1586.4583700000001</c:v>
                </c:pt>
                <c:pt idx="10715">
                  <c:v>1586.5816600000001</c:v>
                </c:pt>
                <c:pt idx="10716">
                  <c:v>1586.70496</c:v>
                </c:pt>
                <c:pt idx="10717">
                  <c:v>1586.82825</c:v>
                </c:pt>
                <c:pt idx="10718">
                  <c:v>1586.95154</c:v>
                </c:pt>
                <c:pt idx="10719">
                  <c:v>1587.07483</c:v>
                </c:pt>
                <c:pt idx="10720">
                  <c:v>1587.1982399999999</c:v>
                </c:pt>
                <c:pt idx="10721">
                  <c:v>1587.3216600000001</c:v>
                </c:pt>
                <c:pt idx="10722">
                  <c:v>1587.44507</c:v>
                </c:pt>
                <c:pt idx="10723">
                  <c:v>1587.5684799999999</c:v>
                </c:pt>
                <c:pt idx="10724">
                  <c:v>1587.6918900000001</c:v>
                </c:pt>
                <c:pt idx="10725">
                  <c:v>1587.8154300000001</c:v>
                </c:pt>
                <c:pt idx="10726">
                  <c:v>1587.93884</c:v>
                </c:pt>
                <c:pt idx="10727">
                  <c:v>1588.0623800000001</c:v>
                </c:pt>
                <c:pt idx="10728">
                  <c:v>1588.1859099999999</c:v>
                </c:pt>
                <c:pt idx="10729">
                  <c:v>1588.30945</c:v>
                </c:pt>
                <c:pt idx="10730">
                  <c:v>1588.43298</c:v>
                </c:pt>
                <c:pt idx="10731">
                  <c:v>1588.5565200000001</c:v>
                </c:pt>
                <c:pt idx="10732">
                  <c:v>1588.6801800000001</c:v>
                </c:pt>
                <c:pt idx="10733">
                  <c:v>1588.80396</c:v>
                </c:pt>
                <c:pt idx="10734">
                  <c:v>1588.92749</c:v>
                </c:pt>
                <c:pt idx="10735">
                  <c:v>1589.05115</c:v>
                </c:pt>
                <c:pt idx="10736">
                  <c:v>1589.17481</c:v>
                </c:pt>
                <c:pt idx="10737">
                  <c:v>1589.2985799999999</c:v>
                </c:pt>
                <c:pt idx="10738">
                  <c:v>1589.4222400000001</c:v>
                </c:pt>
                <c:pt idx="10739">
                  <c:v>1589.54602</c:v>
                </c:pt>
                <c:pt idx="10740">
                  <c:v>1589.6697999999999</c:v>
                </c:pt>
                <c:pt idx="10741">
                  <c:v>1589.79358</c:v>
                </c:pt>
                <c:pt idx="10742">
                  <c:v>1589.9173599999999</c:v>
                </c:pt>
                <c:pt idx="10743">
                  <c:v>1590.04114</c:v>
                </c:pt>
                <c:pt idx="10744">
                  <c:v>1590.1649199999999</c:v>
                </c:pt>
                <c:pt idx="10745">
                  <c:v>1590.28882</c:v>
                </c:pt>
                <c:pt idx="10746">
                  <c:v>1590.41272</c:v>
                </c:pt>
                <c:pt idx="10747">
                  <c:v>1590.5364999999999</c:v>
                </c:pt>
                <c:pt idx="10748">
                  <c:v>1590.6605199999999</c:v>
                </c:pt>
                <c:pt idx="10749">
                  <c:v>1590.78442</c:v>
                </c:pt>
                <c:pt idx="10750">
                  <c:v>1590.90833</c:v>
                </c:pt>
                <c:pt idx="10751">
                  <c:v>1591.03235</c:v>
                </c:pt>
                <c:pt idx="10752">
                  <c:v>1591.15625</c:v>
                </c:pt>
                <c:pt idx="10753">
                  <c:v>1591.2804000000001</c:v>
                </c:pt>
                <c:pt idx="10754">
                  <c:v>1591.4044200000001</c:v>
                </c:pt>
                <c:pt idx="10755">
                  <c:v>1591.52844</c:v>
                </c:pt>
                <c:pt idx="10756">
                  <c:v>1591.6525899999999</c:v>
                </c:pt>
                <c:pt idx="10757">
                  <c:v>1591.7766099999999</c:v>
                </c:pt>
                <c:pt idx="10758">
                  <c:v>1591.90076</c:v>
                </c:pt>
                <c:pt idx="10759">
                  <c:v>1592.02478</c:v>
                </c:pt>
                <c:pt idx="10760">
                  <c:v>1592.1489300000001</c:v>
                </c:pt>
                <c:pt idx="10761">
                  <c:v>1592.27307</c:v>
                </c:pt>
                <c:pt idx="10762">
                  <c:v>1592.39734</c:v>
                </c:pt>
                <c:pt idx="10763">
                  <c:v>1592.5214800000001</c:v>
                </c:pt>
                <c:pt idx="10764">
                  <c:v>1592.6457499999999</c:v>
                </c:pt>
                <c:pt idx="10765">
                  <c:v>1592.7699</c:v>
                </c:pt>
                <c:pt idx="10766">
                  <c:v>1592.8941600000001</c:v>
                </c:pt>
                <c:pt idx="10767">
                  <c:v>1593.0184300000001</c:v>
                </c:pt>
                <c:pt idx="10768">
                  <c:v>1593.14282</c:v>
                </c:pt>
                <c:pt idx="10769">
                  <c:v>1593.2670900000001</c:v>
                </c:pt>
                <c:pt idx="10770">
                  <c:v>1593.3913600000001</c:v>
                </c:pt>
                <c:pt idx="10771">
                  <c:v>1593.51575</c:v>
                </c:pt>
                <c:pt idx="10772">
                  <c:v>1593.64014</c:v>
                </c:pt>
                <c:pt idx="10773">
                  <c:v>1593.7645299999999</c:v>
                </c:pt>
                <c:pt idx="10774">
                  <c:v>1593.88904</c:v>
                </c:pt>
                <c:pt idx="10775">
                  <c:v>1594.01343</c:v>
                </c:pt>
                <c:pt idx="10776">
                  <c:v>1594.1379400000001</c:v>
                </c:pt>
                <c:pt idx="10777">
                  <c:v>1594.2624499999999</c:v>
                </c:pt>
                <c:pt idx="10778">
                  <c:v>1594.3868399999999</c:v>
                </c:pt>
                <c:pt idx="10779">
                  <c:v>1594.51135</c:v>
                </c:pt>
                <c:pt idx="10780">
                  <c:v>1594.6358600000001</c:v>
                </c:pt>
                <c:pt idx="10781">
                  <c:v>1594.7605000000001</c:v>
                </c:pt>
                <c:pt idx="10782">
                  <c:v>1594.88501</c:v>
                </c:pt>
                <c:pt idx="10783">
                  <c:v>1595.00964</c:v>
                </c:pt>
                <c:pt idx="10784">
                  <c:v>1595.13428</c:v>
                </c:pt>
                <c:pt idx="10785">
                  <c:v>1595.2587900000001</c:v>
                </c:pt>
                <c:pt idx="10786">
                  <c:v>1595.3834199999999</c:v>
                </c:pt>
                <c:pt idx="10787">
                  <c:v>1595.50818</c:v>
                </c:pt>
                <c:pt idx="10788">
                  <c:v>1595.6328100000001</c:v>
                </c:pt>
                <c:pt idx="10789">
                  <c:v>1595.75757</c:v>
                </c:pt>
                <c:pt idx="10790">
                  <c:v>1595.8822</c:v>
                </c:pt>
                <c:pt idx="10791">
                  <c:v>1596.0069599999999</c:v>
                </c:pt>
                <c:pt idx="10792">
                  <c:v>1596.1317100000001</c:v>
                </c:pt>
                <c:pt idx="10793">
                  <c:v>1596.25647</c:v>
                </c:pt>
                <c:pt idx="10794">
                  <c:v>1596.38147</c:v>
                </c:pt>
                <c:pt idx="10795">
                  <c:v>1596.50623</c:v>
                </c:pt>
                <c:pt idx="10796">
                  <c:v>1596.6311000000001</c:v>
                </c:pt>
                <c:pt idx="10797">
                  <c:v>1596.7559799999999</c:v>
                </c:pt>
                <c:pt idx="10798">
                  <c:v>1596.88086</c:v>
                </c:pt>
                <c:pt idx="10799">
                  <c:v>1597.0057400000001</c:v>
                </c:pt>
                <c:pt idx="10800">
                  <c:v>1597.1306199999999</c:v>
                </c:pt>
                <c:pt idx="10801">
                  <c:v>1597.2556199999999</c:v>
                </c:pt>
                <c:pt idx="10802">
                  <c:v>1597.38049</c:v>
                </c:pt>
                <c:pt idx="10803">
                  <c:v>1597.50549</c:v>
                </c:pt>
                <c:pt idx="10804">
                  <c:v>1597.63049</c:v>
                </c:pt>
                <c:pt idx="10805">
                  <c:v>1597.75549</c:v>
                </c:pt>
                <c:pt idx="10806">
                  <c:v>1597.8806199999999</c:v>
                </c:pt>
                <c:pt idx="10807">
                  <c:v>1598.0056199999999</c:v>
                </c:pt>
                <c:pt idx="10808">
                  <c:v>1598.1307400000001</c:v>
                </c:pt>
                <c:pt idx="10809">
                  <c:v>1598.2557400000001</c:v>
                </c:pt>
                <c:pt idx="10810">
                  <c:v>1598.38086</c:v>
                </c:pt>
                <c:pt idx="10811">
                  <c:v>1598.5059799999999</c:v>
                </c:pt>
                <c:pt idx="10812">
                  <c:v>1598.63123</c:v>
                </c:pt>
                <c:pt idx="10813">
                  <c:v>1598.7563500000001</c:v>
                </c:pt>
                <c:pt idx="10814">
                  <c:v>1598.8817100000001</c:v>
                </c:pt>
                <c:pt idx="10815">
                  <c:v>1599.00684</c:v>
                </c:pt>
                <c:pt idx="10816">
                  <c:v>1599.1320800000001</c:v>
                </c:pt>
                <c:pt idx="10817">
                  <c:v>1599.2573199999999</c:v>
                </c:pt>
                <c:pt idx="10818">
                  <c:v>1599.38257</c:v>
                </c:pt>
                <c:pt idx="10819">
                  <c:v>1599.50794</c:v>
                </c:pt>
                <c:pt idx="10820">
                  <c:v>1599.63318</c:v>
                </c:pt>
                <c:pt idx="10821">
                  <c:v>1599.75854</c:v>
                </c:pt>
                <c:pt idx="10822">
                  <c:v>1599.88391</c:v>
                </c:pt>
                <c:pt idx="10823">
                  <c:v>1600.00928</c:v>
                </c:pt>
                <c:pt idx="10824">
                  <c:v>1600.13464</c:v>
                </c:pt>
                <c:pt idx="10825">
                  <c:v>1600.26001</c:v>
                </c:pt>
                <c:pt idx="10826">
                  <c:v>1600.3855000000001</c:v>
                </c:pt>
                <c:pt idx="10827">
                  <c:v>1600.5108600000001</c:v>
                </c:pt>
                <c:pt idx="10828">
                  <c:v>1600.63635</c:v>
                </c:pt>
                <c:pt idx="10829">
                  <c:v>1600.7618399999999</c:v>
                </c:pt>
                <c:pt idx="10830">
                  <c:v>1600.88733</c:v>
                </c:pt>
                <c:pt idx="10831">
                  <c:v>1601.0129400000001</c:v>
                </c:pt>
                <c:pt idx="10832">
                  <c:v>1601.13843</c:v>
                </c:pt>
                <c:pt idx="10833">
                  <c:v>1601.26404</c:v>
                </c:pt>
                <c:pt idx="10834">
                  <c:v>1601.3895299999999</c:v>
                </c:pt>
                <c:pt idx="10835">
                  <c:v>1601.5152599999999</c:v>
                </c:pt>
                <c:pt idx="10836">
                  <c:v>1601.6409900000001</c:v>
                </c:pt>
                <c:pt idx="10837">
                  <c:v>1601.7665999999999</c:v>
                </c:pt>
                <c:pt idx="10838">
                  <c:v>1601.89221</c:v>
                </c:pt>
                <c:pt idx="10839">
                  <c:v>1602.01794</c:v>
                </c:pt>
                <c:pt idx="10840">
                  <c:v>1602.1436799999999</c:v>
                </c:pt>
                <c:pt idx="10841">
                  <c:v>1602.26929</c:v>
                </c:pt>
                <c:pt idx="10842">
                  <c:v>1602.3950199999999</c:v>
                </c:pt>
                <c:pt idx="10843">
                  <c:v>1602.5208700000001</c:v>
                </c:pt>
                <c:pt idx="10844">
                  <c:v>1602.64661</c:v>
                </c:pt>
                <c:pt idx="10845">
                  <c:v>1602.7724599999999</c:v>
                </c:pt>
                <c:pt idx="10846">
                  <c:v>1602.8981900000001</c:v>
                </c:pt>
                <c:pt idx="10847">
                  <c:v>1603.02405</c:v>
                </c:pt>
                <c:pt idx="10848">
                  <c:v>1603.1498999999999</c:v>
                </c:pt>
                <c:pt idx="10849">
                  <c:v>1603.2758799999999</c:v>
                </c:pt>
                <c:pt idx="10850">
                  <c:v>1603.40173</c:v>
                </c:pt>
                <c:pt idx="10851">
                  <c:v>1603.5275899999999</c:v>
                </c:pt>
                <c:pt idx="10852">
                  <c:v>1603.65356</c:v>
                </c:pt>
                <c:pt idx="10853">
                  <c:v>1603.77954</c:v>
                </c:pt>
                <c:pt idx="10854">
                  <c:v>1603.90552</c:v>
                </c:pt>
                <c:pt idx="10855">
                  <c:v>1604.03162</c:v>
                </c:pt>
                <c:pt idx="10856">
                  <c:v>1604.15759</c:v>
                </c:pt>
                <c:pt idx="10857">
                  <c:v>1604.28369</c:v>
                </c:pt>
                <c:pt idx="10858">
                  <c:v>1604.4097899999999</c:v>
                </c:pt>
                <c:pt idx="10859">
                  <c:v>1604.53577</c:v>
                </c:pt>
                <c:pt idx="10860">
                  <c:v>1604.6618699999999</c:v>
                </c:pt>
                <c:pt idx="10861">
                  <c:v>1604.78809</c:v>
                </c:pt>
                <c:pt idx="10862">
                  <c:v>1604.91419</c:v>
                </c:pt>
                <c:pt idx="10863">
                  <c:v>1605.0402799999999</c:v>
                </c:pt>
                <c:pt idx="10864">
                  <c:v>1605.1665</c:v>
                </c:pt>
                <c:pt idx="10865">
                  <c:v>1605.2927299999999</c:v>
                </c:pt>
                <c:pt idx="10866">
                  <c:v>1605.41894</c:v>
                </c:pt>
                <c:pt idx="10867">
                  <c:v>1605.5451700000001</c:v>
                </c:pt>
                <c:pt idx="10868">
                  <c:v>1605.67139</c:v>
                </c:pt>
                <c:pt idx="10869">
                  <c:v>1605.79773</c:v>
                </c:pt>
                <c:pt idx="10870">
                  <c:v>1605.9239500000001</c:v>
                </c:pt>
                <c:pt idx="10871">
                  <c:v>1606.0502899999999</c:v>
                </c:pt>
                <c:pt idx="10872">
                  <c:v>1606.1766399999999</c:v>
                </c:pt>
                <c:pt idx="10873">
                  <c:v>1606.3029799999999</c:v>
                </c:pt>
                <c:pt idx="10874">
                  <c:v>1606.42932</c:v>
                </c:pt>
                <c:pt idx="10875">
                  <c:v>1606.55591</c:v>
                </c:pt>
                <c:pt idx="10876">
                  <c:v>1606.6822500000001</c:v>
                </c:pt>
                <c:pt idx="10877">
                  <c:v>1606.80872</c:v>
                </c:pt>
                <c:pt idx="10878">
                  <c:v>1606.9351799999999</c:v>
                </c:pt>
                <c:pt idx="10879">
                  <c:v>1607.0616500000001</c:v>
                </c:pt>
                <c:pt idx="10880">
                  <c:v>1607.1881100000001</c:v>
                </c:pt>
                <c:pt idx="10881">
                  <c:v>1607.3146999999999</c:v>
                </c:pt>
                <c:pt idx="10882">
                  <c:v>1607.4411600000001</c:v>
                </c:pt>
                <c:pt idx="10883">
                  <c:v>1607.5677499999999</c:v>
                </c:pt>
                <c:pt idx="10884">
                  <c:v>1607.69434</c:v>
                </c:pt>
                <c:pt idx="10885">
                  <c:v>1607.8209199999999</c:v>
                </c:pt>
                <c:pt idx="10886">
                  <c:v>1607.94751</c:v>
                </c:pt>
                <c:pt idx="10887">
                  <c:v>1608.07422</c:v>
                </c:pt>
                <c:pt idx="10888">
                  <c:v>1608.20081</c:v>
                </c:pt>
                <c:pt idx="10889">
                  <c:v>1608.3275100000001</c:v>
                </c:pt>
                <c:pt idx="10890">
                  <c:v>1608.4542200000001</c:v>
                </c:pt>
                <c:pt idx="10891">
                  <c:v>1608.5809300000001</c:v>
                </c:pt>
                <c:pt idx="10892">
                  <c:v>1608.7076400000001</c:v>
                </c:pt>
                <c:pt idx="10893">
                  <c:v>1608.8343500000001</c:v>
                </c:pt>
                <c:pt idx="10894">
                  <c:v>1608.96118</c:v>
                </c:pt>
                <c:pt idx="10895">
                  <c:v>1609.0881400000001</c:v>
                </c:pt>
                <c:pt idx="10896">
                  <c:v>1609.2148400000001</c:v>
                </c:pt>
                <c:pt idx="10897">
                  <c:v>1609.34167</c:v>
                </c:pt>
                <c:pt idx="10898">
                  <c:v>1609.4686300000001</c:v>
                </c:pt>
                <c:pt idx="10899">
                  <c:v>1609.59546</c:v>
                </c:pt>
                <c:pt idx="10900">
                  <c:v>1609.7222899999999</c:v>
                </c:pt>
                <c:pt idx="10901">
                  <c:v>1609.84924</c:v>
                </c:pt>
                <c:pt idx="10902">
                  <c:v>1609.9762000000001</c:v>
                </c:pt>
                <c:pt idx="10903">
                  <c:v>1610.1031499999999</c:v>
                </c:pt>
                <c:pt idx="10904">
                  <c:v>1610.2301</c:v>
                </c:pt>
                <c:pt idx="10905">
                  <c:v>1610.35706</c:v>
                </c:pt>
                <c:pt idx="10906">
                  <c:v>1610.4841300000001</c:v>
                </c:pt>
                <c:pt idx="10907">
                  <c:v>1610.61121</c:v>
                </c:pt>
                <c:pt idx="10908">
                  <c:v>1610.7381600000001</c:v>
                </c:pt>
                <c:pt idx="10909">
                  <c:v>1610.8652300000001</c:v>
                </c:pt>
                <c:pt idx="10910">
                  <c:v>1610.99243</c:v>
                </c:pt>
                <c:pt idx="10911">
                  <c:v>1611.11951</c:v>
                </c:pt>
                <c:pt idx="10912">
                  <c:v>1611.24658</c:v>
                </c:pt>
                <c:pt idx="10913">
                  <c:v>1611.3737799999999</c:v>
                </c:pt>
                <c:pt idx="10914">
                  <c:v>1611.50098</c:v>
                </c:pt>
                <c:pt idx="10915">
                  <c:v>1611.62817</c:v>
                </c:pt>
                <c:pt idx="10916">
                  <c:v>1611.75549</c:v>
                </c:pt>
                <c:pt idx="10917">
                  <c:v>1611.8826899999999</c:v>
                </c:pt>
                <c:pt idx="10918">
                  <c:v>1612.01001</c:v>
                </c:pt>
                <c:pt idx="10919">
                  <c:v>1612.1372100000001</c:v>
                </c:pt>
                <c:pt idx="10920">
                  <c:v>1612.2645299999999</c:v>
                </c:pt>
                <c:pt idx="10921">
                  <c:v>1612.39185</c:v>
                </c:pt>
                <c:pt idx="10922">
                  <c:v>1612.5191600000001</c:v>
                </c:pt>
                <c:pt idx="10923">
                  <c:v>1612.64661</c:v>
                </c:pt>
                <c:pt idx="10924">
                  <c:v>1612.7739300000001</c:v>
                </c:pt>
                <c:pt idx="10925">
                  <c:v>1612.90137</c:v>
                </c:pt>
                <c:pt idx="10926">
                  <c:v>1613.0286900000001</c:v>
                </c:pt>
                <c:pt idx="10927">
                  <c:v>1613.1561300000001</c:v>
                </c:pt>
                <c:pt idx="10928">
                  <c:v>1613.2835700000001</c:v>
                </c:pt>
                <c:pt idx="10929">
                  <c:v>1613.41113</c:v>
                </c:pt>
                <c:pt idx="10930">
                  <c:v>1613.5385699999999</c:v>
                </c:pt>
                <c:pt idx="10931">
                  <c:v>1613.66614</c:v>
                </c:pt>
                <c:pt idx="10932">
                  <c:v>1613.7936999999999</c:v>
                </c:pt>
                <c:pt idx="10933">
                  <c:v>1613.9212600000001</c:v>
                </c:pt>
                <c:pt idx="10934">
                  <c:v>1614.04883</c:v>
                </c:pt>
                <c:pt idx="10935">
                  <c:v>1614.1763900000001</c:v>
                </c:pt>
                <c:pt idx="10936">
                  <c:v>1614.3040800000001</c:v>
                </c:pt>
                <c:pt idx="10937">
                  <c:v>1614.4317599999999</c:v>
                </c:pt>
                <c:pt idx="10938">
                  <c:v>1614.55945</c:v>
                </c:pt>
                <c:pt idx="10939">
                  <c:v>1614.68713</c:v>
                </c:pt>
                <c:pt idx="10940">
                  <c:v>1614.8148200000001</c:v>
                </c:pt>
                <c:pt idx="10941">
                  <c:v>1614.9425100000001</c:v>
                </c:pt>
                <c:pt idx="10942">
                  <c:v>1615.0701899999999</c:v>
                </c:pt>
                <c:pt idx="10943">
                  <c:v>1615.1980000000001</c:v>
                </c:pt>
                <c:pt idx="10944">
                  <c:v>1615.32581</c:v>
                </c:pt>
                <c:pt idx="10945">
                  <c:v>1615.45361</c:v>
                </c:pt>
                <c:pt idx="10946">
                  <c:v>1615.58142</c:v>
                </c:pt>
                <c:pt idx="10947">
                  <c:v>1615.7092299999999</c:v>
                </c:pt>
                <c:pt idx="10948">
                  <c:v>1615.8370399999999</c:v>
                </c:pt>
                <c:pt idx="10949">
                  <c:v>1615.96497</c:v>
                </c:pt>
                <c:pt idx="10950">
                  <c:v>1616.0929000000001</c:v>
                </c:pt>
                <c:pt idx="10951">
                  <c:v>1616.22083</c:v>
                </c:pt>
                <c:pt idx="10952">
                  <c:v>1616.3487600000001</c:v>
                </c:pt>
                <c:pt idx="10953">
                  <c:v>1616.47669</c:v>
                </c:pt>
                <c:pt idx="10954">
                  <c:v>1616.60474</c:v>
                </c:pt>
                <c:pt idx="10955">
                  <c:v>1616.7326700000001</c:v>
                </c:pt>
                <c:pt idx="10956">
                  <c:v>1616.8608400000001</c:v>
                </c:pt>
                <c:pt idx="10957">
                  <c:v>1616.9888900000001</c:v>
                </c:pt>
                <c:pt idx="10958">
                  <c:v>1617.1169400000001</c:v>
                </c:pt>
                <c:pt idx="10959">
                  <c:v>1617.2449999999999</c:v>
                </c:pt>
                <c:pt idx="10960">
                  <c:v>1617.3731700000001</c:v>
                </c:pt>
                <c:pt idx="10961">
                  <c:v>1617.5012200000001</c:v>
                </c:pt>
                <c:pt idx="10962">
                  <c:v>1617.6293900000001</c:v>
                </c:pt>
                <c:pt idx="10963">
                  <c:v>1617.75757</c:v>
                </c:pt>
                <c:pt idx="10964">
                  <c:v>1617.8857399999999</c:v>
                </c:pt>
                <c:pt idx="10965">
                  <c:v>1618.0139200000001</c:v>
                </c:pt>
                <c:pt idx="10966">
                  <c:v>1618.14221</c:v>
                </c:pt>
                <c:pt idx="10967">
                  <c:v>1618.2703899999999</c:v>
                </c:pt>
                <c:pt idx="10968">
                  <c:v>1618.39868</c:v>
                </c:pt>
                <c:pt idx="10969">
                  <c:v>1618.5269800000001</c:v>
                </c:pt>
                <c:pt idx="10970">
                  <c:v>1618.65527</c:v>
                </c:pt>
                <c:pt idx="10971">
                  <c:v>1618.7835700000001</c:v>
                </c:pt>
                <c:pt idx="10972">
                  <c:v>1618.9119900000001</c:v>
                </c:pt>
                <c:pt idx="10973">
                  <c:v>1619.0402799999999</c:v>
                </c:pt>
                <c:pt idx="10974">
                  <c:v>1619.1686999999999</c:v>
                </c:pt>
                <c:pt idx="10975">
                  <c:v>1619.2971199999999</c:v>
                </c:pt>
                <c:pt idx="10976">
                  <c:v>1619.42554</c:v>
                </c:pt>
                <c:pt idx="10977">
                  <c:v>1619.5540800000001</c:v>
                </c:pt>
                <c:pt idx="10978">
                  <c:v>1619.68262</c:v>
                </c:pt>
                <c:pt idx="10979">
                  <c:v>1619.8110300000001</c:v>
                </c:pt>
                <c:pt idx="10980">
                  <c:v>1619.93958</c:v>
                </c:pt>
                <c:pt idx="10981">
                  <c:v>1620.0681199999999</c:v>
                </c:pt>
                <c:pt idx="10982">
                  <c:v>1620.1966600000001</c:v>
                </c:pt>
                <c:pt idx="10983">
                  <c:v>1620.32519</c:v>
                </c:pt>
                <c:pt idx="10984">
                  <c:v>1620.4538600000001</c:v>
                </c:pt>
                <c:pt idx="10985">
                  <c:v>1620.5824</c:v>
                </c:pt>
                <c:pt idx="10986">
                  <c:v>1620.7110600000001</c:v>
                </c:pt>
                <c:pt idx="10987">
                  <c:v>1620.8397199999999</c:v>
                </c:pt>
                <c:pt idx="10988">
                  <c:v>1620.96838</c:v>
                </c:pt>
                <c:pt idx="10989">
                  <c:v>1621.0970500000001</c:v>
                </c:pt>
                <c:pt idx="10990">
                  <c:v>1621.2258300000001</c:v>
                </c:pt>
                <c:pt idx="10991">
                  <c:v>1621.3544899999999</c:v>
                </c:pt>
                <c:pt idx="10992">
                  <c:v>1621.4832799999999</c:v>
                </c:pt>
                <c:pt idx="10993">
                  <c:v>1621.6120599999999</c:v>
                </c:pt>
                <c:pt idx="10994">
                  <c:v>1621.7408499999999</c:v>
                </c:pt>
                <c:pt idx="10995">
                  <c:v>1621.8696299999999</c:v>
                </c:pt>
                <c:pt idx="10996">
                  <c:v>1621.9985300000001</c:v>
                </c:pt>
                <c:pt idx="10997">
                  <c:v>1622.12744</c:v>
                </c:pt>
                <c:pt idx="10998">
                  <c:v>1622.2563500000001</c:v>
                </c:pt>
                <c:pt idx="10999">
                  <c:v>1622.38525</c:v>
                </c:pt>
                <c:pt idx="11000">
                  <c:v>1622.5141599999999</c:v>
                </c:pt>
                <c:pt idx="11001">
                  <c:v>1622.6430700000001</c:v>
                </c:pt>
                <c:pt idx="11002">
                  <c:v>1622.7720999999999</c:v>
                </c:pt>
                <c:pt idx="11003">
                  <c:v>1622.9010000000001</c:v>
                </c:pt>
                <c:pt idx="11004">
                  <c:v>1623.0300299999999</c:v>
                </c:pt>
                <c:pt idx="11005">
                  <c:v>1623.15906</c:v>
                </c:pt>
                <c:pt idx="11006">
                  <c:v>1623.28809</c:v>
                </c:pt>
                <c:pt idx="11007">
                  <c:v>1623.4171100000001</c:v>
                </c:pt>
                <c:pt idx="11008">
                  <c:v>1623.5462600000001</c:v>
                </c:pt>
                <c:pt idx="11009">
                  <c:v>1623.6752899999999</c:v>
                </c:pt>
                <c:pt idx="11010">
                  <c:v>1623.8044400000001</c:v>
                </c:pt>
                <c:pt idx="11011">
                  <c:v>1623.9335900000001</c:v>
                </c:pt>
                <c:pt idx="11012">
                  <c:v>1624.0627400000001</c:v>
                </c:pt>
                <c:pt idx="11013">
                  <c:v>1624.19202</c:v>
                </c:pt>
                <c:pt idx="11014">
                  <c:v>1624.3211699999999</c:v>
                </c:pt>
                <c:pt idx="11015">
                  <c:v>1624.4504400000001</c:v>
                </c:pt>
                <c:pt idx="11016">
                  <c:v>1624.5795900000001</c:v>
                </c:pt>
                <c:pt idx="11017">
                  <c:v>1624.7089800000001</c:v>
                </c:pt>
                <c:pt idx="11018">
                  <c:v>1624.8383799999999</c:v>
                </c:pt>
                <c:pt idx="11019">
                  <c:v>1624.96765</c:v>
                </c:pt>
                <c:pt idx="11020">
                  <c:v>1625.09692</c:v>
                </c:pt>
                <c:pt idx="11021">
                  <c:v>1625.22632</c:v>
                </c:pt>
                <c:pt idx="11022">
                  <c:v>1625.35571</c:v>
                </c:pt>
                <c:pt idx="11023">
                  <c:v>1625.4851100000001</c:v>
                </c:pt>
                <c:pt idx="11024">
                  <c:v>1625.6144999999999</c:v>
                </c:pt>
                <c:pt idx="11025">
                  <c:v>1625.7438999999999</c:v>
                </c:pt>
                <c:pt idx="11026">
                  <c:v>1625.8734099999999</c:v>
                </c:pt>
                <c:pt idx="11027">
                  <c:v>1626.00281</c:v>
                </c:pt>
                <c:pt idx="11028">
                  <c:v>1626.1323199999999</c:v>
                </c:pt>
                <c:pt idx="11029">
                  <c:v>1626.2618399999999</c:v>
                </c:pt>
                <c:pt idx="11030">
                  <c:v>1626.3913600000001</c:v>
                </c:pt>
                <c:pt idx="11031">
                  <c:v>1626.5208700000001</c:v>
                </c:pt>
                <c:pt idx="11032">
                  <c:v>1626.6505099999999</c:v>
                </c:pt>
                <c:pt idx="11033">
                  <c:v>1626.78015</c:v>
                </c:pt>
                <c:pt idx="11034">
                  <c:v>1626.90967</c:v>
                </c:pt>
                <c:pt idx="11035">
                  <c:v>1627.0393099999999</c:v>
                </c:pt>
                <c:pt idx="11036">
                  <c:v>1627.1690699999999</c:v>
                </c:pt>
                <c:pt idx="11037">
                  <c:v>1627.29871</c:v>
                </c:pt>
                <c:pt idx="11038">
                  <c:v>1627.42859</c:v>
                </c:pt>
                <c:pt idx="11039">
                  <c:v>1627.5582300000001</c:v>
                </c:pt>
                <c:pt idx="11040">
                  <c:v>1627.6879899999999</c:v>
                </c:pt>
                <c:pt idx="11041">
                  <c:v>1627.8177499999999</c:v>
                </c:pt>
                <c:pt idx="11042">
                  <c:v>1627.94751</c:v>
                </c:pt>
                <c:pt idx="11043">
                  <c:v>1628.0773899999999</c:v>
                </c:pt>
                <c:pt idx="11044">
                  <c:v>1628.20715</c:v>
                </c:pt>
                <c:pt idx="11045">
                  <c:v>1628.3370399999999</c:v>
                </c:pt>
                <c:pt idx="11046">
                  <c:v>1628.4669200000001</c:v>
                </c:pt>
                <c:pt idx="11047">
                  <c:v>1628.5968</c:v>
                </c:pt>
                <c:pt idx="11048">
                  <c:v>1628.72669</c:v>
                </c:pt>
                <c:pt idx="11049">
                  <c:v>1628.8565699999999</c:v>
                </c:pt>
                <c:pt idx="11050">
                  <c:v>1628.98657</c:v>
                </c:pt>
                <c:pt idx="11051">
                  <c:v>1629.11646</c:v>
                </c:pt>
                <c:pt idx="11052">
                  <c:v>1629.2464600000001</c:v>
                </c:pt>
                <c:pt idx="11053">
                  <c:v>1629.3764699999999</c:v>
                </c:pt>
                <c:pt idx="11054">
                  <c:v>1629.50659</c:v>
                </c:pt>
                <c:pt idx="11055">
                  <c:v>1629.6366</c:v>
                </c:pt>
                <c:pt idx="11056">
                  <c:v>1629.7667200000001</c:v>
                </c:pt>
                <c:pt idx="11057">
                  <c:v>1629.8967299999999</c:v>
                </c:pt>
                <c:pt idx="11058">
                  <c:v>1630.0269800000001</c:v>
                </c:pt>
                <c:pt idx="11059">
                  <c:v>1630.1570999999999</c:v>
                </c:pt>
                <c:pt idx="11060">
                  <c:v>1630.2873500000001</c:v>
                </c:pt>
                <c:pt idx="11061">
                  <c:v>1630.4174800000001</c:v>
                </c:pt>
                <c:pt idx="11062">
                  <c:v>1630.54773</c:v>
                </c:pt>
                <c:pt idx="11063">
                  <c:v>1630.67786</c:v>
                </c:pt>
                <c:pt idx="11064">
                  <c:v>1630.8081099999999</c:v>
                </c:pt>
                <c:pt idx="11065">
                  <c:v>1630.9383499999999</c:v>
                </c:pt>
                <c:pt idx="11066">
                  <c:v>1631.06873</c:v>
                </c:pt>
                <c:pt idx="11067">
                  <c:v>1631.1989799999999</c:v>
                </c:pt>
                <c:pt idx="11068">
                  <c:v>1631.32935</c:v>
                </c:pt>
                <c:pt idx="11069">
                  <c:v>1631.4595999999999</c:v>
                </c:pt>
                <c:pt idx="11070">
                  <c:v>1631.58997</c:v>
                </c:pt>
                <c:pt idx="11071">
                  <c:v>1631.7203400000001</c:v>
                </c:pt>
                <c:pt idx="11072">
                  <c:v>1631.8508300000001</c:v>
                </c:pt>
                <c:pt idx="11073">
                  <c:v>1631.9811999999999</c:v>
                </c:pt>
                <c:pt idx="11074">
                  <c:v>1632.11169</c:v>
                </c:pt>
                <c:pt idx="11075">
                  <c:v>1632.2421899999999</c:v>
                </c:pt>
                <c:pt idx="11076">
                  <c:v>1632.3726799999999</c:v>
                </c:pt>
                <c:pt idx="11077">
                  <c:v>1632.50317</c:v>
                </c:pt>
                <c:pt idx="11078">
                  <c:v>1632.6337900000001</c:v>
                </c:pt>
                <c:pt idx="11079">
                  <c:v>1632.7644</c:v>
                </c:pt>
                <c:pt idx="11080">
                  <c:v>1632.8949</c:v>
                </c:pt>
                <c:pt idx="11081">
                  <c:v>1633.0255099999999</c:v>
                </c:pt>
                <c:pt idx="11082">
                  <c:v>1633.1561300000001</c:v>
                </c:pt>
                <c:pt idx="11083">
                  <c:v>1633.28674</c:v>
                </c:pt>
                <c:pt idx="11084">
                  <c:v>1633.4174800000001</c:v>
                </c:pt>
                <c:pt idx="11085">
                  <c:v>1633.5481</c:v>
                </c:pt>
                <c:pt idx="11086">
                  <c:v>1633.6788300000001</c:v>
                </c:pt>
                <c:pt idx="11087">
                  <c:v>1633.8095699999999</c:v>
                </c:pt>
                <c:pt idx="11088">
                  <c:v>1633.94031</c:v>
                </c:pt>
                <c:pt idx="11089">
                  <c:v>1634.07104</c:v>
                </c:pt>
                <c:pt idx="11090">
                  <c:v>1634.2017800000001</c:v>
                </c:pt>
                <c:pt idx="11091">
                  <c:v>1634.3326400000001</c:v>
                </c:pt>
                <c:pt idx="11092">
                  <c:v>1634.4633799999999</c:v>
                </c:pt>
                <c:pt idx="11093">
                  <c:v>1634.5942399999999</c:v>
                </c:pt>
                <c:pt idx="11094">
                  <c:v>1634.7251000000001</c:v>
                </c:pt>
                <c:pt idx="11095">
                  <c:v>1634.85608</c:v>
                </c:pt>
                <c:pt idx="11096">
                  <c:v>1634.98694</c:v>
                </c:pt>
                <c:pt idx="11097">
                  <c:v>1635.1179199999999</c:v>
                </c:pt>
                <c:pt idx="11098">
                  <c:v>1635.2489</c:v>
                </c:pt>
                <c:pt idx="11099">
                  <c:v>1635.37988</c:v>
                </c:pt>
                <c:pt idx="11100">
                  <c:v>1635.5108600000001</c:v>
                </c:pt>
                <c:pt idx="11101">
                  <c:v>1635.6419699999999</c:v>
                </c:pt>
                <c:pt idx="11102">
                  <c:v>1635.77295</c:v>
                </c:pt>
                <c:pt idx="11103">
                  <c:v>1635.9040500000001</c:v>
                </c:pt>
                <c:pt idx="11104">
                  <c:v>1636.03503</c:v>
                </c:pt>
                <c:pt idx="11105">
                  <c:v>1636.16614</c:v>
                </c:pt>
                <c:pt idx="11106">
                  <c:v>1636.2972400000001</c:v>
                </c:pt>
                <c:pt idx="11107">
                  <c:v>1636.4284700000001</c:v>
                </c:pt>
                <c:pt idx="11108">
                  <c:v>1636.5595699999999</c:v>
                </c:pt>
                <c:pt idx="11109">
                  <c:v>1636.6908000000001</c:v>
                </c:pt>
                <c:pt idx="11110">
                  <c:v>1636.8220200000001</c:v>
                </c:pt>
                <c:pt idx="11111">
                  <c:v>1636.95325</c:v>
                </c:pt>
                <c:pt idx="11112">
                  <c:v>1637.08447</c:v>
                </c:pt>
                <c:pt idx="11113">
                  <c:v>1637.2157</c:v>
                </c:pt>
                <c:pt idx="11114">
                  <c:v>1637.3470500000001</c:v>
                </c:pt>
                <c:pt idx="11115">
                  <c:v>1637.4782700000001</c:v>
                </c:pt>
                <c:pt idx="11116">
                  <c:v>1637.6096199999999</c:v>
                </c:pt>
                <c:pt idx="11117">
                  <c:v>1637.7409700000001</c:v>
                </c:pt>
                <c:pt idx="11118">
                  <c:v>1637.87231</c:v>
                </c:pt>
                <c:pt idx="11119">
                  <c:v>1638.0039099999999</c:v>
                </c:pt>
                <c:pt idx="11120">
                  <c:v>1638.13525</c:v>
                </c:pt>
                <c:pt idx="11121">
                  <c:v>1638.2667200000001</c:v>
                </c:pt>
                <c:pt idx="11122">
                  <c:v>1638.3981900000001</c:v>
                </c:pt>
                <c:pt idx="11123">
                  <c:v>1638.5296599999999</c:v>
                </c:pt>
                <c:pt idx="11124">
                  <c:v>1638.66113</c:v>
                </c:pt>
                <c:pt idx="11125">
                  <c:v>1638.7926</c:v>
                </c:pt>
                <c:pt idx="11126">
                  <c:v>1638.92419</c:v>
                </c:pt>
                <c:pt idx="11127">
                  <c:v>1639.0557899999999</c:v>
                </c:pt>
                <c:pt idx="11128">
                  <c:v>1639.1873800000001</c:v>
                </c:pt>
                <c:pt idx="11129">
                  <c:v>1639.31897</c:v>
                </c:pt>
                <c:pt idx="11130">
                  <c:v>1639.45056</c:v>
                </c:pt>
                <c:pt idx="11131">
                  <c:v>1639.58215</c:v>
                </c:pt>
                <c:pt idx="11132">
                  <c:v>1639.71387</c:v>
                </c:pt>
                <c:pt idx="11133">
                  <c:v>1639.8455799999999</c:v>
                </c:pt>
                <c:pt idx="11134">
                  <c:v>1639.97729</c:v>
                </c:pt>
                <c:pt idx="11135">
                  <c:v>1640.1090099999999</c:v>
                </c:pt>
                <c:pt idx="11136">
                  <c:v>1640.24072</c:v>
                </c:pt>
                <c:pt idx="11137">
                  <c:v>1640.37256</c:v>
                </c:pt>
                <c:pt idx="11138">
                  <c:v>1640.5042699999999</c:v>
                </c:pt>
                <c:pt idx="11139">
                  <c:v>1640.6362300000001</c:v>
                </c:pt>
                <c:pt idx="11140">
                  <c:v>1640.7680700000001</c:v>
                </c:pt>
                <c:pt idx="11141">
                  <c:v>1640.8998999999999</c:v>
                </c:pt>
                <c:pt idx="11142">
                  <c:v>1641.0318600000001</c:v>
                </c:pt>
                <c:pt idx="11143">
                  <c:v>1641.1637000000001</c:v>
                </c:pt>
                <c:pt idx="11144">
                  <c:v>1641.29565</c:v>
                </c:pt>
                <c:pt idx="11145">
                  <c:v>1641.42761</c:v>
                </c:pt>
                <c:pt idx="11146">
                  <c:v>1641.5595699999999</c:v>
                </c:pt>
                <c:pt idx="11147">
                  <c:v>1641.6915300000001</c:v>
                </c:pt>
                <c:pt idx="11148">
                  <c:v>1641.82349</c:v>
                </c:pt>
                <c:pt idx="11149">
                  <c:v>1641.9555700000001</c:v>
                </c:pt>
                <c:pt idx="11150">
                  <c:v>1642.0876499999999</c:v>
                </c:pt>
                <c:pt idx="11151">
                  <c:v>1642.21973</c:v>
                </c:pt>
                <c:pt idx="11152">
                  <c:v>1642.3518099999999</c:v>
                </c:pt>
                <c:pt idx="11153">
                  <c:v>1642.48389</c:v>
                </c:pt>
                <c:pt idx="11154">
                  <c:v>1642.6159700000001</c:v>
                </c:pt>
                <c:pt idx="11155">
                  <c:v>1642.7481700000001</c:v>
                </c:pt>
                <c:pt idx="11156">
                  <c:v>1642.8803700000001</c:v>
                </c:pt>
                <c:pt idx="11157">
                  <c:v>1643.0125700000001</c:v>
                </c:pt>
                <c:pt idx="11158">
                  <c:v>1643.1447800000001</c:v>
                </c:pt>
                <c:pt idx="11159">
                  <c:v>1643.2771</c:v>
                </c:pt>
                <c:pt idx="11160">
                  <c:v>1643.40942</c:v>
                </c:pt>
                <c:pt idx="11161">
                  <c:v>1643.5416299999999</c:v>
                </c:pt>
                <c:pt idx="11162">
                  <c:v>1643.6739500000001</c:v>
                </c:pt>
                <c:pt idx="11163">
                  <c:v>1643.80627</c:v>
                </c:pt>
                <c:pt idx="11164">
                  <c:v>1643.9386</c:v>
                </c:pt>
                <c:pt idx="11165">
                  <c:v>1644.07104</c:v>
                </c:pt>
                <c:pt idx="11166">
                  <c:v>1644.2033699999999</c:v>
                </c:pt>
                <c:pt idx="11167">
                  <c:v>1644.33581</c:v>
                </c:pt>
                <c:pt idx="11168">
                  <c:v>1644.4682600000001</c:v>
                </c:pt>
                <c:pt idx="11169">
                  <c:v>1644.6007099999999</c:v>
                </c:pt>
                <c:pt idx="11170">
                  <c:v>1644.73315</c:v>
                </c:pt>
                <c:pt idx="11171">
                  <c:v>1644.8656000000001</c:v>
                </c:pt>
                <c:pt idx="11172">
                  <c:v>1644.9981700000001</c:v>
                </c:pt>
                <c:pt idx="11173">
                  <c:v>1645.1307400000001</c:v>
                </c:pt>
                <c:pt idx="11174">
                  <c:v>1645.26331</c:v>
                </c:pt>
                <c:pt idx="11175">
                  <c:v>1645.3958700000001</c:v>
                </c:pt>
                <c:pt idx="11176">
                  <c:v>1645.52844</c:v>
                </c:pt>
                <c:pt idx="11177">
                  <c:v>1645.66101</c:v>
                </c:pt>
                <c:pt idx="11178">
                  <c:v>1645.7936999999999</c:v>
                </c:pt>
                <c:pt idx="11179">
                  <c:v>1645.9263900000001</c:v>
                </c:pt>
                <c:pt idx="11180">
                  <c:v>1646.0591999999999</c:v>
                </c:pt>
                <c:pt idx="11181">
                  <c:v>1646.1918900000001</c:v>
                </c:pt>
                <c:pt idx="11182">
                  <c:v>1646.3245899999999</c:v>
                </c:pt>
                <c:pt idx="11183">
                  <c:v>1646.4574</c:v>
                </c:pt>
                <c:pt idx="11184">
                  <c:v>1646.5900899999999</c:v>
                </c:pt>
                <c:pt idx="11185">
                  <c:v>1646.7229</c:v>
                </c:pt>
                <c:pt idx="11186">
                  <c:v>1646.85571</c:v>
                </c:pt>
                <c:pt idx="11187">
                  <c:v>1646.9885300000001</c:v>
                </c:pt>
                <c:pt idx="11188">
                  <c:v>1647.1214600000001</c:v>
                </c:pt>
                <c:pt idx="11189">
                  <c:v>1647.2542699999999</c:v>
                </c:pt>
                <c:pt idx="11190">
                  <c:v>1647.3872100000001</c:v>
                </c:pt>
                <c:pt idx="11191">
                  <c:v>1647.5201400000001</c:v>
                </c:pt>
                <c:pt idx="11192">
                  <c:v>1647.65308</c:v>
                </c:pt>
                <c:pt idx="11193">
                  <c:v>1647.78601</c:v>
                </c:pt>
                <c:pt idx="11194">
                  <c:v>1647.9190699999999</c:v>
                </c:pt>
                <c:pt idx="11195">
                  <c:v>1648.0519999999999</c:v>
                </c:pt>
                <c:pt idx="11196">
                  <c:v>1648.18506</c:v>
                </c:pt>
                <c:pt idx="11197">
                  <c:v>1648.3181199999999</c:v>
                </c:pt>
                <c:pt idx="11198">
                  <c:v>1648.45117</c:v>
                </c:pt>
                <c:pt idx="11199">
                  <c:v>1648.5843500000001</c:v>
                </c:pt>
                <c:pt idx="11200">
                  <c:v>1648.7175299999999</c:v>
                </c:pt>
                <c:pt idx="11201">
                  <c:v>1648.8507099999999</c:v>
                </c:pt>
                <c:pt idx="11202">
                  <c:v>1648.98389</c:v>
                </c:pt>
                <c:pt idx="11203">
                  <c:v>1649.11706</c:v>
                </c:pt>
                <c:pt idx="11204">
                  <c:v>1649.2502400000001</c:v>
                </c:pt>
                <c:pt idx="11205">
                  <c:v>1649.3834199999999</c:v>
                </c:pt>
                <c:pt idx="11206">
                  <c:v>1649.5167200000001</c:v>
                </c:pt>
                <c:pt idx="11207">
                  <c:v>1649.6498999999999</c:v>
                </c:pt>
                <c:pt idx="11208">
                  <c:v>1649.7832000000001</c:v>
                </c:pt>
                <c:pt idx="11209">
                  <c:v>1649.9165</c:v>
                </c:pt>
                <c:pt idx="11210">
                  <c:v>1650.0499299999999</c:v>
                </c:pt>
                <c:pt idx="11211">
                  <c:v>1650.1832300000001</c:v>
                </c:pt>
                <c:pt idx="11212">
                  <c:v>1650.31665</c:v>
                </c:pt>
                <c:pt idx="11213">
                  <c:v>1650.4499499999999</c:v>
                </c:pt>
                <c:pt idx="11214">
                  <c:v>1650.5833700000001</c:v>
                </c:pt>
                <c:pt idx="11215">
                  <c:v>1650.7167999999999</c:v>
                </c:pt>
                <c:pt idx="11216">
                  <c:v>1650.85034</c:v>
                </c:pt>
                <c:pt idx="11217">
                  <c:v>1650.9837600000001</c:v>
                </c:pt>
                <c:pt idx="11218">
                  <c:v>1651.1173100000001</c:v>
                </c:pt>
                <c:pt idx="11219">
                  <c:v>1651.2508499999999</c:v>
                </c:pt>
                <c:pt idx="11220">
                  <c:v>1651.3845200000001</c:v>
                </c:pt>
                <c:pt idx="11221">
                  <c:v>1651.5180700000001</c:v>
                </c:pt>
                <c:pt idx="11222">
                  <c:v>1651.6516099999999</c:v>
                </c:pt>
                <c:pt idx="11223">
                  <c:v>1651.7852800000001</c:v>
                </c:pt>
                <c:pt idx="11224">
                  <c:v>1651.91894</c:v>
                </c:pt>
                <c:pt idx="11225">
                  <c:v>1652.05261</c:v>
                </c:pt>
                <c:pt idx="11226">
                  <c:v>1652.1862799999999</c:v>
                </c:pt>
                <c:pt idx="11227">
                  <c:v>1652.3199500000001</c:v>
                </c:pt>
                <c:pt idx="11228">
                  <c:v>1652.45361</c:v>
                </c:pt>
                <c:pt idx="11229">
                  <c:v>1652.5873999999999</c:v>
                </c:pt>
                <c:pt idx="11230">
                  <c:v>1652.72119</c:v>
                </c:pt>
                <c:pt idx="11231">
                  <c:v>1652.8549800000001</c:v>
                </c:pt>
                <c:pt idx="11232">
                  <c:v>1652.9887699999999</c:v>
                </c:pt>
                <c:pt idx="11233">
                  <c:v>1653.12256</c:v>
                </c:pt>
                <c:pt idx="11234">
                  <c:v>1653.25647</c:v>
                </c:pt>
                <c:pt idx="11235">
                  <c:v>1653.3902599999999</c:v>
                </c:pt>
                <c:pt idx="11236">
                  <c:v>1653.5241699999999</c:v>
                </c:pt>
                <c:pt idx="11237">
                  <c:v>1653.6580799999999</c:v>
                </c:pt>
                <c:pt idx="11238">
                  <c:v>1653.7919899999999</c:v>
                </c:pt>
                <c:pt idx="11239">
                  <c:v>1653.9260300000001</c:v>
                </c:pt>
                <c:pt idx="11240">
                  <c:v>1654.06006</c:v>
                </c:pt>
                <c:pt idx="11241">
                  <c:v>1654.19409</c:v>
                </c:pt>
                <c:pt idx="11242">
                  <c:v>1654.3281300000001</c:v>
                </c:pt>
                <c:pt idx="11243">
                  <c:v>1654.46216</c:v>
                </c:pt>
                <c:pt idx="11244">
                  <c:v>1654.59619</c:v>
                </c:pt>
                <c:pt idx="11245">
                  <c:v>1654.73035</c:v>
                </c:pt>
                <c:pt idx="11246">
                  <c:v>1654.8644999999999</c:v>
                </c:pt>
                <c:pt idx="11247">
                  <c:v>1654.9985300000001</c:v>
                </c:pt>
                <c:pt idx="11248">
                  <c:v>1655.1326899999999</c:v>
                </c:pt>
                <c:pt idx="11249">
                  <c:v>1655.26685</c:v>
                </c:pt>
                <c:pt idx="11250">
                  <c:v>1655.40112</c:v>
                </c:pt>
                <c:pt idx="11251">
                  <c:v>1655.5352800000001</c:v>
                </c:pt>
                <c:pt idx="11252">
                  <c:v>1655.66956</c:v>
                </c:pt>
                <c:pt idx="11253">
                  <c:v>1655.8038300000001</c:v>
                </c:pt>
                <c:pt idx="11254">
                  <c:v>1655.9381100000001</c:v>
                </c:pt>
                <c:pt idx="11255">
                  <c:v>1656.07239</c:v>
                </c:pt>
                <c:pt idx="11256">
                  <c:v>1656.20679</c:v>
                </c:pt>
                <c:pt idx="11257">
                  <c:v>1656.34106</c:v>
                </c:pt>
                <c:pt idx="11258">
                  <c:v>1656.4754600000001</c:v>
                </c:pt>
                <c:pt idx="11259">
                  <c:v>1656.60986</c:v>
                </c:pt>
                <c:pt idx="11260">
                  <c:v>1656.7442599999999</c:v>
                </c:pt>
                <c:pt idx="11261">
                  <c:v>1656.87878</c:v>
                </c:pt>
                <c:pt idx="11262">
                  <c:v>1657.01331</c:v>
                </c:pt>
                <c:pt idx="11263">
                  <c:v>1657.1478300000001</c:v>
                </c:pt>
                <c:pt idx="11264">
                  <c:v>1657.28223</c:v>
                </c:pt>
                <c:pt idx="11265">
                  <c:v>1657.4167500000001</c:v>
                </c:pt>
                <c:pt idx="11266">
                  <c:v>1657.5513900000001</c:v>
                </c:pt>
                <c:pt idx="11267">
                  <c:v>1657.6859099999999</c:v>
                </c:pt>
                <c:pt idx="11268">
                  <c:v>1657.8205599999999</c:v>
                </c:pt>
                <c:pt idx="11269">
                  <c:v>1657.95508</c:v>
                </c:pt>
                <c:pt idx="11270">
                  <c:v>1658.0897199999999</c:v>
                </c:pt>
                <c:pt idx="11271">
                  <c:v>1658.2243699999999</c:v>
                </c:pt>
                <c:pt idx="11272">
                  <c:v>1658.3591300000001</c:v>
                </c:pt>
                <c:pt idx="11273">
                  <c:v>1658.49377</c:v>
                </c:pt>
                <c:pt idx="11274">
                  <c:v>1658.6285399999999</c:v>
                </c:pt>
                <c:pt idx="11275">
                  <c:v>1658.7631799999999</c:v>
                </c:pt>
                <c:pt idx="11276">
                  <c:v>1658.89795</c:v>
                </c:pt>
                <c:pt idx="11277">
                  <c:v>1659.0328400000001</c:v>
                </c:pt>
                <c:pt idx="11278">
                  <c:v>1659.1676</c:v>
                </c:pt>
                <c:pt idx="11279">
                  <c:v>1659.30249</c:v>
                </c:pt>
                <c:pt idx="11280">
                  <c:v>1659.4372599999999</c:v>
                </c:pt>
                <c:pt idx="11281">
                  <c:v>1659.5722699999999</c:v>
                </c:pt>
                <c:pt idx="11282">
                  <c:v>1659.70715</c:v>
                </c:pt>
                <c:pt idx="11283">
                  <c:v>1659.8421599999999</c:v>
                </c:pt>
                <c:pt idx="11284">
                  <c:v>1659.97705</c:v>
                </c:pt>
                <c:pt idx="11285">
                  <c:v>1660.1120599999999</c:v>
                </c:pt>
                <c:pt idx="11286">
                  <c:v>1660.24695</c:v>
                </c:pt>
                <c:pt idx="11287">
                  <c:v>1660.3819599999999</c:v>
                </c:pt>
                <c:pt idx="11288">
                  <c:v>1660.5169699999999</c:v>
                </c:pt>
                <c:pt idx="11289">
                  <c:v>1660.6521</c:v>
                </c:pt>
                <c:pt idx="11290">
                  <c:v>1660.78711</c:v>
                </c:pt>
                <c:pt idx="11291">
                  <c:v>1660.9222400000001</c:v>
                </c:pt>
                <c:pt idx="11292">
                  <c:v>1661.05737</c:v>
                </c:pt>
                <c:pt idx="11293">
                  <c:v>1661.1925100000001</c:v>
                </c:pt>
                <c:pt idx="11294">
                  <c:v>1661.32764</c:v>
                </c:pt>
                <c:pt idx="11295">
                  <c:v>1661.46289</c:v>
                </c:pt>
                <c:pt idx="11296">
                  <c:v>1661.5980199999999</c:v>
                </c:pt>
                <c:pt idx="11297">
                  <c:v>1661.7332799999999</c:v>
                </c:pt>
                <c:pt idx="11298">
                  <c:v>1661.86853</c:v>
                </c:pt>
                <c:pt idx="11299">
                  <c:v>1662.00378</c:v>
                </c:pt>
                <c:pt idx="11300">
                  <c:v>1662.13904</c:v>
                </c:pt>
                <c:pt idx="11301">
                  <c:v>1662.2745399999999</c:v>
                </c:pt>
                <c:pt idx="11302">
                  <c:v>1662.4099100000001</c:v>
                </c:pt>
                <c:pt idx="11303">
                  <c:v>1662.5451700000001</c:v>
                </c:pt>
                <c:pt idx="11304">
                  <c:v>1662.6805400000001</c:v>
                </c:pt>
                <c:pt idx="11305">
                  <c:v>1662.8160399999999</c:v>
                </c:pt>
                <c:pt idx="11306">
                  <c:v>1662.9514200000001</c:v>
                </c:pt>
                <c:pt idx="11307">
                  <c:v>1663.08691</c:v>
                </c:pt>
                <c:pt idx="11308">
                  <c:v>1663.2222899999999</c:v>
                </c:pt>
                <c:pt idx="11309">
                  <c:v>1663.35779</c:v>
                </c:pt>
                <c:pt idx="11310">
                  <c:v>1663.4932899999999</c:v>
                </c:pt>
                <c:pt idx="11311">
                  <c:v>1663.6289099999999</c:v>
                </c:pt>
                <c:pt idx="11312">
                  <c:v>1663.7644</c:v>
                </c:pt>
                <c:pt idx="11313">
                  <c:v>1663.90002</c:v>
                </c:pt>
                <c:pt idx="11314">
                  <c:v>1664.0356400000001</c:v>
                </c:pt>
                <c:pt idx="11315">
                  <c:v>1664.1712600000001</c:v>
                </c:pt>
                <c:pt idx="11316">
                  <c:v>1664.3068900000001</c:v>
                </c:pt>
                <c:pt idx="11317">
                  <c:v>1664.4425100000001</c:v>
                </c:pt>
                <c:pt idx="11318">
                  <c:v>1664.57825</c:v>
                </c:pt>
                <c:pt idx="11319">
                  <c:v>1664.71399</c:v>
                </c:pt>
                <c:pt idx="11320">
                  <c:v>1664.84961</c:v>
                </c:pt>
                <c:pt idx="11321">
                  <c:v>1664.9856</c:v>
                </c:pt>
                <c:pt idx="11322">
                  <c:v>1665.1213399999999</c:v>
                </c:pt>
                <c:pt idx="11323">
                  <c:v>1665.2570800000001</c:v>
                </c:pt>
                <c:pt idx="11324">
                  <c:v>1665.39294</c:v>
                </c:pt>
                <c:pt idx="11325">
                  <c:v>1665.52881</c:v>
                </c:pt>
                <c:pt idx="11326">
                  <c:v>1665.6646699999999</c:v>
                </c:pt>
                <c:pt idx="11327">
                  <c:v>1665.80054</c:v>
                </c:pt>
                <c:pt idx="11328">
                  <c:v>1665.93652</c:v>
                </c:pt>
                <c:pt idx="11329">
                  <c:v>1666.07239</c:v>
                </c:pt>
                <c:pt idx="11330">
                  <c:v>1666.2083700000001</c:v>
                </c:pt>
                <c:pt idx="11331">
                  <c:v>1666.3443600000001</c:v>
                </c:pt>
                <c:pt idx="11332">
                  <c:v>1666.48035</c:v>
                </c:pt>
                <c:pt idx="11333">
                  <c:v>1666.6163300000001</c:v>
                </c:pt>
                <c:pt idx="11334">
                  <c:v>1666.75244</c:v>
                </c:pt>
                <c:pt idx="11335">
                  <c:v>1666.88843</c:v>
                </c:pt>
                <c:pt idx="11336">
                  <c:v>1667.0245399999999</c:v>
                </c:pt>
                <c:pt idx="11337">
                  <c:v>1667.1606400000001</c:v>
                </c:pt>
                <c:pt idx="11338">
                  <c:v>1667.29675</c:v>
                </c:pt>
                <c:pt idx="11339">
                  <c:v>1667.43298</c:v>
                </c:pt>
                <c:pt idx="11340">
                  <c:v>1667.56909</c:v>
                </c:pt>
                <c:pt idx="11341">
                  <c:v>1667.70532</c:v>
                </c:pt>
                <c:pt idx="11342">
                  <c:v>1667.84167</c:v>
                </c:pt>
                <c:pt idx="11343">
                  <c:v>1667.9779100000001</c:v>
                </c:pt>
                <c:pt idx="11344">
                  <c:v>1668.1141399999999</c:v>
                </c:pt>
                <c:pt idx="11345">
                  <c:v>1668.2504899999999</c:v>
                </c:pt>
                <c:pt idx="11346">
                  <c:v>1668.3868399999999</c:v>
                </c:pt>
                <c:pt idx="11347">
                  <c:v>1668.52307</c:v>
                </c:pt>
                <c:pt idx="11348">
                  <c:v>1668.65942</c:v>
                </c:pt>
                <c:pt idx="11349">
                  <c:v>1668.7959000000001</c:v>
                </c:pt>
                <c:pt idx="11350">
                  <c:v>1668.9322500000001</c:v>
                </c:pt>
                <c:pt idx="11351">
                  <c:v>1669.06873</c:v>
                </c:pt>
                <c:pt idx="11352">
                  <c:v>1669.20508</c:v>
                </c:pt>
                <c:pt idx="11353">
                  <c:v>1669.3415500000001</c:v>
                </c:pt>
                <c:pt idx="11354">
                  <c:v>1669.47803</c:v>
                </c:pt>
                <c:pt idx="11355">
                  <c:v>1669.6146200000001</c:v>
                </c:pt>
                <c:pt idx="11356">
                  <c:v>1669.7511</c:v>
                </c:pt>
                <c:pt idx="11357">
                  <c:v>1669.88769</c:v>
                </c:pt>
                <c:pt idx="11358">
                  <c:v>1670.0242900000001</c:v>
                </c:pt>
                <c:pt idx="11359">
                  <c:v>1670.1608900000001</c:v>
                </c:pt>
                <c:pt idx="11360">
                  <c:v>1670.2974899999999</c:v>
                </c:pt>
                <c:pt idx="11361">
                  <c:v>1670.43408</c:v>
                </c:pt>
                <c:pt idx="11362">
                  <c:v>1670.5709199999999</c:v>
                </c:pt>
                <c:pt idx="11363">
                  <c:v>1670.7076400000001</c:v>
                </c:pt>
                <c:pt idx="11364">
                  <c:v>1670.8443600000001</c:v>
                </c:pt>
                <c:pt idx="11365">
                  <c:v>1670.98108</c:v>
                </c:pt>
                <c:pt idx="11366">
                  <c:v>1671.1178</c:v>
                </c:pt>
                <c:pt idx="11367">
                  <c:v>1671.2546400000001</c:v>
                </c:pt>
                <c:pt idx="11368">
                  <c:v>1671.3913600000001</c:v>
                </c:pt>
                <c:pt idx="11369">
                  <c:v>1671.5282</c:v>
                </c:pt>
                <c:pt idx="11370">
                  <c:v>1671.6650400000001</c:v>
                </c:pt>
                <c:pt idx="11371">
                  <c:v>1671.80188</c:v>
                </c:pt>
                <c:pt idx="11372">
                  <c:v>1671.93884</c:v>
                </c:pt>
                <c:pt idx="11373">
                  <c:v>1672.0756799999999</c:v>
                </c:pt>
                <c:pt idx="11374">
                  <c:v>1672.2126499999999</c:v>
                </c:pt>
                <c:pt idx="11375">
                  <c:v>1672.34961</c:v>
                </c:pt>
                <c:pt idx="11376">
                  <c:v>1672.48657</c:v>
                </c:pt>
                <c:pt idx="11377">
                  <c:v>1672.62366</c:v>
                </c:pt>
                <c:pt idx="11378">
                  <c:v>1672.76062</c:v>
                </c:pt>
                <c:pt idx="11379">
                  <c:v>1672.89771</c:v>
                </c:pt>
                <c:pt idx="11380">
                  <c:v>1673.0347899999999</c:v>
                </c:pt>
                <c:pt idx="11381">
                  <c:v>1673.1718800000001</c:v>
                </c:pt>
                <c:pt idx="11382">
                  <c:v>1673.30908</c:v>
                </c:pt>
                <c:pt idx="11383">
                  <c:v>1673.4462900000001</c:v>
                </c:pt>
                <c:pt idx="11384">
                  <c:v>1673.5833700000001</c:v>
                </c:pt>
                <c:pt idx="11385">
                  <c:v>1673.7205799999999</c:v>
                </c:pt>
                <c:pt idx="11386">
                  <c:v>1673.85779</c:v>
                </c:pt>
                <c:pt idx="11387">
                  <c:v>1673.9949999999999</c:v>
                </c:pt>
                <c:pt idx="11388">
                  <c:v>1674.1323199999999</c:v>
                </c:pt>
                <c:pt idx="11389">
                  <c:v>1674.26953</c:v>
                </c:pt>
                <c:pt idx="11390">
                  <c:v>1674.4068600000001</c:v>
                </c:pt>
                <c:pt idx="11391">
                  <c:v>1674.5441900000001</c:v>
                </c:pt>
                <c:pt idx="11392">
                  <c:v>1674.6815200000001</c:v>
                </c:pt>
                <c:pt idx="11393">
                  <c:v>1674.8188500000001</c:v>
                </c:pt>
                <c:pt idx="11394">
                  <c:v>1674.9563000000001</c:v>
                </c:pt>
                <c:pt idx="11395">
                  <c:v>1675.0936300000001</c:v>
                </c:pt>
                <c:pt idx="11396">
                  <c:v>1675.23108</c:v>
                </c:pt>
                <c:pt idx="11397">
                  <c:v>1675.36853</c:v>
                </c:pt>
                <c:pt idx="11398">
                  <c:v>1675.5059799999999</c:v>
                </c:pt>
                <c:pt idx="11399">
                  <c:v>1675.64356</c:v>
                </c:pt>
                <c:pt idx="11400">
                  <c:v>1675.7810099999999</c:v>
                </c:pt>
                <c:pt idx="11401">
                  <c:v>1675.91858</c:v>
                </c:pt>
                <c:pt idx="11402">
                  <c:v>1676.05627</c:v>
                </c:pt>
                <c:pt idx="11403">
                  <c:v>1676.1938500000001</c:v>
                </c:pt>
                <c:pt idx="11404">
                  <c:v>1676.3315399999999</c:v>
                </c:pt>
                <c:pt idx="11405">
                  <c:v>1676.46912</c:v>
                </c:pt>
                <c:pt idx="11406">
                  <c:v>1676.60681</c:v>
                </c:pt>
                <c:pt idx="11407">
                  <c:v>1676.74451</c:v>
                </c:pt>
                <c:pt idx="11408">
                  <c:v>1676.8822</c:v>
                </c:pt>
                <c:pt idx="11409">
                  <c:v>1677.0199</c:v>
                </c:pt>
                <c:pt idx="11410">
                  <c:v>1677.15759</c:v>
                </c:pt>
                <c:pt idx="11411">
                  <c:v>1677.2954099999999</c:v>
                </c:pt>
                <c:pt idx="11412">
                  <c:v>1677.4332300000001</c:v>
                </c:pt>
                <c:pt idx="11413">
                  <c:v>1677.57104</c:v>
                </c:pt>
                <c:pt idx="11414">
                  <c:v>1677.70886</c:v>
                </c:pt>
                <c:pt idx="11415">
                  <c:v>1677.8466800000001</c:v>
                </c:pt>
                <c:pt idx="11416">
                  <c:v>1677.9846199999999</c:v>
                </c:pt>
                <c:pt idx="11417">
                  <c:v>1678.12256</c:v>
                </c:pt>
                <c:pt idx="11418">
                  <c:v>1678.2603799999999</c:v>
                </c:pt>
                <c:pt idx="11419">
                  <c:v>1678.3984399999999</c:v>
                </c:pt>
                <c:pt idx="11420">
                  <c:v>1678.53638</c:v>
                </c:pt>
                <c:pt idx="11421">
                  <c:v>1678.6743200000001</c:v>
                </c:pt>
                <c:pt idx="11422">
                  <c:v>1678.8123800000001</c:v>
                </c:pt>
                <c:pt idx="11423">
                  <c:v>1678.95056</c:v>
                </c:pt>
                <c:pt idx="11424">
                  <c:v>1679.08862</c:v>
                </c:pt>
                <c:pt idx="11425">
                  <c:v>1679.22669</c:v>
                </c:pt>
                <c:pt idx="11426">
                  <c:v>1679.3648700000001</c:v>
                </c:pt>
                <c:pt idx="11427">
                  <c:v>1679.5029300000001</c:v>
                </c:pt>
                <c:pt idx="11428">
                  <c:v>1679.64111</c:v>
                </c:pt>
                <c:pt idx="11429">
                  <c:v>1679.7792999999999</c:v>
                </c:pt>
                <c:pt idx="11430">
                  <c:v>1679.9174800000001</c:v>
                </c:pt>
                <c:pt idx="11431">
                  <c:v>1680.05566</c:v>
                </c:pt>
                <c:pt idx="11432">
                  <c:v>1680.19397</c:v>
                </c:pt>
                <c:pt idx="11433">
                  <c:v>1680.3322800000001</c:v>
                </c:pt>
                <c:pt idx="11434">
                  <c:v>1680.47046</c:v>
                </c:pt>
                <c:pt idx="11435">
                  <c:v>1680.60889</c:v>
                </c:pt>
                <c:pt idx="11436">
                  <c:v>1680.74719</c:v>
                </c:pt>
                <c:pt idx="11437">
                  <c:v>1680.8855000000001</c:v>
                </c:pt>
                <c:pt idx="11438">
                  <c:v>1681.0239300000001</c:v>
                </c:pt>
                <c:pt idx="11439">
                  <c:v>1681.1623500000001</c:v>
                </c:pt>
                <c:pt idx="11440">
                  <c:v>1681.30078</c:v>
                </c:pt>
                <c:pt idx="11441">
                  <c:v>1681.43921</c:v>
                </c:pt>
                <c:pt idx="11442">
                  <c:v>1681.57764</c:v>
                </c:pt>
                <c:pt idx="11443">
                  <c:v>1681.71631</c:v>
                </c:pt>
                <c:pt idx="11444">
                  <c:v>1681.8548599999999</c:v>
                </c:pt>
                <c:pt idx="11445">
                  <c:v>1681.99341</c:v>
                </c:pt>
                <c:pt idx="11446">
                  <c:v>1682.1319599999999</c:v>
                </c:pt>
                <c:pt idx="11447">
                  <c:v>1682.2705100000001</c:v>
                </c:pt>
                <c:pt idx="11448">
                  <c:v>1682.4091800000001</c:v>
                </c:pt>
                <c:pt idx="11449">
                  <c:v>1682.54773</c:v>
                </c:pt>
                <c:pt idx="11450">
                  <c:v>1682.6864</c:v>
                </c:pt>
                <c:pt idx="11451">
                  <c:v>1682.8250700000001</c:v>
                </c:pt>
                <c:pt idx="11452">
                  <c:v>1682.9637499999999</c:v>
                </c:pt>
                <c:pt idx="11453">
                  <c:v>1683.1025400000001</c:v>
                </c:pt>
                <c:pt idx="11454">
                  <c:v>1683.2413300000001</c:v>
                </c:pt>
                <c:pt idx="11455">
                  <c:v>1683.3800100000001</c:v>
                </c:pt>
                <c:pt idx="11456">
                  <c:v>1683.5188000000001</c:v>
                </c:pt>
                <c:pt idx="11457">
                  <c:v>1683.6577199999999</c:v>
                </c:pt>
                <c:pt idx="11458">
                  <c:v>1683.7965099999999</c:v>
                </c:pt>
                <c:pt idx="11459">
                  <c:v>1683.9353000000001</c:v>
                </c:pt>
                <c:pt idx="11460">
                  <c:v>1684.07422</c:v>
                </c:pt>
                <c:pt idx="11461">
                  <c:v>1684.2131400000001</c:v>
                </c:pt>
                <c:pt idx="11462">
                  <c:v>1684.35205</c:v>
                </c:pt>
                <c:pt idx="11463">
                  <c:v>1684.4912099999999</c:v>
                </c:pt>
                <c:pt idx="11464">
                  <c:v>1684.63013</c:v>
                </c:pt>
                <c:pt idx="11465">
                  <c:v>1684.7691600000001</c:v>
                </c:pt>
                <c:pt idx="11466">
                  <c:v>1684.9082000000001</c:v>
                </c:pt>
                <c:pt idx="11467">
                  <c:v>1685.0472400000001</c:v>
                </c:pt>
                <c:pt idx="11468">
                  <c:v>1685.1862799999999</c:v>
                </c:pt>
                <c:pt idx="11469">
                  <c:v>1685.3254400000001</c:v>
                </c:pt>
                <c:pt idx="11470">
                  <c:v>1685.4644800000001</c:v>
                </c:pt>
                <c:pt idx="11471">
                  <c:v>1685.60364</c:v>
                </c:pt>
                <c:pt idx="11472">
                  <c:v>1685.7428</c:v>
                </c:pt>
                <c:pt idx="11473">
                  <c:v>1685.8819599999999</c:v>
                </c:pt>
                <c:pt idx="11474">
                  <c:v>1686.02124</c:v>
                </c:pt>
                <c:pt idx="11475">
                  <c:v>1686.1604</c:v>
                </c:pt>
                <c:pt idx="11476">
                  <c:v>1686.2996800000001</c:v>
                </c:pt>
                <c:pt idx="11477">
                  <c:v>1686.4389699999999</c:v>
                </c:pt>
                <c:pt idx="11478">
                  <c:v>1686.57825</c:v>
                </c:pt>
                <c:pt idx="11479">
                  <c:v>1686.7175299999999</c:v>
                </c:pt>
                <c:pt idx="11480">
                  <c:v>1686.8569299999999</c:v>
                </c:pt>
                <c:pt idx="11481">
                  <c:v>1686.9963399999999</c:v>
                </c:pt>
                <c:pt idx="11482">
                  <c:v>1687.13562</c:v>
                </c:pt>
                <c:pt idx="11483">
                  <c:v>1687.2752700000001</c:v>
                </c:pt>
                <c:pt idx="11484">
                  <c:v>1687.4146699999999</c:v>
                </c:pt>
                <c:pt idx="11485">
                  <c:v>1687.5540800000001</c:v>
                </c:pt>
                <c:pt idx="11486">
                  <c:v>1687.6936000000001</c:v>
                </c:pt>
                <c:pt idx="11487">
                  <c:v>1687.83313</c:v>
                </c:pt>
                <c:pt idx="11488">
                  <c:v>1687.9726599999999</c:v>
                </c:pt>
                <c:pt idx="11489">
                  <c:v>1688.1121800000001</c:v>
                </c:pt>
                <c:pt idx="11490">
                  <c:v>1688.2518299999999</c:v>
                </c:pt>
                <c:pt idx="11491">
                  <c:v>1688.3913600000001</c:v>
                </c:pt>
                <c:pt idx="11492">
                  <c:v>1688.5310099999999</c:v>
                </c:pt>
                <c:pt idx="11493">
                  <c:v>1688.67065</c:v>
                </c:pt>
                <c:pt idx="11494">
                  <c:v>1688.8103000000001</c:v>
                </c:pt>
                <c:pt idx="11495">
                  <c:v>1688.9499499999999</c:v>
                </c:pt>
                <c:pt idx="11496">
                  <c:v>1689.0897199999999</c:v>
                </c:pt>
                <c:pt idx="11497">
                  <c:v>1689.2294899999999</c:v>
                </c:pt>
                <c:pt idx="11498">
                  <c:v>1689.3692599999999</c:v>
                </c:pt>
                <c:pt idx="11499">
                  <c:v>1689.5090299999999</c:v>
                </c:pt>
                <c:pt idx="11500">
                  <c:v>1689.6487999999999</c:v>
                </c:pt>
                <c:pt idx="11501">
                  <c:v>1689.7887000000001</c:v>
                </c:pt>
                <c:pt idx="11502">
                  <c:v>1689.9284700000001</c:v>
                </c:pt>
                <c:pt idx="11503">
                  <c:v>1690.06836</c:v>
                </c:pt>
                <c:pt idx="11504">
                  <c:v>1690.2083700000001</c:v>
                </c:pt>
                <c:pt idx="11505">
                  <c:v>1690.34827</c:v>
                </c:pt>
                <c:pt idx="11506">
                  <c:v>1690.48828</c:v>
                </c:pt>
                <c:pt idx="11507">
                  <c:v>1690.6283000000001</c:v>
                </c:pt>
                <c:pt idx="11508">
                  <c:v>1690.76819</c:v>
                </c:pt>
                <c:pt idx="11509">
                  <c:v>1690.9082000000001</c:v>
                </c:pt>
                <c:pt idx="11510">
                  <c:v>1691.0483400000001</c:v>
                </c:pt>
                <c:pt idx="11511">
                  <c:v>1691.1883499999999</c:v>
                </c:pt>
                <c:pt idx="11512">
                  <c:v>1691.3284900000001</c:v>
                </c:pt>
                <c:pt idx="11513">
                  <c:v>1691.4685099999999</c:v>
                </c:pt>
                <c:pt idx="11514">
                  <c:v>1691.6086399999999</c:v>
                </c:pt>
                <c:pt idx="11515">
                  <c:v>1691.7487799999999</c:v>
                </c:pt>
                <c:pt idx="11516">
                  <c:v>1691.88904</c:v>
                </c:pt>
                <c:pt idx="11517">
                  <c:v>1692.02917</c:v>
                </c:pt>
                <c:pt idx="11518">
                  <c:v>1692.1694299999999</c:v>
                </c:pt>
                <c:pt idx="11519">
                  <c:v>1692.30969</c:v>
                </c:pt>
                <c:pt idx="11520">
                  <c:v>1692.4499499999999</c:v>
                </c:pt>
                <c:pt idx="11521">
                  <c:v>1692.5902100000001</c:v>
                </c:pt>
                <c:pt idx="11522">
                  <c:v>1692.7305899999999</c:v>
                </c:pt>
                <c:pt idx="11523">
                  <c:v>1692.87085</c:v>
                </c:pt>
                <c:pt idx="11524">
                  <c:v>1693.01135</c:v>
                </c:pt>
                <c:pt idx="11525">
                  <c:v>1693.15173</c:v>
                </c:pt>
                <c:pt idx="11526">
                  <c:v>1693.29224</c:v>
                </c:pt>
                <c:pt idx="11527">
                  <c:v>1693.43262</c:v>
                </c:pt>
                <c:pt idx="11528">
                  <c:v>1693.57312</c:v>
                </c:pt>
                <c:pt idx="11529">
                  <c:v>1693.71362</c:v>
                </c:pt>
                <c:pt idx="11530">
                  <c:v>1693.8541299999999</c:v>
                </c:pt>
                <c:pt idx="11531">
                  <c:v>1693.9946299999999</c:v>
                </c:pt>
                <c:pt idx="11532">
                  <c:v>1694.1351299999999</c:v>
                </c:pt>
                <c:pt idx="11533">
                  <c:v>1694.27576</c:v>
                </c:pt>
                <c:pt idx="11534">
                  <c:v>1694.41626</c:v>
                </c:pt>
                <c:pt idx="11535">
                  <c:v>1694.5568900000001</c:v>
                </c:pt>
                <c:pt idx="11536">
                  <c:v>1694.6976299999999</c:v>
                </c:pt>
                <c:pt idx="11537">
                  <c:v>1694.83826</c:v>
                </c:pt>
                <c:pt idx="11538">
                  <c:v>1694.9788799999999</c:v>
                </c:pt>
                <c:pt idx="11539">
                  <c:v>1695.1196299999999</c:v>
                </c:pt>
                <c:pt idx="11540">
                  <c:v>1695.2603799999999</c:v>
                </c:pt>
                <c:pt idx="11541">
                  <c:v>1695.40112</c:v>
                </c:pt>
                <c:pt idx="11542">
                  <c:v>1695.5419899999999</c:v>
                </c:pt>
                <c:pt idx="11543">
                  <c:v>1695.68274</c:v>
                </c:pt>
                <c:pt idx="11544">
                  <c:v>1695.8237300000001</c:v>
                </c:pt>
                <c:pt idx="11545">
                  <c:v>1695.9646</c:v>
                </c:pt>
                <c:pt idx="11546">
                  <c:v>1696.10547</c:v>
                </c:pt>
                <c:pt idx="11547">
                  <c:v>1696.2463399999999</c:v>
                </c:pt>
                <c:pt idx="11548">
                  <c:v>1696.3872100000001</c:v>
                </c:pt>
                <c:pt idx="11549">
                  <c:v>1696.5282</c:v>
                </c:pt>
                <c:pt idx="11550">
                  <c:v>1696.6691900000001</c:v>
                </c:pt>
                <c:pt idx="11551">
                  <c:v>1696.8101799999999</c:v>
                </c:pt>
                <c:pt idx="11552">
                  <c:v>1696.95117</c:v>
                </c:pt>
                <c:pt idx="11553">
                  <c:v>1697.0922800000001</c:v>
                </c:pt>
                <c:pt idx="11554">
                  <c:v>1697.2332799999999</c:v>
                </c:pt>
                <c:pt idx="11555">
                  <c:v>1697.3743899999999</c:v>
                </c:pt>
                <c:pt idx="11556">
                  <c:v>1697.5155</c:v>
                </c:pt>
                <c:pt idx="11557">
                  <c:v>1697.65662</c:v>
                </c:pt>
                <c:pt idx="11558">
                  <c:v>1697.7978499999999</c:v>
                </c:pt>
                <c:pt idx="11559">
                  <c:v>1697.9389699999999</c:v>
                </c:pt>
                <c:pt idx="11560">
                  <c:v>1698.0802000000001</c:v>
                </c:pt>
                <c:pt idx="11561">
                  <c:v>1698.22144</c:v>
                </c:pt>
                <c:pt idx="11562">
                  <c:v>1698.36267</c:v>
                </c:pt>
                <c:pt idx="11563">
                  <c:v>1698.5039099999999</c:v>
                </c:pt>
                <c:pt idx="11564">
                  <c:v>1698.6453899999999</c:v>
                </c:pt>
                <c:pt idx="11565">
                  <c:v>1698.78674</c:v>
                </c:pt>
                <c:pt idx="11566">
                  <c:v>1698.9281000000001</c:v>
                </c:pt>
                <c:pt idx="11567">
                  <c:v>1699.0694599999999</c:v>
                </c:pt>
                <c:pt idx="11568">
                  <c:v>1699.21081</c:v>
                </c:pt>
                <c:pt idx="11569">
                  <c:v>1699.3521699999999</c:v>
                </c:pt>
                <c:pt idx="11570">
                  <c:v>1699.4936499999999</c:v>
                </c:pt>
                <c:pt idx="11571">
                  <c:v>1699.6351299999999</c:v>
                </c:pt>
                <c:pt idx="11572">
                  <c:v>1699.7766099999999</c:v>
                </c:pt>
                <c:pt idx="11573">
                  <c:v>1699.9180899999999</c:v>
                </c:pt>
                <c:pt idx="11574">
                  <c:v>1700.05969</c:v>
                </c:pt>
                <c:pt idx="11575">
                  <c:v>1700.20117</c:v>
                </c:pt>
                <c:pt idx="11576">
                  <c:v>1700.34277</c:v>
                </c:pt>
                <c:pt idx="11577">
                  <c:v>1700.4843800000001</c:v>
                </c:pt>
                <c:pt idx="11578">
                  <c:v>1700.6261</c:v>
                </c:pt>
                <c:pt idx="11579">
                  <c:v>1700.7677000000001</c:v>
                </c:pt>
                <c:pt idx="11580">
                  <c:v>1700.90942</c:v>
                </c:pt>
                <c:pt idx="11581">
                  <c:v>1701.0510300000001</c:v>
                </c:pt>
                <c:pt idx="11582">
                  <c:v>1701.1927499999999</c:v>
                </c:pt>
                <c:pt idx="11583">
                  <c:v>1701.3345999999999</c:v>
                </c:pt>
                <c:pt idx="11584">
                  <c:v>1701.47632</c:v>
                </c:pt>
                <c:pt idx="11585">
                  <c:v>1701.6182899999999</c:v>
                </c:pt>
                <c:pt idx="11586">
                  <c:v>1701.76001</c:v>
                </c:pt>
                <c:pt idx="11587">
                  <c:v>1701.9018599999999</c:v>
                </c:pt>
                <c:pt idx="11588">
                  <c:v>1702.0438200000001</c:v>
                </c:pt>
                <c:pt idx="11589">
                  <c:v>1702.1856700000001</c:v>
                </c:pt>
                <c:pt idx="11590">
                  <c:v>1702.3275100000001</c:v>
                </c:pt>
                <c:pt idx="11591">
                  <c:v>1702.46948</c:v>
                </c:pt>
                <c:pt idx="11592">
                  <c:v>1702.6114500000001</c:v>
                </c:pt>
                <c:pt idx="11593">
                  <c:v>1702.75342</c:v>
                </c:pt>
                <c:pt idx="11594">
                  <c:v>1702.8955100000001</c:v>
                </c:pt>
                <c:pt idx="11595">
                  <c:v>1703.03748</c:v>
                </c:pt>
                <c:pt idx="11596">
                  <c:v>1703.17956</c:v>
                </c:pt>
                <c:pt idx="11597">
                  <c:v>1703.3216600000001</c:v>
                </c:pt>
                <c:pt idx="11598">
                  <c:v>1703.4637499999999</c:v>
                </c:pt>
                <c:pt idx="11599">
                  <c:v>1703.6058399999999</c:v>
                </c:pt>
                <c:pt idx="11600">
                  <c:v>1703.7480499999999</c:v>
                </c:pt>
                <c:pt idx="11601">
                  <c:v>1703.89014</c:v>
                </c:pt>
                <c:pt idx="11602">
                  <c:v>1704.03235</c:v>
                </c:pt>
                <c:pt idx="11603">
                  <c:v>1704.1745599999999</c:v>
                </c:pt>
                <c:pt idx="11604">
                  <c:v>1704.3168900000001</c:v>
                </c:pt>
                <c:pt idx="11605">
                  <c:v>1704.4592299999999</c:v>
                </c:pt>
                <c:pt idx="11606">
                  <c:v>1704.6015600000001</c:v>
                </c:pt>
                <c:pt idx="11607">
                  <c:v>1704.7438999999999</c:v>
                </c:pt>
                <c:pt idx="11608">
                  <c:v>1704.8862300000001</c:v>
                </c:pt>
                <c:pt idx="11609">
                  <c:v>1705.02856</c:v>
                </c:pt>
                <c:pt idx="11610">
                  <c:v>1705.1709000000001</c:v>
                </c:pt>
                <c:pt idx="11611">
                  <c:v>1705.3133499999999</c:v>
                </c:pt>
                <c:pt idx="11612">
                  <c:v>1705.4558099999999</c:v>
                </c:pt>
                <c:pt idx="11613">
                  <c:v>1705.59827</c:v>
                </c:pt>
                <c:pt idx="11614">
                  <c:v>1705.74072</c:v>
                </c:pt>
                <c:pt idx="11615">
                  <c:v>1705.8833</c:v>
                </c:pt>
                <c:pt idx="11616">
                  <c:v>1706.02576</c:v>
                </c:pt>
                <c:pt idx="11617">
                  <c:v>1706.1683399999999</c:v>
                </c:pt>
                <c:pt idx="11618">
                  <c:v>1706.3109099999999</c:v>
                </c:pt>
                <c:pt idx="11619">
                  <c:v>1706.4534900000001</c:v>
                </c:pt>
                <c:pt idx="11620">
                  <c:v>1706.5960700000001</c:v>
                </c:pt>
                <c:pt idx="11621">
                  <c:v>1706.7387699999999</c:v>
                </c:pt>
                <c:pt idx="11622">
                  <c:v>1706.88147</c:v>
                </c:pt>
                <c:pt idx="11623">
                  <c:v>1707.0241699999999</c:v>
                </c:pt>
                <c:pt idx="11624">
                  <c:v>1707.16687</c:v>
                </c:pt>
                <c:pt idx="11625">
                  <c:v>1707.30969</c:v>
                </c:pt>
                <c:pt idx="11626">
                  <c:v>1707.4525100000001</c:v>
                </c:pt>
                <c:pt idx="11627">
                  <c:v>1707.5953400000001</c:v>
                </c:pt>
                <c:pt idx="11628">
                  <c:v>1707.7381600000001</c:v>
                </c:pt>
                <c:pt idx="11629">
                  <c:v>1707.8809799999999</c:v>
                </c:pt>
                <c:pt idx="11630">
                  <c:v>1708.0237999999999</c:v>
                </c:pt>
                <c:pt idx="11631">
                  <c:v>1708.1667500000001</c:v>
                </c:pt>
                <c:pt idx="11632">
                  <c:v>1708.30969</c:v>
                </c:pt>
                <c:pt idx="11633">
                  <c:v>1708.4525100000001</c:v>
                </c:pt>
                <c:pt idx="11634">
                  <c:v>1708.5955799999999</c:v>
                </c:pt>
                <c:pt idx="11635">
                  <c:v>1708.7385300000001</c:v>
                </c:pt>
                <c:pt idx="11636">
                  <c:v>1708.88147</c:v>
                </c:pt>
                <c:pt idx="11637">
                  <c:v>1709.0245399999999</c:v>
                </c:pt>
                <c:pt idx="11638">
                  <c:v>1709.1676</c:v>
                </c:pt>
                <c:pt idx="11639">
                  <c:v>1709.3106700000001</c:v>
                </c:pt>
                <c:pt idx="11640">
                  <c:v>1709.4537399999999</c:v>
                </c:pt>
                <c:pt idx="11641">
                  <c:v>1709.59692</c:v>
                </c:pt>
                <c:pt idx="11642">
                  <c:v>1709.74011</c:v>
                </c:pt>
                <c:pt idx="11643">
                  <c:v>1709.8833</c:v>
                </c:pt>
                <c:pt idx="11644">
                  <c:v>1710.02649</c:v>
                </c:pt>
                <c:pt idx="11645">
                  <c:v>1710.1697999999999</c:v>
                </c:pt>
                <c:pt idx="11646">
                  <c:v>1710.3131100000001</c:v>
                </c:pt>
                <c:pt idx="11647">
                  <c:v>1710.4563000000001</c:v>
                </c:pt>
                <c:pt idx="11648">
                  <c:v>1710.59961</c:v>
                </c:pt>
                <c:pt idx="11649">
                  <c:v>1710.7429199999999</c:v>
                </c:pt>
                <c:pt idx="11650">
                  <c:v>1710.8862300000001</c:v>
                </c:pt>
                <c:pt idx="11651">
                  <c:v>1711.0296599999999</c:v>
                </c:pt>
                <c:pt idx="11652">
                  <c:v>1711.1731</c:v>
                </c:pt>
                <c:pt idx="11653">
                  <c:v>1711.3164099999999</c:v>
                </c:pt>
                <c:pt idx="11654">
                  <c:v>1711.45984</c:v>
                </c:pt>
                <c:pt idx="11655">
                  <c:v>1711.60339</c:v>
                </c:pt>
                <c:pt idx="11656">
                  <c:v>1711.74683</c:v>
                </c:pt>
                <c:pt idx="11657">
                  <c:v>1711.8903800000001</c:v>
                </c:pt>
                <c:pt idx="11658">
                  <c:v>1712.03394</c:v>
                </c:pt>
                <c:pt idx="11659">
                  <c:v>1712.17749</c:v>
                </c:pt>
                <c:pt idx="11660">
                  <c:v>1712.32104</c:v>
                </c:pt>
                <c:pt idx="11661">
                  <c:v>1712.4646</c:v>
                </c:pt>
                <c:pt idx="11662">
                  <c:v>1712.6082799999999</c:v>
                </c:pt>
                <c:pt idx="11663">
                  <c:v>1712.7519500000001</c:v>
                </c:pt>
                <c:pt idx="11664">
                  <c:v>1712.89563</c:v>
                </c:pt>
                <c:pt idx="11665">
                  <c:v>1713.0393099999999</c:v>
                </c:pt>
                <c:pt idx="11666">
                  <c:v>1713.1832300000001</c:v>
                </c:pt>
                <c:pt idx="11667">
                  <c:v>1713.3269</c:v>
                </c:pt>
                <c:pt idx="11668">
                  <c:v>1713.4707000000001</c:v>
                </c:pt>
                <c:pt idx="11669">
                  <c:v>1713.6144999999999</c:v>
                </c:pt>
                <c:pt idx="11670">
                  <c:v>1713.7583</c:v>
                </c:pt>
                <c:pt idx="11671">
                  <c:v>1713.9022199999999</c:v>
                </c:pt>
                <c:pt idx="11672">
                  <c:v>1714.04602</c:v>
                </c:pt>
                <c:pt idx="11673">
                  <c:v>1714.18994</c:v>
                </c:pt>
                <c:pt idx="11674">
                  <c:v>1714.33386</c:v>
                </c:pt>
                <c:pt idx="11675">
                  <c:v>1714.4777799999999</c:v>
                </c:pt>
                <c:pt idx="11676">
                  <c:v>1714.62183</c:v>
                </c:pt>
                <c:pt idx="11677">
                  <c:v>1714.76575</c:v>
                </c:pt>
                <c:pt idx="11678">
                  <c:v>1714.9097899999999</c:v>
                </c:pt>
                <c:pt idx="11679">
                  <c:v>1715.0538300000001</c:v>
                </c:pt>
                <c:pt idx="11680">
                  <c:v>1715.1978799999999</c:v>
                </c:pt>
                <c:pt idx="11681">
                  <c:v>1715.34204</c:v>
                </c:pt>
                <c:pt idx="11682">
                  <c:v>1715.4860799999999</c:v>
                </c:pt>
                <c:pt idx="11683">
                  <c:v>1715.6302499999999</c:v>
                </c:pt>
                <c:pt idx="11684">
                  <c:v>1715.77441</c:v>
                </c:pt>
                <c:pt idx="11685">
                  <c:v>1715.91858</c:v>
                </c:pt>
                <c:pt idx="11686">
                  <c:v>1716.0629899999999</c:v>
                </c:pt>
                <c:pt idx="11687">
                  <c:v>1716.20715</c:v>
                </c:pt>
                <c:pt idx="11688">
                  <c:v>1716.3514399999999</c:v>
                </c:pt>
                <c:pt idx="11689">
                  <c:v>1716.4957300000001</c:v>
                </c:pt>
                <c:pt idx="11690">
                  <c:v>1716.6400100000001</c:v>
                </c:pt>
                <c:pt idx="11691">
                  <c:v>1716.78442</c:v>
                </c:pt>
                <c:pt idx="11692">
                  <c:v>1716.9287099999999</c:v>
                </c:pt>
                <c:pt idx="11693">
                  <c:v>1717.07312</c:v>
                </c:pt>
                <c:pt idx="11694">
                  <c:v>1717.2175299999999</c:v>
                </c:pt>
                <c:pt idx="11695">
                  <c:v>1717.36194</c:v>
                </c:pt>
                <c:pt idx="11696">
                  <c:v>1717.50647</c:v>
                </c:pt>
                <c:pt idx="11697">
                  <c:v>1717.6508799999999</c:v>
                </c:pt>
                <c:pt idx="11698">
                  <c:v>1717.7954099999999</c:v>
                </c:pt>
                <c:pt idx="11699">
                  <c:v>1717.93994</c:v>
                </c:pt>
                <c:pt idx="11700">
                  <c:v>1718.08447</c:v>
                </c:pt>
                <c:pt idx="11701">
                  <c:v>1718.229</c:v>
                </c:pt>
                <c:pt idx="11702">
                  <c:v>1718.37366</c:v>
                </c:pt>
                <c:pt idx="11703">
                  <c:v>1718.5183099999999</c:v>
                </c:pt>
                <c:pt idx="11704">
                  <c:v>1718.6629600000001</c:v>
                </c:pt>
                <c:pt idx="11705">
                  <c:v>1718.80762</c:v>
                </c:pt>
                <c:pt idx="11706">
                  <c:v>1718.9523899999999</c:v>
                </c:pt>
                <c:pt idx="11707">
                  <c:v>1719.09717</c:v>
                </c:pt>
                <c:pt idx="11708">
                  <c:v>1719.2419400000001</c:v>
                </c:pt>
                <c:pt idx="11709">
                  <c:v>1719.38672</c:v>
                </c:pt>
                <c:pt idx="11710">
                  <c:v>1719.5314900000001</c:v>
                </c:pt>
                <c:pt idx="11711">
                  <c:v>1719.6762699999999</c:v>
                </c:pt>
                <c:pt idx="11712">
                  <c:v>1719.8211699999999</c:v>
                </c:pt>
                <c:pt idx="11713">
                  <c:v>1719.96606</c:v>
                </c:pt>
                <c:pt idx="11714">
                  <c:v>1720.11096</c:v>
                </c:pt>
                <c:pt idx="11715">
                  <c:v>1720.25586</c:v>
                </c:pt>
                <c:pt idx="11716">
                  <c:v>1720.40076</c:v>
                </c:pt>
                <c:pt idx="11717">
                  <c:v>1720.5457799999999</c:v>
                </c:pt>
                <c:pt idx="11718">
                  <c:v>1720.69067</c:v>
                </c:pt>
                <c:pt idx="11719">
                  <c:v>1720.8356900000001</c:v>
                </c:pt>
                <c:pt idx="11720">
                  <c:v>1720.9808399999999</c:v>
                </c:pt>
                <c:pt idx="11721">
                  <c:v>1721.1258499999999</c:v>
                </c:pt>
                <c:pt idx="11722">
                  <c:v>1721.2708700000001</c:v>
                </c:pt>
                <c:pt idx="11723">
                  <c:v>1721.4160199999999</c:v>
                </c:pt>
                <c:pt idx="11724">
                  <c:v>1721.56116</c:v>
                </c:pt>
                <c:pt idx="11725">
                  <c:v>1721.7063000000001</c:v>
                </c:pt>
                <c:pt idx="11726">
                  <c:v>1721.85169</c:v>
                </c:pt>
                <c:pt idx="11727">
                  <c:v>1721.99695</c:v>
                </c:pt>
                <c:pt idx="11728">
                  <c:v>1722.1420900000001</c:v>
                </c:pt>
                <c:pt idx="11729">
                  <c:v>1722.2873500000001</c:v>
                </c:pt>
                <c:pt idx="11730">
                  <c:v>1722.43262</c:v>
                </c:pt>
                <c:pt idx="11731">
                  <c:v>1722.578</c:v>
                </c:pt>
                <c:pt idx="11732">
                  <c:v>1722.72327</c:v>
                </c:pt>
                <c:pt idx="11733">
                  <c:v>1722.8686499999999</c:v>
                </c:pt>
                <c:pt idx="11734">
                  <c:v>1723.01404</c:v>
                </c:pt>
                <c:pt idx="11735">
                  <c:v>1723.15942</c:v>
                </c:pt>
                <c:pt idx="11736">
                  <c:v>1723.30493</c:v>
                </c:pt>
                <c:pt idx="11737">
                  <c:v>1723.4503199999999</c:v>
                </c:pt>
                <c:pt idx="11738">
                  <c:v>1723.59583</c:v>
                </c:pt>
                <c:pt idx="11739">
                  <c:v>1723.7413300000001</c:v>
                </c:pt>
                <c:pt idx="11740">
                  <c:v>1723.8868399999999</c:v>
                </c:pt>
                <c:pt idx="11741">
                  <c:v>1724.0324700000001</c:v>
                </c:pt>
                <c:pt idx="11742">
                  <c:v>1724.1779799999999</c:v>
                </c:pt>
                <c:pt idx="11743">
                  <c:v>1724.3236099999999</c:v>
                </c:pt>
                <c:pt idx="11744">
                  <c:v>1724.4692399999999</c:v>
                </c:pt>
                <c:pt idx="11745">
                  <c:v>1724.6148700000001</c:v>
                </c:pt>
                <c:pt idx="11746">
                  <c:v>1724.7607399999999</c:v>
                </c:pt>
                <c:pt idx="11747">
                  <c:v>1724.9063699999999</c:v>
                </c:pt>
                <c:pt idx="11748">
                  <c:v>1725.0521200000001</c:v>
                </c:pt>
                <c:pt idx="11749">
                  <c:v>1725.1978799999999</c:v>
                </c:pt>
                <c:pt idx="11750">
                  <c:v>1725.3436300000001</c:v>
                </c:pt>
                <c:pt idx="11751">
                  <c:v>1725.4894999999999</c:v>
                </c:pt>
                <c:pt idx="11752">
                  <c:v>1725.63525</c:v>
                </c:pt>
                <c:pt idx="11753">
                  <c:v>1725.7811300000001</c:v>
                </c:pt>
                <c:pt idx="11754">
                  <c:v>1725.9269999999999</c:v>
                </c:pt>
                <c:pt idx="11755">
                  <c:v>1726.0728799999999</c:v>
                </c:pt>
                <c:pt idx="11756">
                  <c:v>1726.2188699999999</c:v>
                </c:pt>
                <c:pt idx="11757">
                  <c:v>1726.36475</c:v>
                </c:pt>
                <c:pt idx="11758">
                  <c:v>1726.5107399999999</c:v>
                </c:pt>
                <c:pt idx="11759">
                  <c:v>1726.6567399999999</c:v>
                </c:pt>
                <c:pt idx="11760">
                  <c:v>1726.8027300000001</c:v>
                </c:pt>
                <c:pt idx="11761">
                  <c:v>1726.94885</c:v>
                </c:pt>
                <c:pt idx="11762">
                  <c:v>1727.09485</c:v>
                </c:pt>
                <c:pt idx="11763">
                  <c:v>1727.2409700000001</c:v>
                </c:pt>
                <c:pt idx="11764">
                  <c:v>1727.3870899999999</c:v>
                </c:pt>
                <c:pt idx="11765">
                  <c:v>1727.5332000000001</c:v>
                </c:pt>
                <c:pt idx="11766">
                  <c:v>1727.6794400000001</c:v>
                </c:pt>
                <c:pt idx="11767">
                  <c:v>1727.82581</c:v>
                </c:pt>
                <c:pt idx="11768">
                  <c:v>1727.9720500000001</c:v>
                </c:pt>
                <c:pt idx="11769">
                  <c:v>1728.1182899999999</c:v>
                </c:pt>
                <c:pt idx="11770">
                  <c:v>1728.2645299999999</c:v>
                </c:pt>
                <c:pt idx="11771">
                  <c:v>1728.41077</c:v>
                </c:pt>
                <c:pt idx="11772">
                  <c:v>1728.5571299999999</c:v>
                </c:pt>
                <c:pt idx="11773">
                  <c:v>1728.7034900000001</c:v>
                </c:pt>
                <c:pt idx="11774">
                  <c:v>1728.8498500000001</c:v>
                </c:pt>
                <c:pt idx="11775">
                  <c:v>1728.99622</c:v>
                </c:pt>
                <c:pt idx="11776">
                  <c:v>1729.14258</c:v>
                </c:pt>
                <c:pt idx="11777">
                  <c:v>1729.2890600000001</c:v>
                </c:pt>
                <c:pt idx="11778">
                  <c:v>1729.4355499999999</c:v>
                </c:pt>
                <c:pt idx="11779">
                  <c:v>1729.58203</c:v>
                </c:pt>
                <c:pt idx="11780">
                  <c:v>1729.7285199999999</c:v>
                </c:pt>
                <c:pt idx="11781">
                  <c:v>1729.8751199999999</c:v>
                </c:pt>
                <c:pt idx="11782">
                  <c:v>1730.0217299999999</c:v>
                </c:pt>
                <c:pt idx="11783">
                  <c:v>1730.16821</c:v>
                </c:pt>
                <c:pt idx="11784">
                  <c:v>1730.3148200000001</c:v>
                </c:pt>
                <c:pt idx="11785">
                  <c:v>1730.46155</c:v>
                </c:pt>
                <c:pt idx="11786">
                  <c:v>1730.60815</c:v>
                </c:pt>
                <c:pt idx="11787">
                  <c:v>1730.7550100000001</c:v>
                </c:pt>
                <c:pt idx="11788">
                  <c:v>1730.90173</c:v>
                </c:pt>
                <c:pt idx="11789">
                  <c:v>1731.04846</c:v>
                </c:pt>
                <c:pt idx="11790">
                  <c:v>1731.1951899999999</c:v>
                </c:pt>
                <c:pt idx="11791">
                  <c:v>1731.34204</c:v>
                </c:pt>
                <c:pt idx="11792">
                  <c:v>1731.4888900000001</c:v>
                </c:pt>
                <c:pt idx="11793">
                  <c:v>1731.6357399999999</c:v>
                </c:pt>
                <c:pt idx="11794">
                  <c:v>1731.78259</c:v>
                </c:pt>
                <c:pt idx="11795">
                  <c:v>1731.9294400000001</c:v>
                </c:pt>
                <c:pt idx="11796">
                  <c:v>1732.0764200000001</c:v>
                </c:pt>
                <c:pt idx="11797">
                  <c:v>1732.22327</c:v>
                </c:pt>
                <c:pt idx="11798">
                  <c:v>1732.37024</c:v>
                </c:pt>
                <c:pt idx="11799">
                  <c:v>1732.51721</c:v>
                </c:pt>
                <c:pt idx="11800">
                  <c:v>1732.6643099999999</c:v>
                </c:pt>
                <c:pt idx="11801">
                  <c:v>1732.8112799999999</c:v>
                </c:pt>
                <c:pt idx="11802">
                  <c:v>1732.9583700000001</c:v>
                </c:pt>
                <c:pt idx="11803">
                  <c:v>1733.10547</c:v>
                </c:pt>
                <c:pt idx="11804">
                  <c:v>1733.2525599999999</c:v>
                </c:pt>
                <c:pt idx="11805">
                  <c:v>1733.39978</c:v>
                </c:pt>
                <c:pt idx="11806">
                  <c:v>1733.5468800000001</c:v>
                </c:pt>
                <c:pt idx="11807">
                  <c:v>1733.6942100000001</c:v>
                </c:pt>
                <c:pt idx="11808">
                  <c:v>1733.8414299999999</c:v>
                </c:pt>
                <c:pt idx="11809">
                  <c:v>1733.98865</c:v>
                </c:pt>
                <c:pt idx="11810">
                  <c:v>1734.13599</c:v>
                </c:pt>
                <c:pt idx="11811">
                  <c:v>1734.2832000000001</c:v>
                </c:pt>
                <c:pt idx="11812">
                  <c:v>1734.4305400000001</c:v>
                </c:pt>
                <c:pt idx="11813">
                  <c:v>1734.5778800000001</c:v>
                </c:pt>
                <c:pt idx="11814">
                  <c:v>1734.72522</c:v>
                </c:pt>
                <c:pt idx="11815">
                  <c:v>1734.8726799999999</c:v>
                </c:pt>
                <c:pt idx="11816">
                  <c:v>1735.0200199999999</c:v>
                </c:pt>
                <c:pt idx="11817">
                  <c:v>1735.1674800000001</c:v>
                </c:pt>
                <c:pt idx="11818">
                  <c:v>1735.31494</c:v>
                </c:pt>
                <c:pt idx="11819">
                  <c:v>1735.46252</c:v>
                </c:pt>
                <c:pt idx="11820">
                  <c:v>1735.6099899999999</c:v>
                </c:pt>
                <c:pt idx="11821">
                  <c:v>1735.75757</c:v>
                </c:pt>
                <c:pt idx="11822">
                  <c:v>1735.90515</c:v>
                </c:pt>
                <c:pt idx="11823">
                  <c:v>1736.0527300000001</c:v>
                </c:pt>
                <c:pt idx="11824">
                  <c:v>1736.2003199999999</c:v>
                </c:pt>
                <c:pt idx="11825">
                  <c:v>1736.3479</c:v>
                </c:pt>
                <c:pt idx="11826">
                  <c:v>1736.4956099999999</c:v>
                </c:pt>
                <c:pt idx="11827">
                  <c:v>1736.6434300000001</c:v>
                </c:pt>
                <c:pt idx="11828">
                  <c:v>1736.79114</c:v>
                </c:pt>
                <c:pt idx="11829">
                  <c:v>1736.9389699999999</c:v>
                </c:pt>
                <c:pt idx="11830">
                  <c:v>1737.0866699999999</c:v>
                </c:pt>
                <c:pt idx="11831">
                  <c:v>1737.2345</c:v>
                </c:pt>
                <c:pt idx="11832">
                  <c:v>1737.3823199999999</c:v>
                </c:pt>
                <c:pt idx="11833">
                  <c:v>1737.53015</c:v>
                </c:pt>
                <c:pt idx="11834">
                  <c:v>1737.6779799999999</c:v>
                </c:pt>
                <c:pt idx="11835">
                  <c:v>1737.82593</c:v>
                </c:pt>
                <c:pt idx="11836">
                  <c:v>1737.9737600000001</c:v>
                </c:pt>
                <c:pt idx="11837">
                  <c:v>1738.1216999999999</c:v>
                </c:pt>
                <c:pt idx="11838">
                  <c:v>1738.26965</c:v>
                </c:pt>
                <c:pt idx="11839">
                  <c:v>1738.4177299999999</c:v>
                </c:pt>
                <c:pt idx="11840">
                  <c:v>1738.56567</c:v>
                </c:pt>
                <c:pt idx="11841">
                  <c:v>1738.7137499999999</c:v>
                </c:pt>
                <c:pt idx="11842">
                  <c:v>1738.8618200000001</c:v>
                </c:pt>
                <c:pt idx="11843">
                  <c:v>1739.00989</c:v>
                </c:pt>
                <c:pt idx="11844">
                  <c:v>1739.1580799999999</c:v>
                </c:pt>
                <c:pt idx="11845">
                  <c:v>1739.3061499999999</c:v>
                </c:pt>
                <c:pt idx="11846">
                  <c:v>1739.45435</c:v>
                </c:pt>
                <c:pt idx="11847">
                  <c:v>1739.6025400000001</c:v>
                </c:pt>
                <c:pt idx="11848">
                  <c:v>1739.75098</c:v>
                </c:pt>
                <c:pt idx="11849">
                  <c:v>1739.8991699999999</c:v>
                </c:pt>
                <c:pt idx="11850">
                  <c:v>1740.0474899999999</c:v>
                </c:pt>
                <c:pt idx="11851">
                  <c:v>1740.1958</c:v>
                </c:pt>
                <c:pt idx="11852">
                  <c:v>1740.34412</c:v>
                </c:pt>
                <c:pt idx="11853">
                  <c:v>1740.49243</c:v>
                </c:pt>
                <c:pt idx="11854">
                  <c:v>1740.64075</c:v>
                </c:pt>
                <c:pt idx="11855">
                  <c:v>1740.78919</c:v>
                </c:pt>
                <c:pt idx="11856">
                  <c:v>1740.9376199999999</c:v>
                </c:pt>
                <c:pt idx="11857">
                  <c:v>1741.0860600000001</c:v>
                </c:pt>
                <c:pt idx="11858">
                  <c:v>1741.2345</c:v>
                </c:pt>
                <c:pt idx="11859">
                  <c:v>1741.3830599999999</c:v>
                </c:pt>
                <c:pt idx="11860">
                  <c:v>1741.5314900000001</c:v>
                </c:pt>
                <c:pt idx="11861">
                  <c:v>1741.6800499999999</c:v>
                </c:pt>
                <c:pt idx="11862">
                  <c:v>1741.82861</c:v>
                </c:pt>
                <c:pt idx="11863">
                  <c:v>1741.97729</c:v>
                </c:pt>
                <c:pt idx="11864">
                  <c:v>1742.1258499999999</c:v>
                </c:pt>
                <c:pt idx="11865">
                  <c:v>1742.2745399999999</c:v>
                </c:pt>
                <c:pt idx="11866">
                  <c:v>1742.4232199999999</c:v>
                </c:pt>
                <c:pt idx="11867">
                  <c:v>1742.5718999999999</c:v>
                </c:pt>
                <c:pt idx="11868">
                  <c:v>1742.72083</c:v>
                </c:pt>
                <c:pt idx="11869">
                  <c:v>1742.86951</c:v>
                </c:pt>
                <c:pt idx="11870">
                  <c:v>1743.0183099999999</c:v>
                </c:pt>
                <c:pt idx="11871">
                  <c:v>1743.1671100000001</c:v>
                </c:pt>
                <c:pt idx="11872">
                  <c:v>1743.31592</c:v>
                </c:pt>
                <c:pt idx="11873">
                  <c:v>1743.4648400000001</c:v>
                </c:pt>
                <c:pt idx="11874">
                  <c:v>1743.61365</c:v>
                </c:pt>
                <c:pt idx="11875">
                  <c:v>1743.7625700000001</c:v>
                </c:pt>
                <c:pt idx="11876">
                  <c:v>1743.9114999999999</c:v>
                </c:pt>
                <c:pt idx="11877">
                  <c:v>1744.0605499999999</c:v>
                </c:pt>
                <c:pt idx="11878">
                  <c:v>1744.20947</c:v>
                </c:pt>
                <c:pt idx="11879">
                  <c:v>1744.35852</c:v>
                </c:pt>
                <c:pt idx="11880">
                  <c:v>1744.5074500000001</c:v>
                </c:pt>
                <c:pt idx="11881">
                  <c:v>1744.65662</c:v>
                </c:pt>
                <c:pt idx="11882">
                  <c:v>1744.80566</c:v>
                </c:pt>
                <c:pt idx="11883">
                  <c:v>1744.95471</c:v>
                </c:pt>
                <c:pt idx="11884">
                  <c:v>1745.1038799999999</c:v>
                </c:pt>
                <c:pt idx="11885">
                  <c:v>1745.25305</c:v>
                </c:pt>
                <c:pt idx="11886">
                  <c:v>1745.4022199999999</c:v>
                </c:pt>
                <c:pt idx="11887">
                  <c:v>1745.5513900000001</c:v>
                </c:pt>
                <c:pt idx="11888">
                  <c:v>1745.70081</c:v>
                </c:pt>
                <c:pt idx="11889">
                  <c:v>1745.8501000000001</c:v>
                </c:pt>
                <c:pt idx="11890">
                  <c:v>1745.9993899999999</c:v>
                </c:pt>
                <c:pt idx="11891">
                  <c:v>1746.14868</c:v>
                </c:pt>
                <c:pt idx="11892">
                  <c:v>1746.2979700000001</c:v>
                </c:pt>
                <c:pt idx="11893">
                  <c:v>1746.44739</c:v>
                </c:pt>
                <c:pt idx="11894">
                  <c:v>1746.5968</c:v>
                </c:pt>
                <c:pt idx="11895">
                  <c:v>1746.74622</c:v>
                </c:pt>
                <c:pt idx="11896">
                  <c:v>1746.89563</c:v>
                </c:pt>
                <c:pt idx="11897">
                  <c:v>1747.04504</c:v>
                </c:pt>
                <c:pt idx="11898">
                  <c:v>1747.1945800000001</c:v>
                </c:pt>
                <c:pt idx="11899">
                  <c:v>1747.34412</c:v>
                </c:pt>
                <c:pt idx="11900">
                  <c:v>1747.4936499999999</c:v>
                </c:pt>
                <c:pt idx="11901">
                  <c:v>1747.64319</c:v>
                </c:pt>
                <c:pt idx="11902">
                  <c:v>1747.79285</c:v>
                </c:pt>
                <c:pt idx="11903">
                  <c:v>1747.94238</c:v>
                </c:pt>
                <c:pt idx="11904">
                  <c:v>1748.09204</c:v>
                </c:pt>
                <c:pt idx="11905">
                  <c:v>1748.2417</c:v>
                </c:pt>
                <c:pt idx="11906">
                  <c:v>1748.39148</c:v>
                </c:pt>
                <c:pt idx="11907">
                  <c:v>1748.54114</c:v>
                </c:pt>
                <c:pt idx="11908">
                  <c:v>1748.6910399999999</c:v>
                </c:pt>
                <c:pt idx="11909">
                  <c:v>1748.8408199999999</c:v>
                </c:pt>
                <c:pt idx="11910">
                  <c:v>1748.9906000000001</c:v>
                </c:pt>
                <c:pt idx="11911">
                  <c:v>1749.1405</c:v>
                </c:pt>
                <c:pt idx="11912">
                  <c:v>1749.2902799999999</c:v>
                </c:pt>
                <c:pt idx="11913">
                  <c:v>1749.44019</c:v>
                </c:pt>
                <c:pt idx="11914">
                  <c:v>1749.5900899999999</c:v>
                </c:pt>
                <c:pt idx="11915">
                  <c:v>1749.73999</c:v>
                </c:pt>
                <c:pt idx="11916">
                  <c:v>1749.8900100000001</c:v>
                </c:pt>
                <c:pt idx="11917">
                  <c:v>1750.0399199999999</c:v>
                </c:pt>
                <c:pt idx="11918">
                  <c:v>1750.18994</c:v>
                </c:pt>
                <c:pt idx="11919">
                  <c:v>1750.33997</c:v>
                </c:pt>
                <c:pt idx="11920">
                  <c:v>1750.48999</c:v>
                </c:pt>
                <c:pt idx="11921">
                  <c:v>1750.64014</c:v>
                </c:pt>
                <c:pt idx="11922">
                  <c:v>1750.7902799999999</c:v>
                </c:pt>
                <c:pt idx="11923">
                  <c:v>1750.94031</c:v>
                </c:pt>
                <c:pt idx="11924">
                  <c:v>1751.09058</c:v>
                </c:pt>
                <c:pt idx="11925">
                  <c:v>1751.24072</c:v>
                </c:pt>
                <c:pt idx="11926">
                  <c:v>1751.3908699999999</c:v>
                </c:pt>
                <c:pt idx="11927">
                  <c:v>1751.54114</c:v>
                </c:pt>
                <c:pt idx="11928">
                  <c:v>1751.6915300000001</c:v>
                </c:pt>
                <c:pt idx="11929">
                  <c:v>1751.8417999999999</c:v>
                </c:pt>
                <c:pt idx="11930">
                  <c:v>1751.9921899999999</c:v>
                </c:pt>
                <c:pt idx="11931">
                  <c:v>1752.14246</c:v>
                </c:pt>
                <c:pt idx="11932">
                  <c:v>1752.29285</c:v>
                </c:pt>
                <c:pt idx="11933">
                  <c:v>1752.4432400000001</c:v>
                </c:pt>
                <c:pt idx="11934">
                  <c:v>1752.5936300000001</c:v>
                </c:pt>
                <c:pt idx="11935">
                  <c:v>1752.74414</c:v>
                </c:pt>
                <c:pt idx="11936">
                  <c:v>1752.89453</c:v>
                </c:pt>
                <c:pt idx="11937">
                  <c:v>1753.04504</c:v>
                </c:pt>
                <c:pt idx="11938">
                  <c:v>1753.1955599999999</c:v>
                </c:pt>
                <c:pt idx="11939">
                  <c:v>1753.34619</c:v>
                </c:pt>
                <c:pt idx="11940">
                  <c:v>1753.4966999999999</c:v>
                </c:pt>
                <c:pt idx="11941">
                  <c:v>1753.64734</c:v>
                </c:pt>
                <c:pt idx="11942">
                  <c:v>1753.7979700000001</c:v>
                </c:pt>
                <c:pt idx="11943">
                  <c:v>1753.9486099999999</c:v>
                </c:pt>
                <c:pt idx="11944">
                  <c:v>1754.09924</c:v>
                </c:pt>
                <c:pt idx="11945">
                  <c:v>1754.25</c:v>
                </c:pt>
                <c:pt idx="11946">
                  <c:v>1754.4006400000001</c:v>
                </c:pt>
                <c:pt idx="11947">
                  <c:v>1754.5513900000001</c:v>
                </c:pt>
                <c:pt idx="11948">
                  <c:v>1754.70227</c:v>
                </c:pt>
                <c:pt idx="11949">
                  <c:v>1754.8531499999999</c:v>
                </c:pt>
                <c:pt idx="11950">
                  <c:v>1755.0040300000001</c:v>
                </c:pt>
                <c:pt idx="11951">
                  <c:v>1755.15491</c:v>
                </c:pt>
                <c:pt idx="11952">
                  <c:v>1755.3057899999999</c:v>
                </c:pt>
                <c:pt idx="11953">
                  <c:v>1755.4566600000001</c:v>
                </c:pt>
                <c:pt idx="11954">
                  <c:v>1755.60754</c:v>
                </c:pt>
                <c:pt idx="11955">
                  <c:v>1755.75854</c:v>
                </c:pt>
                <c:pt idx="11956">
                  <c:v>1755.9095500000001</c:v>
                </c:pt>
                <c:pt idx="11957">
                  <c:v>1756.0605499999999</c:v>
                </c:pt>
                <c:pt idx="11958">
                  <c:v>1756.21155</c:v>
                </c:pt>
                <c:pt idx="11959">
                  <c:v>1756.36267</c:v>
                </c:pt>
                <c:pt idx="11960">
                  <c:v>1756.51379</c:v>
                </c:pt>
                <c:pt idx="11961">
                  <c:v>1756.6649199999999</c:v>
                </c:pt>
                <c:pt idx="11962">
                  <c:v>1756.8160399999999</c:v>
                </c:pt>
                <c:pt idx="11963">
                  <c:v>1756.9671599999999</c:v>
                </c:pt>
                <c:pt idx="11964">
                  <c:v>1757.11841</c:v>
                </c:pt>
                <c:pt idx="11965">
                  <c:v>1757.26953</c:v>
                </c:pt>
                <c:pt idx="11966">
                  <c:v>1757.4207799999999</c:v>
                </c:pt>
                <c:pt idx="11967">
                  <c:v>1757.57214</c:v>
                </c:pt>
                <c:pt idx="11968">
                  <c:v>1757.7233900000001</c:v>
                </c:pt>
                <c:pt idx="11969">
                  <c:v>1757.8748800000001</c:v>
                </c:pt>
                <c:pt idx="11970">
                  <c:v>1758.0262499999999</c:v>
                </c:pt>
                <c:pt idx="11971">
                  <c:v>1758.17761</c:v>
                </c:pt>
                <c:pt idx="11972">
                  <c:v>1758.32898</c:v>
                </c:pt>
                <c:pt idx="11973">
                  <c:v>1758.48047</c:v>
                </c:pt>
                <c:pt idx="11974">
                  <c:v>1758.63184</c:v>
                </c:pt>
                <c:pt idx="11975">
                  <c:v>1758.78333</c:v>
                </c:pt>
                <c:pt idx="11976">
                  <c:v>1758.9349400000001</c:v>
                </c:pt>
                <c:pt idx="11977">
                  <c:v>1759.0864300000001</c:v>
                </c:pt>
                <c:pt idx="11978">
                  <c:v>1759.2379100000001</c:v>
                </c:pt>
                <c:pt idx="11979">
                  <c:v>1759.3895299999999</c:v>
                </c:pt>
                <c:pt idx="11980">
                  <c:v>1759.54114</c:v>
                </c:pt>
                <c:pt idx="11981">
                  <c:v>1759.6927499999999</c:v>
                </c:pt>
                <c:pt idx="11982">
                  <c:v>1759.84448</c:v>
                </c:pt>
                <c:pt idx="11983">
                  <c:v>1759.99622</c:v>
                </c:pt>
                <c:pt idx="11984">
                  <c:v>1760.1478300000001</c:v>
                </c:pt>
                <c:pt idx="11985">
                  <c:v>1760.2996800000001</c:v>
                </c:pt>
                <c:pt idx="11986">
                  <c:v>1760.4514200000001</c:v>
                </c:pt>
                <c:pt idx="11987">
                  <c:v>1760.6031499999999</c:v>
                </c:pt>
                <c:pt idx="11988">
                  <c:v>1760.7550100000001</c:v>
                </c:pt>
                <c:pt idx="11989">
                  <c:v>1760.90698</c:v>
                </c:pt>
                <c:pt idx="11990">
                  <c:v>1761.0588399999999</c:v>
                </c:pt>
                <c:pt idx="11991">
                  <c:v>1761.21081</c:v>
                </c:pt>
                <c:pt idx="11992">
                  <c:v>1761.36267</c:v>
                </c:pt>
                <c:pt idx="11993">
                  <c:v>1761.5146500000001</c:v>
                </c:pt>
                <c:pt idx="11994">
                  <c:v>1761.6666299999999</c:v>
                </c:pt>
                <c:pt idx="11995">
                  <c:v>1761.8186000000001</c:v>
                </c:pt>
                <c:pt idx="11996">
                  <c:v>1761.9707000000001</c:v>
                </c:pt>
                <c:pt idx="11997">
                  <c:v>1762.1226799999999</c:v>
                </c:pt>
                <c:pt idx="11998">
                  <c:v>1762.27478</c:v>
                </c:pt>
                <c:pt idx="11999">
                  <c:v>1762.42688</c:v>
                </c:pt>
                <c:pt idx="12000">
                  <c:v>1762.5790999999999</c:v>
                </c:pt>
                <c:pt idx="12001">
                  <c:v>1762.7311999999999</c:v>
                </c:pt>
                <c:pt idx="12002">
                  <c:v>1762.8834199999999</c:v>
                </c:pt>
                <c:pt idx="12003">
                  <c:v>1763.0356400000001</c:v>
                </c:pt>
                <c:pt idx="12004">
                  <c:v>1763.18787</c:v>
                </c:pt>
                <c:pt idx="12005">
                  <c:v>1763.3400899999999</c:v>
                </c:pt>
                <c:pt idx="12006">
                  <c:v>1763.49243</c:v>
                </c:pt>
                <c:pt idx="12007">
                  <c:v>1763.6447800000001</c:v>
                </c:pt>
                <c:pt idx="12008">
                  <c:v>1763.7971199999999</c:v>
                </c:pt>
                <c:pt idx="12009">
                  <c:v>1763.9495899999999</c:v>
                </c:pt>
                <c:pt idx="12010">
                  <c:v>1764.10205</c:v>
                </c:pt>
                <c:pt idx="12011">
                  <c:v>1764.2543900000001</c:v>
                </c:pt>
                <c:pt idx="12012">
                  <c:v>1764.4068600000001</c:v>
                </c:pt>
                <c:pt idx="12013">
                  <c:v>1764.55933</c:v>
                </c:pt>
                <c:pt idx="12014">
                  <c:v>1764.71191</c:v>
                </c:pt>
                <c:pt idx="12015">
                  <c:v>1764.86438</c:v>
                </c:pt>
                <c:pt idx="12016">
                  <c:v>1765.0169699999999</c:v>
                </c:pt>
                <c:pt idx="12017">
                  <c:v>1765.16956</c:v>
                </c:pt>
                <c:pt idx="12018">
                  <c:v>1765.32214</c:v>
                </c:pt>
                <c:pt idx="12019">
                  <c:v>1765.4747299999999</c:v>
                </c:pt>
                <c:pt idx="12020">
                  <c:v>1765.62744</c:v>
                </c:pt>
                <c:pt idx="12021">
                  <c:v>1765.78015</c:v>
                </c:pt>
                <c:pt idx="12022">
                  <c:v>1765.9328599999999</c:v>
                </c:pt>
                <c:pt idx="12023">
                  <c:v>1766.08557</c:v>
                </c:pt>
                <c:pt idx="12024">
                  <c:v>1766.2384</c:v>
                </c:pt>
                <c:pt idx="12025">
                  <c:v>1766.39111</c:v>
                </c:pt>
                <c:pt idx="12026">
                  <c:v>1766.54394</c:v>
                </c:pt>
                <c:pt idx="12027">
                  <c:v>1766.69678</c:v>
                </c:pt>
                <c:pt idx="12028">
                  <c:v>1766.8497299999999</c:v>
                </c:pt>
                <c:pt idx="12029">
                  <c:v>1767.00269</c:v>
                </c:pt>
                <c:pt idx="12030">
                  <c:v>1767.1556399999999</c:v>
                </c:pt>
                <c:pt idx="12031">
                  <c:v>1767.3085900000001</c:v>
                </c:pt>
                <c:pt idx="12032">
                  <c:v>1767.46155</c:v>
                </c:pt>
                <c:pt idx="12033">
                  <c:v>1767.6146200000001</c:v>
                </c:pt>
                <c:pt idx="12034">
                  <c:v>1767.7677000000001</c:v>
                </c:pt>
                <c:pt idx="12035">
                  <c:v>1767.92065</c:v>
                </c:pt>
                <c:pt idx="12036">
                  <c:v>1768.0737300000001</c:v>
                </c:pt>
                <c:pt idx="12037">
                  <c:v>1768.22693</c:v>
                </c:pt>
                <c:pt idx="12038">
                  <c:v>1768.3800100000001</c:v>
                </c:pt>
                <c:pt idx="12039">
                  <c:v>1768.5332000000001</c:v>
                </c:pt>
                <c:pt idx="12040">
                  <c:v>1768.6864</c:v>
                </c:pt>
                <c:pt idx="12041">
                  <c:v>1768.8396</c:v>
                </c:pt>
                <c:pt idx="12042">
                  <c:v>1768.9928</c:v>
                </c:pt>
                <c:pt idx="12043">
                  <c:v>1769.1461200000001</c:v>
                </c:pt>
                <c:pt idx="12044">
                  <c:v>1769.29944</c:v>
                </c:pt>
                <c:pt idx="12045">
                  <c:v>1769.4527599999999</c:v>
                </c:pt>
                <c:pt idx="12046">
                  <c:v>1769.60608</c:v>
                </c:pt>
                <c:pt idx="12047">
                  <c:v>1769.7595200000001</c:v>
                </c:pt>
                <c:pt idx="12048">
                  <c:v>1769.91284</c:v>
                </c:pt>
                <c:pt idx="12049">
                  <c:v>1770.0664099999999</c:v>
                </c:pt>
                <c:pt idx="12050">
                  <c:v>1770.2199700000001</c:v>
                </c:pt>
                <c:pt idx="12051">
                  <c:v>1770.3734099999999</c:v>
                </c:pt>
                <c:pt idx="12052">
                  <c:v>1770.5269800000001</c:v>
                </c:pt>
                <c:pt idx="12053">
                  <c:v>1770.6804199999999</c:v>
                </c:pt>
                <c:pt idx="12054">
                  <c:v>1770.8339800000001</c:v>
                </c:pt>
                <c:pt idx="12055">
                  <c:v>1770.9875500000001</c:v>
                </c:pt>
                <c:pt idx="12056">
                  <c:v>1771.1412399999999</c:v>
                </c:pt>
                <c:pt idx="12057">
                  <c:v>1771.29492</c:v>
                </c:pt>
                <c:pt idx="12058">
                  <c:v>1771.44849</c:v>
                </c:pt>
                <c:pt idx="12059">
                  <c:v>1771.60229</c:v>
                </c:pt>
                <c:pt idx="12060">
                  <c:v>1771.7559799999999</c:v>
                </c:pt>
                <c:pt idx="12061">
                  <c:v>1771.90967</c:v>
                </c:pt>
                <c:pt idx="12062">
                  <c:v>1772.06348</c:v>
                </c:pt>
                <c:pt idx="12063">
                  <c:v>1772.2172800000001</c:v>
                </c:pt>
                <c:pt idx="12064">
                  <c:v>1772.3710900000001</c:v>
                </c:pt>
                <c:pt idx="12065">
                  <c:v>1772.52502</c:v>
                </c:pt>
                <c:pt idx="12066">
                  <c:v>1772.6788300000001</c:v>
                </c:pt>
                <c:pt idx="12067">
                  <c:v>1772.83276</c:v>
                </c:pt>
                <c:pt idx="12068">
                  <c:v>1772.98669</c:v>
                </c:pt>
                <c:pt idx="12069">
                  <c:v>1773.1406300000001</c:v>
                </c:pt>
                <c:pt idx="12070">
                  <c:v>1773.2947999999999</c:v>
                </c:pt>
                <c:pt idx="12071">
                  <c:v>1773.44885</c:v>
                </c:pt>
                <c:pt idx="12072">
                  <c:v>1773.6029100000001</c:v>
                </c:pt>
                <c:pt idx="12073">
                  <c:v>1773.7569599999999</c:v>
                </c:pt>
                <c:pt idx="12074">
                  <c:v>1773.91101</c:v>
                </c:pt>
                <c:pt idx="12075">
                  <c:v>1774.06519</c:v>
                </c:pt>
                <c:pt idx="12076">
                  <c:v>1774.2193600000001</c:v>
                </c:pt>
                <c:pt idx="12077">
                  <c:v>1774.3735300000001</c:v>
                </c:pt>
                <c:pt idx="12078">
                  <c:v>1774.5277100000001</c:v>
                </c:pt>
                <c:pt idx="12079">
                  <c:v>1774.6818900000001</c:v>
                </c:pt>
                <c:pt idx="12080">
                  <c:v>1774.83618</c:v>
                </c:pt>
                <c:pt idx="12081">
                  <c:v>1774.9904799999999</c:v>
                </c:pt>
                <c:pt idx="12082">
                  <c:v>1775.1447800000001</c:v>
                </c:pt>
                <c:pt idx="12083">
                  <c:v>1775.29919</c:v>
                </c:pt>
                <c:pt idx="12084">
                  <c:v>1775.4534900000001</c:v>
                </c:pt>
                <c:pt idx="12085">
                  <c:v>1775.6079099999999</c:v>
                </c:pt>
                <c:pt idx="12086">
                  <c:v>1775.76233</c:v>
                </c:pt>
                <c:pt idx="12087">
                  <c:v>1775.9167500000001</c:v>
                </c:pt>
                <c:pt idx="12088">
                  <c:v>1776.0712900000001</c:v>
                </c:pt>
                <c:pt idx="12089">
                  <c:v>1776.2257099999999</c:v>
                </c:pt>
                <c:pt idx="12090">
                  <c:v>1776.3803700000001</c:v>
                </c:pt>
                <c:pt idx="12091">
                  <c:v>1776.53503</c:v>
                </c:pt>
                <c:pt idx="12092">
                  <c:v>1776.68958</c:v>
                </c:pt>
                <c:pt idx="12093">
                  <c:v>1776.84412</c:v>
                </c:pt>
                <c:pt idx="12094">
                  <c:v>1776.9987799999999</c:v>
                </c:pt>
                <c:pt idx="12095">
                  <c:v>1777.15344</c:v>
                </c:pt>
                <c:pt idx="12096">
                  <c:v>1777.3081099999999</c:v>
                </c:pt>
                <c:pt idx="12097">
                  <c:v>1777.46289</c:v>
                </c:pt>
                <c:pt idx="12098">
                  <c:v>1777.6175499999999</c:v>
                </c:pt>
                <c:pt idx="12099">
                  <c:v>1777.77234</c:v>
                </c:pt>
                <c:pt idx="12100">
                  <c:v>1777.9271200000001</c:v>
                </c:pt>
                <c:pt idx="12101">
                  <c:v>1778.08203</c:v>
                </c:pt>
                <c:pt idx="12102">
                  <c:v>1778.2368200000001</c:v>
                </c:pt>
                <c:pt idx="12103">
                  <c:v>1778.3917200000001</c:v>
                </c:pt>
                <c:pt idx="12104">
                  <c:v>1778.5466300000001</c:v>
                </c:pt>
                <c:pt idx="12105">
                  <c:v>1778.70154</c:v>
                </c:pt>
                <c:pt idx="12106">
                  <c:v>1778.8565699999999</c:v>
                </c:pt>
                <c:pt idx="12107">
                  <c:v>1779.0114799999999</c:v>
                </c:pt>
                <c:pt idx="12108">
                  <c:v>1779.1665</c:v>
                </c:pt>
                <c:pt idx="12109">
                  <c:v>1779.3215299999999</c:v>
                </c:pt>
                <c:pt idx="12110">
                  <c:v>1779.4768099999999</c:v>
                </c:pt>
                <c:pt idx="12111">
                  <c:v>1779.63184</c:v>
                </c:pt>
                <c:pt idx="12112">
                  <c:v>1779.7869900000001</c:v>
                </c:pt>
                <c:pt idx="12113">
                  <c:v>1779.9421400000001</c:v>
                </c:pt>
                <c:pt idx="12114">
                  <c:v>1780.0972899999999</c:v>
                </c:pt>
                <c:pt idx="12115">
                  <c:v>1780.2525599999999</c:v>
                </c:pt>
                <c:pt idx="12116">
                  <c:v>1780.4077199999999</c:v>
                </c:pt>
                <c:pt idx="12117">
                  <c:v>1780.5629899999999</c:v>
                </c:pt>
                <c:pt idx="12118">
                  <c:v>1780.7182600000001</c:v>
                </c:pt>
                <c:pt idx="12119">
                  <c:v>1780.8735300000001</c:v>
                </c:pt>
                <c:pt idx="12120">
                  <c:v>1781.0289299999999</c:v>
                </c:pt>
                <c:pt idx="12121">
                  <c:v>1781.18433</c:v>
                </c:pt>
                <c:pt idx="12122">
                  <c:v>1781.3397199999999</c:v>
                </c:pt>
                <c:pt idx="12123">
                  <c:v>1781.49512</c:v>
                </c:pt>
                <c:pt idx="12124">
                  <c:v>1781.6505099999999</c:v>
                </c:pt>
                <c:pt idx="12125">
                  <c:v>1781.80603</c:v>
                </c:pt>
                <c:pt idx="12126">
                  <c:v>1781.96155</c:v>
                </c:pt>
                <c:pt idx="12127">
                  <c:v>1782.11706</c:v>
                </c:pt>
                <c:pt idx="12128">
                  <c:v>1782.2725800000001</c:v>
                </c:pt>
                <c:pt idx="12129">
                  <c:v>1782.42822</c:v>
                </c:pt>
                <c:pt idx="12130">
                  <c:v>1782.5839800000001</c:v>
                </c:pt>
                <c:pt idx="12131">
                  <c:v>1782.7396200000001</c:v>
                </c:pt>
                <c:pt idx="12132">
                  <c:v>1782.89526</c:v>
                </c:pt>
                <c:pt idx="12133">
                  <c:v>1783.0509</c:v>
                </c:pt>
                <c:pt idx="12134">
                  <c:v>1783.2066600000001</c:v>
                </c:pt>
                <c:pt idx="12135">
                  <c:v>1783.3624299999999</c:v>
                </c:pt>
                <c:pt idx="12136">
                  <c:v>1783.51819</c:v>
                </c:pt>
                <c:pt idx="12137">
                  <c:v>1783.6739500000001</c:v>
                </c:pt>
                <c:pt idx="12138">
                  <c:v>1783.8298299999999</c:v>
                </c:pt>
                <c:pt idx="12139">
                  <c:v>1783.9856</c:v>
                </c:pt>
                <c:pt idx="12140">
                  <c:v>1784.14148</c:v>
                </c:pt>
                <c:pt idx="12141">
                  <c:v>1784.2974899999999</c:v>
                </c:pt>
                <c:pt idx="12142">
                  <c:v>1784.4533699999999</c:v>
                </c:pt>
                <c:pt idx="12143">
                  <c:v>1784.6093800000001</c:v>
                </c:pt>
                <c:pt idx="12144">
                  <c:v>1784.7653800000001</c:v>
                </c:pt>
                <c:pt idx="12145">
                  <c:v>1784.92139</c:v>
                </c:pt>
                <c:pt idx="12146">
                  <c:v>1785.0773899999999</c:v>
                </c:pt>
                <c:pt idx="12147">
                  <c:v>1785.2334000000001</c:v>
                </c:pt>
                <c:pt idx="12148">
                  <c:v>1785.3895299999999</c:v>
                </c:pt>
                <c:pt idx="12149">
                  <c:v>1785.54565</c:v>
                </c:pt>
                <c:pt idx="12150">
                  <c:v>1785.7020299999999</c:v>
                </c:pt>
                <c:pt idx="12151">
                  <c:v>1785.85815</c:v>
                </c:pt>
                <c:pt idx="12152">
                  <c:v>1786.0144</c:v>
                </c:pt>
                <c:pt idx="12153">
                  <c:v>1786.17065</c:v>
                </c:pt>
                <c:pt idx="12154">
                  <c:v>1786.3269</c:v>
                </c:pt>
                <c:pt idx="12155">
                  <c:v>1786.48315</c:v>
                </c:pt>
                <c:pt idx="12156">
                  <c:v>1786.6395299999999</c:v>
                </c:pt>
                <c:pt idx="12157">
                  <c:v>1786.7957799999999</c:v>
                </c:pt>
                <c:pt idx="12158">
                  <c:v>1786.9521500000001</c:v>
                </c:pt>
                <c:pt idx="12159">
                  <c:v>1787.1086399999999</c:v>
                </c:pt>
                <c:pt idx="12160">
                  <c:v>1787.2650100000001</c:v>
                </c:pt>
                <c:pt idx="12161">
                  <c:v>1787.4215099999999</c:v>
                </c:pt>
                <c:pt idx="12162">
                  <c:v>1787.578</c:v>
                </c:pt>
                <c:pt idx="12163">
                  <c:v>1787.7345</c:v>
                </c:pt>
                <c:pt idx="12164">
                  <c:v>1787.8909900000001</c:v>
                </c:pt>
                <c:pt idx="12165">
                  <c:v>1788.0476100000001</c:v>
                </c:pt>
                <c:pt idx="12166">
                  <c:v>1788.2040999999999</c:v>
                </c:pt>
                <c:pt idx="12167">
                  <c:v>1788.3607199999999</c:v>
                </c:pt>
                <c:pt idx="12168">
                  <c:v>1788.51746</c:v>
                </c:pt>
                <c:pt idx="12169">
                  <c:v>1788.67407</c:v>
                </c:pt>
                <c:pt idx="12170">
                  <c:v>1788.8308099999999</c:v>
                </c:pt>
                <c:pt idx="12171">
                  <c:v>1788.98767</c:v>
                </c:pt>
                <c:pt idx="12172">
                  <c:v>1789.1444100000001</c:v>
                </c:pt>
                <c:pt idx="12173">
                  <c:v>1789.3012699999999</c:v>
                </c:pt>
                <c:pt idx="12174">
                  <c:v>1789.4580100000001</c:v>
                </c:pt>
                <c:pt idx="12175">
                  <c:v>1789.6148700000001</c:v>
                </c:pt>
                <c:pt idx="12176">
                  <c:v>1789.7717299999999</c:v>
                </c:pt>
                <c:pt idx="12177">
                  <c:v>1789.92859</c:v>
                </c:pt>
                <c:pt idx="12178">
                  <c:v>1790.08557</c:v>
                </c:pt>
                <c:pt idx="12179">
                  <c:v>1790.2425499999999</c:v>
                </c:pt>
                <c:pt idx="12180">
                  <c:v>1790.39941</c:v>
                </c:pt>
                <c:pt idx="12181">
                  <c:v>1790.5565200000001</c:v>
                </c:pt>
                <c:pt idx="12182">
                  <c:v>1790.7135000000001</c:v>
                </c:pt>
                <c:pt idx="12183">
                  <c:v>1790.8706099999999</c:v>
                </c:pt>
                <c:pt idx="12184">
                  <c:v>1791.0277100000001</c:v>
                </c:pt>
                <c:pt idx="12185">
                  <c:v>1791.18481</c:v>
                </c:pt>
                <c:pt idx="12186">
                  <c:v>1791.3419200000001</c:v>
                </c:pt>
                <c:pt idx="12187">
                  <c:v>1791.49902</c:v>
                </c:pt>
                <c:pt idx="12188">
                  <c:v>1791.65625</c:v>
                </c:pt>
                <c:pt idx="12189">
                  <c:v>1791.81348</c:v>
                </c:pt>
                <c:pt idx="12190">
                  <c:v>1791.9707000000001</c:v>
                </c:pt>
                <c:pt idx="12191">
                  <c:v>1792.12817</c:v>
                </c:pt>
                <c:pt idx="12192">
                  <c:v>1792.2855199999999</c:v>
                </c:pt>
                <c:pt idx="12193">
                  <c:v>1792.4428700000001</c:v>
                </c:pt>
                <c:pt idx="12194">
                  <c:v>1792.60022</c:v>
                </c:pt>
                <c:pt idx="12195">
                  <c:v>1792.75757</c:v>
                </c:pt>
                <c:pt idx="12196">
                  <c:v>1792.9150400000001</c:v>
                </c:pt>
                <c:pt idx="12197">
                  <c:v>1793.07239</c:v>
                </c:pt>
                <c:pt idx="12198">
                  <c:v>1793.2298599999999</c:v>
                </c:pt>
                <c:pt idx="12199">
                  <c:v>1793.3874499999999</c:v>
                </c:pt>
                <c:pt idx="12200">
                  <c:v>1793.54492</c:v>
                </c:pt>
                <c:pt idx="12201">
                  <c:v>1793.7025100000001</c:v>
                </c:pt>
                <c:pt idx="12202">
                  <c:v>1793.8601100000001</c:v>
                </c:pt>
                <c:pt idx="12203">
                  <c:v>1794.0177000000001</c:v>
                </c:pt>
                <c:pt idx="12204">
                  <c:v>1794.1752899999999</c:v>
                </c:pt>
                <c:pt idx="12205">
                  <c:v>1794.3330100000001</c:v>
                </c:pt>
                <c:pt idx="12206">
                  <c:v>1794.49072</c:v>
                </c:pt>
                <c:pt idx="12207">
                  <c:v>1794.6484399999999</c:v>
                </c:pt>
                <c:pt idx="12208">
                  <c:v>1794.8061499999999</c:v>
                </c:pt>
                <c:pt idx="12209">
                  <c:v>1794.96399</c:v>
                </c:pt>
                <c:pt idx="12210">
                  <c:v>1795.1216999999999</c:v>
                </c:pt>
                <c:pt idx="12211">
                  <c:v>1795.2797800000001</c:v>
                </c:pt>
                <c:pt idx="12212">
                  <c:v>1795.4376199999999</c:v>
                </c:pt>
                <c:pt idx="12213">
                  <c:v>1795.59546</c:v>
                </c:pt>
                <c:pt idx="12214">
                  <c:v>1795.75342</c:v>
                </c:pt>
                <c:pt idx="12215">
                  <c:v>1795.91138</c:v>
                </c:pt>
                <c:pt idx="12216">
                  <c:v>1796.06934</c:v>
                </c:pt>
                <c:pt idx="12217">
                  <c:v>1796.22729</c:v>
                </c:pt>
                <c:pt idx="12218">
                  <c:v>1796.3853799999999</c:v>
                </c:pt>
                <c:pt idx="12219">
                  <c:v>1796.5433399999999</c:v>
                </c:pt>
                <c:pt idx="12220">
                  <c:v>1796.7014200000001</c:v>
                </c:pt>
                <c:pt idx="12221">
                  <c:v>1796.8596199999999</c:v>
                </c:pt>
                <c:pt idx="12222">
                  <c:v>1797.0177000000001</c:v>
                </c:pt>
                <c:pt idx="12223">
                  <c:v>1797.1759</c:v>
                </c:pt>
                <c:pt idx="12224">
                  <c:v>1797.33411</c:v>
                </c:pt>
                <c:pt idx="12225">
                  <c:v>1797.4923100000001</c:v>
                </c:pt>
                <c:pt idx="12226">
                  <c:v>1797.6505099999999</c:v>
                </c:pt>
                <c:pt idx="12227">
                  <c:v>1797.8088399999999</c:v>
                </c:pt>
                <c:pt idx="12228">
                  <c:v>1797.9671599999999</c:v>
                </c:pt>
                <c:pt idx="12229">
                  <c:v>1798.1254899999999</c:v>
                </c:pt>
                <c:pt idx="12230">
                  <c:v>1798.2838099999999</c:v>
                </c:pt>
                <c:pt idx="12231">
                  <c:v>1798.44238</c:v>
                </c:pt>
                <c:pt idx="12232">
                  <c:v>1798.6008300000001</c:v>
                </c:pt>
                <c:pt idx="12233">
                  <c:v>1798.75928</c:v>
                </c:pt>
                <c:pt idx="12234">
                  <c:v>1798.9177299999999</c:v>
                </c:pt>
                <c:pt idx="12235">
                  <c:v>1799.07617</c:v>
                </c:pt>
                <c:pt idx="12236">
                  <c:v>1799.2347400000001</c:v>
                </c:pt>
                <c:pt idx="12237">
                  <c:v>1799.3933099999999</c:v>
                </c:pt>
                <c:pt idx="12238">
                  <c:v>1799.55188</c:v>
                </c:pt>
                <c:pt idx="12239">
                  <c:v>1799.71045</c:v>
                </c:pt>
                <c:pt idx="12240">
                  <c:v>1799.86914</c:v>
                </c:pt>
                <c:pt idx="12241">
                  <c:v>1800.02783</c:v>
                </c:pt>
                <c:pt idx="12242">
                  <c:v>1800.18652</c:v>
                </c:pt>
                <c:pt idx="12243">
                  <c:v>1800.3452199999999</c:v>
                </c:pt>
                <c:pt idx="12244">
                  <c:v>1800.5040300000001</c:v>
                </c:pt>
                <c:pt idx="12245">
                  <c:v>1800.66272</c:v>
                </c:pt>
                <c:pt idx="12246">
                  <c:v>1800.8215299999999</c:v>
                </c:pt>
                <c:pt idx="12247">
                  <c:v>1800.98047</c:v>
                </c:pt>
                <c:pt idx="12248">
                  <c:v>1801.1392800000001</c:v>
                </c:pt>
                <c:pt idx="12249">
                  <c:v>1801.2982199999999</c:v>
                </c:pt>
                <c:pt idx="12250">
                  <c:v>1801.45703</c:v>
                </c:pt>
                <c:pt idx="12251">
                  <c:v>1801.6162099999999</c:v>
                </c:pt>
                <c:pt idx="12252">
                  <c:v>1801.7751499999999</c:v>
                </c:pt>
                <c:pt idx="12253">
                  <c:v>1801.9341999999999</c:v>
                </c:pt>
                <c:pt idx="12254">
                  <c:v>1802.0932600000001</c:v>
                </c:pt>
                <c:pt idx="12255">
                  <c:v>1802.2523200000001</c:v>
                </c:pt>
                <c:pt idx="12256">
                  <c:v>1802.41138</c:v>
                </c:pt>
                <c:pt idx="12257">
                  <c:v>1802.57044</c:v>
                </c:pt>
                <c:pt idx="12258">
                  <c:v>1802.7296100000001</c:v>
                </c:pt>
                <c:pt idx="12259">
                  <c:v>1802.88879</c:v>
                </c:pt>
                <c:pt idx="12260">
                  <c:v>1803.0479700000001</c:v>
                </c:pt>
                <c:pt idx="12261">
                  <c:v>1803.2072800000001</c:v>
                </c:pt>
                <c:pt idx="12262">
                  <c:v>1803.36646</c:v>
                </c:pt>
                <c:pt idx="12263">
                  <c:v>1803.52576</c:v>
                </c:pt>
                <c:pt idx="12264">
                  <c:v>1803.68506</c:v>
                </c:pt>
                <c:pt idx="12265">
                  <c:v>1803.84448</c:v>
                </c:pt>
                <c:pt idx="12266">
                  <c:v>1804.00378</c:v>
                </c:pt>
                <c:pt idx="12267">
                  <c:v>1804.1632099999999</c:v>
                </c:pt>
                <c:pt idx="12268">
                  <c:v>1804.3226299999999</c:v>
                </c:pt>
                <c:pt idx="12269">
                  <c:v>1804.48206</c:v>
                </c:pt>
                <c:pt idx="12270">
                  <c:v>1804.6415999999999</c:v>
                </c:pt>
                <c:pt idx="12271">
                  <c:v>1804.8012699999999</c:v>
                </c:pt>
                <c:pt idx="12272">
                  <c:v>1804.96081</c:v>
                </c:pt>
                <c:pt idx="12273">
                  <c:v>1805.1203599999999</c:v>
                </c:pt>
                <c:pt idx="12274">
                  <c:v>1805.27991</c:v>
                </c:pt>
                <c:pt idx="12275">
                  <c:v>1805.43958</c:v>
                </c:pt>
                <c:pt idx="12276">
                  <c:v>1805.59924</c:v>
                </c:pt>
                <c:pt idx="12277">
                  <c:v>1805.75891</c:v>
                </c:pt>
                <c:pt idx="12278">
                  <c:v>1805.91858</c:v>
                </c:pt>
                <c:pt idx="12279">
                  <c:v>1806.0783699999999</c:v>
                </c:pt>
                <c:pt idx="12280">
                  <c:v>1806.2381600000001</c:v>
                </c:pt>
                <c:pt idx="12281">
                  <c:v>1806.39795</c:v>
                </c:pt>
                <c:pt idx="12282">
                  <c:v>1806.55774</c:v>
                </c:pt>
                <c:pt idx="12283">
                  <c:v>1806.7175299999999</c:v>
                </c:pt>
                <c:pt idx="12284">
                  <c:v>1806.87744</c:v>
                </c:pt>
                <c:pt idx="12285">
                  <c:v>1807.0373500000001</c:v>
                </c:pt>
                <c:pt idx="12286">
                  <c:v>1807.1972699999999</c:v>
                </c:pt>
                <c:pt idx="12287">
                  <c:v>1807.3572999999999</c:v>
                </c:pt>
                <c:pt idx="12288">
                  <c:v>1807.51721</c:v>
                </c:pt>
                <c:pt idx="12289">
                  <c:v>1807.67725</c:v>
                </c:pt>
                <c:pt idx="12290">
                  <c:v>1807.83728</c:v>
                </c:pt>
                <c:pt idx="12291">
                  <c:v>1807.9974400000001</c:v>
                </c:pt>
                <c:pt idx="12292">
                  <c:v>1808.15759</c:v>
                </c:pt>
                <c:pt idx="12293">
                  <c:v>1808.3177499999999</c:v>
                </c:pt>
                <c:pt idx="12294">
                  <c:v>1808.4779100000001</c:v>
                </c:pt>
                <c:pt idx="12295">
                  <c:v>1808.6381799999999</c:v>
                </c:pt>
                <c:pt idx="12296">
                  <c:v>1808.7983400000001</c:v>
                </c:pt>
                <c:pt idx="12297">
                  <c:v>1808.9586200000001</c:v>
                </c:pt>
                <c:pt idx="12298">
                  <c:v>1809.1188999999999</c:v>
                </c:pt>
                <c:pt idx="12299">
                  <c:v>1809.27917</c:v>
                </c:pt>
                <c:pt idx="12300">
                  <c:v>1809.4394500000001</c:v>
                </c:pt>
                <c:pt idx="12301">
                  <c:v>1809.5998500000001</c:v>
                </c:pt>
                <c:pt idx="12302">
                  <c:v>1809.76025</c:v>
                </c:pt>
                <c:pt idx="12303">
                  <c:v>1809.92065</c:v>
                </c:pt>
                <c:pt idx="12304">
                  <c:v>1810.0811799999999</c:v>
                </c:pt>
                <c:pt idx="12305">
                  <c:v>1810.2415800000001</c:v>
                </c:pt>
                <c:pt idx="12306">
                  <c:v>1810.4021</c:v>
                </c:pt>
                <c:pt idx="12307">
                  <c:v>1810.5626199999999</c:v>
                </c:pt>
                <c:pt idx="12308">
                  <c:v>1810.7231400000001</c:v>
                </c:pt>
                <c:pt idx="12309">
                  <c:v>1810.8837900000001</c:v>
                </c:pt>
                <c:pt idx="12310">
                  <c:v>1811.0444299999999</c:v>
                </c:pt>
                <c:pt idx="12311">
                  <c:v>1811.20508</c:v>
                </c:pt>
                <c:pt idx="12312">
                  <c:v>1811.3658499999999</c:v>
                </c:pt>
                <c:pt idx="12313">
                  <c:v>1811.5266099999999</c:v>
                </c:pt>
                <c:pt idx="12314">
                  <c:v>1811.6872599999999</c:v>
                </c:pt>
                <c:pt idx="12315">
                  <c:v>1811.8480199999999</c:v>
                </c:pt>
                <c:pt idx="12316">
                  <c:v>1812.00891</c:v>
                </c:pt>
                <c:pt idx="12317">
                  <c:v>1812.16968</c:v>
                </c:pt>
                <c:pt idx="12318">
                  <c:v>1812.3305700000001</c:v>
                </c:pt>
                <c:pt idx="12319">
                  <c:v>1812.4913300000001</c:v>
                </c:pt>
                <c:pt idx="12320">
                  <c:v>1812.6523400000001</c:v>
                </c:pt>
                <c:pt idx="12321">
                  <c:v>1812.81323</c:v>
                </c:pt>
                <c:pt idx="12322">
                  <c:v>1812.97424</c:v>
                </c:pt>
                <c:pt idx="12323">
                  <c:v>1813.1351299999999</c:v>
                </c:pt>
                <c:pt idx="12324">
                  <c:v>1813.2961399999999</c:v>
                </c:pt>
                <c:pt idx="12325">
                  <c:v>1813.4572800000001</c:v>
                </c:pt>
                <c:pt idx="12326">
                  <c:v>1813.6182899999999</c:v>
                </c:pt>
                <c:pt idx="12327">
                  <c:v>1813.7794200000001</c:v>
                </c:pt>
                <c:pt idx="12328">
                  <c:v>1813.94055</c:v>
                </c:pt>
                <c:pt idx="12329">
                  <c:v>1814.10169</c:v>
                </c:pt>
                <c:pt idx="12330">
                  <c:v>1814.2629400000001</c:v>
                </c:pt>
                <c:pt idx="12331">
                  <c:v>1814.42407</c:v>
                </c:pt>
                <c:pt idx="12332">
                  <c:v>1814.58557</c:v>
                </c:pt>
                <c:pt idx="12333">
                  <c:v>1814.74683</c:v>
                </c:pt>
                <c:pt idx="12334">
                  <c:v>1814.9080799999999</c:v>
                </c:pt>
                <c:pt idx="12335">
                  <c:v>1815.0694599999999</c:v>
                </c:pt>
                <c:pt idx="12336">
                  <c:v>1815.2308399999999</c:v>
                </c:pt>
                <c:pt idx="12337">
                  <c:v>1815.39221</c:v>
                </c:pt>
                <c:pt idx="12338">
                  <c:v>1815.55359</c:v>
                </c:pt>
                <c:pt idx="12339">
                  <c:v>1815.7150899999999</c:v>
                </c:pt>
                <c:pt idx="12340">
                  <c:v>1815.8764699999999</c:v>
                </c:pt>
                <c:pt idx="12341">
                  <c:v>1816.0379600000001</c:v>
                </c:pt>
                <c:pt idx="12342">
                  <c:v>1816.1995899999999</c:v>
                </c:pt>
                <c:pt idx="12343">
                  <c:v>1816.3610799999999</c:v>
                </c:pt>
                <c:pt idx="12344">
                  <c:v>1816.52271</c:v>
                </c:pt>
                <c:pt idx="12345">
                  <c:v>1816.68433</c:v>
                </c:pt>
                <c:pt idx="12346">
                  <c:v>1816.8459499999999</c:v>
                </c:pt>
                <c:pt idx="12347">
                  <c:v>1817.0076899999999</c:v>
                </c:pt>
                <c:pt idx="12348">
                  <c:v>1817.16931</c:v>
                </c:pt>
                <c:pt idx="12349">
                  <c:v>1817.33106</c:v>
                </c:pt>
                <c:pt idx="12350">
                  <c:v>1817.4928</c:v>
                </c:pt>
                <c:pt idx="12351">
                  <c:v>1817.6546599999999</c:v>
                </c:pt>
                <c:pt idx="12352">
                  <c:v>1817.81665</c:v>
                </c:pt>
                <c:pt idx="12353">
                  <c:v>1817.9785199999999</c:v>
                </c:pt>
                <c:pt idx="12354">
                  <c:v>1818.1403800000001</c:v>
                </c:pt>
                <c:pt idx="12355">
                  <c:v>1818.30225</c:v>
                </c:pt>
                <c:pt idx="12356">
                  <c:v>1818.46423</c:v>
                </c:pt>
                <c:pt idx="12357">
                  <c:v>1818.6261</c:v>
                </c:pt>
                <c:pt idx="12358">
                  <c:v>1818.78809</c:v>
                </c:pt>
                <c:pt idx="12359">
                  <c:v>1818.95019</c:v>
                </c:pt>
                <c:pt idx="12360">
                  <c:v>1819.1121800000001</c:v>
                </c:pt>
                <c:pt idx="12361">
                  <c:v>1819.2742900000001</c:v>
                </c:pt>
                <c:pt idx="12362">
                  <c:v>1819.4364</c:v>
                </c:pt>
                <c:pt idx="12363">
                  <c:v>1819.59851</c:v>
                </c:pt>
                <c:pt idx="12364">
                  <c:v>1819.7607399999999</c:v>
                </c:pt>
                <c:pt idx="12365">
                  <c:v>1819.9228499999999</c:v>
                </c:pt>
                <c:pt idx="12366">
                  <c:v>1820.0850800000001</c:v>
                </c:pt>
                <c:pt idx="12367">
                  <c:v>1820.24731</c:v>
                </c:pt>
                <c:pt idx="12368">
                  <c:v>1820.40967</c:v>
                </c:pt>
                <c:pt idx="12369">
                  <c:v>1820.5720200000001</c:v>
                </c:pt>
                <c:pt idx="12370">
                  <c:v>1820.73425</c:v>
                </c:pt>
                <c:pt idx="12371">
                  <c:v>1820.8967299999999</c:v>
                </c:pt>
                <c:pt idx="12372">
                  <c:v>1821.0591999999999</c:v>
                </c:pt>
                <c:pt idx="12373">
                  <c:v>1821.2216800000001</c:v>
                </c:pt>
                <c:pt idx="12374">
                  <c:v>1821.3841600000001</c:v>
                </c:pt>
                <c:pt idx="12375">
                  <c:v>1821.5466300000001</c:v>
                </c:pt>
                <c:pt idx="12376">
                  <c:v>1821.70911</c:v>
                </c:pt>
                <c:pt idx="12377">
                  <c:v>1821.8716999999999</c:v>
                </c:pt>
                <c:pt idx="12378">
                  <c:v>1822.0341800000001</c:v>
                </c:pt>
                <c:pt idx="12379">
                  <c:v>1822.19678</c:v>
                </c:pt>
                <c:pt idx="12380">
                  <c:v>1822.3595</c:v>
                </c:pt>
                <c:pt idx="12381">
                  <c:v>1822.5220999999999</c:v>
                </c:pt>
                <c:pt idx="12382">
                  <c:v>1822.68481</c:v>
                </c:pt>
                <c:pt idx="12383">
                  <c:v>1822.84753</c:v>
                </c:pt>
                <c:pt idx="12384">
                  <c:v>1823.01025</c:v>
                </c:pt>
                <c:pt idx="12385">
                  <c:v>1823.1731</c:v>
                </c:pt>
                <c:pt idx="12386">
                  <c:v>1823.33581</c:v>
                </c:pt>
                <c:pt idx="12387">
                  <c:v>1823.49866</c:v>
                </c:pt>
                <c:pt idx="12388">
                  <c:v>1823.6614999999999</c:v>
                </c:pt>
                <c:pt idx="12389">
                  <c:v>1823.82446</c:v>
                </c:pt>
                <c:pt idx="12390">
                  <c:v>1823.98731</c:v>
                </c:pt>
                <c:pt idx="12391">
                  <c:v>1824.1502700000001</c:v>
                </c:pt>
                <c:pt idx="12392">
                  <c:v>1824.31348</c:v>
                </c:pt>
                <c:pt idx="12393">
                  <c:v>1824.4764399999999</c:v>
                </c:pt>
                <c:pt idx="12394">
                  <c:v>1824.6395299999999</c:v>
                </c:pt>
                <c:pt idx="12395">
                  <c:v>1824.80261</c:v>
                </c:pt>
                <c:pt idx="12396">
                  <c:v>1824.9657</c:v>
                </c:pt>
                <c:pt idx="12397">
                  <c:v>1825.12878</c:v>
                </c:pt>
                <c:pt idx="12398">
                  <c:v>1825.2919899999999</c:v>
                </c:pt>
                <c:pt idx="12399">
                  <c:v>1825.45508</c:v>
                </c:pt>
                <c:pt idx="12400">
                  <c:v>1825.6182899999999</c:v>
                </c:pt>
                <c:pt idx="12401">
                  <c:v>1825.78162</c:v>
                </c:pt>
                <c:pt idx="12402">
                  <c:v>1825.9448199999999</c:v>
                </c:pt>
                <c:pt idx="12403">
                  <c:v>1826.10815</c:v>
                </c:pt>
                <c:pt idx="12404">
                  <c:v>1826.2714800000001</c:v>
                </c:pt>
                <c:pt idx="12405">
                  <c:v>1826.43481</c:v>
                </c:pt>
                <c:pt idx="12406">
                  <c:v>1826.59827</c:v>
                </c:pt>
                <c:pt idx="12407">
                  <c:v>1826.7616</c:v>
                </c:pt>
                <c:pt idx="12408">
                  <c:v>1826.9250500000001</c:v>
                </c:pt>
                <c:pt idx="12409">
                  <c:v>1827.0885000000001</c:v>
                </c:pt>
                <c:pt idx="12410">
                  <c:v>1827.25208</c:v>
                </c:pt>
                <c:pt idx="12411">
                  <c:v>1827.41553</c:v>
                </c:pt>
                <c:pt idx="12412">
                  <c:v>1827.57935</c:v>
                </c:pt>
                <c:pt idx="12413">
                  <c:v>1827.7429199999999</c:v>
                </c:pt>
                <c:pt idx="12414">
                  <c:v>1827.9064900000001</c:v>
                </c:pt>
                <c:pt idx="12415">
                  <c:v>1828.0701899999999</c:v>
                </c:pt>
                <c:pt idx="12416">
                  <c:v>1828.23389</c:v>
                </c:pt>
                <c:pt idx="12417">
                  <c:v>1828.3975800000001</c:v>
                </c:pt>
                <c:pt idx="12418">
                  <c:v>1828.5612799999999</c:v>
                </c:pt>
                <c:pt idx="12419">
                  <c:v>1828.7251000000001</c:v>
                </c:pt>
                <c:pt idx="12420">
                  <c:v>1828.8889200000001</c:v>
                </c:pt>
                <c:pt idx="12421">
                  <c:v>1829.0527300000001</c:v>
                </c:pt>
                <c:pt idx="12422">
                  <c:v>1829.2165500000001</c:v>
                </c:pt>
                <c:pt idx="12423">
                  <c:v>1829.38049</c:v>
                </c:pt>
                <c:pt idx="12424">
                  <c:v>1829.54431</c:v>
                </c:pt>
                <c:pt idx="12425">
                  <c:v>1829.7082499999999</c:v>
                </c:pt>
                <c:pt idx="12426">
                  <c:v>1829.87231</c:v>
                </c:pt>
                <c:pt idx="12427">
                  <c:v>1830.0362600000001</c:v>
                </c:pt>
                <c:pt idx="12428">
                  <c:v>1830.2003199999999</c:v>
                </c:pt>
                <c:pt idx="12429">
                  <c:v>1830.36438</c:v>
                </c:pt>
                <c:pt idx="12430">
                  <c:v>1830.52844</c:v>
                </c:pt>
                <c:pt idx="12431">
                  <c:v>1830.69263</c:v>
                </c:pt>
                <c:pt idx="12432">
                  <c:v>1830.8566900000001</c:v>
                </c:pt>
                <c:pt idx="12433">
                  <c:v>1831.0211200000001</c:v>
                </c:pt>
                <c:pt idx="12434">
                  <c:v>1831.1853000000001</c:v>
                </c:pt>
                <c:pt idx="12435">
                  <c:v>1831.3494900000001</c:v>
                </c:pt>
                <c:pt idx="12436">
                  <c:v>1831.51379</c:v>
                </c:pt>
                <c:pt idx="12437">
                  <c:v>1831.6781000000001</c:v>
                </c:pt>
                <c:pt idx="12438">
                  <c:v>1831.84241</c:v>
                </c:pt>
                <c:pt idx="12439">
                  <c:v>1832.0067100000001</c:v>
                </c:pt>
                <c:pt idx="12440">
                  <c:v>1832.1711399999999</c:v>
                </c:pt>
                <c:pt idx="12441">
                  <c:v>1832.33557</c:v>
                </c:pt>
                <c:pt idx="12442">
                  <c:v>1832.5</c:v>
                </c:pt>
                <c:pt idx="12443">
                  <c:v>1832.66443</c:v>
                </c:pt>
                <c:pt idx="12444">
                  <c:v>1832.82898</c:v>
                </c:pt>
                <c:pt idx="12445">
                  <c:v>1832.99353</c:v>
                </c:pt>
                <c:pt idx="12446">
                  <c:v>1833.1580799999999</c:v>
                </c:pt>
                <c:pt idx="12447">
                  <c:v>1833.3226299999999</c:v>
                </c:pt>
                <c:pt idx="12448">
                  <c:v>1833.48731</c:v>
                </c:pt>
                <c:pt idx="12449">
                  <c:v>1833.6519800000001</c:v>
                </c:pt>
                <c:pt idx="12450">
                  <c:v>1833.81665</c:v>
                </c:pt>
                <c:pt idx="12451">
                  <c:v>1833.9813200000001</c:v>
                </c:pt>
                <c:pt idx="12452">
                  <c:v>1834.1461200000001</c:v>
                </c:pt>
                <c:pt idx="12453">
                  <c:v>1834.3110300000001</c:v>
                </c:pt>
                <c:pt idx="12454">
                  <c:v>1834.4758300000001</c:v>
                </c:pt>
                <c:pt idx="12455">
                  <c:v>1834.6406300000001</c:v>
                </c:pt>
                <c:pt idx="12456">
                  <c:v>1834.8055400000001</c:v>
                </c:pt>
                <c:pt idx="12457">
                  <c:v>1834.9703400000001</c:v>
                </c:pt>
                <c:pt idx="12458">
                  <c:v>1835.13525</c:v>
                </c:pt>
                <c:pt idx="12459">
                  <c:v>1835.3002899999999</c:v>
                </c:pt>
                <c:pt idx="12460">
                  <c:v>1835.4652100000001</c:v>
                </c:pt>
                <c:pt idx="12461">
                  <c:v>1835.6302499999999</c:v>
                </c:pt>
                <c:pt idx="12462">
                  <c:v>1835.79529</c:v>
                </c:pt>
                <c:pt idx="12463">
                  <c:v>1835.9603300000001</c:v>
                </c:pt>
                <c:pt idx="12464">
                  <c:v>1836.1254899999999</c:v>
                </c:pt>
                <c:pt idx="12465">
                  <c:v>1836.29053</c:v>
                </c:pt>
                <c:pt idx="12466">
                  <c:v>1836.45569</c:v>
                </c:pt>
                <c:pt idx="12467">
                  <c:v>1836.6209699999999</c:v>
                </c:pt>
                <c:pt idx="12468">
                  <c:v>1836.78613</c:v>
                </c:pt>
                <c:pt idx="12469">
                  <c:v>1836.9514200000001</c:v>
                </c:pt>
                <c:pt idx="12470">
                  <c:v>1837.1167</c:v>
                </c:pt>
                <c:pt idx="12471">
                  <c:v>1837.28198</c:v>
                </c:pt>
                <c:pt idx="12472">
                  <c:v>1837.4472699999999</c:v>
                </c:pt>
                <c:pt idx="12473">
                  <c:v>1837.6127899999999</c:v>
                </c:pt>
                <c:pt idx="12474">
                  <c:v>1837.7782</c:v>
                </c:pt>
                <c:pt idx="12475">
                  <c:v>1837.9436000000001</c:v>
                </c:pt>
                <c:pt idx="12476">
                  <c:v>1838.1091300000001</c:v>
                </c:pt>
                <c:pt idx="12477">
                  <c:v>1838.2745399999999</c:v>
                </c:pt>
                <c:pt idx="12478">
                  <c:v>1838.4400599999999</c:v>
                </c:pt>
                <c:pt idx="12479">
                  <c:v>1838.6055899999999</c:v>
                </c:pt>
                <c:pt idx="12480">
                  <c:v>1838.77124</c:v>
                </c:pt>
                <c:pt idx="12481">
                  <c:v>1838.93677</c:v>
                </c:pt>
                <c:pt idx="12482">
                  <c:v>1839.1024199999999</c:v>
                </c:pt>
                <c:pt idx="12483">
                  <c:v>1839.2680700000001</c:v>
                </c:pt>
                <c:pt idx="12484">
                  <c:v>1839.4338399999999</c:v>
                </c:pt>
                <c:pt idx="12485">
                  <c:v>1839.5994900000001</c:v>
                </c:pt>
                <c:pt idx="12486">
                  <c:v>1839.7652599999999</c:v>
                </c:pt>
                <c:pt idx="12487">
                  <c:v>1839.93103</c:v>
                </c:pt>
                <c:pt idx="12488">
                  <c:v>1840.0968</c:v>
                </c:pt>
                <c:pt idx="12489">
                  <c:v>1840.26269</c:v>
                </c:pt>
                <c:pt idx="12490">
                  <c:v>1840.42859</c:v>
                </c:pt>
                <c:pt idx="12491">
                  <c:v>1840.59448</c:v>
                </c:pt>
                <c:pt idx="12492">
                  <c:v>1840.7603799999999</c:v>
                </c:pt>
                <c:pt idx="12493">
                  <c:v>1840.92651</c:v>
                </c:pt>
                <c:pt idx="12494">
                  <c:v>1841.0925299999999</c:v>
                </c:pt>
                <c:pt idx="12495">
                  <c:v>1841.25854</c:v>
                </c:pt>
                <c:pt idx="12496">
                  <c:v>1841.4245599999999</c:v>
                </c:pt>
                <c:pt idx="12497">
                  <c:v>1841.5907</c:v>
                </c:pt>
                <c:pt idx="12498">
                  <c:v>1841.7567100000001</c:v>
                </c:pt>
                <c:pt idx="12499">
                  <c:v>1841.9228499999999</c:v>
                </c:pt>
                <c:pt idx="12500">
                  <c:v>1842.0891099999999</c:v>
                </c:pt>
                <c:pt idx="12501">
                  <c:v>1842.2552499999999</c:v>
                </c:pt>
                <c:pt idx="12502">
                  <c:v>1842.4215099999999</c:v>
                </c:pt>
                <c:pt idx="12503">
                  <c:v>1842.5877700000001</c:v>
                </c:pt>
                <c:pt idx="12504">
                  <c:v>1842.7540300000001</c:v>
                </c:pt>
                <c:pt idx="12505">
                  <c:v>1842.9204099999999</c:v>
                </c:pt>
                <c:pt idx="12506">
                  <c:v>1843.0866699999999</c:v>
                </c:pt>
                <c:pt idx="12507">
                  <c:v>1843.25305</c:v>
                </c:pt>
                <c:pt idx="12508">
                  <c:v>1843.41956</c:v>
                </c:pt>
                <c:pt idx="12509">
                  <c:v>1843.5859399999999</c:v>
                </c:pt>
                <c:pt idx="12510">
                  <c:v>1843.75244</c:v>
                </c:pt>
                <c:pt idx="12511">
                  <c:v>1843.91894</c:v>
                </c:pt>
                <c:pt idx="12512">
                  <c:v>1844.08545</c:v>
                </c:pt>
                <c:pt idx="12513">
                  <c:v>1844.2521999999999</c:v>
                </c:pt>
                <c:pt idx="12514">
                  <c:v>1844.4188200000001</c:v>
                </c:pt>
                <c:pt idx="12515">
                  <c:v>1844.58545</c:v>
                </c:pt>
                <c:pt idx="12516">
                  <c:v>1844.75208</c:v>
                </c:pt>
                <c:pt idx="12517">
                  <c:v>1844.9186999999999</c:v>
                </c:pt>
                <c:pt idx="12518">
                  <c:v>1845.08545</c:v>
                </c:pt>
                <c:pt idx="12519">
                  <c:v>1845.2521999999999</c:v>
                </c:pt>
                <c:pt idx="12520">
                  <c:v>1845.41894</c:v>
                </c:pt>
                <c:pt idx="12521">
                  <c:v>1845.5856900000001</c:v>
                </c:pt>
                <c:pt idx="12522">
                  <c:v>1845.7525599999999</c:v>
                </c:pt>
                <c:pt idx="12523">
                  <c:v>1845.9194299999999</c:v>
                </c:pt>
                <c:pt idx="12524">
                  <c:v>1846.0862999999999</c:v>
                </c:pt>
                <c:pt idx="12525">
                  <c:v>1846.2533000000001</c:v>
                </c:pt>
                <c:pt idx="12526">
                  <c:v>1846.4201700000001</c:v>
                </c:pt>
                <c:pt idx="12527">
                  <c:v>1846.58716</c:v>
                </c:pt>
                <c:pt idx="12528">
                  <c:v>1846.75415</c:v>
                </c:pt>
                <c:pt idx="12529">
                  <c:v>1846.9212600000001</c:v>
                </c:pt>
                <c:pt idx="12530">
                  <c:v>1847.0883799999999</c:v>
                </c:pt>
                <c:pt idx="12531">
                  <c:v>1847.2553700000001</c:v>
                </c:pt>
                <c:pt idx="12532">
                  <c:v>1847.4226100000001</c:v>
                </c:pt>
                <c:pt idx="12533">
                  <c:v>1847.5898400000001</c:v>
                </c:pt>
                <c:pt idx="12534">
                  <c:v>1847.7570800000001</c:v>
                </c:pt>
                <c:pt idx="12535">
                  <c:v>1847.9243200000001</c:v>
                </c:pt>
                <c:pt idx="12536">
                  <c:v>1848.0915500000001</c:v>
                </c:pt>
                <c:pt idx="12537">
                  <c:v>1848.25891</c:v>
                </c:pt>
                <c:pt idx="12538">
                  <c:v>1848.42615</c:v>
                </c:pt>
                <c:pt idx="12539">
                  <c:v>1848.5935099999999</c:v>
                </c:pt>
                <c:pt idx="12540">
                  <c:v>1848.7608600000001</c:v>
                </c:pt>
                <c:pt idx="12541">
                  <c:v>1848.9283499999999</c:v>
                </c:pt>
                <c:pt idx="12542">
                  <c:v>1849.0957000000001</c:v>
                </c:pt>
                <c:pt idx="12543">
                  <c:v>1849.2631799999999</c:v>
                </c:pt>
                <c:pt idx="12544">
                  <c:v>1849.43066</c:v>
                </c:pt>
                <c:pt idx="12545">
                  <c:v>1849.59827</c:v>
                </c:pt>
                <c:pt idx="12546">
                  <c:v>1849.76575</c:v>
                </c:pt>
                <c:pt idx="12547">
                  <c:v>1849.93335</c:v>
                </c:pt>
                <c:pt idx="12548">
                  <c:v>1850.10095</c:v>
                </c:pt>
                <c:pt idx="12549">
                  <c:v>1850.2686799999999</c:v>
                </c:pt>
                <c:pt idx="12550">
                  <c:v>1850.4362799999999</c:v>
                </c:pt>
                <c:pt idx="12551">
                  <c:v>1850.604</c:v>
                </c:pt>
                <c:pt idx="12552">
                  <c:v>1850.7717299999999</c:v>
                </c:pt>
                <c:pt idx="12553">
                  <c:v>1850.9396999999999</c:v>
                </c:pt>
                <c:pt idx="12554">
                  <c:v>1851.10754</c:v>
                </c:pt>
                <c:pt idx="12555">
                  <c:v>1851.27539</c:v>
                </c:pt>
                <c:pt idx="12556">
                  <c:v>1851.4432400000001</c:v>
                </c:pt>
                <c:pt idx="12557">
                  <c:v>1851.6110799999999</c:v>
                </c:pt>
                <c:pt idx="12558">
                  <c:v>1851.7790500000001</c:v>
                </c:pt>
                <c:pt idx="12559">
                  <c:v>1851.9470200000001</c:v>
                </c:pt>
                <c:pt idx="12560">
                  <c:v>1852.11499</c:v>
                </c:pt>
                <c:pt idx="12561">
                  <c:v>1852.28296</c:v>
                </c:pt>
                <c:pt idx="12562">
                  <c:v>1852.4510499999999</c:v>
                </c:pt>
                <c:pt idx="12563">
                  <c:v>1852.61914</c:v>
                </c:pt>
                <c:pt idx="12564">
                  <c:v>1852.7872299999999</c:v>
                </c:pt>
                <c:pt idx="12565">
                  <c:v>1852.95532</c:v>
                </c:pt>
                <c:pt idx="12566">
                  <c:v>1853.1235300000001</c:v>
                </c:pt>
                <c:pt idx="12567">
                  <c:v>1853.2917500000001</c:v>
                </c:pt>
                <c:pt idx="12568">
                  <c:v>1853.4599599999999</c:v>
                </c:pt>
                <c:pt idx="12569">
                  <c:v>1853.62817</c:v>
                </c:pt>
                <c:pt idx="12570">
                  <c:v>1853.7965099999999</c:v>
                </c:pt>
                <c:pt idx="12571">
                  <c:v>1853.9648400000001</c:v>
                </c:pt>
                <c:pt idx="12572">
                  <c:v>1854.13318</c:v>
                </c:pt>
                <c:pt idx="12573">
                  <c:v>1854.30151</c:v>
                </c:pt>
                <c:pt idx="12574">
                  <c:v>1854.47009</c:v>
                </c:pt>
                <c:pt idx="12575">
                  <c:v>1854.6385499999999</c:v>
                </c:pt>
                <c:pt idx="12576">
                  <c:v>1854.80701</c:v>
                </c:pt>
                <c:pt idx="12577">
                  <c:v>1854.9754600000001</c:v>
                </c:pt>
                <c:pt idx="12578">
                  <c:v>1855.1440399999999</c:v>
                </c:pt>
                <c:pt idx="12579">
                  <c:v>1855.3126199999999</c:v>
                </c:pt>
                <c:pt idx="12580">
                  <c:v>1855.4811999999999</c:v>
                </c:pt>
                <c:pt idx="12581">
                  <c:v>1855.64978</c:v>
                </c:pt>
                <c:pt idx="12582">
                  <c:v>1855.8184799999999</c:v>
                </c:pt>
                <c:pt idx="12583">
                  <c:v>1855.9871800000001</c:v>
                </c:pt>
                <c:pt idx="12584">
                  <c:v>1856.15588</c:v>
                </c:pt>
                <c:pt idx="12585">
                  <c:v>1856.3245899999999</c:v>
                </c:pt>
                <c:pt idx="12586">
                  <c:v>1856.49341</c:v>
                </c:pt>
                <c:pt idx="12587">
                  <c:v>1856.6622299999999</c:v>
                </c:pt>
                <c:pt idx="12588">
                  <c:v>1856.83106</c:v>
                </c:pt>
                <c:pt idx="12589">
                  <c:v>1857</c:v>
                </c:pt>
                <c:pt idx="12590">
                  <c:v>1857.1688200000001</c:v>
                </c:pt>
                <c:pt idx="12591">
                  <c:v>1857.3377700000001</c:v>
                </c:pt>
                <c:pt idx="12592">
                  <c:v>1857.5067100000001</c:v>
                </c:pt>
                <c:pt idx="12593">
                  <c:v>1857.67578</c:v>
                </c:pt>
                <c:pt idx="12594">
                  <c:v>1857.8449700000001</c:v>
                </c:pt>
                <c:pt idx="12595">
                  <c:v>1858.01404</c:v>
                </c:pt>
                <c:pt idx="12596">
                  <c:v>1858.1831099999999</c:v>
                </c:pt>
                <c:pt idx="12597">
                  <c:v>1858.3521699999999</c:v>
                </c:pt>
                <c:pt idx="12598">
                  <c:v>1858.52136</c:v>
                </c:pt>
                <c:pt idx="12599">
                  <c:v>1858.69055</c:v>
                </c:pt>
                <c:pt idx="12600">
                  <c:v>1858.8597400000001</c:v>
                </c:pt>
                <c:pt idx="12601">
                  <c:v>1859.0289299999999</c:v>
                </c:pt>
                <c:pt idx="12602">
                  <c:v>1859.1982399999999</c:v>
                </c:pt>
                <c:pt idx="12603">
                  <c:v>1859.3675499999999</c:v>
                </c:pt>
                <c:pt idx="12604">
                  <c:v>1859.5368699999999</c:v>
                </c:pt>
                <c:pt idx="12605">
                  <c:v>1859.7061799999999</c:v>
                </c:pt>
                <c:pt idx="12606">
                  <c:v>1859.8756100000001</c:v>
                </c:pt>
                <c:pt idx="12607">
                  <c:v>1860.04504</c:v>
                </c:pt>
                <c:pt idx="12608">
                  <c:v>1860.2144800000001</c:v>
                </c:pt>
                <c:pt idx="12609">
                  <c:v>1860.3840299999999</c:v>
                </c:pt>
                <c:pt idx="12610">
                  <c:v>1860.5534700000001</c:v>
                </c:pt>
                <c:pt idx="12611">
                  <c:v>1860.7230199999999</c:v>
                </c:pt>
                <c:pt idx="12612">
                  <c:v>1860.8927000000001</c:v>
                </c:pt>
                <c:pt idx="12613">
                  <c:v>1861.0622599999999</c:v>
                </c:pt>
                <c:pt idx="12614">
                  <c:v>1861.23206</c:v>
                </c:pt>
                <c:pt idx="12615">
                  <c:v>1861.40173</c:v>
                </c:pt>
                <c:pt idx="12616">
                  <c:v>1861.57141</c:v>
                </c:pt>
                <c:pt idx="12617">
                  <c:v>1861.7412099999999</c:v>
                </c:pt>
                <c:pt idx="12618">
                  <c:v>1861.9108900000001</c:v>
                </c:pt>
                <c:pt idx="12619">
                  <c:v>1862.08069</c:v>
                </c:pt>
                <c:pt idx="12620">
                  <c:v>1862.2506100000001</c:v>
                </c:pt>
                <c:pt idx="12621">
                  <c:v>1862.4204099999999</c:v>
                </c:pt>
                <c:pt idx="12622">
                  <c:v>1862.59033</c:v>
                </c:pt>
                <c:pt idx="12623">
                  <c:v>1862.76025</c:v>
                </c:pt>
                <c:pt idx="12624">
                  <c:v>1862.9301800000001</c:v>
                </c:pt>
                <c:pt idx="12625">
                  <c:v>1863.10022</c:v>
                </c:pt>
                <c:pt idx="12626">
                  <c:v>1863.2701400000001</c:v>
                </c:pt>
                <c:pt idx="12627">
                  <c:v>1863.44019</c:v>
                </c:pt>
                <c:pt idx="12628">
                  <c:v>1863.6103499999999</c:v>
                </c:pt>
                <c:pt idx="12629">
                  <c:v>1863.7804000000001</c:v>
                </c:pt>
                <c:pt idx="12630">
                  <c:v>1863.95056</c:v>
                </c:pt>
                <c:pt idx="12631">
                  <c:v>1864.1207300000001</c:v>
                </c:pt>
                <c:pt idx="12632">
                  <c:v>1864.29089</c:v>
                </c:pt>
                <c:pt idx="12633">
                  <c:v>1864.46118</c:v>
                </c:pt>
                <c:pt idx="12634">
                  <c:v>1864.63159</c:v>
                </c:pt>
                <c:pt idx="12635">
                  <c:v>1864.80188</c:v>
                </c:pt>
                <c:pt idx="12636">
                  <c:v>1864.97217</c:v>
                </c:pt>
                <c:pt idx="12637">
                  <c:v>1865.14258</c:v>
                </c:pt>
                <c:pt idx="12638">
                  <c:v>1865.3129899999999</c:v>
                </c:pt>
                <c:pt idx="12639">
                  <c:v>1865.4834000000001</c:v>
                </c:pt>
                <c:pt idx="12640">
                  <c:v>1865.65381</c:v>
                </c:pt>
                <c:pt idx="12641">
                  <c:v>1865.82422</c:v>
                </c:pt>
                <c:pt idx="12642">
                  <c:v>1865.9947500000001</c:v>
                </c:pt>
                <c:pt idx="12643">
                  <c:v>1866.1652799999999</c:v>
                </c:pt>
                <c:pt idx="12644">
                  <c:v>1866.3359399999999</c:v>
                </c:pt>
                <c:pt idx="12645">
                  <c:v>1866.50647</c:v>
                </c:pt>
                <c:pt idx="12646">
                  <c:v>1866.6771200000001</c:v>
                </c:pt>
                <c:pt idx="12647">
                  <c:v>1866.8477800000001</c:v>
                </c:pt>
                <c:pt idx="12648">
                  <c:v>1867.01856</c:v>
                </c:pt>
                <c:pt idx="12649">
                  <c:v>1867.18921</c:v>
                </c:pt>
                <c:pt idx="12650">
                  <c:v>1867.3599899999999</c:v>
                </c:pt>
                <c:pt idx="12651">
                  <c:v>1867.5307600000001</c:v>
                </c:pt>
                <c:pt idx="12652">
                  <c:v>1867.7016599999999</c:v>
                </c:pt>
                <c:pt idx="12653">
                  <c:v>1867.8724400000001</c:v>
                </c:pt>
                <c:pt idx="12654">
                  <c:v>1868.04358</c:v>
                </c:pt>
                <c:pt idx="12655">
                  <c:v>1868.2144800000001</c:v>
                </c:pt>
                <c:pt idx="12656">
                  <c:v>1868.3853799999999</c:v>
                </c:pt>
                <c:pt idx="12657">
                  <c:v>1868.5563999999999</c:v>
                </c:pt>
                <c:pt idx="12658">
                  <c:v>1868.7274199999999</c:v>
                </c:pt>
                <c:pt idx="12659">
                  <c:v>1868.8984399999999</c:v>
                </c:pt>
                <c:pt idx="12660">
                  <c:v>1869.0694599999999</c:v>
                </c:pt>
                <c:pt idx="12661">
                  <c:v>1869.2406000000001</c:v>
                </c:pt>
                <c:pt idx="12662">
                  <c:v>1869.41174</c:v>
                </c:pt>
                <c:pt idx="12663">
                  <c:v>1869.5828899999999</c:v>
                </c:pt>
                <c:pt idx="12664">
                  <c:v>1869.75415</c:v>
                </c:pt>
                <c:pt idx="12665">
                  <c:v>1869.9252899999999</c:v>
                </c:pt>
                <c:pt idx="12666">
                  <c:v>1870.09656</c:v>
                </c:pt>
                <c:pt idx="12667">
                  <c:v>1870.26782</c:v>
                </c:pt>
                <c:pt idx="12668">
                  <c:v>1870.43921</c:v>
                </c:pt>
                <c:pt idx="12669">
                  <c:v>1870.6106</c:v>
                </c:pt>
                <c:pt idx="12670">
                  <c:v>1870.78198</c:v>
                </c:pt>
                <c:pt idx="12671">
                  <c:v>1870.9533699999999</c:v>
                </c:pt>
                <c:pt idx="12672">
                  <c:v>1871.1247599999999</c:v>
                </c:pt>
                <c:pt idx="12673">
                  <c:v>1871.2962600000001</c:v>
                </c:pt>
                <c:pt idx="12674">
                  <c:v>1871.46802</c:v>
                </c:pt>
                <c:pt idx="12675">
                  <c:v>1871.6395299999999</c:v>
                </c:pt>
                <c:pt idx="12676">
                  <c:v>1871.81116</c:v>
                </c:pt>
                <c:pt idx="12677">
                  <c:v>1871.9826700000001</c:v>
                </c:pt>
                <c:pt idx="12678">
                  <c:v>1872.1542999999999</c:v>
                </c:pt>
                <c:pt idx="12679">
                  <c:v>1872.3260499999999</c:v>
                </c:pt>
                <c:pt idx="12680">
                  <c:v>1872.4976799999999</c:v>
                </c:pt>
                <c:pt idx="12681">
                  <c:v>1872.6694299999999</c:v>
                </c:pt>
                <c:pt idx="12682">
                  <c:v>1872.8411900000001</c:v>
                </c:pt>
                <c:pt idx="12683">
                  <c:v>1873.01306</c:v>
                </c:pt>
                <c:pt idx="12684">
                  <c:v>1873.18481</c:v>
                </c:pt>
                <c:pt idx="12685">
                  <c:v>1873.3566900000001</c:v>
                </c:pt>
                <c:pt idx="12686">
                  <c:v>1873.52856</c:v>
                </c:pt>
                <c:pt idx="12687">
                  <c:v>1873.70056</c:v>
                </c:pt>
                <c:pt idx="12688">
                  <c:v>1873.8724400000001</c:v>
                </c:pt>
                <c:pt idx="12689">
                  <c:v>1874.0444299999999</c:v>
                </c:pt>
                <c:pt idx="12690">
                  <c:v>1874.2164299999999</c:v>
                </c:pt>
                <c:pt idx="12691">
                  <c:v>1874.3885499999999</c:v>
                </c:pt>
                <c:pt idx="12692">
                  <c:v>1874.5605499999999</c:v>
                </c:pt>
                <c:pt idx="12693">
                  <c:v>1874.7326700000001</c:v>
                </c:pt>
                <c:pt idx="12694">
                  <c:v>1874.9050299999999</c:v>
                </c:pt>
                <c:pt idx="12695">
                  <c:v>1875.0771500000001</c:v>
                </c:pt>
                <c:pt idx="12696">
                  <c:v>1875.2493899999999</c:v>
                </c:pt>
                <c:pt idx="12697">
                  <c:v>1875.4216300000001</c:v>
                </c:pt>
                <c:pt idx="12698">
                  <c:v>1875.5938699999999</c:v>
                </c:pt>
                <c:pt idx="12699">
                  <c:v>1875.7662399999999</c:v>
                </c:pt>
                <c:pt idx="12700">
                  <c:v>1875.9386</c:v>
                </c:pt>
                <c:pt idx="12701">
                  <c:v>1876.11096</c:v>
                </c:pt>
                <c:pt idx="12702">
                  <c:v>1876.28333</c:v>
                </c:pt>
                <c:pt idx="12703">
                  <c:v>1876.45569</c:v>
                </c:pt>
                <c:pt idx="12704">
                  <c:v>1876.62817</c:v>
                </c:pt>
                <c:pt idx="12705">
                  <c:v>1876.8006600000001</c:v>
                </c:pt>
                <c:pt idx="12706">
                  <c:v>1876.9731400000001</c:v>
                </c:pt>
                <c:pt idx="12707">
                  <c:v>1877.1457499999999</c:v>
                </c:pt>
                <c:pt idx="12708">
                  <c:v>1877.31836</c:v>
                </c:pt>
                <c:pt idx="12709">
                  <c:v>1877.4909700000001</c:v>
                </c:pt>
                <c:pt idx="12710">
                  <c:v>1877.6635699999999</c:v>
                </c:pt>
                <c:pt idx="12711">
                  <c:v>1877.8362999999999</c:v>
                </c:pt>
                <c:pt idx="12712">
                  <c:v>1878.0090299999999</c:v>
                </c:pt>
                <c:pt idx="12713">
                  <c:v>1878.1817599999999</c:v>
                </c:pt>
                <c:pt idx="12714">
                  <c:v>1878.35474</c:v>
                </c:pt>
                <c:pt idx="12715">
                  <c:v>1878.52747</c:v>
                </c:pt>
                <c:pt idx="12716">
                  <c:v>1878.7003199999999</c:v>
                </c:pt>
                <c:pt idx="12717">
                  <c:v>1878.8731700000001</c:v>
                </c:pt>
                <c:pt idx="12718">
                  <c:v>1879.0461399999999</c:v>
                </c:pt>
                <c:pt idx="12719">
                  <c:v>1879.21912</c:v>
                </c:pt>
                <c:pt idx="12720">
                  <c:v>1879.3920900000001</c:v>
                </c:pt>
                <c:pt idx="12721">
                  <c:v>1879.5650599999999</c:v>
                </c:pt>
                <c:pt idx="12722">
                  <c:v>1879.73804</c:v>
                </c:pt>
                <c:pt idx="12723">
                  <c:v>1879.91113</c:v>
                </c:pt>
                <c:pt idx="12724">
                  <c:v>1880.0842299999999</c:v>
                </c:pt>
                <c:pt idx="12725">
                  <c:v>1880.2573199999999</c:v>
                </c:pt>
                <c:pt idx="12726">
                  <c:v>1880.4305400000001</c:v>
                </c:pt>
                <c:pt idx="12727">
                  <c:v>1880.60376</c:v>
                </c:pt>
                <c:pt idx="12728">
                  <c:v>1880.7769800000001</c:v>
                </c:pt>
                <c:pt idx="12729">
                  <c:v>1880.95019</c:v>
                </c:pt>
                <c:pt idx="12730">
                  <c:v>1881.1234099999999</c:v>
                </c:pt>
                <c:pt idx="12731">
                  <c:v>1881.29675</c:v>
                </c:pt>
                <c:pt idx="12732">
                  <c:v>1881.47009</c:v>
                </c:pt>
                <c:pt idx="12733">
                  <c:v>1881.64356</c:v>
                </c:pt>
                <c:pt idx="12734">
                  <c:v>1881.8168900000001</c:v>
                </c:pt>
                <c:pt idx="12735">
                  <c:v>1881.9906000000001</c:v>
                </c:pt>
                <c:pt idx="12736">
                  <c:v>1882.1640600000001</c:v>
                </c:pt>
                <c:pt idx="12737">
                  <c:v>1882.33752</c:v>
                </c:pt>
                <c:pt idx="12738">
                  <c:v>1882.5111099999999</c:v>
                </c:pt>
                <c:pt idx="12739">
                  <c:v>1882.68469</c:v>
                </c:pt>
                <c:pt idx="12740">
                  <c:v>1882.8582799999999</c:v>
                </c:pt>
                <c:pt idx="12741">
                  <c:v>1883.0318600000001</c:v>
                </c:pt>
                <c:pt idx="12742">
                  <c:v>1883.2055700000001</c:v>
                </c:pt>
                <c:pt idx="12743">
                  <c:v>1883.3792699999999</c:v>
                </c:pt>
                <c:pt idx="12744">
                  <c:v>1883.5529799999999</c:v>
                </c:pt>
                <c:pt idx="12745">
                  <c:v>1883.7268099999999</c:v>
                </c:pt>
                <c:pt idx="12746">
                  <c:v>1883.9006400000001</c:v>
                </c:pt>
                <c:pt idx="12747">
                  <c:v>1884.07446</c:v>
                </c:pt>
                <c:pt idx="12748">
                  <c:v>1884.24829</c:v>
                </c:pt>
                <c:pt idx="12749">
                  <c:v>1884.4221199999999</c:v>
                </c:pt>
                <c:pt idx="12750">
                  <c:v>1884.5960700000001</c:v>
                </c:pt>
                <c:pt idx="12751">
                  <c:v>1884.7700199999999</c:v>
                </c:pt>
                <c:pt idx="12752">
                  <c:v>1884.94409</c:v>
                </c:pt>
                <c:pt idx="12753">
                  <c:v>1885.1180400000001</c:v>
                </c:pt>
                <c:pt idx="12754">
                  <c:v>1885.2921100000001</c:v>
                </c:pt>
                <c:pt idx="12755">
                  <c:v>1885.4664299999999</c:v>
                </c:pt>
                <c:pt idx="12756">
                  <c:v>1885.6405</c:v>
                </c:pt>
                <c:pt idx="12757">
                  <c:v>1885.8146999999999</c:v>
                </c:pt>
                <c:pt idx="12758">
                  <c:v>1885.9888900000001</c:v>
                </c:pt>
                <c:pt idx="12759">
                  <c:v>1886.16309</c:v>
                </c:pt>
                <c:pt idx="12760">
                  <c:v>1886.33728</c:v>
                </c:pt>
                <c:pt idx="12761">
                  <c:v>1886.5116</c:v>
                </c:pt>
                <c:pt idx="12762">
                  <c:v>1886.6859099999999</c:v>
                </c:pt>
                <c:pt idx="12763">
                  <c:v>1886.86023</c:v>
                </c:pt>
                <c:pt idx="12764">
                  <c:v>1887.03467</c:v>
                </c:pt>
                <c:pt idx="12765">
                  <c:v>1887.2089800000001</c:v>
                </c:pt>
                <c:pt idx="12766">
                  <c:v>1887.3834199999999</c:v>
                </c:pt>
                <c:pt idx="12767">
                  <c:v>1887.55798</c:v>
                </c:pt>
                <c:pt idx="12768">
                  <c:v>1887.73242</c:v>
                </c:pt>
                <c:pt idx="12769">
                  <c:v>1887.90698</c:v>
                </c:pt>
                <c:pt idx="12770">
                  <c:v>1888.0815399999999</c:v>
                </c:pt>
                <c:pt idx="12771">
                  <c:v>1888.25623</c:v>
                </c:pt>
                <c:pt idx="12772">
                  <c:v>1888.4307899999999</c:v>
                </c:pt>
                <c:pt idx="12773">
                  <c:v>1888.60547</c:v>
                </c:pt>
                <c:pt idx="12774">
                  <c:v>1888.78015</c:v>
                </c:pt>
                <c:pt idx="12775">
                  <c:v>1888.95508</c:v>
                </c:pt>
                <c:pt idx="12776">
                  <c:v>1889.12988</c:v>
                </c:pt>
                <c:pt idx="12777">
                  <c:v>1889.3046899999999</c:v>
                </c:pt>
                <c:pt idx="12778">
                  <c:v>1889.4794899999999</c:v>
                </c:pt>
                <c:pt idx="12779">
                  <c:v>1889.6542999999999</c:v>
                </c:pt>
                <c:pt idx="12780">
                  <c:v>1889.8292200000001</c:v>
                </c:pt>
                <c:pt idx="12781">
                  <c:v>1890.00415</c:v>
                </c:pt>
                <c:pt idx="12782">
                  <c:v>1890.1790800000001</c:v>
                </c:pt>
                <c:pt idx="12783">
                  <c:v>1890.3541299999999</c:v>
                </c:pt>
                <c:pt idx="12784">
                  <c:v>1890.52917</c:v>
                </c:pt>
                <c:pt idx="12785">
                  <c:v>1890.7042200000001</c:v>
                </c:pt>
                <c:pt idx="12786">
                  <c:v>1890.8792699999999</c:v>
                </c:pt>
                <c:pt idx="12787">
                  <c:v>1891.0544400000001</c:v>
                </c:pt>
                <c:pt idx="12788">
                  <c:v>1891.2294899999999</c:v>
                </c:pt>
                <c:pt idx="12789">
                  <c:v>1891.4047800000001</c:v>
                </c:pt>
                <c:pt idx="12790">
                  <c:v>1891.57996</c:v>
                </c:pt>
                <c:pt idx="12791">
                  <c:v>1891.7552499999999</c:v>
                </c:pt>
                <c:pt idx="12792">
                  <c:v>1891.9305400000001</c:v>
                </c:pt>
                <c:pt idx="12793">
                  <c:v>1892.1058399999999</c:v>
                </c:pt>
                <c:pt idx="12794">
                  <c:v>1892.2811300000001</c:v>
                </c:pt>
                <c:pt idx="12795">
                  <c:v>1892.4566600000001</c:v>
                </c:pt>
                <c:pt idx="12796">
                  <c:v>1892.6320800000001</c:v>
                </c:pt>
                <c:pt idx="12797">
                  <c:v>1892.80762</c:v>
                </c:pt>
                <c:pt idx="12798">
                  <c:v>1892.9830300000001</c:v>
                </c:pt>
                <c:pt idx="12799">
                  <c:v>1893.1585700000001</c:v>
                </c:pt>
                <c:pt idx="12800">
                  <c:v>1893.33411</c:v>
                </c:pt>
                <c:pt idx="12801">
                  <c:v>1893.50964</c:v>
                </c:pt>
                <c:pt idx="12802">
                  <c:v>1893.6853000000001</c:v>
                </c:pt>
                <c:pt idx="12803">
                  <c:v>1893.86096</c:v>
                </c:pt>
                <c:pt idx="12804">
                  <c:v>1894.0366200000001</c:v>
                </c:pt>
                <c:pt idx="12805">
                  <c:v>1894.21228</c:v>
                </c:pt>
                <c:pt idx="12806">
                  <c:v>1894.38806</c:v>
                </c:pt>
                <c:pt idx="12807">
                  <c:v>1894.56384</c:v>
                </c:pt>
                <c:pt idx="12808">
                  <c:v>1894.7396200000001</c:v>
                </c:pt>
                <c:pt idx="12809">
                  <c:v>1894.9154100000001</c:v>
                </c:pt>
                <c:pt idx="12810">
                  <c:v>1895.09131</c:v>
                </c:pt>
                <c:pt idx="12811">
                  <c:v>1895.26721</c:v>
                </c:pt>
                <c:pt idx="12812">
                  <c:v>1895.4431199999999</c:v>
                </c:pt>
                <c:pt idx="12813">
                  <c:v>1895.61914</c:v>
                </c:pt>
                <c:pt idx="12814">
                  <c:v>1895.7951700000001</c:v>
                </c:pt>
                <c:pt idx="12815">
                  <c:v>1895.9713099999999</c:v>
                </c:pt>
                <c:pt idx="12816">
                  <c:v>1896.1474599999999</c:v>
                </c:pt>
                <c:pt idx="12817">
                  <c:v>1896.32349</c:v>
                </c:pt>
                <c:pt idx="12818">
                  <c:v>1896.49963</c:v>
                </c:pt>
                <c:pt idx="12819">
                  <c:v>1896.67578</c:v>
                </c:pt>
                <c:pt idx="12820">
                  <c:v>1896.85205</c:v>
                </c:pt>
                <c:pt idx="12821">
                  <c:v>1897.0282</c:v>
                </c:pt>
                <c:pt idx="12822">
                  <c:v>1897.2044699999999</c:v>
                </c:pt>
                <c:pt idx="12823">
                  <c:v>1897.3807400000001</c:v>
                </c:pt>
                <c:pt idx="12824">
                  <c:v>1897.5571299999999</c:v>
                </c:pt>
                <c:pt idx="12825">
                  <c:v>1897.73352</c:v>
                </c:pt>
                <c:pt idx="12826">
                  <c:v>1897.9099100000001</c:v>
                </c:pt>
                <c:pt idx="12827">
                  <c:v>1898.0862999999999</c:v>
                </c:pt>
                <c:pt idx="12828">
                  <c:v>1898.26269</c:v>
                </c:pt>
                <c:pt idx="12829">
                  <c:v>1898.43921</c:v>
                </c:pt>
                <c:pt idx="12830">
                  <c:v>1898.61572</c:v>
                </c:pt>
                <c:pt idx="12831">
                  <c:v>1898.7923599999999</c:v>
                </c:pt>
                <c:pt idx="12832">
                  <c:v>1898.9688699999999</c:v>
                </c:pt>
                <c:pt idx="12833">
                  <c:v>1899.1455100000001</c:v>
                </c:pt>
                <c:pt idx="12834">
                  <c:v>1899.32214</c:v>
                </c:pt>
                <c:pt idx="12835">
                  <c:v>1899.49902</c:v>
                </c:pt>
                <c:pt idx="12836">
                  <c:v>1899.67578</c:v>
                </c:pt>
                <c:pt idx="12837">
                  <c:v>1899.8525400000001</c:v>
                </c:pt>
                <c:pt idx="12838">
                  <c:v>1900.0292999999999</c:v>
                </c:pt>
                <c:pt idx="12839">
                  <c:v>1900.2061799999999</c:v>
                </c:pt>
                <c:pt idx="12840">
                  <c:v>1900.3830599999999</c:v>
                </c:pt>
                <c:pt idx="12841">
                  <c:v>1900.5599400000001</c:v>
                </c:pt>
                <c:pt idx="12842">
                  <c:v>1900.7368200000001</c:v>
                </c:pt>
                <c:pt idx="12843">
                  <c:v>1900.9137000000001</c:v>
                </c:pt>
                <c:pt idx="12844">
                  <c:v>1901.0907</c:v>
                </c:pt>
                <c:pt idx="12845">
                  <c:v>1901.2677000000001</c:v>
                </c:pt>
                <c:pt idx="12846">
                  <c:v>1901.4448199999999</c:v>
                </c:pt>
                <c:pt idx="12847">
                  <c:v>1901.62195</c:v>
                </c:pt>
                <c:pt idx="12848">
                  <c:v>1901.7989500000001</c:v>
                </c:pt>
                <c:pt idx="12849">
                  <c:v>1901.9762000000001</c:v>
                </c:pt>
                <c:pt idx="12850">
                  <c:v>1902.1533199999999</c:v>
                </c:pt>
                <c:pt idx="12851">
                  <c:v>1902.3305700000001</c:v>
                </c:pt>
                <c:pt idx="12852">
                  <c:v>1902.5078100000001</c:v>
                </c:pt>
                <c:pt idx="12853">
                  <c:v>1902.68506</c:v>
                </c:pt>
                <c:pt idx="12854">
                  <c:v>1902.8624299999999</c:v>
                </c:pt>
                <c:pt idx="12855">
                  <c:v>1903.0399199999999</c:v>
                </c:pt>
                <c:pt idx="12856">
                  <c:v>1903.2172800000001</c:v>
                </c:pt>
                <c:pt idx="12857">
                  <c:v>1903.3947800000001</c:v>
                </c:pt>
                <c:pt idx="12858">
                  <c:v>1903.57214</c:v>
                </c:pt>
                <c:pt idx="12859">
                  <c:v>1903.74963</c:v>
                </c:pt>
                <c:pt idx="12860">
                  <c:v>1903.9271200000001</c:v>
                </c:pt>
                <c:pt idx="12861">
                  <c:v>1904.10474</c:v>
                </c:pt>
                <c:pt idx="12862">
                  <c:v>1904.28235</c:v>
                </c:pt>
                <c:pt idx="12863">
                  <c:v>1904.4599599999999</c:v>
                </c:pt>
                <c:pt idx="12864">
                  <c:v>1904.6375700000001</c:v>
                </c:pt>
                <c:pt idx="12865">
                  <c:v>1904.81519</c:v>
                </c:pt>
                <c:pt idx="12866">
                  <c:v>1904.9929199999999</c:v>
                </c:pt>
                <c:pt idx="12867">
                  <c:v>1905.17065</c:v>
                </c:pt>
                <c:pt idx="12868">
                  <c:v>1905.34851</c:v>
                </c:pt>
                <c:pt idx="12869">
                  <c:v>1905.5262499999999</c:v>
                </c:pt>
                <c:pt idx="12870">
                  <c:v>1905.7040999999999</c:v>
                </c:pt>
                <c:pt idx="12871">
                  <c:v>1905.8819599999999</c:v>
                </c:pt>
                <c:pt idx="12872">
                  <c:v>1906.0599400000001</c:v>
                </c:pt>
                <c:pt idx="12873">
                  <c:v>1906.2379100000001</c:v>
                </c:pt>
                <c:pt idx="12874">
                  <c:v>1906.41589</c:v>
                </c:pt>
                <c:pt idx="12875">
                  <c:v>1906.5939900000001</c:v>
                </c:pt>
                <c:pt idx="12876">
                  <c:v>1906.7720999999999</c:v>
                </c:pt>
                <c:pt idx="12877">
                  <c:v>1906.95019</c:v>
                </c:pt>
                <c:pt idx="12878">
                  <c:v>1907.1283000000001</c:v>
                </c:pt>
                <c:pt idx="12879">
                  <c:v>1907.3063999999999</c:v>
                </c:pt>
                <c:pt idx="12880">
                  <c:v>1907.4846199999999</c:v>
                </c:pt>
                <c:pt idx="12881">
                  <c:v>1907.66284</c:v>
                </c:pt>
                <c:pt idx="12882">
                  <c:v>1907.84106</c:v>
                </c:pt>
                <c:pt idx="12883">
                  <c:v>1908.01929</c:v>
                </c:pt>
                <c:pt idx="12884">
                  <c:v>1908.1976299999999</c:v>
                </c:pt>
                <c:pt idx="12885">
                  <c:v>1908.37598</c:v>
                </c:pt>
                <c:pt idx="12886">
                  <c:v>1908.55432</c:v>
                </c:pt>
                <c:pt idx="12887">
                  <c:v>1908.73279</c:v>
                </c:pt>
                <c:pt idx="12888">
                  <c:v>1908.9112600000001</c:v>
                </c:pt>
                <c:pt idx="12889">
                  <c:v>1909.0897199999999</c:v>
                </c:pt>
                <c:pt idx="12890">
                  <c:v>1909.26819</c:v>
                </c:pt>
                <c:pt idx="12891">
                  <c:v>1909.44678</c:v>
                </c:pt>
                <c:pt idx="12892">
                  <c:v>1909.6252400000001</c:v>
                </c:pt>
                <c:pt idx="12893">
                  <c:v>1909.80396</c:v>
                </c:pt>
                <c:pt idx="12894">
                  <c:v>1909.98254</c:v>
                </c:pt>
                <c:pt idx="12895">
                  <c:v>1910.16138</c:v>
                </c:pt>
                <c:pt idx="12896">
                  <c:v>1910.3400899999999</c:v>
                </c:pt>
                <c:pt idx="12897">
                  <c:v>1910.51892</c:v>
                </c:pt>
                <c:pt idx="12898">
                  <c:v>1910.6976299999999</c:v>
                </c:pt>
                <c:pt idx="12899">
                  <c:v>1910.8764699999999</c:v>
                </c:pt>
                <c:pt idx="12900">
                  <c:v>1911.0553</c:v>
                </c:pt>
                <c:pt idx="12901">
                  <c:v>1911.2341300000001</c:v>
                </c:pt>
                <c:pt idx="12902">
                  <c:v>1911.41309</c:v>
                </c:pt>
                <c:pt idx="12903">
                  <c:v>1911.59204</c:v>
                </c:pt>
                <c:pt idx="12904">
                  <c:v>1911.771</c:v>
                </c:pt>
                <c:pt idx="12905">
                  <c:v>1911.9500700000001</c:v>
                </c:pt>
                <c:pt idx="12906">
                  <c:v>1912.1290300000001</c:v>
                </c:pt>
                <c:pt idx="12907">
                  <c:v>1912.3081099999999</c:v>
                </c:pt>
                <c:pt idx="12908">
                  <c:v>1912.48731</c:v>
                </c:pt>
                <c:pt idx="12909">
                  <c:v>1912.6663799999999</c:v>
                </c:pt>
                <c:pt idx="12910">
                  <c:v>1912.8455799999999</c:v>
                </c:pt>
                <c:pt idx="12911">
                  <c:v>1913.02478</c:v>
                </c:pt>
                <c:pt idx="12912">
                  <c:v>1913.2040999999999</c:v>
                </c:pt>
                <c:pt idx="12913">
                  <c:v>1913.3833</c:v>
                </c:pt>
                <c:pt idx="12914">
                  <c:v>1913.5626199999999</c:v>
                </c:pt>
                <c:pt idx="12915">
                  <c:v>1913.7419400000001</c:v>
                </c:pt>
                <c:pt idx="12916">
                  <c:v>1913.9215099999999</c:v>
                </c:pt>
                <c:pt idx="12917">
                  <c:v>1914.10095</c:v>
                </c:pt>
                <c:pt idx="12918">
                  <c:v>1914.2804000000001</c:v>
                </c:pt>
                <c:pt idx="12919">
                  <c:v>1914.4599599999999</c:v>
                </c:pt>
                <c:pt idx="12920">
                  <c:v>1914.6394</c:v>
                </c:pt>
                <c:pt idx="12921">
                  <c:v>1914.81897</c:v>
                </c:pt>
                <c:pt idx="12922">
                  <c:v>1914.9985300000001</c:v>
                </c:pt>
                <c:pt idx="12923">
                  <c:v>1915.17822</c:v>
                </c:pt>
                <c:pt idx="12924">
                  <c:v>1915.35779</c:v>
                </c:pt>
                <c:pt idx="12925">
                  <c:v>1915.53748</c:v>
                </c:pt>
                <c:pt idx="12926">
                  <c:v>1915.7172800000001</c:v>
                </c:pt>
                <c:pt idx="12927">
                  <c:v>1915.89697</c:v>
                </c:pt>
                <c:pt idx="12928">
                  <c:v>1916.0767800000001</c:v>
                </c:pt>
                <c:pt idx="12929">
                  <c:v>1916.25659</c:v>
                </c:pt>
                <c:pt idx="12930">
                  <c:v>1916.4364</c:v>
                </c:pt>
                <c:pt idx="12931">
                  <c:v>1916.6163300000001</c:v>
                </c:pt>
                <c:pt idx="12932">
                  <c:v>1916.7962600000001</c:v>
                </c:pt>
                <c:pt idx="12933">
                  <c:v>1916.9762000000001</c:v>
                </c:pt>
                <c:pt idx="12934">
                  <c:v>1917.15625</c:v>
                </c:pt>
                <c:pt idx="12935">
                  <c:v>1917.33618</c:v>
                </c:pt>
                <c:pt idx="12936">
                  <c:v>1917.51648</c:v>
                </c:pt>
                <c:pt idx="12937">
                  <c:v>1917.6965299999999</c:v>
                </c:pt>
                <c:pt idx="12938">
                  <c:v>1917.87671</c:v>
                </c:pt>
                <c:pt idx="12939">
                  <c:v>1918.0568900000001</c:v>
                </c:pt>
                <c:pt idx="12940">
                  <c:v>1918.2370599999999</c:v>
                </c:pt>
                <c:pt idx="12941">
                  <c:v>1918.41724</c:v>
                </c:pt>
                <c:pt idx="12942">
                  <c:v>1918.59753</c:v>
                </c:pt>
                <c:pt idx="12943">
                  <c:v>1918.77783</c:v>
                </c:pt>
                <c:pt idx="12944">
                  <c:v>1918.95813</c:v>
                </c:pt>
                <c:pt idx="12945">
                  <c:v>1919.13843</c:v>
                </c:pt>
                <c:pt idx="12946">
                  <c:v>1919.3188500000001</c:v>
                </c:pt>
                <c:pt idx="12947">
                  <c:v>1919.49927</c:v>
                </c:pt>
                <c:pt idx="12948">
                  <c:v>1919.6798100000001</c:v>
                </c:pt>
                <c:pt idx="12949">
                  <c:v>1919.86023</c:v>
                </c:pt>
                <c:pt idx="12950">
                  <c:v>1920.0407700000001</c:v>
                </c:pt>
                <c:pt idx="12951">
                  <c:v>1920.2213099999999</c:v>
                </c:pt>
                <c:pt idx="12952">
                  <c:v>1920.4019800000001</c:v>
                </c:pt>
                <c:pt idx="12953">
                  <c:v>1920.5826400000001</c:v>
                </c:pt>
                <c:pt idx="12954">
                  <c:v>1920.76331</c:v>
                </c:pt>
                <c:pt idx="12955">
                  <c:v>1920.94397</c:v>
                </c:pt>
                <c:pt idx="12956">
                  <c:v>1921.1248800000001</c:v>
                </c:pt>
                <c:pt idx="12957">
                  <c:v>1921.30566</c:v>
                </c:pt>
                <c:pt idx="12958">
                  <c:v>1921.4864500000001</c:v>
                </c:pt>
                <c:pt idx="12959">
                  <c:v>1921.66724</c:v>
                </c:pt>
                <c:pt idx="12960">
                  <c:v>1921.8481400000001</c:v>
                </c:pt>
                <c:pt idx="12961">
                  <c:v>1922.0290500000001</c:v>
                </c:pt>
                <c:pt idx="12962">
                  <c:v>1922.2099599999999</c:v>
                </c:pt>
                <c:pt idx="12963">
                  <c:v>1922.3909900000001</c:v>
                </c:pt>
                <c:pt idx="12964">
                  <c:v>1922.5720200000001</c:v>
                </c:pt>
                <c:pt idx="12965">
                  <c:v>1922.75305</c:v>
                </c:pt>
                <c:pt idx="12966">
                  <c:v>1922.93408</c:v>
                </c:pt>
                <c:pt idx="12967">
                  <c:v>1923.1152300000001</c:v>
                </c:pt>
                <c:pt idx="12968">
                  <c:v>1923.29639</c:v>
                </c:pt>
                <c:pt idx="12969">
                  <c:v>1923.4775400000001</c:v>
                </c:pt>
                <c:pt idx="12970">
                  <c:v>1923.65869</c:v>
                </c:pt>
                <c:pt idx="12971">
                  <c:v>1923.83997</c:v>
                </c:pt>
                <c:pt idx="12972">
                  <c:v>1924.02124</c:v>
                </c:pt>
                <c:pt idx="12973">
                  <c:v>1924.20264</c:v>
                </c:pt>
                <c:pt idx="12974">
                  <c:v>1924.38391</c:v>
                </c:pt>
                <c:pt idx="12975">
                  <c:v>1924.56531</c:v>
                </c:pt>
                <c:pt idx="12976">
                  <c:v>1924.74695</c:v>
                </c:pt>
                <c:pt idx="12977">
                  <c:v>1924.9283499999999</c:v>
                </c:pt>
                <c:pt idx="12978">
                  <c:v>1925.10986</c:v>
                </c:pt>
                <c:pt idx="12979">
                  <c:v>1925.2913799999999</c:v>
                </c:pt>
                <c:pt idx="12980">
                  <c:v>1925.4729</c:v>
                </c:pt>
                <c:pt idx="12981">
                  <c:v>1925.65454</c:v>
                </c:pt>
                <c:pt idx="12982">
                  <c:v>1925.83618</c:v>
                </c:pt>
                <c:pt idx="12983">
                  <c:v>1926.01782</c:v>
                </c:pt>
                <c:pt idx="12984">
                  <c:v>1926.19946</c:v>
                </c:pt>
                <c:pt idx="12985">
                  <c:v>1926.38123</c:v>
                </c:pt>
                <c:pt idx="12986">
                  <c:v>1926.5629899999999</c:v>
                </c:pt>
                <c:pt idx="12987">
                  <c:v>1926.7447500000001</c:v>
                </c:pt>
                <c:pt idx="12988">
                  <c:v>1926.9266399999999</c:v>
                </c:pt>
                <c:pt idx="12989">
                  <c:v>1927.1084000000001</c:v>
                </c:pt>
                <c:pt idx="12990">
                  <c:v>1927.2902799999999</c:v>
                </c:pt>
                <c:pt idx="12991">
                  <c:v>1927.4722899999999</c:v>
                </c:pt>
                <c:pt idx="12992">
                  <c:v>1927.65417</c:v>
                </c:pt>
                <c:pt idx="12993">
                  <c:v>1927.83618</c:v>
                </c:pt>
                <c:pt idx="12994">
                  <c:v>1928.0183099999999</c:v>
                </c:pt>
                <c:pt idx="12995">
                  <c:v>1928.2003199999999</c:v>
                </c:pt>
                <c:pt idx="12996">
                  <c:v>1928.38257</c:v>
                </c:pt>
                <c:pt idx="12997">
                  <c:v>1928.5646999999999</c:v>
                </c:pt>
                <c:pt idx="12998">
                  <c:v>1928.74695</c:v>
                </c:pt>
                <c:pt idx="12999">
                  <c:v>1928.9290800000001</c:v>
                </c:pt>
                <c:pt idx="13000">
                  <c:v>1929.11133</c:v>
                </c:pt>
                <c:pt idx="13001">
                  <c:v>1929.2936999999999</c:v>
                </c:pt>
                <c:pt idx="13002">
                  <c:v>1929.47595</c:v>
                </c:pt>
                <c:pt idx="13003">
                  <c:v>1929.65833</c:v>
                </c:pt>
                <c:pt idx="13004">
                  <c:v>1929.8407</c:v>
                </c:pt>
                <c:pt idx="13005">
                  <c:v>1930.02307</c:v>
                </c:pt>
                <c:pt idx="13006">
                  <c:v>1930.2055700000001</c:v>
                </c:pt>
                <c:pt idx="13007">
                  <c:v>1930.38806</c:v>
                </c:pt>
                <c:pt idx="13008">
                  <c:v>1930.5705599999999</c:v>
                </c:pt>
                <c:pt idx="13009">
                  <c:v>1930.75305</c:v>
                </c:pt>
                <c:pt idx="13010">
                  <c:v>1930.9356700000001</c:v>
                </c:pt>
                <c:pt idx="13011">
                  <c:v>1931.1182899999999</c:v>
                </c:pt>
                <c:pt idx="13012">
                  <c:v>1931.3009</c:v>
                </c:pt>
                <c:pt idx="13013">
                  <c:v>1931.4836399999999</c:v>
                </c:pt>
                <c:pt idx="13014">
                  <c:v>1931.6663799999999</c:v>
                </c:pt>
                <c:pt idx="13015">
                  <c:v>1931.8491200000001</c:v>
                </c:pt>
                <c:pt idx="13016">
                  <c:v>1932.0320999999999</c:v>
                </c:pt>
                <c:pt idx="13017">
                  <c:v>1932.21497</c:v>
                </c:pt>
                <c:pt idx="13018">
                  <c:v>1932.3978300000001</c:v>
                </c:pt>
                <c:pt idx="13019">
                  <c:v>1932.58069</c:v>
                </c:pt>
                <c:pt idx="13020">
                  <c:v>1932.7635499999999</c:v>
                </c:pt>
                <c:pt idx="13021">
                  <c:v>1932.9465299999999</c:v>
                </c:pt>
                <c:pt idx="13022">
                  <c:v>1933.12952</c:v>
                </c:pt>
                <c:pt idx="13023">
                  <c:v>1933.3126199999999</c:v>
                </c:pt>
                <c:pt idx="13024">
                  <c:v>1933.4957300000001</c:v>
                </c:pt>
                <c:pt idx="13025">
                  <c:v>1933.6788300000001</c:v>
                </c:pt>
                <c:pt idx="13026">
                  <c:v>1933.86194</c:v>
                </c:pt>
                <c:pt idx="13027">
                  <c:v>1934.04504</c:v>
                </c:pt>
                <c:pt idx="13028">
                  <c:v>1934.2282700000001</c:v>
                </c:pt>
                <c:pt idx="13029">
                  <c:v>1934.4114999999999</c:v>
                </c:pt>
                <c:pt idx="13030">
                  <c:v>1934.59485</c:v>
                </c:pt>
                <c:pt idx="13031">
                  <c:v>1934.7782</c:v>
                </c:pt>
                <c:pt idx="13032">
                  <c:v>1934.9614300000001</c:v>
                </c:pt>
                <c:pt idx="13033">
                  <c:v>1935.1449</c:v>
                </c:pt>
                <c:pt idx="13034">
                  <c:v>1935.32825</c:v>
                </c:pt>
                <c:pt idx="13035">
                  <c:v>1935.51172</c:v>
                </c:pt>
                <c:pt idx="13036">
                  <c:v>1935.69544</c:v>
                </c:pt>
                <c:pt idx="13037">
                  <c:v>1935.8789099999999</c:v>
                </c:pt>
                <c:pt idx="13038">
                  <c:v>1936.0625</c:v>
                </c:pt>
                <c:pt idx="13039">
                  <c:v>1936.2460900000001</c:v>
                </c:pt>
                <c:pt idx="13040">
                  <c:v>1936.4296899999999</c:v>
                </c:pt>
                <c:pt idx="13041">
                  <c:v>1936.6134</c:v>
                </c:pt>
                <c:pt idx="13042">
                  <c:v>1936.797</c:v>
                </c:pt>
                <c:pt idx="13043">
                  <c:v>1936.9808399999999</c:v>
                </c:pt>
                <c:pt idx="13044">
                  <c:v>1937.16455</c:v>
                </c:pt>
                <c:pt idx="13045">
                  <c:v>1937.3483900000001</c:v>
                </c:pt>
                <c:pt idx="13046">
                  <c:v>1937.53223</c:v>
                </c:pt>
                <c:pt idx="13047">
                  <c:v>1937.71606</c:v>
                </c:pt>
                <c:pt idx="13048">
                  <c:v>1937.8998999999999</c:v>
                </c:pt>
                <c:pt idx="13049">
                  <c:v>1938.08386</c:v>
                </c:pt>
                <c:pt idx="13050">
                  <c:v>1938.26782</c:v>
                </c:pt>
                <c:pt idx="13051">
                  <c:v>1938.4519</c:v>
                </c:pt>
                <c:pt idx="13052">
                  <c:v>1938.63599</c:v>
                </c:pt>
                <c:pt idx="13053">
                  <c:v>1938.8199500000001</c:v>
                </c:pt>
                <c:pt idx="13054">
                  <c:v>1939.00415</c:v>
                </c:pt>
                <c:pt idx="13055">
                  <c:v>1939.18823</c:v>
                </c:pt>
                <c:pt idx="13056">
                  <c:v>1939.3726799999999</c:v>
                </c:pt>
                <c:pt idx="13057">
                  <c:v>1939.5568900000001</c:v>
                </c:pt>
                <c:pt idx="13058">
                  <c:v>1939.74109</c:v>
                </c:pt>
                <c:pt idx="13059">
                  <c:v>1939.9254100000001</c:v>
                </c:pt>
                <c:pt idx="13060">
                  <c:v>1940.1097400000001</c:v>
                </c:pt>
                <c:pt idx="13061">
                  <c:v>1940.2940699999999</c:v>
                </c:pt>
                <c:pt idx="13062">
                  <c:v>1940.4785199999999</c:v>
                </c:pt>
                <c:pt idx="13063">
                  <c:v>1940.6629600000001</c:v>
                </c:pt>
                <c:pt idx="13064">
                  <c:v>1940.8474100000001</c:v>
                </c:pt>
                <c:pt idx="13065">
                  <c:v>1941.0318600000001</c:v>
                </c:pt>
                <c:pt idx="13066">
                  <c:v>1941.2164299999999</c:v>
                </c:pt>
                <c:pt idx="13067">
                  <c:v>1941.4010000000001</c:v>
                </c:pt>
                <c:pt idx="13068">
                  <c:v>1941.58557</c:v>
                </c:pt>
                <c:pt idx="13069">
                  <c:v>1941.77026</c:v>
                </c:pt>
                <c:pt idx="13070">
                  <c:v>1941.9548299999999</c:v>
                </c:pt>
                <c:pt idx="13071">
                  <c:v>1942.1396500000001</c:v>
                </c:pt>
                <c:pt idx="13072">
                  <c:v>1942.3243399999999</c:v>
                </c:pt>
                <c:pt idx="13073">
                  <c:v>1942.5091600000001</c:v>
                </c:pt>
                <c:pt idx="13074">
                  <c:v>1942.69397</c:v>
                </c:pt>
                <c:pt idx="13075">
                  <c:v>1942.87878</c:v>
                </c:pt>
                <c:pt idx="13076">
                  <c:v>1943.06384</c:v>
                </c:pt>
                <c:pt idx="13077">
                  <c:v>1943.2487799999999</c:v>
                </c:pt>
                <c:pt idx="13078">
                  <c:v>1943.43372</c:v>
                </c:pt>
                <c:pt idx="13079">
                  <c:v>1943.61877</c:v>
                </c:pt>
                <c:pt idx="13080">
                  <c:v>1943.8037099999999</c:v>
                </c:pt>
                <c:pt idx="13081">
                  <c:v>1943.9887699999999</c:v>
                </c:pt>
                <c:pt idx="13082">
                  <c:v>1944.1739500000001</c:v>
                </c:pt>
                <c:pt idx="13083">
                  <c:v>1944.3590099999999</c:v>
                </c:pt>
                <c:pt idx="13084">
                  <c:v>1944.5441900000001</c:v>
                </c:pt>
                <c:pt idx="13085">
                  <c:v>1944.72937</c:v>
                </c:pt>
                <c:pt idx="13086">
                  <c:v>1944.9146699999999</c:v>
                </c:pt>
                <c:pt idx="13087">
                  <c:v>1945.09998</c:v>
                </c:pt>
                <c:pt idx="13088">
                  <c:v>1945.2852800000001</c:v>
                </c:pt>
                <c:pt idx="13089">
                  <c:v>1945.4705799999999</c:v>
                </c:pt>
                <c:pt idx="13090">
                  <c:v>1945.6560099999999</c:v>
                </c:pt>
                <c:pt idx="13091">
                  <c:v>1945.8414299999999</c:v>
                </c:pt>
                <c:pt idx="13092">
                  <c:v>1946.0268599999999</c:v>
                </c:pt>
                <c:pt idx="13093">
                  <c:v>1946.21228</c:v>
                </c:pt>
                <c:pt idx="13094">
                  <c:v>1946.3978300000001</c:v>
                </c:pt>
                <c:pt idx="13095">
                  <c:v>1946.5833700000001</c:v>
                </c:pt>
                <c:pt idx="13096">
                  <c:v>1946.7691600000001</c:v>
                </c:pt>
                <c:pt idx="13097">
                  <c:v>1946.9548299999999</c:v>
                </c:pt>
                <c:pt idx="13098">
                  <c:v>1947.1405</c:v>
                </c:pt>
                <c:pt idx="13099">
                  <c:v>1947.32617</c:v>
                </c:pt>
                <c:pt idx="13100">
                  <c:v>1947.5118399999999</c:v>
                </c:pt>
                <c:pt idx="13101">
                  <c:v>1947.6976299999999</c:v>
                </c:pt>
                <c:pt idx="13102">
                  <c:v>1947.8834199999999</c:v>
                </c:pt>
                <c:pt idx="13103">
                  <c:v>1948.06934</c:v>
                </c:pt>
                <c:pt idx="13104">
                  <c:v>1948.25513</c:v>
                </c:pt>
                <c:pt idx="13105">
                  <c:v>1948.4410399999999</c:v>
                </c:pt>
                <c:pt idx="13106">
                  <c:v>1948.62708</c:v>
                </c:pt>
                <c:pt idx="13107">
                  <c:v>1948.8129899999999</c:v>
                </c:pt>
                <c:pt idx="13108">
                  <c:v>1948.99902</c:v>
                </c:pt>
                <c:pt idx="13109">
                  <c:v>1949.18506</c:v>
                </c:pt>
                <c:pt idx="13110">
                  <c:v>1949.37122</c:v>
                </c:pt>
                <c:pt idx="13111">
                  <c:v>1949.5572500000001</c:v>
                </c:pt>
                <c:pt idx="13112">
                  <c:v>1949.74341</c:v>
                </c:pt>
                <c:pt idx="13113">
                  <c:v>1949.9296899999999</c:v>
                </c:pt>
                <c:pt idx="13114">
                  <c:v>1950.1158499999999</c:v>
                </c:pt>
                <c:pt idx="13115">
                  <c:v>1950.3021200000001</c:v>
                </c:pt>
                <c:pt idx="13116">
                  <c:v>1950.48865</c:v>
                </c:pt>
                <c:pt idx="13117">
                  <c:v>1950.6749299999999</c:v>
                </c:pt>
                <c:pt idx="13118">
                  <c:v>1950.86133</c:v>
                </c:pt>
                <c:pt idx="13119">
                  <c:v>1951.04773</c:v>
                </c:pt>
                <c:pt idx="13120">
                  <c:v>1951.23425</c:v>
                </c:pt>
                <c:pt idx="13121">
                  <c:v>1951.42065</c:v>
                </c:pt>
                <c:pt idx="13122">
                  <c:v>1951.60718</c:v>
                </c:pt>
                <c:pt idx="13123">
                  <c:v>1951.7936999999999</c:v>
                </c:pt>
                <c:pt idx="13124">
                  <c:v>1951.98035</c:v>
                </c:pt>
                <c:pt idx="13125">
                  <c:v>1952.1669899999999</c:v>
                </c:pt>
                <c:pt idx="13126">
                  <c:v>1952.35364</c:v>
                </c:pt>
                <c:pt idx="13127">
                  <c:v>1952.5402799999999</c:v>
                </c:pt>
                <c:pt idx="13128">
                  <c:v>1952.72705</c:v>
                </c:pt>
                <c:pt idx="13129">
                  <c:v>1952.91382</c:v>
                </c:pt>
                <c:pt idx="13130">
                  <c:v>1953.10059</c:v>
                </c:pt>
                <c:pt idx="13131">
                  <c:v>1953.28748</c:v>
                </c:pt>
                <c:pt idx="13132">
                  <c:v>1953.4743699999999</c:v>
                </c:pt>
                <c:pt idx="13133">
                  <c:v>1953.6612600000001</c:v>
                </c:pt>
                <c:pt idx="13134">
                  <c:v>1953.8481400000001</c:v>
                </c:pt>
                <c:pt idx="13135">
                  <c:v>1954.0351599999999</c:v>
                </c:pt>
                <c:pt idx="13136">
                  <c:v>1954.22217</c:v>
                </c:pt>
                <c:pt idx="13137">
                  <c:v>1954.40942</c:v>
                </c:pt>
                <c:pt idx="13138">
                  <c:v>1954.59644</c:v>
                </c:pt>
                <c:pt idx="13139">
                  <c:v>1954.7835700000001</c:v>
                </c:pt>
                <c:pt idx="13140">
                  <c:v>1954.9707000000001</c:v>
                </c:pt>
                <c:pt idx="13141">
                  <c:v>1955.15796</c:v>
                </c:pt>
                <c:pt idx="13142">
                  <c:v>1955.3452199999999</c:v>
                </c:pt>
                <c:pt idx="13143">
                  <c:v>1955.5324700000001</c:v>
                </c:pt>
                <c:pt idx="13144">
                  <c:v>1955.71973</c:v>
                </c:pt>
                <c:pt idx="13145">
                  <c:v>1955.9070999999999</c:v>
                </c:pt>
                <c:pt idx="13146">
                  <c:v>1956.09448</c:v>
                </c:pt>
                <c:pt idx="13147">
                  <c:v>1956.2818600000001</c:v>
                </c:pt>
                <c:pt idx="13148">
                  <c:v>1956.4693600000001</c:v>
                </c:pt>
                <c:pt idx="13149">
                  <c:v>1956.6568600000001</c:v>
                </c:pt>
                <c:pt idx="13150">
                  <c:v>1956.8443600000001</c:v>
                </c:pt>
                <c:pt idx="13151">
                  <c:v>1957.0318600000001</c:v>
                </c:pt>
                <c:pt idx="13152">
                  <c:v>1957.21948</c:v>
                </c:pt>
                <c:pt idx="13153">
                  <c:v>1957.4070999999999</c:v>
                </c:pt>
                <c:pt idx="13154">
                  <c:v>1957.59473</c:v>
                </c:pt>
                <c:pt idx="13155">
                  <c:v>1957.7824700000001</c:v>
                </c:pt>
                <c:pt idx="13156">
                  <c:v>1957.9702199999999</c:v>
                </c:pt>
                <c:pt idx="13157">
                  <c:v>1958.1580799999999</c:v>
                </c:pt>
                <c:pt idx="13158">
                  <c:v>1958.3459499999999</c:v>
                </c:pt>
                <c:pt idx="13159">
                  <c:v>1958.5338099999999</c:v>
                </c:pt>
                <c:pt idx="13160">
                  <c:v>1958.7216800000001</c:v>
                </c:pt>
                <c:pt idx="13161">
                  <c:v>1958.9095500000001</c:v>
                </c:pt>
                <c:pt idx="13162">
                  <c:v>1959.09753</c:v>
                </c:pt>
                <c:pt idx="13163">
                  <c:v>1959.2855199999999</c:v>
                </c:pt>
                <c:pt idx="13164">
                  <c:v>1959.47351</c:v>
                </c:pt>
                <c:pt idx="13165">
                  <c:v>1959.6616200000001</c:v>
                </c:pt>
                <c:pt idx="13166">
                  <c:v>1959.8497299999999</c:v>
                </c:pt>
                <c:pt idx="13167">
                  <c:v>1960.03784</c:v>
                </c:pt>
                <c:pt idx="13168">
                  <c:v>1960.22595</c:v>
                </c:pt>
                <c:pt idx="13169">
                  <c:v>1960.41419</c:v>
                </c:pt>
                <c:pt idx="13170">
                  <c:v>1960.6024199999999</c:v>
                </c:pt>
                <c:pt idx="13171">
                  <c:v>1960.7906499999999</c:v>
                </c:pt>
                <c:pt idx="13172">
                  <c:v>1960.979</c:v>
                </c:pt>
                <c:pt idx="13173">
                  <c:v>1961.1673599999999</c:v>
                </c:pt>
                <c:pt idx="13174">
                  <c:v>1961.35571</c:v>
                </c:pt>
                <c:pt idx="13175">
                  <c:v>1961.5441900000001</c:v>
                </c:pt>
                <c:pt idx="13176">
                  <c:v>1961.7326700000001</c:v>
                </c:pt>
                <c:pt idx="13177">
                  <c:v>1961.9212600000001</c:v>
                </c:pt>
                <c:pt idx="13178">
                  <c:v>1962.10986</c:v>
                </c:pt>
                <c:pt idx="13179">
                  <c:v>1962.2983400000001</c:v>
                </c:pt>
                <c:pt idx="13180">
                  <c:v>1962.48694</c:v>
                </c:pt>
                <c:pt idx="13181">
                  <c:v>1962.6756600000001</c:v>
                </c:pt>
                <c:pt idx="13182">
                  <c:v>1962.8642600000001</c:v>
                </c:pt>
                <c:pt idx="13183">
                  <c:v>1963.0529799999999</c:v>
                </c:pt>
                <c:pt idx="13184">
                  <c:v>1963.2417</c:v>
                </c:pt>
                <c:pt idx="13185">
                  <c:v>1963.4305400000001</c:v>
                </c:pt>
                <c:pt idx="13186">
                  <c:v>1963.6193900000001</c:v>
                </c:pt>
                <c:pt idx="13187">
                  <c:v>1963.8082300000001</c:v>
                </c:pt>
                <c:pt idx="13188">
                  <c:v>1963.9970699999999</c:v>
                </c:pt>
                <c:pt idx="13189">
                  <c:v>1964.1860300000001</c:v>
                </c:pt>
                <c:pt idx="13190">
                  <c:v>1964.375</c:v>
                </c:pt>
                <c:pt idx="13191">
                  <c:v>1964.5639699999999</c:v>
                </c:pt>
                <c:pt idx="13192">
                  <c:v>1964.75305</c:v>
                </c:pt>
                <c:pt idx="13193">
                  <c:v>1964.9421400000001</c:v>
                </c:pt>
                <c:pt idx="13194">
                  <c:v>1965.13123</c:v>
                </c:pt>
                <c:pt idx="13195">
                  <c:v>1965.3203100000001</c:v>
                </c:pt>
                <c:pt idx="13196">
                  <c:v>1965.5095200000001</c:v>
                </c:pt>
                <c:pt idx="13197">
                  <c:v>1965.6989799999999</c:v>
                </c:pt>
                <c:pt idx="13198">
                  <c:v>1965.8881799999999</c:v>
                </c:pt>
                <c:pt idx="13199">
                  <c:v>1966.0775100000001</c:v>
                </c:pt>
                <c:pt idx="13200">
                  <c:v>1966.26685</c:v>
                </c:pt>
                <c:pt idx="13201">
                  <c:v>1966.4561799999999</c:v>
                </c:pt>
                <c:pt idx="13202">
                  <c:v>1966.64563</c:v>
                </c:pt>
                <c:pt idx="13203">
                  <c:v>1966.8349599999999</c:v>
                </c:pt>
                <c:pt idx="13204">
                  <c:v>1967.0245399999999</c:v>
                </c:pt>
                <c:pt idx="13205">
                  <c:v>1967.21399</c:v>
                </c:pt>
                <c:pt idx="13206">
                  <c:v>1967.40356</c:v>
                </c:pt>
                <c:pt idx="13207">
                  <c:v>1967.5931399999999</c:v>
                </c:pt>
                <c:pt idx="13208">
                  <c:v>1967.7827199999999</c:v>
                </c:pt>
                <c:pt idx="13209">
                  <c:v>1967.9724100000001</c:v>
                </c:pt>
                <c:pt idx="13210">
                  <c:v>1968.16211</c:v>
                </c:pt>
                <c:pt idx="13211">
                  <c:v>1968.3518099999999</c:v>
                </c:pt>
                <c:pt idx="13212">
                  <c:v>1968.5416299999999</c:v>
                </c:pt>
                <c:pt idx="13213">
                  <c:v>1968.73144</c:v>
                </c:pt>
                <c:pt idx="13214">
                  <c:v>1968.9212600000001</c:v>
                </c:pt>
                <c:pt idx="13215">
                  <c:v>1969.1110799999999</c:v>
                </c:pt>
                <c:pt idx="13216">
                  <c:v>1969.3010300000001</c:v>
                </c:pt>
                <c:pt idx="13217">
                  <c:v>1969.4912099999999</c:v>
                </c:pt>
                <c:pt idx="13218">
                  <c:v>1969.6811499999999</c:v>
                </c:pt>
                <c:pt idx="13219">
                  <c:v>1969.87122</c:v>
                </c:pt>
                <c:pt idx="13220">
                  <c:v>1970.0612799999999</c:v>
                </c:pt>
                <c:pt idx="13221">
                  <c:v>1970.25134</c:v>
                </c:pt>
                <c:pt idx="13222">
                  <c:v>1970.4414099999999</c:v>
                </c:pt>
                <c:pt idx="13223">
                  <c:v>1970.63159</c:v>
                </c:pt>
                <c:pt idx="13224">
                  <c:v>1970.82178</c:v>
                </c:pt>
                <c:pt idx="13225">
                  <c:v>1971.0120899999999</c:v>
                </c:pt>
                <c:pt idx="13226">
                  <c:v>1971.2023899999999</c:v>
                </c:pt>
                <c:pt idx="13227">
                  <c:v>1971.3927000000001</c:v>
                </c:pt>
                <c:pt idx="13228">
                  <c:v>1971.5830100000001</c:v>
                </c:pt>
                <c:pt idx="13229">
                  <c:v>1971.7734399999999</c:v>
                </c:pt>
                <c:pt idx="13230">
                  <c:v>1971.96387</c:v>
                </c:pt>
                <c:pt idx="13231">
                  <c:v>1972.1542999999999</c:v>
                </c:pt>
                <c:pt idx="13232">
                  <c:v>1972.34485</c:v>
                </c:pt>
                <c:pt idx="13233">
                  <c:v>1972.5352800000001</c:v>
                </c:pt>
                <c:pt idx="13234">
                  <c:v>1972.72595</c:v>
                </c:pt>
                <c:pt idx="13235">
                  <c:v>1972.9165</c:v>
                </c:pt>
                <c:pt idx="13236">
                  <c:v>1973.10718</c:v>
                </c:pt>
                <c:pt idx="13237">
                  <c:v>1973.2981</c:v>
                </c:pt>
                <c:pt idx="13238">
                  <c:v>1973.4887699999999</c:v>
                </c:pt>
                <c:pt idx="13239">
                  <c:v>1973.67956</c:v>
                </c:pt>
                <c:pt idx="13240">
                  <c:v>1973.8703599999999</c:v>
                </c:pt>
                <c:pt idx="13241">
                  <c:v>1974.06116</c:v>
                </c:pt>
                <c:pt idx="13242">
                  <c:v>1974.2519500000001</c:v>
                </c:pt>
                <c:pt idx="13243">
                  <c:v>1974.4428700000001</c:v>
                </c:pt>
                <c:pt idx="13244">
                  <c:v>1974.63391</c:v>
                </c:pt>
                <c:pt idx="13245">
                  <c:v>1974.82483</c:v>
                </c:pt>
                <c:pt idx="13246">
                  <c:v>1975.0158699999999</c:v>
                </c:pt>
                <c:pt idx="13247">
                  <c:v>1975.2069100000001</c:v>
                </c:pt>
                <c:pt idx="13248">
                  <c:v>1975.39795</c:v>
                </c:pt>
                <c:pt idx="13249">
                  <c:v>1975.5891099999999</c:v>
                </c:pt>
                <c:pt idx="13250">
                  <c:v>1975.78027</c:v>
                </c:pt>
                <c:pt idx="13251">
                  <c:v>1975.97144</c:v>
                </c:pt>
                <c:pt idx="13252">
                  <c:v>1976.16272</c:v>
                </c:pt>
                <c:pt idx="13253">
                  <c:v>1976.354</c:v>
                </c:pt>
                <c:pt idx="13254">
                  <c:v>1976.54529</c:v>
                </c:pt>
                <c:pt idx="13255">
                  <c:v>1976.73669</c:v>
                </c:pt>
                <c:pt idx="13256">
                  <c:v>1976.9281000000001</c:v>
                </c:pt>
                <c:pt idx="13257">
                  <c:v>1977.1196299999999</c:v>
                </c:pt>
                <c:pt idx="13258">
                  <c:v>1977.31116</c:v>
                </c:pt>
                <c:pt idx="13259">
                  <c:v>1977.50269</c:v>
                </c:pt>
                <c:pt idx="13260">
                  <c:v>1977.6942100000001</c:v>
                </c:pt>
                <c:pt idx="13261">
                  <c:v>1977.8857399999999</c:v>
                </c:pt>
                <c:pt idx="13262">
                  <c:v>1978.0773899999999</c:v>
                </c:pt>
                <c:pt idx="13263">
                  <c:v>1978.2690399999999</c:v>
                </c:pt>
                <c:pt idx="13264">
                  <c:v>1978.4606900000001</c:v>
                </c:pt>
                <c:pt idx="13265">
                  <c:v>1978.6523400000001</c:v>
                </c:pt>
                <c:pt idx="13266">
                  <c:v>1978.84412</c:v>
                </c:pt>
                <c:pt idx="13267">
                  <c:v>1979.0358900000001</c:v>
                </c:pt>
                <c:pt idx="13268">
                  <c:v>1979.2277799999999</c:v>
                </c:pt>
                <c:pt idx="13269">
                  <c:v>1979.41968</c:v>
                </c:pt>
                <c:pt idx="13270">
                  <c:v>1979.61157</c:v>
                </c:pt>
                <c:pt idx="13271">
                  <c:v>1979.8034700000001</c:v>
                </c:pt>
                <c:pt idx="13272">
                  <c:v>1979.99548</c:v>
                </c:pt>
                <c:pt idx="13273">
                  <c:v>1980.1875</c:v>
                </c:pt>
                <c:pt idx="13274">
                  <c:v>1980.37952</c:v>
                </c:pt>
                <c:pt idx="13275">
                  <c:v>1980.5716600000001</c:v>
                </c:pt>
                <c:pt idx="13276">
                  <c:v>1980.76379</c:v>
                </c:pt>
                <c:pt idx="13277">
                  <c:v>1980.9561799999999</c:v>
                </c:pt>
                <c:pt idx="13278">
                  <c:v>1981.14831</c:v>
                </c:pt>
                <c:pt idx="13279">
                  <c:v>1981.34058</c:v>
                </c:pt>
                <c:pt idx="13280">
                  <c:v>1981.5328400000001</c:v>
                </c:pt>
                <c:pt idx="13281">
                  <c:v>1981.72522</c:v>
                </c:pt>
                <c:pt idx="13282">
                  <c:v>1981.9174800000001</c:v>
                </c:pt>
                <c:pt idx="13283">
                  <c:v>1982.10986</c:v>
                </c:pt>
                <c:pt idx="13284">
                  <c:v>1982.3023700000001</c:v>
                </c:pt>
                <c:pt idx="13285">
                  <c:v>1982.4947500000001</c:v>
                </c:pt>
                <c:pt idx="13286">
                  <c:v>1982.6872599999999</c:v>
                </c:pt>
                <c:pt idx="13287">
                  <c:v>1982.87988</c:v>
                </c:pt>
                <c:pt idx="13288">
                  <c:v>1983.07239</c:v>
                </c:pt>
                <c:pt idx="13289">
                  <c:v>1983.2650100000001</c:v>
                </c:pt>
                <c:pt idx="13290">
                  <c:v>1983.4576400000001</c:v>
                </c:pt>
                <c:pt idx="13291">
                  <c:v>1983.65039</c:v>
                </c:pt>
                <c:pt idx="13292">
                  <c:v>1983.8431399999999</c:v>
                </c:pt>
                <c:pt idx="13293">
                  <c:v>1984.0358900000001</c:v>
                </c:pt>
                <c:pt idx="13294">
                  <c:v>1984.22864</c:v>
                </c:pt>
                <c:pt idx="13295">
                  <c:v>1984.4215099999999</c:v>
                </c:pt>
                <c:pt idx="13296">
                  <c:v>1984.61438</c:v>
                </c:pt>
                <c:pt idx="13297">
                  <c:v>1984.8074999999999</c:v>
                </c:pt>
                <c:pt idx="13298">
                  <c:v>1985.0004899999999</c:v>
                </c:pt>
                <c:pt idx="13299">
                  <c:v>1985.1934799999999</c:v>
                </c:pt>
                <c:pt idx="13300">
                  <c:v>1985.3864799999999</c:v>
                </c:pt>
                <c:pt idx="13301">
                  <c:v>1985.5795900000001</c:v>
                </c:pt>
                <c:pt idx="13302">
                  <c:v>1985.7725800000001</c:v>
                </c:pt>
                <c:pt idx="13303">
                  <c:v>1985.9658199999999</c:v>
                </c:pt>
                <c:pt idx="13304">
                  <c:v>1986.15894</c:v>
                </c:pt>
                <c:pt idx="13305">
                  <c:v>1986.3521699999999</c:v>
                </c:pt>
                <c:pt idx="13306">
                  <c:v>1986.5454099999999</c:v>
                </c:pt>
                <c:pt idx="13307">
                  <c:v>1986.7387699999999</c:v>
                </c:pt>
                <c:pt idx="13308">
                  <c:v>1986.93201</c:v>
                </c:pt>
                <c:pt idx="13309">
                  <c:v>1987.12537</c:v>
                </c:pt>
                <c:pt idx="13310">
                  <c:v>1987.3188500000001</c:v>
                </c:pt>
                <c:pt idx="13311">
                  <c:v>1987.5122100000001</c:v>
                </c:pt>
                <c:pt idx="13312">
                  <c:v>1987.70569</c:v>
                </c:pt>
                <c:pt idx="13313">
                  <c:v>1987.8992900000001</c:v>
                </c:pt>
                <c:pt idx="13314">
                  <c:v>1988.09277</c:v>
                </c:pt>
                <c:pt idx="13315">
                  <c:v>1988.28638</c:v>
                </c:pt>
                <c:pt idx="13316">
                  <c:v>1988.4799800000001</c:v>
                </c:pt>
                <c:pt idx="13317">
                  <c:v>1988.67383</c:v>
                </c:pt>
                <c:pt idx="13318">
                  <c:v>1988.8675499999999</c:v>
                </c:pt>
                <c:pt idx="13319">
                  <c:v>1989.0612799999999</c:v>
                </c:pt>
                <c:pt idx="13320">
                  <c:v>1989.25513</c:v>
                </c:pt>
                <c:pt idx="13321">
                  <c:v>1989.4489799999999</c:v>
                </c:pt>
                <c:pt idx="13322">
                  <c:v>1989.64282</c:v>
                </c:pt>
                <c:pt idx="13323">
                  <c:v>1989.8366699999999</c:v>
                </c:pt>
                <c:pt idx="13324">
                  <c:v>1990.0306399999999</c:v>
                </c:pt>
                <c:pt idx="13325">
                  <c:v>1990.22461</c:v>
                </c:pt>
                <c:pt idx="13326">
                  <c:v>1990.41858</c:v>
                </c:pt>
                <c:pt idx="13327">
                  <c:v>1990.61267</c:v>
                </c:pt>
                <c:pt idx="13328">
                  <c:v>1990.8067599999999</c:v>
                </c:pt>
                <c:pt idx="13329">
                  <c:v>1991.0008499999999</c:v>
                </c:pt>
                <c:pt idx="13330">
                  <c:v>1991.1949500000001</c:v>
                </c:pt>
                <c:pt idx="13331">
                  <c:v>1991.3891599999999</c:v>
                </c:pt>
                <c:pt idx="13332">
                  <c:v>1991.5833700000001</c:v>
                </c:pt>
                <c:pt idx="13333">
                  <c:v>1991.7777100000001</c:v>
                </c:pt>
                <c:pt idx="13334">
                  <c:v>1991.9720500000001</c:v>
                </c:pt>
                <c:pt idx="13335">
                  <c:v>1992.1663799999999</c:v>
                </c:pt>
                <c:pt idx="13336">
                  <c:v>1992.3607199999999</c:v>
                </c:pt>
                <c:pt idx="13337">
                  <c:v>1992.5553</c:v>
                </c:pt>
                <c:pt idx="13338">
                  <c:v>1992.7497599999999</c:v>
                </c:pt>
                <c:pt idx="13339">
                  <c:v>1992.94434</c:v>
                </c:pt>
                <c:pt idx="13340">
                  <c:v>1993.13879</c:v>
                </c:pt>
                <c:pt idx="13341">
                  <c:v>1993.3333700000001</c:v>
                </c:pt>
                <c:pt idx="13342">
                  <c:v>1993.52808</c:v>
                </c:pt>
                <c:pt idx="13343">
                  <c:v>1993.7226599999999</c:v>
                </c:pt>
                <c:pt idx="13344">
                  <c:v>1993.9173599999999</c:v>
                </c:pt>
                <c:pt idx="13345">
                  <c:v>1994.1120599999999</c:v>
                </c:pt>
                <c:pt idx="13346">
                  <c:v>1994.3068900000001</c:v>
                </c:pt>
                <c:pt idx="13347">
                  <c:v>1994.50171</c:v>
                </c:pt>
                <c:pt idx="13348">
                  <c:v>1994.6965299999999</c:v>
                </c:pt>
                <c:pt idx="13349">
                  <c:v>1994.8913600000001</c:v>
                </c:pt>
                <c:pt idx="13350">
                  <c:v>1995.0862999999999</c:v>
                </c:pt>
                <c:pt idx="13351">
                  <c:v>1995.28125</c:v>
                </c:pt>
                <c:pt idx="13352">
                  <c:v>1995.47632</c:v>
                </c:pt>
                <c:pt idx="13353">
                  <c:v>1995.6712600000001</c:v>
                </c:pt>
                <c:pt idx="13354">
                  <c:v>1995.8663300000001</c:v>
                </c:pt>
                <c:pt idx="13355">
                  <c:v>1996.06152</c:v>
                </c:pt>
                <c:pt idx="13356">
                  <c:v>1996.25659</c:v>
                </c:pt>
                <c:pt idx="13357">
                  <c:v>1996.4520299999999</c:v>
                </c:pt>
                <c:pt idx="13358">
                  <c:v>1996.6472200000001</c:v>
                </c:pt>
                <c:pt idx="13359">
                  <c:v>1996.8425299999999</c:v>
                </c:pt>
                <c:pt idx="13360">
                  <c:v>1997.03784</c:v>
                </c:pt>
                <c:pt idx="13361">
                  <c:v>1997.23315</c:v>
                </c:pt>
                <c:pt idx="13362">
                  <c:v>1997.4284700000001</c:v>
                </c:pt>
                <c:pt idx="13363">
                  <c:v>1997.6239</c:v>
                </c:pt>
                <c:pt idx="13364">
                  <c:v>1997.81934</c:v>
                </c:pt>
                <c:pt idx="13365">
                  <c:v>1998.0148899999999</c:v>
                </c:pt>
                <c:pt idx="13366">
                  <c:v>1998.21045</c:v>
                </c:pt>
                <c:pt idx="13367">
                  <c:v>1998.4060099999999</c:v>
                </c:pt>
                <c:pt idx="13368">
                  <c:v>1998.6015600000001</c:v>
                </c:pt>
                <c:pt idx="13369">
                  <c:v>1998.7972400000001</c:v>
                </c:pt>
                <c:pt idx="13370">
                  <c:v>1998.9929199999999</c:v>
                </c:pt>
                <c:pt idx="13371">
                  <c:v>1999.1886</c:v>
                </c:pt>
                <c:pt idx="13372">
                  <c:v>1999.3843999999999</c:v>
                </c:pt>
                <c:pt idx="13373">
                  <c:v>1999.5802000000001</c:v>
                </c:pt>
                <c:pt idx="13374">
                  <c:v>1999.7760000000001</c:v>
                </c:pt>
                <c:pt idx="13375">
                  <c:v>1999.97192</c:v>
                </c:pt>
                <c:pt idx="13376">
                  <c:v>2000.16785</c:v>
                </c:pt>
                <c:pt idx="13377">
                  <c:v>2000.3638900000001</c:v>
                </c:pt>
                <c:pt idx="13378">
                  <c:v>2000.5599400000001</c:v>
                </c:pt>
                <c:pt idx="13379">
                  <c:v>2000.7559799999999</c:v>
                </c:pt>
                <c:pt idx="13380">
                  <c:v>2000.9520299999999</c:v>
                </c:pt>
                <c:pt idx="13381">
                  <c:v>2001.14807</c:v>
                </c:pt>
                <c:pt idx="13382">
                  <c:v>2001.3442399999999</c:v>
                </c:pt>
                <c:pt idx="13383">
                  <c:v>2001.5404100000001</c:v>
                </c:pt>
                <c:pt idx="13384">
                  <c:v>2001.73669</c:v>
                </c:pt>
                <c:pt idx="13385">
                  <c:v>2001.9328599999999</c:v>
                </c:pt>
                <c:pt idx="13386">
                  <c:v>2002.1292699999999</c:v>
                </c:pt>
                <c:pt idx="13387">
                  <c:v>2002.32556</c:v>
                </c:pt>
                <c:pt idx="13388">
                  <c:v>2002.52197</c:v>
                </c:pt>
                <c:pt idx="13389">
                  <c:v>2002.71838</c:v>
                </c:pt>
                <c:pt idx="13390">
                  <c:v>2002.91479</c:v>
                </c:pt>
                <c:pt idx="13391">
                  <c:v>2003.11133</c:v>
                </c:pt>
                <c:pt idx="13392">
                  <c:v>2003.3078599999999</c:v>
                </c:pt>
                <c:pt idx="13393">
                  <c:v>2003.5043900000001</c:v>
                </c:pt>
                <c:pt idx="13394">
                  <c:v>2003.70093</c:v>
                </c:pt>
                <c:pt idx="13395">
                  <c:v>2003.8975800000001</c:v>
                </c:pt>
                <c:pt idx="13396">
                  <c:v>2004.0943600000001</c:v>
                </c:pt>
                <c:pt idx="13397">
                  <c:v>2004.29126</c:v>
                </c:pt>
                <c:pt idx="13398">
                  <c:v>2004.48804</c:v>
                </c:pt>
                <c:pt idx="13399">
                  <c:v>2004.68481</c:v>
                </c:pt>
                <c:pt idx="13400">
                  <c:v>2004.88159</c:v>
                </c:pt>
                <c:pt idx="13401">
                  <c:v>2005.0784900000001</c:v>
                </c:pt>
                <c:pt idx="13402">
                  <c:v>2005.27539</c:v>
                </c:pt>
                <c:pt idx="13403">
                  <c:v>2005.4724100000001</c:v>
                </c:pt>
                <c:pt idx="13404">
                  <c:v>2005.66931</c:v>
                </c:pt>
                <c:pt idx="13405">
                  <c:v>2005.8663300000001</c:v>
                </c:pt>
                <c:pt idx="13406">
                  <c:v>2006.06348</c:v>
                </c:pt>
                <c:pt idx="13407">
                  <c:v>2006.2605000000001</c:v>
                </c:pt>
                <c:pt idx="13408">
                  <c:v>2006.4576400000001</c:v>
                </c:pt>
                <c:pt idx="13409">
                  <c:v>2006.65491</c:v>
                </c:pt>
                <c:pt idx="13410">
                  <c:v>2006.85205</c:v>
                </c:pt>
                <c:pt idx="13411">
                  <c:v>2007.0493200000001</c:v>
                </c:pt>
                <c:pt idx="13412">
                  <c:v>2007.2466999999999</c:v>
                </c:pt>
                <c:pt idx="13413">
                  <c:v>2007.44397</c:v>
                </c:pt>
                <c:pt idx="13414">
                  <c:v>2007.6413600000001</c:v>
                </c:pt>
                <c:pt idx="13415">
                  <c:v>2007.83887</c:v>
                </c:pt>
                <c:pt idx="13416">
                  <c:v>2008.0362600000001</c:v>
                </c:pt>
                <c:pt idx="13417">
                  <c:v>2008.2337600000001</c:v>
                </c:pt>
                <c:pt idx="13418">
                  <c:v>2008.4315200000001</c:v>
                </c:pt>
                <c:pt idx="13419">
                  <c:v>2008.6290300000001</c:v>
                </c:pt>
                <c:pt idx="13420">
                  <c:v>2008.8266599999999</c:v>
                </c:pt>
                <c:pt idx="13421">
                  <c:v>2009.0242900000001</c:v>
                </c:pt>
                <c:pt idx="13422">
                  <c:v>2009.2220500000001</c:v>
                </c:pt>
                <c:pt idx="13423">
                  <c:v>2009.4197999999999</c:v>
                </c:pt>
                <c:pt idx="13424">
                  <c:v>2009.6175499999999</c:v>
                </c:pt>
                <c:pt idx="13425">
                  <c:v>2009.81531</c:v>
                </c:pt>
                <c:pt idx="13426">
                  <c:v>2010.0131799999999</c:v>
                </c:pt>
                <c:pt idx="13427">
                  <c:v>2010.2110600000001</c:v>
                </c:pt>
                <c:pt idx="13428">
                  <c:v>2010.40894</c:v>
                </c:pt>
                <c:pt idx="13429">
                  <c:v>2010.6069299999999</c:v>
                </c:pt>
                <c:pt idx="13430">
                  <c:v>2010.80493</c:v>
                </c:pt>
                <c:pt idx="13431">
                  <c:v>2011.0029300000001</c:v>
                </c:pt>
                <c:pt idx="13432">
                  <c:v>2011.2010499999999</c:v>
                </c:pt>
                <c:pt idx="13433">
                  <c:v>2011.3991699999999</c:v>
                </c:pt>
                <c:pt idx="13434">
                  <c:v>2011.5972899999999</c:v>
                </c:pt>
                <c:pt idx="13435">
                  <c:v>2011.7955300000001</c:v>
                </c:pt>
                <c:pt idx="13436">
                  <c:v>2011.99377</c:v>
                </c:pt>
                <c:pt idx="13437">
                  <c:v>2012.19202</c:v>
                </c:pt>
                <c:pt idx="13438">
                  <c:v>2012.3905</c:v>
                </c:pt>
                <c:pt idx="13439">
                  <c:v>2012.58887</c:v>
                </c:pt>
                <c:pt idx="13440">
                  <c:v>2012.7873500000001</c:v>
                </c:pt>
                <c:pt idx="13441">
                  <c:v>2012.9857199999999</c:v>
                </c:pt>
                <c:pt idx="13442">
                  <c:v>2013.1841999999999</c:v>
                </c:pt>
                <c:pt idx="13443">
                  <c:v>2013.3826899999999</c:v>
                </c:pt>
                <c:pt idx="13444">
                  <c:v>2013.5813000000001</c:v>
                </c:pt>
                <c:pt idx="13445">
                  <c:v>2013.7797800000001</c:v>
                </c:pt>
                <c:pt idx="13446">
                  <c:v>2013.9785199999999</c:v>
                </c:pt>
                <c:pt idx="13447">
                  <c:v>2014.1771200000001</c:v>
                </c:pt>
                <c:pt idx="13448">
                  <c:v>2014.3758499999999</c:v>
                </c:pt>
                <c:pt idx="13449">
                  <c:v>2014.5745899999999</c:v>
                </c:pt>
                <c:pt idx="13450">
                  <c:v>2014.77331</c:v>
                </c:pt>
                <c:pt idx="13451">
                  <c:v>2014.97217</c:v>
                </c:pt>
                <c:pt idx="13452">
                  <c:v>2015.17102</c:v>
                </c:pt>
                <c:pt idx="13453">
                  <c:v>2015.37</c:v>
                </c:pt>
                <c:pt idx="13454">
                  <c:v>2015.5688500000001</c:v>
                </c:pt>
                <c:pt idx="13455">
                  <c:v>2015.76782</c:v>
                </c:pt>
                <c:pt idx="13456">
                  <c:v>2015.9669200000001</c:v>
                </c:pt>
                <c:pt idx="13457">
                  <c:v>2016.16589</c:v>
                </c:pt>
                <c:pt idx="13458">
                  <c:v>2016.3652300000001</c:v>
                </c:pt>
                <c:pt idx="13459">
                  <c:v>2016.5643299999999</c:v>
                </c:pt>
                <c:pt idx="13460">
                  <c:v>2016.7635499999999</c:v>
                </c:pt>
                <c:pt idx="13461">
                  <c:v>2016.9627700000001</c:v>
                </c:pt>
                <c:pt idx="13462">
                  <c:v>2017.1619900000001</c:v>
                </c:pt>
                <c:pt idx="13463">
                  <c:v>2017.36133</c:v>
                </c:pt>
                <c:pt idx="13464">
                  <c:v>2017.5606700000001</c:v>
                </c:pt>
                <c:pt idx="13465">
                  <c:v>2017.76001</c:v>
                </c:pt>
                <c:pt idx="13466">
                  <c:v>2017.95947</c:v>
                </c:pt>
                <c:pt idx="13467">
                  <c:v>2018.15894</c:v>
                </c:pt>
                <c:pt idx="13468">
                  <c:v>2018.3584000000001</c:v>
                </c:pt>
                <c:pt idx="13469">
                  <c:v>2018.5578599999999</c:v>
                </c:pt>
                <c:pt idx="13470">
                  <c:v>2018.7574500000001</c:v>
                </c:pt>
                <c:pt idx="13471">
                  <c:v>2018.95715</c:v>
                </c:pt>
                <c:pt idx="13472">
                  <c:v>2019.1567399999999</c:v>
                </c:pt>
                <c:pt idx="13473">
                  <c:v>2019.35644</c:v>
                </c:pt>
                <c:pt idx="13474">
                  <c:v>2019.5561499999999</c:v>
                </c:pt>
                <c:pt idx="13475">
                  <c:v>2019.7559799999999</c:v>
                </c:pt>
                <c:pt idx="13476">
                  <c:v>2019.95569</c:v>
                </c:pt>
                <c:pt idx="13477">
                  <c:v>2020.1556399999999</c:v>
                </c:pt>
                <c:pt idx="13478">
                  <c:v>2020.35571</c:v>
                </c:pt>
                <c:pt idx="13479">
                  <c:v>2020.5555400000001</c:v>
                </c:pt>
                <c:pt idx="13480">
                  <c:v>2020.7556199999999</c:v>
                </c:pt>
                <c:pt idx="13481">
                  <c:v>2020.9555700000001</c:v>
                </c:pt>
                <c:pt idx="13482">
                  <c:v>2021.1556399999999</c:v>
                </c:pt>
                <c:pt idx="13483">
                  <c:v>2021.35571</c:v>
                </c:pt>
                <c:pt idx="13484">
                  <c:v>2021.5557899999999</c:v>
                </c:pt>
                <c:pt idx="13485">
                  <c:v>2021.7559799999999</c:v>
                </c:pt>
                <c:pt idx="13486">
                  <c:v>2021.9561799999999</c:v>
                </c:pt>
                <c:pt idx="13487">
                  <c:v>2022.1564900000001</c:v>
                </c:pt>
                <c:pt idx="13488">
                  <c:v>2022.3566900000001</c:v>
                </c:pt>
                <c:pt idx="13489">
                  <c:v>2022.55701</c:v>
                </c:pt>
                <c:pt idx="13490">
                  <c:v>2022.7574500000001</c:v>
                </c:pt>
                <c:pt idx="13491">
                  <c:v>2022.95776</c:v>
                </c:pt>
                <c:pt idx="13492">
                  <c:v>2023.1582000000001</c:v>
                </c:pt>
                <c:pt idx="13493">
                  <c:v>2023.3587600000001</c:v>
                </c:pt>
                <c:pt idx="13494">
                  <c:v>2023.5591999999999</c:v>
                </c:pt>
                <c:pt idx="13495">
                  <c:v>2023.7597699999999</c:v>
                </c:pt>
                <c:pt idx="13496">
                  <c:v>2023.96045</c:v>
                </c:pt>
                <c:pt idx="13497">
                  <c:v>2024.16101</c:v>
                </c:pt>
                <c:pt idx="13498">
                  <c:v>2024.36194</c:v>
                </c:pt>
                <c:pt idx="13499">
                  <c:v>2024.5626199999999</c:v>
                </c:pt>
                <c:pt idx="13500">
                  <c:v>2024.76343</c:v>
                </c:pt>
                <c:pt idx="13501">
                  <c:v>2024.96423</c:v>
                </c:pt>
                <c:pt idx="13502">
                  <c:v>2025.1650400000001</c:v>
                </c:pt>
                <c:pt idx="13503">
                  <c:v>2025.3659700000001</c:v>
                </c:pt>
                <c:pt idx="13504">
                  <c:v>2025.5668900000001</c:v>
                </c:pt>
                <c:pt idx="13505">
                  <c:v>2025.76782</c:v>
                </c:pt>
                <c:pt idx="13506">
                  <c:v>2025.96875</c:v>
                </c:pt>
                <c:pt idx="13507">
                  <c:v>2026.1697999999999</c:v>
                </c:pt>
                <c:pt idx="13508">
                  <c:v>2026.3709699999999</c:v>
                </c:pt>
                <c:pt idx="13509">
                  <c:v>2026.5720200000001</c:v>
                </c:pt>
                <c:pt idx="13510">
                  <c:v>2026.7731900000001</c:v>
                </c:pt>
                <c:pt idx="13511">
                  <c:v>2026.9743699999999</c:v>
                </c:pt>
                <c:pt idx="13512">
                  <c:v>2027.1756600000001</c:v>
                </c:pt>
                <c:pt idx="13513">
                  <c:v>2027.3769500000001</c:v>
                </c:pt>
                <c:pt idx="13514">
                  <c:v>2027.57825</c:v>
                </c:pt>
                <c:pt idx="13515">
                  <c:v>2027.77954</c:v>
                </c:pt>
                <c:pt idx="13516">
                  <c:v>2027.9809600000001</c:v>
                </c:pt>
                <c:pt idx="13517">
                  <c:v>2028.18237</c:v>
                </c:pt>
                <c:pt idx="13518">
                  <c:v>2028.3841600000001</c:v>
                </c:pt>
                <c:pt idx="13519">
                  <c:v>2028.58557</c:v>
                </c:pt>
                <c:pt idx="13520">
                  <c:v>2028.7872299999999</c:v>
                </c:pt>
                <c:pt idx="13521">
                  <c:v>2028.9887699999999</c:v>
                </c:pt>
                <c:pt idx="13522">
                  <c:v>2029.1904300000001</c:v>
                </c:pt>
                <c:pt idx="13523">
                  <c:v>2029.3920900000001</c:v>
                </c:pt>
                <c:pt idx="13524">
                  <c:v>2029.5938699999999</c:v>
                </c:pt>
                <c:pt idx="13525">
                  <c:v>2029.7955300000001</c:v>
                </c:pt>
                <c:pt idx="13526">
                  <c:v>2029.99731</c:v>
                </c:pt>
                <c:pt idx="13527">
                  <c:v>2030.19922</c:v>
                </c:pt>
                <c:pt idx="13528">
                  <c:v>2030.40112</c:v>
                </c:pt>
                <c:pt idx="13529">
                  <c:v>2030.60303</c:v>
                </c:pt>
                <c:pt idx="13530">
                  <c:v>2030.80493</c:v>
                </c:pt>
                <c:pt idx="13531">
                  <c:v>2031.0069599999999</c:v>
                </c:pt>
                <c:pt idx="13532">
                  <c:v>2031.2089800000001</c:v>
                </c:pt>
                <c:pt idx="13533">
                  <c:v>2031.41113</c:v>
                </c:pt>
                <c:pt idx="13534">
                  <c:v>2031.6131600000001</c:v>
                </c:pt>
                <c:pt idx="13535">
                  <c:v>2031.8154300000001</c:v>
                </c:pt>
                <c:pt idx="13536">
                  <c:v>2032.01758</c:v>
                </c:pt>
                <c:pt idx="13537">
                  <c:v>2032.21985</c:v>
                </c:pt>
                <c:pt idx="13538">
                  <c:v>2032.4222400000001</c:v>
                </c:pt>
                <c:pt idx="13539">
                  <c:v>2032.62463</c:v>
                </c:pt>
                <c:pt idx="13540">
                  <c:v>2032.8270299999999</c:v>
                </c:pt>
                <c:pt idx="13541">
                  <c:v>2033.0294200000001</c:v>
                </c:pt>
                <c:pt idx="13542">
                  <c:v>2033.23181</c:v>
                </c:pt>
                <c:pt idx="13543">
                  <c:v>2033.43433</c:v>
                </c:pt>
                <c:pt idx="13544">
                  <c:v>2033.6368399999999</c:v>
                </c:pt>
                <c:pt idx="13545">
                  <c:v>2033.8393599999999</c:v>
                </c:pt>
                <c:pt idx="13546">
                  <c:v>2034.0419899999999</c:v>
                </c:pt>
                <c:pt idx="13547">
                  <c:v>2034.2446299999999</c:v>
                </c:pt>
                <c:pt idx="13548">
                  <c:v>2034.4472699999999</c:v>
                </c:pt>
                <c:pt idx="13549">
                  <c:v>2034.65002</c:v>
                </c:pt>
                <c:pt idx="13550">
                  <c:v>2034.8527799999999</c:v>
                </c:pt>
                <c:pt idx="13551">
                  <c:v>2035.05566</c:v>
                </c:pt>
                <c:pt idx="13552">
                  <c:v>2035.2584199999999</c:v>
                </c:pt>
                <c:pt idx="13553">
                  <c:v>2035.4612999999999</c:v>
                </c:pt>
                <c:pt idx="13554">
                  <c:v>2035.6643099999999</c:v>
                </c:pt>
                <c:pt idx="13555">
                  <c:v>2035.8673100000001</c:v>
                </c:pt>
                <c:pt idx="13556">
                  <c:v>2036.0703100000001</c:v>
                </c:pt>
                <c:pt idx="13557">
                  <c:v>2036.27331</c:v>
                </c:pt>
                <c:pt idx="13558">
                  <c:v>2036.4765600000001</c:v>
                </c:pt>
                <c:pt idx="13559">
                  <c:v>2036.6796899999999</c:v>
                </c:pt>
                <c:pt idx="13560">
                  <c:v>2036.88294</c:v>
                </c:pt>
                <c:pt idx="13561">
                  <c:v>2037.0860600000001</c:v>
                </c:pt>
                <c:pt idx="13562">
                  <c:v>2037.2893099999999</c:v>
                </c:pt>
                <c:pt idx="13563">
                  <c:v>2037.4926800000001</c:v>
                </c:pt>
                <c:pt idx="13564">
                  <c:v>2037.6959199999999</c:v>
                </c:pt>
                <c:pt idx="13565">
                  <c:v>2037.89941</c:v>
                </c:pt>
                <c:pt idx="13566">
                  <c:v>2038.1027799999999</c:v>
                </c:pt>
                <c:pt idx="13567">
                  <c:v>2038.30627</c:v>
                </c:pt>
                <c:pt idx="13568">
                  <c:v>2038.5097699999999</c:v>
                </c:pt>
                <c:pt idx="13569">
                  <c:v>2038.71326</c:v>
                </c:pt>
                <c:pt idx="13570">
                  <c:v>2038.91687</c:v>
                </c:pt>
                <c:pt idx="13571">
                  <c:v>2039.12048</c:v>
                </c:pt>
                <c:pt idx="13572">
                  <c:v>2039.3241</c:v>
                </c:pt>
                <c:pt idx="13573">
                  <c:v>2039.52783</c:v>
                </c:pt>
                <c:pt idx="13574">
                  <c:v>2039.7315699999999</c:v>
                </c:pt>
                <c:pt idx="13575">
                  <c:v>2039.9353000000001</c:v>
                </c:pt>
                <c:pt idx="13576">
                  <c:v>2040.1391599999999</c:v>
                </c:pt>
                <c:pt idx="13577">
                  <c:v>2040.34302</c:v>
                </c:pt>
                <c:pt idx="13578">
                  <c:v>2040.5471199999999</c:v>
                </c:pt>
                <c:pt idx="13579">
                  <c:v>2040.7511</c:v>
                </c:pt>
                <c:pt idx="13580">
                  <c:v>2040.95508</c:v>
                </c:pt>
                <c:pt idx="13581">
                  <c:v>2041.15906</c:v>
                </c:pt>
                <c:pt idx="13582">
                  <c:v>2041.3631600000001</c:v>
                </c:pt>
                <c:pt idx="13583">
                  <c:v>2041.56726</c:v>
                </c:pt>
                <c:pt idx="13584">
                  <c:v>2041.77136</c:v>
                </c:pt>
                <c:pt idx="13585">
                  <c:v>2041.97559</c:v>
                </c:pt>
                <c:pt idx="13586">
                  <c:v>2042.1798100000001</c:v>
                </c:pt>
                <c:pt idx="13587">
                  <c:v>2042.3840299999999</c:v>
                </c:pt>
                <c:pt idx="13588">
                  <c:v>2042.5883799999999</c:v>
                </c:pt>
                <c:pt idx="13589">
                  <c:v>2042.7927299999999</c:v>
                </c:pt>
                <c:pt idx="13590">
                  <c:v>2042.9970699999999</c:v>
                </c:pt>
                <c:pt idx="13591">
                  <c:v>2043.20154</c:v>
                </c:pt>
                <c:pt idx="13592">
                  <c:v>2043.4060099999999</c:v>
                </c:pt>
                <c:pt idx="13593">
                  <c:v>2043.6104700000001</c:v>
                </c:pt>
                <c:pt idx="13594">
                  <c:v>2043.8150599999999</c:v>
                </c:pt>
                <c:pt idx="13595">
                  <c:v>2044.01965</c:v>
                </c:pt>
                <c:pt idx="13596">
                  <c:v>2044.2243699999999</c:v>
                </c:pt>
                <c:pt idx="13597">
                  <c:v>2044.42896</c:v>
                </c:pt>
                <c:pt idx="13598">
                  <c:v>2044.63391</c:v>
                </c:pt>
                <c:pt idx="13599">
                  <c:v>2044.83862</c:v>
                </c:pt>
                <c:pt idx="13600">
                  <c:v>2045.0434600000001</c:v>
                </c:pt>
                <c:pt idx="13601">
                  <c:v>2045.24829</c:v>
                </c:pt>
                <c:pt idx="13602">
                  <c:v>2045.45325</c:v>
                </c:pt>
                <c:pt idx="13603">
                  <c:v>2045.6580799999999</c:v>
                </c:pt>
                <c:pt idx="13604">
                  <c:v>2045.86304</c:v>
                </c:pt>
                <c:pt idx="13605">
                  <c:v>2046.0681199999999</c:v>
                </c:pt>
                <c:pt idx="13606">
                  <c:v>2046.2731900000001</c:v>
                </c:pt>
                <c:pt idx="13607">
                  <c:v>2046.4782700000001</c:v>
                </c:pt>
                <c:pt idx="13608">
                  <c:v>2046.68335</c:v>
                </c:pt>
                <c:pt idx="13609">
                  <c:v>2046.8885499999999</c:v>
                </c:pt>
                <c:pt idx="13610">
                  <c:v>2047.09375</c:v>
                </c:pt>
                <c:pt idx="13611">
                  <c:v>2047.2989500000001</c:v>
                </c:pt>
                <c:pt idx="13612">
                  <c:v>2047.5042699999999</c:v>
                </c:pt>
                <c:pt idx="13613">
                  <c:v>2047.7095999999999</c:v>
                </c:pt>
                <c:pt idx="13614">
                  <c:v>2047.9150400000001</c:v>
                </c:pt>
                <c:pt idx="13615">
                  <c:v>2048.1203599999999</c:v>
                </c:pt>
                <c:pt idx="13616">
                  <c:v>2048.32593</c:v>
                </c:pt>
                <c:pt idx="13617">
                  <c:v>2048.5314899999998</c:v>
                </c:pt>
                <c:pt idx="13618">
                  <c:v>2048.7370599999999</c:v>
                </c:pt>
                <c:pt idx="13619">
                  <c:v>2048.94263</c:v>
                </c:pt>
                <c:pt idx="13620">
                  <c:v>2049.1484399999999</c:v>
                </c:pt>
                <c:pt idx="13621">
                  <c:v>2049.3539999999998</c:v>
                </c:pt>
                <c:pt idx="13622">
                  <c:v>2049.5598100000002</c:v>
                </c:pt>
                <c:pt idx="13623">
                  <c:v>2049.7653799999998</c:v>
                </c:pt>
                <c:pt idx="13624">
                  <c:v>2049.9711900000002</c:v>
                </c:pt>
                <c:pt idx="13625">
                  <c:v>2050.1770000000001</c:v>
                </c:pt>
                <c:pt idx="13626">
                  <c:v>2050.3830600000001</c:v>
                </c:pt>
                <c:pt idx="13627">
                  <c:v>2050.58887</c:v>
                </c:pt>
                <c:pt idx="13628">
                  <c:v>2050.7949199999998</c:v>
                </c:pt>
                <c:pt idx="13629">
                  <c:v>2051.0007300000002</c:v>
                </c:pt>
                <c:pt idx="13630">
                  <c:v>2051.2067900000002</c:v>
                </c:pt>
                <c:pt idx="13631">
                  <c:v>2051.41284</c:v>
                </c:pt>
                <c:pt idx="13632">
                  <c:v>2051.6191399999998</c:v>
                </c:pt>
                <c:pt idx="13633">
                  <c:v>2051.82519</c:v>
                </c:pt>
                <c:pt idx="13634">
                  <c:v>2052.0314899999998</c:v>
                </c:pt>
                <c:pt idx="13635">
                  <c:v>2052.2375499999998</c:v>
                </c:pt>
                <c:pt idx="13636">
                  <c:v>2052.4438500000001</c:v>
                </c:pt>
                <c:pt idx="13637">
                  <c:v>2052.6503899999998</c:v>
                </c:pt>
                <c:pt idx="13638">
                  <c:v>2052.8569299999999</c:v>
                </c:pt>
                <c:pt idx="13639">
                  <c:v>2053.0632300000002</c:v>
                </c:pt>
                <c:pt idx="13640">
                  <c:v>2053.2697800000001</c:v>
                </c:pt>
                <c:pt idx="13641">
                  <c:v>2053.4763200000002</c:v>
                </c:pt>
                <c:pt idx="13642">
                  <c:v>2053.6828599999999</c:v>
                </c:pt>
                <c:pt idx="13643">
                  <c:v>2053.8894</c:v>
                </c:pt>
                <c:pt idx="13644">
                  <c:v>2054.0959499999999</c:v>
                </c:pt>
                <c:pt idx="13645">
                  <c:v>2054.30249</c:v>
                </c:pt>
                <c:pt idx="13646">
                  <c:v>2054.5092800000002</c:v>
                </c:pt>
                <c:pt idx="13647">
                  <c:v>2054.7160600000002</c:v>
                </c:pt>
                <c:pt idx="13648">
                  <c:v>2054.9228499999999</c:v>
                </c:pt>
                <c:pt idx="13649">
                  <c:v>2055.1296400000001</c:v>
                </c:pt>
                <c:pt idx="13650">
                  <c:v>2055.3364299999998</c:v>
                </c:pt>
                <c:pt idx="13651">
                  <c:v>2055.5434599999999</c:v>
                </c:pt>
                <c:pt idx="13652">
                  <c:v>2055.7504899999999</c:v>
                </c:pt>
                <c:pt idx="13653">
                  <c:v>2055.9572800000001</c:v>
                </c:pt>
                <c:pt idx="13654">
                  <c:v>2056.1643100000001</c:v>
                </c:pt>
                <c:pt idx="13655">
                  <c:v>2056.37158</c:v>
                </c:pt>
                <c:pt idx="13656">
                  <c:v>2056.57861</c:v>
                </c:pt>
                <c:pt idx="13657">
                  <c:v>2056.7856400000001</c:v>
                </c:pt>
                <c:pt idx="13658">
                  <c:v>2056.99316</c:v>
                </c:pt>
                <c:pt idx="13659">
                  <c:v>2057.2004400000001</c:v>
                </c:pt>
                <c:pt idx="13660">
                  <c:v>2057.40771</c:v>
                </c:pt>
                <c:pt idx="13661">
                  <c:v>2057.61499</c:v>
                </c:pt>
                <c:pt idx="13662">
                  <c:v>2057.82251</c:v>
                </c:pt>
                <c:pt idx="13663">
                  <c:v>2058.02979</c:v>
                </c:pt>
                <c:pt idx="13664">
                  <c:v>2058.23731</c:v>
                </c:pt>
                <c:pt idx="13665">
                  <c:v>2058.4448200000002</c:v>
                </c:pt>
                <c:pt idx="13666">
                  <c:v>2058.6523400000001</c:v>
                </c:pt>
                <c:pt idx="13667">
                  <c:v>2058.85986</c:v>
                </c:pt>
                <c:pt idx="13668">
                  <c:v>2059.06738</c:v>
                </c:pt>
                <c:pt idx="13669">
                  <c:v>2059.2751499999999</c:v>
                </c:pt>
                <c:pt idx="13670">
                  <c:v>2059.4829100000002</c:v>
                </c:pt>
                <c:pt idx="13671">
                  <c:v>2059.69067</c:v>
                </c:pt>
                <c:pt idx="13672">
                  <c:v>2059.8984399999999</c:v>
                </c:pt>
                <c:pt idx="13673">
                  <c:v>2060.1062000000002</c:v>
                </c:pt>
                <c:pt idx="13674">
                  <c:v>2060.31396</c:v>
                </c:pt>
                <c:pt idx="13675">
                  <c:v>2060.5219699999998</c:v>
                </c:pt>
                <c:pt idx="13676">
                  <c:v>2060.7299800000001</c:v>
                </c:pt>
                <c:pt idx="13677">
                  <c:v>2060.9379899999999</c:v>
                </c:pt>
                <c:pt idx="13678">
                  <c:v>2061.14624</c:v>
                </c:pt>
                <c:pt idx="13679">
                  <c:v>2061.3542499999999</c:v>
                </c:pt>
                <c:pt idx="13680">
                  <c:v>2061.5625</c:v>
                </c:pt>
                <c:pt idx="13681">
                  <c:v>2061.7705099999998</c:v>
                </c:pt>
                <c:pt idx="13682">
                  <c:v>2061.97876</c:v>
                </c:pt>
                <c:pt idx="13683">
                  <c:v>2062.1870100000001</c:v>
                </c:pt>
                <c:pt idx="13684">
                  <c:v>2062.3952599999998</c:v>
                </c:pt>
                <c:pt idx="13685">
                  <c:v>2062.60376</c:v>
                </c:pt>
                <c:pt idx="13686">
                  <c:v>2062.8120100000001</c:v>
                </c:pt>
                <c:pt idx="13687">
                  <c:v>2063.0205099999998</c:v>
                </c:pt>
                <c:pt idx="13688">
                  <c:v>2063.2289999999998</c:v>
                </c:pt>
                <c:pt idx="13689">
                  <c:v>2063.4375</c:v>
                </c:pt>
                <c:pt idx="13690">
                  <c:v>2063.6460000000002</c:v>
                </c:pt>
                <c:pt idx="13691">
                  <c:v>2063.8544900000002</c:v>
                </c:pt>
                <c:pt idx="13692">
                  <c:v>2064.0632300000002</c:v>
                </c:pt>
                <c:pt idx="13693">
                  <c:v>2064.2717299999999</c:v>
                </c:pt>
                <c:pt idx="13694">
                  <c:v>2064.48047</c:v>
                </c:pt>
                <c:pt idx="13695">
                  <c:v>2064.68921</c:v>
                </c:pt>
                <c:pt idx="13696">
                  <c:v>2064.8981899999999</c:v>
                </c:pt>
                <c:pt idx="13697">
                  <c:v>2065.1069299999999</c:v>
                </c:pt>
                <c:pt idx="13698">
                  <c:v>2065.31592</c:v>
                </c:pt>
                <c:pt idx="13699">
                  <c:v>2065.5248999999999</c:v>
                </c:pt>
                <c:pt idx="13700">
                  <c:v>2065.73389</c:v>
                </c:pt>
                <c:pt idx="13701">
                  <c:v>2065.9428699999999</c:v>
                </c:pt>
                <c:pt idx="13702">
                  <c:v>2066.1518599999999</c:v>
                </c:pt>
                <c:pt idx="13703">
                  <c:v>2066.3610800000001</c:v>
                </c:pt>
                <c:pt idx="13704">
                  <c:v>2066.5703100000001</c:v>
                </c:pt>
                <c:pt idx="13705">
                  <c:v>2066.7793000000001</c:v>
                </c:pt>
                <c:pt idx="13706">
                  <c:v>2066.9885300000001</c:v>
                </c:pt>
                <c:pt idx="13707">
                  <c:v>2067.1977499999998</c:v>
                </c:pt>
                <c:pt idx="13708">
                  <c:v>2067.4072299999998</c:v>
                </c:pt>
                <c:pt idx="13709">
                  <c:v>2067.61645</c:v>
                </c:pt>
                <c:pt idx="13710">
                  <c:v>2067.82593</c:v>
                </c:pt>
                <c:pt idx="13711">
                  <c:v>2068.0354000000002</c:v>
                </c:pt>
                <c:pt idx="13712">
                  <c:v>2068.24487</c:v>
                </c:pt>
                <c:pt idx="13713">
                  <c:v>2068.45435</c:v>
                </c:pt>
                <c:pt idx="13714">
                  <c:v>2068.6638200000002</c:v>
                </c:pt>
                <c:pt idx="13715">
                  <c:v>2068.87354</c:v>
                </c:pt>
                <c:pt idx="13716">
                  <c:v>2069.0830099999998</c:v>
                </c:pt>
                <c:pt idx="13717">
                  <c:v>2069.2927199999999</c:v>
                </c:pt>
                <c:pt idx="13718">
                  <c:v>2069.5026899999998</c:v>
                </c:pt>
                <c:pt idx="13719">
                  <c:v>2069.7126499999999</c:v>
                </c:pt>
                <c:pt idx="13720">
                  <c:v>2069.92236</c:v>
                </c:pt>
                <c:pt idx="13721">
                  <c:v>2070.1320799999999</c:v>
                </c:pt>
                <c:pt idx="13722">
                  <c:v>2070.34204</c:v>
                </c:pt>
                <c:pt idx="13723">
                  <c:v>2070.5520000000001</c:v>
                </c:pt>
                <c:pt idx="13724">
                  <c:v>2070.7619599999998</c:v>
                </c:pt>
                <c:pt idx="13725">
                  <c:v>2070.97217</c:v>
                </c:pt>
                <c:pt idx="13726">
                  <c:v>2071.1821300000001</c:v>
                </c:pt>
                <c:pt idx="13727">
                  <c:v>2071.3923300000001</c:v>
                </c:pt>
                <c:pt idx="13728">
                  <c:v>2071.6023</c:v>
                </c:pt>
                <c:pt idx="13729">
                  <c:v>2071.8125</c:v>
                </c:pt>
                <c:pt idx="13730">
                  <c:v>2072.0227</c:v>
                </c:pt>
                <c:pt idx="13731">
                  <c:v>2072.23315</c:v>
                </c:pt>
                <c:pt idx="13732">
                  <c:v>2072.4433600000002</c:v>
                </c:pt>
                <c:pt idx="13733">
                  <c:v>2072.6538099999998</c:v>
                </c:pt>
                <c:pt idx="13734">
                  <c:v>2072.8642599999998</c:v>
                </c:pt>
                <c:pt idx="13735">
                  <c:v>2073.0747099999999</c:v>
                </c:pt>
                <c:pt idx="13736">
                  <c:v>2073.2851599999999</c:v>
                </c:pt>
                <c:pt idx="13737">
                  <c:v>2073.4956099999999</c:v>
                </c:pt>
                <c:pt idx="13738">
                  <c:v>2073.7065400000001</c:v>
                </c:pt>
                <c:pt idx="13739">
                  <c:v>2073.9172400000002</c:v>
                </c:pt>
                <c:pt idx="13740">
                  <c:v>2074.1276899999998</c:v>
                </c:pt>
                <c:pt idx="13741">
                  <c:v>2074.3383800000001</c:v>
                </c:pt>
                <c:pt idx="13742">
                  <c:v>2074.5493200000001</c:v>
                </c:pt>
                <c:pt idx="13743">
                  <c:v>2074.76001</c:v>
                </c:pt>
                <c:pt idx="13744">
                  <c:v>2074.9709499999999</c:v>
                </c:pt>
                <c:pt idx="13745">
                  <c:v>2075.1818899999998</c:v>
                </c:pt>
                <c:pt idx="13746">
                  <c:v>2075.3925800000002</c:v>
                </c:pt>
                <c:pt idx="13747">
                  <c:v>2075.60376</c:v>
                </c:pt>
                <c:pt idx="13748">
                  <c:v>2075.8146999999999</c:v>
                </c:pt>
                <c:pt idx="13749">
                  <c:v>2076.0256399999998</c:v>
                </c:pt>
                <c:pt idx="13750">
                  <c:v>2076.2368200000001</c:v>
                </c:pt>
                <c:pt idx="13751">
                  <c:v>2076.4479999999999</c:v>
                </c:pt>
                <c:pt idx="13752">
                  <c:v>2076.6591800000001</c:v>
                </c:pt>
                <c:pt idx="13753">
                  <c:v>2076.8703599999999</c:v>
                </c:pt>
                <c:pt idx="13754">
                  <c:v>2077.0815400000001</c:v>
                </c:pt>
                <c:pt idx="13755">
                  <c:v>2077.29297</c:v>
                </c:pt>
                <c:pt idx="13756">
                  <c:v>2077.5043900000001</c:v>
                </c:pt>
                <c:pt idx="13757">
                  <c:v>2077.71558</c:v>
                </c:pt>
                <c:pt idx="13758">
                  <c:v>2077.9272500000002</c:v>
                </c:pt>
                <c:pt idx="13759">
                  <c:v>2078.1389199999999</c:v>
                </c:pt>
                <c:pt idx="13760">
                  <c:v>2078.35034</c:v>
                </c:pt>
                <c:pt idx="13761">
                  <c:v>2078.5620100000001</c:v>
                </c:pt>
                <c:pt idx="13762">
                  <c:v>2078.7734399999999</c:v>
                </c:pt>
                <c:pt idx="13763">
                  <c:v>2078.9851100000001</c:v>
                </c:pt>
                <c:pt idx="13764">
                  <c:v>2079.1967800000002</c:v>
                </c:pt>
                <c:pt idx="13765">
                  <c:v>2079.4086900000002</c:v>
                </c:pt>
                <c:pt idx="13766">
                  <c:v>2079.6203599999999</c:v>
                </c:pt>
                <c:pt idx="13767">
                  <c:v>2079.8322800000001</c:v>
                </c:pt>
                <c:pt idx="13768">
                  <c:v>2080.0441900000001</c:v>
                </c:pt>
                <c:pt idx="13769">
                  <c:v>2080.2561000000001</c:v>
                </c:pt>
                <c:pt idx="13770">
                  <c:v>2080.4680199999998</c:v>
                </c:pt>
                <c:pt idx="13771">
                  <c:v>2080.6799299999998</c:v>
                </c:pt>
                <c:pt idx="13772">
                  <c:v>2080.8920899999998</c:v>
                </c:pt>
                <c:pt idx="13773">
                  <c:v>2081.1039999999998</c:v>
                </c:pt>
                <c:pt idx="13774">
                  <c:v>2081.3161599999999</c:v>
                </c:pt>
                <c:pt idx="13775">
                  <c:v>2081.5283199999999</c:v>
                </c:pt>
                <c:pt idx="13776">
                  <c:v>2081.7407199999998</c:v>
                </c:pt>
                <c:pt idx="13777">
                  <c:v>2081.9528799999998</c:v>
                </c:pt>
                <c:pt idx="13778">
                  <c:v>2082.1655300000002</c:v>
                </c:pt>
                <c:pt idx="13779">
                  <c:v>2082.3776899999998</c:v>
                </c:pt>
                <c:pt idx="13780">
                  <c:v>2082.5900900000001</c:v>
                </c:pt>
                <c:pt idx="13781">
                  <c:v>2082.80249</c:v>
                </c:pt>
                <c:pt idx="13782">
                  <c:v>2083.01514</c:v>
                </c:pt>
                <c:pt idx="13783">
                  <c:v>2083.2275399999999</c:v>
                </c:pt>
                <c:pt idx="13784">
                  <c:v>2083.4401899999998</c:v>
                </c:pt>
                <c:pt idx="13785">
                  <c:v>2083.65283</c:v>
                </c:pt>
                <c:pt idx="13786">
                  <c:v>2083.8654799999999</c:v>
                </c:pt>
                <c:pt idx="13787">
                  <c:v>2084.0781299999999</c:v>
                </c:pt>
                <c:pt idx="13788">
                  <c:v>2084.2907700000001</c:v>
                </c:pt>
                <c:pt idx="13789">
                  <c:v>2084.5036599999999</c:v>
                </c:pt>
                <c:pt idx="13790">
                  <c:v>2084.7165500000001</c:v>
                </c:pt>
                <c:pt idx="13791">
                  <c:v>2084.9292</c:v>
                </c:pt>
                <c:pt idx="13792">
                  <c:v>2085.1423300000001</c:v>
                </c:pt>
                <c:pt idx="13793">
                  <c:v>2085.3552199999999</c:v>
                </c:pt>
                <c:pt idx="13794">
                  <c:v>2085.5681199999999</c:v>
                </c:pt>
                <c:pt idx="13795">
                  <c:v>2085.78125</c:v>
                </c:pt>
                <c:pt idx="13796">
                  <c:v>2085.9943899999998</c:v>
                </c:pt>
                <c:pt idx="13797">
                  <c:v>2086.2075199999999</c:v>
                </c:pt>
                <c:pt idx="13798">
                  <c:v>2086.4209000000001</c:v>
                </c:pt>
                <c:pt idx="13799">
                  <c:v>2086.6340300000002</c:v>
                </c:pt>
                <c:pt idx="13800">
                  <c:v>2086.84717</c:v>
                </c:pt>
                <c:pt idx="13801">
                  <c:v>2087.0605500000001</c:v>
                </c:pt>
                <c:pt idx="13802">
                  <c:v>2087.2739299999998</c:v>
                </c:pt>
                <c:pt idx="13803">
                  <c:v>2087.48731</c:v>
                </c:pt>
                <c:pt idx="13804">
                  <c:v>2087.7006799999999</c:v>
                </c:pt>
                <c:pt idx="13805">
                  <c:v>2087.9143100000001</c:v>
                </c:pt>
                <c:pt idx="13806">
                  <c:v>2088.1276899999998</c:v>
                </c:pt>
                <c:pt idx="13807">
                  <c:v>2088.3413099999998</c:v>
                </c:pt>
                <c:pt idx="13808">
                  <c:v>2088.5549299999998</c:v>
                </c:pt>
                <c:pt idx="13809">
                  <c:v>2088.76856</c:v>
                </c:pt>
                <c:pt idx="13810">
                  <c:v>2088.98218</c:v>
                </c:pt>
                <c:pt idx="13811">
                  <c:v>2089.19605</c:v>
                </c:pt>
                <c:pt idx="13812">
                  <c:v>2089.4099099999999</c:v>
                </c:pt>
                <c:pt idx="13813">
                  <c:v>2089.62354</c:v>
                </c:pt>
                <c:pt idx="13814">
                  <c:v>2089.8373999999999</c:v>
                </c:pt>
                <c:pt idx="13815">
                  <c:v>2090.0515099999998</c:v>
                </c:pt>
                <c:pt idx="13816">
                  <c:v>2090.2653799999998</c:v>
                </c:pt>
                <c:pt idx="13817">
                  <c:v>2090.4794900000002</c:v>
                </c:pt>
                <c:pt idx="13818">
                  <c:v>2090.6936000000001</c:v>
                </c:pt>
                <c:pt idx="13819">
                  <c:v>2090.90771</c:v>
                </c:pt>
                <c:pt idx="13820">
                  <c:v>2091.12183</c:v>
                </c:pt>
                <c:pt idx="13821">
                  <c:v>2091.3359399999999</c:v>
                </c:pt>
                <c:pt idx="13822">
                  <c:v>2091.5502900000001</c:v>
                </c:pt>
                <c:pt idx="13823">
                  <c:v>2091.7644</c:v>
                </c:pt>
                <c:pt idx="13824">
                  <c:v>2091.97876</c:v>
                </c:pt>
                <c:pt idx="13825">
                  <c:v>2092.1931199999999</c:v>
                </c:pt>
                <c:pt idx="13826">
                  <c:v>2092.4074700000001</c:v>
                </c:pt>
                <c:pt idx="13827">
                  <c:v>2092.6220699999999</c:v>
                </c:pt>
                <c:pt idx="13828">
                  <c:v>2092.8364299999998</c:v>
                </c:pt>
                <c:pt idx="13829">
                  <c:v>2093.0510300000001</c:v>
                </c:pt>
                <c:pt idx="13830">
                  <c:v>2093.2656299999999</c:v>
                </c:pt>
                <c:pt idx="13831">
                  <c:v>2093.4802199999999</c:v>
                </c:pt>
                <c:pt idx="13832">
                  <c:v>2093.6948200000002</c:v>
                </c:pt>
                <c:pt idx="13833">
                  <c:v>2093.90967</c:v>
                </c:pt>
                <c:pt idx="13834">
                  <c:v>2094.1242699999998</c:v>
                </c:pt>
                <c:pt idx="13835">
                  <c:v>2094.3391099999999</c:v>
                </c:pt>
                <c:pt idx="13836">
                  <c:v>2094.55395</c:v>
                </c:pt>
                <c:pt idx="13837">
                  <c:v>2094.7687999999998</c:v>
                </c:pt>
                <c:pt idx="13838">
                  <c:v>2094.98389</c:v>
                </c:pt>
                <c:pt idx="13839">
                  <c:v>2095.1989699999999</c:v>
                </c:pt>
                <c:pt idx="13840">
                  <c:v>2095.4140600000001</c:v>
                </c:pt>
                <c:pt idx="13841">
                  <c:v>2095.6291500000002</c:v>
                </c:pt>
                <c:pt idx="13842">
                  <c:v>2095.8442399999999</c:v>
                </c:pt>
                <c:pt idx="13843">
                  <c:v>2096.05933</c:v>
                </c:pt>
                <c:pt idx="13844">
                  <c:v>2096.27441</c:v>
                </c:pt>
                <c:pt idx="13845">
                  <c:v>2096.4897500000002</c:v>
                </c:pt>
                <c:pt idx="13846">
                  <c:v>2096.7050800000002</c:v>
                </c:pt>
                <c:pt idx="13847">
                  <c:v>2096.9204100000002</c:v>
                </c:pt>
                <c:pt idx="13848">
                  <c:v>2097.1357400000002</c:v>
                </c:pt>
                <c:pt idx="13849">
                  <c:v>2097.3510700000002</c:v>
                </c:pt>
                <c:pt idx="13850">
                  <c:v>2097.5666500000002</c:v>
                </c:pt>
                <c:pt idx="13851">
                  <c:v>2097.7819800000002</c:v>
                </c:pt>
                <c:pt idx="13852">
                  <c:v>2097.9975599999998</c:v>
                </c:pt>
                <c:pt idx="13853">
                  <c:v>2098.2131399999998</c:v>
                </c:pt>
                <c:pt idx="13854">
                  <c:v>2098.4287100000001</c:v>
                </c:pt>
                <c:pt idx="13855">
                  <c:v>2098.64453</c:v>
                </c:pt>
                <c:pt idx="13856">
                  <c:v>2098.8601100000001</c:v>
                </c:pt>
                <c:pt idx="13857">
                  <c:v>2099.07593</c:v>
                </c:pt>
                <c:pt idx="13858">
                  <c:v>2099.2919900000002</c:v>
                </c:pt>
                <c:pt idx="13859">
                  <c:v>2099.5078100000001</c:v>
                </c:pt>
                <c:pt idx="13860">
                  <c:v>2099.72388</c:v>
                </c:pt>
                <c:pt idx="13861">
                  <c:v>2099.9396999999999</c:v>
                </c:pt>
                <c:pt idx="13862">
                  <c:v>2100.1557600000001</c:v>
                </c:pt>
                <c:pt idx="13863">
                  <c:v>2100.37183</c:v>
                </c:pt>
                <c:pt idx="13864">
                  <c:v>2100.5878899999998</c:v>
                </c:pt>
                <c:pt idx="13865">
                  <c:v>2100.80395</c:v>
                </c:pt>
                <c:pt idx="13866">
                  <c:v>2101.0200199999999</c:v>
                </c:pt>
                <c:pt idx="13867">
                  <c:v>2101.2363300000002</c:v>
                </c:pt>
                <c:pt idx="13868">
                  <c:v>2101.45264</c:v>
                </c:pt>
                <c:pt idx="13869">
                  <c:v>2101.66894</c:v>
                </c:pt>
                <c:pt idx="13870">
                  <c:v>2101.8852499999998</c:v>
                </c:pt>
                <c:pt idx="13871">
                  <c:v>2102.1015600000001</c:v>
                </c:pt>
                <c:pt idx="13872">
                  <c:v>2102.3181199999999</c:v>
                </c:pt>
                <c:pt idx="13873">
                  <c:v>2102.53442</c:v>
                </c:pt>
                <c:pt idx="13874">
                  <c:v>2102.7509799999998</c:v>
                </c:pt>
                <c:pt idx="13875">
                  <c:v>2102.9675299999999</c:v>
                </c:pt>
                <c:pt idx="13876">
                  <c:v>2103.18408</c:v>
                </c:pt>
                <c:pt idx="13877">
                  <c:v>2103.4008800000001</c:v>
                </c:pt>
                <c:pt idx="13878">
                  <c:v>2103.6176799999998</c:v>
                </c:pt>
                <c:pt idx="13879">
                  <c:v>2103.8344699999998</c:v>
                </c:pt>
                <c:pt idx="13880">
                  <c:v>2104.0512699999999</c:v>
                </c:pt>
                <c:pt idx="13881">
                  <c:v>2104.2680700000001</c:v>
                </c:pt>
                <c:pt idx="13882">
                  <c:v>2104.4851100000001</c:v>
                </c:pt>
                <c:pt idx="13883">
                  <c:v>2104.7019</c:v>
                </c:pt>
                <c:pt idx="13884">
                  <c:v>2104.91894</c:v>
                </c:pt>
                <c:pt idx="13885">
                  <c:v>2105.1359900000002</c:v>
                </c:pt>
                <c:pt idx="13886">
                  <c:v>2105.3530300000002</c:v>
                </c:pt>
                <c:pt idx="13887">
                  <c:v>2105.5700700000002</c:v>
                </c:pt>
                <c:pt idx="13888">
                  <c:v>2105.7871100000002</c:v>
                </c:pt>
                <c:pt idx="13889">
                  <c:v>2106.0043900000001</c:v>
                </c:pt>
                <c:pt idx="13890">
                  <c:v>2106.2216800000001</c:v>
                </c:pt>
                <c:pt idx="13891">
                  <c:v>2106.43896</c:v>
                </c:pt>
                <c:pt idx="13892">
                  <c:v>2106.65625</c:v>
                </c:pt>
                <c:pt idx="13893">
                  <c:v>2106.87354</c:v>
                </c:pt>
                <c:pt idx="13894">
                  <c:v>2107.0910600000002</c:v>
                </c:pt>
                <c:pt idx="13895">
                  <c:v>2107.3085900000001</c:v>
                </c:pt>
                <c:pt idx="13896">
                  <c:v>2107.52612</c:v>
                </c:pt>
                <c:pt idx="13897">
                  <c:v>2107.7436499999999</c:v>
                </c:pt>
                <c:pt idx="13898">
                  <c:v>2107.9614299999998</c:v>
                </c:pt>
                <c:pt idx="13899">
                  <c:v>2108.17895</c:v>
                </c:pt>
                <c:pt idx="13900">
                  <c:v>2108.3967299999999</c:v>
                </c:pt>
                <c:pt idx="13901">
                  <c:v>2108.6145000000001</c:v>
                </c:pt>
                <c:pt idx="13902">
                  <c:v>2108.8322800000001</c:v>
                </c:pt>
                <c:pt idx="13903">
                  <c:v>2109.0500499999998</c:v>
                </c:pt>
                <c:pt idx="13904">
                  <c:v>2109.26782</c:v>
                </c:pt>
                <c:pt idx="13905">
                  <c:v>2109.4858399999998</c:v>
                </c:pt>
                <c:pt idx="13906">
                  <c:v>2109.7038600000001</c:v>
                </c:pt>
                <c:pt idx="13907">
                  <c:v>2109.9218799999999</c:v>
                </c:pt>
                <c:pt idx="13908">
                  <c:v>2110.1398899999999</c:v>
                </c:pt>
                <c:pt idx="13909">
                  <c:v>2110.3579100000002</c:v>
                </c:pt>
                <c:pt idx="13910">
                  <c:v>2110.57593</c:v>
                </c:pt>
                <c:pt idx="13911">
                  <c:v>2110.7941900000001</c:v>
                </c:pt>
                <c:pt idx="13912">
                  <c:v>2111.0124500000002</c:v>
                </c:pt>
                <c:pt idx="13913">
                  <c:v>2111.2307099999998</c:v>
                </c:pt>
                <c:pt idx="13914">
                  <c:v>2111.4489699999999</c:v>
                </c:pt>
                <c:pt idx="13915">
                  <c:v>2111.6674800000001</c:v>
                </c:pt>
                <c:pt idx="13916">
                  <c:v>2111.8857400000002</c:v>
                </c:pt>
                <c:pt idx="13917">
                  <c:v>2112.1042499999999</c:v>
                </c:pt>
                <c:pt idx="13918">
                  <c:v>2112.3229999999999</c:v>
                </c:pt>
                <c:pt idx="13919">
                  <c:v>2112.5414999999998</c:v>
                </c:pt>
                <c:pt idx="13920">
                  <c:v>2112.76001</c:v>
                </c:pt>
                <c:pt idx="13921">
                  <c:v>2112.97876</c:v>
                </c:pt>
                <c:pt idx="13922">
                  <c:v>2113.19751</c:v>
                </c:pt>
                <c:pt idx="13923">
                  <c:v>2113.41626</c:v>
                </c:pt>
                <c:pt idx="13924">
                  <c:v>2113.63501</c:v>
                </c:pt>
                <c:pt idx="13925">
                  <c:v>2113.85376</c:v>
                </c:pt>
                <c:pt idx="13926">
                  <c:v>2114.07251</c:v>
                </c:pt>
                <c:pt idx="13927">
                  <c:v>2114.2914999999998</c:v>
                </c:pt>
                <c:pt idx="13928">
                  <c:v>2114.5104999999999</c:v>
                </c:pt>
                <c:pt idx="13929">
                  <c:v>2114.7294900000002</c:v>
                </c:pt>
                <c:pt idx="13930">
                  <c:v>2114.9484900000002</c:v>
                </c:pt>
                <c:pt idx="13931">
                  <c:v>2115.1674800000001</c:v>
                </c:pt>
                <c:pt idx="13932">
                  <c:v>2115.38672</c:v>
                </c:pt>
                <c:pt idx="13933">
                  <c:v>2115.6059599999999</c:v>
                </c:pt>
                <c:pt idx="13934">
                  <c:v>2115.82519</c:v>
                </c:pt>
                <c:pt idx="13935">
                  <c:v>2116.0444299999999</c:v>
                </c:pt>
                <c:pt idx="13936">
                  <c:v>2116.2636699999998</c:v>
                </c:pt>
                <c:pt idx="13937">
                  <c:v>2116.48315</c:v>
                </c:pt>
                <c:pt idx="13938">
                  <c:v>2116.70264</c:v>
                </c:pt>
                <c:pt idx="13939">
                  <c:v>2116.9221200000002</c:v>
                </c:pt>
                <c:pt idx="13940">
                  <c:v>2117.1415999999999</c:v>
                </c:pt>
                <c:pt idx="13941">
                  <c:v>2117.3610800000001</c:v>
                </c:pt>
                <c:pt idx="13942">
                  <c:v>2117.5808099999999</c:v>
                </c:pt>
                <c:pt idx="13943">
                  <c:v>2117.8002900000001</c:v>
                </c:pt>
                <c:pt idx="13944">
                  <c:v>2118.0200199999999</c:v>
                </c:pt>
                <c:pt idx="13945">
                  <c:v>2118.2397500000002</c:v>
                </c:pt>
                <c:pt idx="13946">
                  <c:v>2118.4594699999998</c:v>
                </c:pt>
                <c:pt idx="13947">
                  <c:v>2118.6794399999999</c:v>
                </c:pt>
                <c:pt idx="13948">
                  <c:v>2118.8991700000001</c:v>
                </c:pt>
                <c:pt idx="13949">
                  <c:v>2119.1191399999998</c:v>
                </c:pt>
                <c:pt idx="13950">
                  <c:v>2119.3391099999999</c:v>
                </c:pt>
                <c:pt idx="13951">
                  <c:v>2119.55908</c:v>
                </c:pt>
                <c:pt idx="13952">
                  <c:v>2119.7790500000001</c:v>
                </c:pt>
                <c:pt idx="13953">
                  <c:v>2119.9992699999998</c:v>
                </c:pt>
                <c:pt idx="13954">
                  <c:v>2120.2192399999999</c:v>
                </c:pt>
                <c:pt idx="13955">
                  <c:v>2120.4394499999999</c:v>
                </c:pt>
                <c:pt idx="13956">
                  <c:v>2120.65967</c:v>
                </c:pt>
                <c:pt idx="13957">
                  <c:v>2120.88013</c:v>
                </c:pt>
                <c:pt idx="13958">
                  <c:v>2121.10059</c:v>
                </c:pt>
                <c:pt idx="13959">
                  <c:v>2121.3208</c:v>
                </c:pt>
                <c:pt idx="13960">
                  <c:v>2121.54126</c:v>
                </c:pt>
                <c:pt idx="13961">
                  <c:v>2121.76172</c:v>
                </c:pt>
                <c:pt idx="13962">
                  <c:v>2121.98218</c:v>
                </c:pt>
                <c:pt idx="13963">
                  <c:v>2122.2028799999998</c:v>
                </c:pt>
                <c:pt idx="13964">
                  <c:v>2122.4233399999998</c:v>
                </c:pt>
                <c:pt idx="13965">
                  <c:v>2122.6440400000001</c:v>
                </c:pt>
                <c:pt idx="13966">
                  <c:v>2122.8647500000002</c:v>
                </c:pt>
                <c:pt idx="13967">
                  <c:v>2123.08545</c:v>
                </c:pt>
                <c:pt idx="13968">
                  <c:v>2123.3061499999999</c:v>
                </c:pt>
                <c:pt idx="13969">
                  <c:v>2123.5270999999998</c:v>
                </c:pt>
                <c:pt idx="13970">
                  <c:v>2123.7480500000001</c:v>
                </c:pt>
                <c:pt idx="13971">
                  <c:v>2123.96875</c:v>
                </c:pt>
                <c:pt idx="13972">
                  <c:v>2124.1896999999999</c:v>
                </c:pt>
                <c:pt idx="13973">
                  <c:v>2124.4108900000001</c:v>
                </c:pt>
                <c:pt idx="13974">
                  <c:v>2124.63184</c:v>
                </c:pt>
                <c:pt idx="13975">
                  <c:v>2124.8530300000002</c:v>
                </c:pt>
                <c:pt idx="13976">
                  <c:v>2125.07422</c:v>
                </c:pt>
                <c:pt idx="13977">
                  <c:v>2125.2954100000002</c:v>
                </c:pt>
                <c:pt idx="13978">
                  <c:v>2125.51685</c:v>
                </c:pt>
                <c:pt idx="13979">
                  <c:v>2125.7380400000002</c:v>
                </c:pt>
                <c:pt idx="13980">
                  <c:v>2125.9594699999998</c:v>
                </c:pt>
                <c:pt idx="13981">
                  <c:v>2126.18066</c:v>
                </c:pt>
                <c:pt idx="13982">
                  <c:v>2126.4020999999998</c:v>
                </c:pt>
                <c:pt idx="13983">
                  <c:v>2126.62354</c:v>
                </c:pt>
                <c:pt idx="13984">
                  <c:v>2126.84521</c:v>
                </c:pt>
                <c:pt idx="13985">
                  <c:v>2127.0666500000002</c:v>
                </c:pt>
                <c:pt idx="13986">
                  <c:v>2127.2883299999999</c:v>
                </c:pt>
                <c:pt idx="13987">
                  <c:v>2127.51001</c:v>
                </c:pt>
                <c:pt idx="13988">
                  <c:v>2127.7316900000001</c:v>
                </c:pt>
                <c:pt idx="13989">
                  <c:v>2127.9533700000002</c:v>
                </c:pt>
                <c:pt idx="13990">
                  <c:v>2128.1750499999998</c:v>
                </c:pt>
                <c:pt idx="13991">
                  <c:v>2128.3969699999998</c:v>
                </c:pt>
                <c:pt idx="13992">
                  <c:v>2128.6188999999999</c:v>
                </c:pt>
                <c:pt idx="13993">
                  <c:v>2128.8408199999999</c:v>
                </c:pt>
                <c:pt idx="13994">
                  <c:v>2129.0627399999998</c:v>
                </c:pt>
                <c:pt idx="13995">
                  <c:v>2129.2849099999999</c:v>
                </c:pt>
                <c:pt idx="13996">
                  <c:v>2129.50684</c:v>
                </c:pt>
                <c:pt idx="13997">
                  <c:v>2129.7289999999998</c:v>
                </c:pt>
                <c:pt idx="13998">
                  <c:v>2129.9514199999999</c:v>
                </c:pt>
                <c:pt idx="13999">
                  <c:v>2130.1735800000001</c:v>
                </c:pt>
                <c:pt idx="14000">
                  <c:v>2130.3957500000001</c:v>
                </c:pt>
                <c:pt idx="14001">
                  <c:v>2130.61816</c:v>
                </c:pt>
                <c:pt idx="14002">
                  <c:v>2130.84058</c:v>
                </c:pt>
                <c:pt idx="14003">
                  <c:v>2131.0627399999998</c:v>
                </c:pt>
                <c:pt idx="14004">
                  <c:v>2131.2854000000002</c:v>
                </c:pt>
                <c:pt idx="14005">
                  <c:v>2131.5078100000001</c:v>
                </c:pt>
                <c:pt idx="14006">
                  <c:v>2131.7302199999999</c:v>
                </c:pt>
                <c:pt idx="14007">
                  <c:v>2131.9528799999998</c:v>
                </c:pt>
                <c:pt idx="14008">
                  <c:v>2132.1755400000002</c:v>
                </c:pt>
                <c:pt idx="14009">
                  <c:v>2132.3981899999999</c:v>
                </c:pt>
                <c:pt idx="14010">
                  <c:v>2132.6208499999998</c:v>
                </c:pt>
                <c:pt idx="14011">
                  <c:v>2132.84375</c:v>
                </c:pt>
                <c:pt idx="14012">
                  <c:v>2133.0664099999999</c:v>
                </c:pt>
                <c:pt idx="14013">
                  <c:v>2133.2893100000001</c:v>
                </c:pt>
                <c:pt idx="14014">
                  <c:v>2133.5122099999999</c:v>
                </c:pt>
                <c:pt idx="14015">
                  <c:v>2133.7351100000001</c:v>
                </c:pt>
                <c:pt idx="14016">
                  <c:v>2133.9582500000001</c:v>
                </c:pt>
                <c:pt idx="14017">
                  <c:v>2134.1811499999999</c:v>
                </c:pt>
                <c:pt idx="14018">
                  <c:v>2134.40454</c:v>
                </c:pt>
                <c:pt idx="14019">
                  <c:v>2134.6276899999998</c:v>
                </c:pt>
                <c:pt idx="14020">
                  <c:v>2134.8508299999999</c:v>
                </c:pt>
                <c:pt idx="14021">
                  <c:v>2135.0739699999999</c:v>
                </c:pt>
                <c:pt idx="14022">
                  <c:v>2135.29736</c:v>
                </c:pt>
                <c:pt idx="14023">
                  <c:v>2135.5207500000001</c:v>
                </c:pt>
                <c:pt idx="14024">
                  <c:v>2135.7441399999998</c:v>
                </c:pt>
                <c:pt idx="14025">
                  <c:v>2135.9675299999999</c:v>
                </c:pt>
                <c:pt idx="14026">
                  <c:v>2136.19092</c:v>
                </c:pt>
                <c:pt idx="14027">
                  <c:v>2136.41455</c:v>
                </c:pt>
                <c:pt idx="14028">
                  <c:v>2136.6379400000001</c:v>
                </c:pt>
                <c:pt idx="14029">
                  <c:v>2136.86157</c:v>
                </c:pt>
                <c:pt idx="14030">
                  <c:v>2137.0852</c:v>
                </c:pt>
                <c:pt idx="14031">
                  <c:v>2137.3088400000001</c:v>
                </c:pt>
                <c:pt idx="14032">
                  <c:v>2137.53271</c:v>
                </c:pt>
                <c:pt idx="14033">
                  <c:v>2137.75659</c:v>
                </c:pt>
                <c:pt idx="14034">
                  <c:v>2137.9802199999999</c:v>
                </c:pt>
                <c:pt idx="14035">
                  <c:v>2138.2040999999999</c:v>
                </c:pt>
                <c:pt idx="14036">
                  <c:v>2138.4282199999998</c:v>
                </c:pt>
                <c:pt idx="14037">
                  <c:v>2138.6520999999998</c:v>
                </c:pt>
                <c:pt idx="14038">
                  <c:v>2138.87646</c:v>
                </c:pt>
                <c:pt idx="14039">
                  <c:v>2139.10034</c:v>
                </c:pt>
                <c:pt idx="14040">
                  <c:v>2139.3244599999998</c:v>
                </c:pt>
                <c:pt idx="14041">
                  <c:v>2139.5488300000002</c:v>
                </c:pt>
                <c:pt idx="14042">
                  <c:v>2139.77295</c:v>
                </c:pt>
                <c:pt idx="14043">
                  <c:v>2139.9973100000002</c:v>
                </c:pt>
                <c:pt idx="14044">
                  <c:v>2140.2214399999998</c:v>
                </c:pt>
                <c:pt idx="14045">
                  <c:v>2140.4458</c:v>
                </c:pt>
                <c:pt idx="14046">
                  <c:v>2140.6701699999999</c:v>
                </c:pt>
                <c:pt idx="14047">
                  <c:v>2140.8947800000001</c:v>
                </c:pt>
                <c:pt idx="14048">
                  <c:v>2141.1191399999998</c:v>
                </c:pt>
                <c:pt idx="14049">
                  <c:v>2141.34375</c:v>
                </c:pt>
                <c:pt idx="14050">
                  <c:v>2141.5683600000002</c:v>
                </c:pt>
                <c:pt idx="14051">
                  <c:v>2141.79297</c:v>
                </c:pt>
                <c:pt idx="14052">
                  <c:v>2142.0175800000002</c:v>
                </c:pt>
                <c:pt idx="14053">
                  <c:v>2142.2424299999998</c:v>
                </c:pt>
                <c:pt idx="14054">
                  <c:v>2142.46704</c:v>
                </c:pt>
                <c:pt idx="14055">
                  <c:v>2142.6918900000001</c:v>
                </c:pt>
                <c:pt idx="14056">
                  <c:v>2142.9167499999999</c:v>
                </c:pt>
                <c:pt idx="14057">
                  <c:v>2143.14185</c:v>
                </c:pt>
                <c:pt idx="14058">
                  <c:v>2143.3669399999999</c:v>
                </c:pt>
                <c:pt idx="14059">
                  <c:v>2143.59204</c:v>
                </c:pt>
                <c:pt idx="14060">
                  <c:v>2143.8171400000001</c:v>
                </c:pt>
                <c:pt idx="14061">
                  <c:v>2144.0422400000002</c:v>
                </c:pt>
                <c:pt idx="14062">
                  <c:v>2144.2673300000001</c:v>
                </c:pt>
                <c:pt idx="14063">
                  <c:v>2144.4924299999998</c:v>
                </c:pt>
                <c:pt idx="14064">
                  <c:v>2144.7177700000002</c:v>
                </c:pt>
                <c:pt idx="14065">
                  <c:v>2144.9431199999999</c:v>
                </c:pt>
                <c:pt idx="14066">
                  <c:v>2145.1684599999999</c:v>
                </c:pt>
                <c:pt idx="14067">
                  <c:v>2145.3937999999998</c:v>
                </c:pt>
                <c:pt idx="14068">
                  <c:v>2145.6191399999998</c:v>
                </c:pt>
                <c:pt idx="14069">
                  <c:v>2145.8447299999998</c:v>
                </c:pt>
                <c:pt idx="14070">
                  <c:v>2146.0703100000001</c:v>
                </c:pt>
                <c:pt idx="14071">
                  <c:v>2146.2959000000001</c:v>
                </c:pt>
                <c:pt idx="14072">
                  <c:v>2146.5214799999999</c:v>
                </c:pt>
                <c:pt idx="14073">
                  <c:v>2146.7470699999999</c:v>
                </c:pt>
                <c:pt idx="14074">
                  <c:v>2146.9729000000002</c:v>
                </c:pt>
                <c:pt idx="14075">
                  <c:v>2147.1987300000001</c:v>
                </c:pt>
                <c:pt idx="14076">
                  <c:v>2147.4245599999999</c:v>
                </c:pt>
                <c:pt idx="14077">
                  <c:v>2147.6503899999998</c:v>
                </c:pt>
                <c:pt idx="14078">
                  <c:v>2147.87646</c:v>
                </c:pt>
                <c:pt idx="14079">
                  <c:v>2148.1025399999999</c:v>
                </c:pt>
                <c:pt idx="14080">
                  <c:v>2148.3283700000002</c:v>
                </c:pt>
                <c:pt idx="14081">
                  <c:v>2148.5544399999999</c:v>
                </c:pt>
                <c:pt idx="14082">
                  <c:v>2148.7805199999998</c:v>
                </c:pt>
                <c:pt idx="14083">
                  <c:v>2149.00684</c:v>
                </c:pt>
                <c:pt idx="14084">
                  <c:v>2149.2329100000002</c:v>
                </c:pt>
                <c:pt idx="14085">
                  <c:v>2149.4592299999999</c:v>
                </c:pt>
                <c:pt idx="14086">
                  <c:v>2149.6855500000001</c:v>
                </c:pt>
                <c:pt idx="14087">
                  <c:v>2149.9118699999999</c:v>
                </c:pt>
                <c:pt idx="14088">
                  <c:v>2150.1381799999999</c:v>
                </c:pt>
                <c:pt idx="14089">
                  <c:v>2150.3647500000002</c:v>
                </c:pt>
                <c:pt idx="14090">
                  <c:v>2150.5910600000002</c:v>
                </c:pt>
                <c:pt idx="14091">
                  <c:v>2150.81763</c:v>
                </c:pt>
                <c:pt idx="14092">
                  <c:v>2151.0441900000001</c:v>
                </c:pt>
                <c:pt idx="14093">
                  <c:v>2151.2710000000002</c:v>
                </c:pt>
                <c:pt idx="14094">
                  <c:v>2151.4975599999998</c:v>
                </c:pt>
                <c:pt idx="14095">
                  <c:v>2151.7243699999999</c:v>
                </c:pt>
                <c:pt idx="14096">
                  <c:v>2151.9511699999998</c:v>
                </c:pt>
                <c:pt idx="14097">
                  <c:v>2152.1779799999999</c:v>
                </c:pt>
                <c:pt idx="14098">
                  <c:v>2152.4050299999999</c:v>
                </c:pt>
                <c:pt idx="14099">
                  <c:v>2152.63184</c:v>
                </c:pt>
                <c:pt idx="14100">
                  <c:v>2152.85889</c:v>
                </c:pt>
                <c:pt idx="14101">
                  <c:v>2153.0859399999999</c:v>
                </c:pt>
                <c:pt idx="14102">
                  <c:v>2153.3129899999999</c:v>
                </c:pt>
                <c:pt idx="14103">
                  <c:v>2153.5400399999999</c:v>
                </c:pt>
                <c:pt idx="14104">
                  <c:v>2153.7670899999998</c:v>
                </c:pt>
                <c:pt idx="14105">
                  <c:v>2153.9943899999998</c:v>
                </c:pt>
                <c:pt idx="14106">
                  <c:v>2154.2216800000001</c:v>
                </c:pt>
                <c:pt idx="14107">
                  <c:v>2154.4489699999999</c:v>
                </c:pt>
                <c:pt idx="14108">
                  <c:v>2154.6762699999999</c:v>
                </c:pt>
                <c:pt idx="14109">
                  <c:v>2154.9038099999998</c:v>
                </c:pt>
                <c:pt idx="14110">
                  <c:v>2155.1311000000001</c:v>
                </c:pt>
                <c:pt idx="14111">
                  <c:v>2155.3586399999999</c:v>
                </c:pt>
                <c:pt idx="14112">
                  <c:v>2155.5861799999998</c:v>
                </c:pt>
                <c:pt idx="14113">
                  <c:v>2155.8137200000001</c:v>
                </c:pt>
                <c:pt idx="14114">
                  <c:v>2156.0414999999998</c:v>
                </c:pt>
                <c:pt idx="14115">
                  <c:v>2156.2690400000001</c:v>
                </c:pt>
                <c:pt idx="14116">
                  <c:v>2156.49683</c:v>
                </c:pt>
                <c:pt idx="14117">
                  <c:v>2156.7246100000002</c:v>
                </c:pt>
                <c:pt idx="14118">
                  <c:v>2156.95264</c:v>
                </c:pt>
                <c:pt idx="14119">
                  <c:v>2157.1804200000001</c:v>
                </c:pt>
                <c:pt idx="14120">
                  <c:v>2157.4084499999999</c:v>
                </c:pt>
                <c:pt idx="14121">
                  <c:v>2157.6364699999999</c:v>
                </c:pt>
                <c:pt idx="14122">
                  <c:v>2157.8645000000001</c:v>
                </c:pt>
                <c:pt idx="14123">
                  <c:v>2158.0925299999999</c:v>
                </c:pt>
                <c:pt idx="14124">
                  <c:v>2158.3205600000001</c:v>
                </c:pt>
                <c:pt idx="14125">
                  <c:v>2158.5488300000002</c:v>
                </c:pt>
                <c:pt idx="14126">
                  <c:v>2158.7770999999998</c:v>
                </c:pt>
                <c:pt idx="14127">
                  <c:v>2159.0053699999999</c:v>
                </c:pt>
                <c:pt idx="14128">
                  <c:v>2159.2336399999999</c:v>
                </c:pt>
                <c:pt idx="14129">
                  <c:v>2159.46191</c:v>
                </c:pt>
                <c:pt idx="14130">
                  <c:v>2159.6904300000001</c:v>
                </c:pt>
                <c:pt idx="14131">
                  <c:v>2159.9187000000002</c:v>
                </c:pt>
                <c:pt idx="14132">
                  <c:v>2160.1472199999998</c:v>
                </c:pt>
                <c:pt idx="14133">
                  <c:v>2160.3757300000002</c:v>
                </c:pt>
                <c:pt idx="14134">
                  <c:v>2160.6044900000002</c:v>
                </c:pt>
                <c:pt idx="14135">
                  <c:v>2160.8330099999998</c:v>
                </c:pt>
                <c:pt idx="14136">
                  <c:v>2161.0617699999998</c:v>
                </c:pt>
                <c:pt idx="14137">
                  <c:v>2161.2905300000002</c:v>
                </c:pt>
                <c:pt idx="14138">
                  <c:v>2161.51953</c:v>
                </c:pt>
                <c:pt idx="14139">
                  <c:v>2161.74829</c:v>
                </c:pt>
                <c:pt idx="14140">
                  <c:v>2161.9773</c:v>
                </c:pt>
                <c:pt idx="14141">
                  <c:v>2162.2062999999998</c:v>
                </c:pt>
                <c:pt idx="14142">
                  <c:v>2162.4353000000001</c:v>
                </c:pt>
                <c:pt idx="14143">
                  <c:v>2162.6643100000001</c:v>
                </c:pt>
                <c:pt idx="14144">
                  <c:v>2162.8933099999999</c:v>
                </c:pt>
                <c:pt idx="14145">
                  <c:v>2163.1225599999998</c:v>
                </c:pt>
                <c:pt idx="14146">
                  <c:v>2163.3515600000001</c:v>
                </c:pt>
                <c:pt idx="14147">
                  <c:v>2163.5808099999999</c:v>
                </c:pt>
                <c:pt idx="14148">
                  <c:v>2163.8100599999998</c:v>
                </c:pt>
                <c:pt idx="14149">
                  <c:v>2164.03955</c:v>
                </c:pt>
                <c:pt idx="14150">
                  <c:v>2164.2687999999998</c:v>
                </c:pt>
                <c:pt idx="14151">
                  <c:v>2164.49829</c:v>
                </c:pt>
                <c:pt idx="14152">
                  <c:v>2164.7277800000002</c:v>
                </c:pt>
                <c:pt idx="14153">
                  <c:v>2164.9572800000001</c:v>
                </c:pt>
                <c:pt idx="14154">
                  <c:v>2165.1867699999998</c:v>
                </c:pt>
                <c:pt idx="14155">
                  <c:v>2165.4164999999998</c:v>
                </c:pt>
                <c:pt idx="14156">
                  <c:v>2165.64624</c:v>
                </c:pt>
                <c:pt idx="14157">
                  <c:v>2165.8757300000002</c:v>
                </c:pt>
                <c:pt idx="14158">
                  <c:v>2166.1059599999999</c:v>
                </c:pt>
                <c:pt idx="14159">
                  <c:v>2166.3356899999999</c:v>
                </c:pt>
                <c:pt idx="14160">
                  <c:v>2166.5654300000001</c:v>
                </c:pt>
                <c:pt idx="14161">
                  <c:v>2166.7954100000002</c:v>
                </c:pt>
                <c:pt idx="14162">
                  <c:v>2167.0253899999998</c:v>
                </c:pt>
                <c:pt idx="14163">
                  <c:v>2167.2553699999999</c:v>
                </c:pt>
                <c:pt idx="14164">
                  <c:v>2167.4853499999999</c:v>
                </c:pt>
                <c:pt idx="14165">
                  <c:v>2167.71558</c:v>
                </c:pt>
                <c:pt idx="14166">
                  <c:v>2167.9458</c:v>
                </c:pt>
                <c:pt idx="14167">
                  <c:v>2168.1760300000001</c:v>
                </c:pt>
                <c:pt idx="14168">
                  <c:v>2168.40625</c:v>
                </c:pt>
                <c:pt idx="14169">
                  <c:v>2168.6364699999999</c:v>
                </c:pt>
                <c:pt idx="14170">
                  <c:v>2168.8669399999999</c:v>
                </c:pt>
                <c:pt idx="14171">
                  <c:v>2169.09717</c:v>
                </c:pt>
                <c:pt idx="14172">
                  <c:v>2169.32764</c:v>
                </c:pt>
                <c:pt idx="14173">
                  <c:v>2169.5581099999999</c:v>
                </c:pt>
                <c:pt idx="14174">
                  <c:v>2169.7888200000002</c:v>
                </c:pt>
                <c:pt idx="14175">
                  <c:v>2170.0192900000002</c:v>
                </c:pt>
                <c:pt idx="14176">
                  <c:v>2170.25</c:v>
                </c:pt>
                <c:pt idx="14177">
                  <c:v>2170.4807099999998</c:v>
                </c:pt>
                <c:pt idx="14178">
                  <c:v>2170.7116700000001</c:v>
                </c:pt>
                <c:pt idx="14179">
                  <c:v>2170.94238</c:v>
                </c:pt>
                <c:pt idx="14180">
                  <c:v>2171.1733399999998</c:v>
                </c:pt>
                <c:pt idx="14181">
                  <c:v>2171.4040500000001</c:v>
                </c:pt>
                <c:pt idx="14182">
                  <c:v>2171.63501</c:v>
                </c:pt>
                <c:pt idx="14183">
                  <c:v>2171.8659699999998</c:v>
                </c:pt>
                <c:pt idx="14184">
                  <c:v>2172.09717</c:v>
                </c:pt>
                <c:pt idx="14185">
                  <c:v>2172.3281299999999</c:v>
                </c:pt>
                <c:pt idx="14186">
                  <c:v>2172.55933</c:v>
                </c:pt>
                <c:pt idx="14187">
                  <c:v>2172.7905300000002</c:v>
                </c:pt>
                <c:pt idx="14188">
                  <c:v>2173.0217299999999</c:v>
                </c:pt>
                <c:pt idx="14189">
                  <c:v>2173.2529300000001</c:v>
                </c:pt>
                <c:pt idx="14190">
                  <c:v>2173.4843799999999</c:v>
                </c:pt>
                <c:pt idx="14191">
                  <c:v>2173.7158199999999</c:v>
                </c:pt>
                <c:pt idx="14192">
                  <c:v>2173.9472700000001</c:v>
                </c:pt>
                <c:pt idx="14193">
                  <c:v>2174.1787100000001</c:v>
                </c:pt>
                <c:pt idx="14194">
                  <c:v>2174.4101599999999</c:v>
                </c:pt>
                <c:pt idx="14195">
                  <c:v>2174.64185</c:v>
                </c:pt>
                <c:pt idx="14196">
                  <c:v>2174.87354</c:v>
                </c:pt>
                <c:pt idx="14197">
                  <c:v>2175.1049800000001</c:v>
                </c:pt>
                <c:pt idx="14198">
                  <c:v>2175.33716</c:v>
                </c:pt>
                <c:pt idx="14199">
                  <c:v>2175.5688500000001</c:v>
                </c:pt>
                <c:pt idx="14200">
                  <c:v>2175.8005400000002</c:v>
                </c:pt>
                <c:pt idx="14201">
                  <c:v>2176.0324700000001</c:v>
                </c:pt>
                <c:pt idx="14202">
                  <c:v>2176.2644</c:v>
                </c:pt>
                <c:pt idx="14203">
                  <c:v>2176.4963400000001</c:v>
                </c:pt>
                <c:pt idx="14204">
                  <c:v>2176.7285200000001</c:v>
                </c:pt>
                <c:pt idx="14205">
                  <c:v>2176.96045</c:v>
                </c:pt>
                <c:pt idx="14206">
                  <c:v>2177.19263</c:v>
                </c:pt>
                <c:pt idx="14207">
                  <c:v>2177.42481</c:v>
                </c:pt>
                <c:pt idx="14208">
                  <c:v>2177.6569800000002</c:v>
                </c:pt>
                <c:pt idx="14209">
                  <c:v>2177.8894</c:v>
                </c:pt>
                <c:pt idx="14210">
                  <c:v>2178.12158</c:v>
                </c:pt>
                <c:pt idx="14211">
                  <c:v>2178.3539999999998</c:v>
                </c:pt>
                <c:pt idx="14212">
                  <c:v>2178.5864299999998</c:v>
                </c:pt>
                <c:pt idx="14213">
                  <c:v>2178.8188500000001</c:v>
                </c:pt>
                <c:pt idx="14214">
                  <c:v>2179.0515099999998</c:v>
                </c:pt>
                <c:pt idx="14215">
                  <c:v>2179.2839399999998</c:v>
                </c:pt>
                <c:pt idx="14216">
                  <c:v>2179.5165999999999</c:v>
                </c:pt>
                <c:pt idx="14217">
                  <c:v>2179.7492699999998</c:v>
                </c:pt>
                <c:pt idx="14218">
                  <c:v>2179.98218</c:v>
                </c:pt>
                <c:pt idx="14219">
                  <c:v>2180.2150900000001</c:v>
                </c:pt>
                <c:pt idx="14220">
                  <c:v>2180.4477499999998</c:v>
                </c:pt>
                <c:pt idx="14221">
                  <c:v>2180.68066</c:v>
                </c:pt>
                <c:pt idx="14222">
                  <c:v>2180.9135700000002</c:v>
                </c:pt>
                <c:pt idx="14223">
                  <c:v>2181.1464799999999</c:v>
                </c:pt>
                <c:pt idx="14224">
                  <c:v>2181.3796400000001</c:v>
                </c:pt>
                <c:pt idx="14225">
                  <c:v>2181.6125499999998</c:v>
                </c:pt>
                <c:pt idx="14226">
                  <c:v>2181.8456999999999</c:v>
                </c:pt>
                <c:pt idx="14227">
                  <c:v>2182.0788600000001</c:v>
                </c:pt>
                <c:pt idx="14228">
                  <c:v>2182.3122600000002</c:v>
                </c:pt>
                <c:pt idx="14229">
                  <c:v>2182.5454100000002</c:v>
                </c:pt>
                <c:pt idx="14230">
                  <c:v>2182.7788099999998</c:v>
                </c:pt>
                <c:pt idx="14231">
                  <c:v>2183.0122099999999</c:v>
                </c:pt>
                <c:pt idx="14232">
                  <c:v>2183.2456099999999</c:v>
                </c:pt>
                <c:pt idx="14233">
                  <c:v>2183.4789999999998</c:v>
                </c:pt>
                <c:pt idx="14234">
                  <c:v>2183.7123999999999</c:v>
                </c:pt>
                <c:pt idx="14235">
                  <c:v>2183.94605</c:v>
                </c:pt>
                <c:pt idx="14236">
                  <c:v>2184.1796899999999</c:v>
                </c:pt>
                <c:pt idx="14237">
                  <c:v>2184.4133299999999</c:v>
                </c:pt>
                <c:pt idx="14238">
                  <c:v>2184.6472199999998</c:v>
                </c:pt>
                <c:pt idx="14239">
                  <c:v>2184.8811000000001</c:v>
                </c:pt>
                <c:pt idx="14240">
                  <c:v>2185.1147500000002</c:v>
                </c:pt>
                <c:pt idx="14241">
                  <c:v>2185.34863</c:v>
                </c:pt>
                <c:pt idx="14242">
                  <c:v>2185.5827599999998</c:v>
                </c:pt>
                <c:pt idx="14243">
                  <c:v>2185.8166500000002</c:v>
                </c:pt>
                <c:pt idx="14244">
                  <c:v>2186.0505400000002</c:v>
                </c:pt>
                <c:pt idx="14245">
                  <c:v>2186.28467</c:v>
                </c:pt>
                <c:pt idx="14246">
                  <c:v>2186.5187999999998</c:v>
                </c:pt>
                <c:pt idx="14247">
                  <c:v>2186.7529300000001</c:v>
                </c:pt>
                <c:pt idx="14248">
                  <c:v>2186.98731</c:v>
                </c:pt>
                <c:pt idx="14249">
                  <c:v>2187.2214399999998</c:v>
                </c:pt>
                <c:pt idx="14250">
                  <c:v>2187.4558099999999</c:v>
                </c:pt>
                <c:pt idx="14251">
                  <c:v>2187.6901899999998</c:v>
                </c:pt>
                <c:pt idx="14252">
                  <c:v>2187.9245599999999</c:v>
                </c:pt>
                <c:pt idx="14253">
                  <c:v>2188.1589399999998</c:v>
                </c:pt>
                <c:pt idx="14254">
                  <c:v>2188.39356</c:v>
                </c:pt>
                <c:pt idx="14255">
                  <c:v>2188.62817</c:v>
                </c:pt>
                <c:pt idx="14256">
                  <c:v>2188.8627900000001</c:v>
                </c:pt>
                <c:pt idx="14257">
                  <c:v>2189.0974099999999</c:v>
                </c:pt>
                <c:pt idx="14258">
                  <c:v>2189.3322800000001</c:v>
                </c:pt>
                <c:pt idx="14259">
                  <c:v>2189.5671400000001</c:v>
                </c:pt>
                <c:pt idx="14260">
                  <c:v>2189.8020000000001</c:v>
                </c:pt>
                <c:pt idx="14261">
                  <c:v>2190.0368699999999</c:v>
                </c:pt>
                <c:pt idx="14262">
                  <c:v>2190.2717299999999</c:v>
                </c:pt>
                <c:pt idx="14263">
                  <c:v>2190.50659</c:v>
                </c:pt>
                <c:pt idx="14264">
                  <c:v>2190.7417</c:v>
                </c:pt>
                <c:pt idx="14265">
                  <c:v>2190.9768100000001</c:v>
                </c:pt>
                <c:pt idx="14266">
                  <c:v>2191.21191</c:v>
                </c:pt>
                <c:pt idx="14267">
                  <c:v>2191.4470200000001</c:v>
                </c:pt>
                <c:pt idx="14268">
                  <c:v>2191.68237</c:v>
                </c:pt>
                <c:pt idx="14269">
                  <c:v>2191.9174800000001</c:v>
                </c:pt>
                <c:pt idx="14270">
                  <c:v>2192.15283</c:v>
                </c:pt>
                <c:pt idx="14271">
                  <c:v>2192.3881799999999</c:v>
                </c:pt>
                <c:pt idx="14272">
                  <c:v>2192.6237799999999</c:v>
                </c:pt>
                <c:pt idx="14273">
                  <c:v>2192.8591299999998</c:v>
                </c:pt>
                <c:pt idx="14274">
                  <c:v>2193.0947299999998</c:v>
                </c:pt>
                <c:pt idx="14275">
                  <c:v>2193.33032</c:v>
                </c:pt>
                <c:pt idx="14276">
                  <c:v>2193.56592</c:v>
                </c:pt>
                <c:pt idx="14277">
                  <c:v>2193.8015099999998</c:v>
                </c:pt>
                <c:pt idx="14278">
                  <c:v>2194.0376000000001</c:v>
                </c:pt>
                <c:pt idx="14279">
                  <c:v>2194.2734399999999</c:v>
                </c:pt>
                <c:pt idx="14280">
                  <c:v>2194.5092800000002</c:v>
                </c:pt>
                <c:pt idx="14281">
                  <c:v>2194.74512</c:v>
                </c:pt>
                <c:pt idx="14282">
                  <c:v>2194.9809599999999</c:v>
                </c:pt>
                <c:pt idx="14283">
                  <c:v>2195.21704</c:v>
                </c:pt>
                <c:pt idx="14284">
                  <c:v>2195.4528799999998</c:v>
                </c:pt>
                <c:pt idx="14285">
                  <c:v>2195.68896</c:v>
                </c:pt>
                <c:pt idx="14286">
                  <c:v>2195.9252900000001</c:v>
                </c:pt>
                <c:pt idx="14287">
                  <c:v>2196.16138</c:v>
                </c:pt>
                <c:pt idx="14288">
                  <c:v>2196.3977</c:v>
                </c:pt>
                <c:pt idx="14289">
                  <c:v>2196.6340300000002</c:v>
                </c:pt>
                <c:pt idx="14290">
                  <c:v>2196.8703599999999</c:v>
                </c:pt>
                <c:pt idx="14291">
                  <c:v>2197.1066900000001</c:v>
                </c:pt>
                <c:pt idx="14292">
                  <c:v>2197.3430199999998</c:v>
                </c:pt>
                <c:pt idx="14293">
                  <c:v>2197.5795899999998</c:v>
                </c:pt>
                <c:pt idx="14294">
                  <c:v>2197.8161599999999</c:v>
                </c:pt>
                <c:pt idx="14295">
                  <c:v>2198.0527299999999</c:v>
                </c:pt>
                <c:pt idx="14296">
                  <c:v>2198.2893100000001</c:v>
                </c:pt>
                <c:pt idx="14297">
                  <c:v>2198.52612</c:v>
                </c:pt>
                <c:pt idx="14298">
                  <c:v>2198.7629400000001</c:v>
                </c:pt>
                <c:pt idx="14299">
                  <c:v>2198.9997600000002</c:v>
                </c:pt>
                <c:pt idx="14300">
                  <c:v>2199.23657</c:v>
                </c:pt>
                <c:pt idx="14301">
                  <c:v>2199.47363</c:v>
                </c:pt>
                <c:pt idx="14302">
                  <c:v>2199.71045</c:v>
                </c:pt>
                <c:pt idx="14303">
                  <c:v>2199.94751</c:v>
                </c:pt>
                <c:pt idx="14304">
                  <c:v>2200.1845699999999</c:v>
                </c:pt>
                <c:pt idx="14305">
                  <c:v>2200.4216299999998</c:v>
                </c:pt>
                <c:pt idx="14306">
                  <c:v>2200.6589399999998</c:v>
                </c:pt>
                <c:pt idx="14307">
                  <c:v>2200.8960000000002</c:v>
                </c:pt>
                <c:pt idx="14308">
                  <c:v>2201.1333</c:v>
                </c:pt>
                <c:pt idx="14309">
                  <c:v>2201.3706099999999</c:v>
                </c:pt>
                <c:pt idx="14310">
                  <c:v>2201.6079100000002</c:v>
                </c:pt>
                <c:pt idx="14311">
                  <c:v>2201.84546</c:v>
                </c:pt>
                <c:pt idx="14312">
                  <c:v>2202.0827599999998</c:v>
                </c:pt>
                <c:pt idx="14313">
                  <c:v>2202.3203100000001</c:v>
                </c:pt>
                <c:pt idx="14314">
                  <c:v>2202.5578599999999</c:v>
                </c:pt>
                <c:pt idx="14315">
                  <c:v>2202.7954100000002</c:v>
                </c:pt>
                <c:pt idx="14316">
                  <c:v>2203.0331999999999</c:v>
                </c:pt>
                <c:pt idx="14317">
                  <c:v>2203.2710000000002</c:v>
                </c:pt>
                <c:pt idx="14318">
                  <c:v>2203.5087899999999</c:v>
                </c:pt>
                <c:pt idx="14319">
                  <c:v>2203.74683</c:v>
                </c:pt>
                <c:pt idx="14320">
                  <c:v>2203.9846200000002</c:v>
                </c:pt>
                <c:pt idx="14321">
                  <c:v>2204.2224099999999</c:v>
                </c:pt>
                <c:pt idx="14322">
                  <c:v>2204.46045</c:v>
                </c:pt>
                <c:pt idx="14323">
                  <c:v>2204.6984900000002</c:v>
                </c:pt>
                <c:pt idx="14324">
                  <c:v>2204.9365200000002</c:v>
                </c:pt>
                <c:pt idx="14325">
                  <c:v>2205.17481</c:v>
                </c:pt>
                <c:pt idx="14326">
                  <c:v>2205.41284</c:v>
                </c:pt>
                <c:pt idx="14327">
                  <c:v>2205.65112</c:v>
                </c:pt>
                <c:pt idx="14328">
                  <c:v>2205.8894</c:v>
                </c:pt>
                <c:pt idx="14329">
                  <c:v>2206.1276899999998</c:v>
                </c:pt>
                <c:pt idx="14330">
                  <c:v>2206.3662100000001</c:v>
                </c:pt>
                <c:pt idx="14331">
                  <c:v>2206.6044900000002</c:v>
                </c:pt>
                <c:pt idx="14332">
                  <c:v>2206.8430199999998</c:v>
                </c:pt>
                <c:pt idx="14333">
                  <c:v>2207.0815400000001</c:v>
                </c:pt>
                <c:pt idx="14334">
                  <c:v>2207.3200700000002</c:v>
                </c:pt>
                <c:pt idx="14335">
                  <c:v>2207.5588400000001</c:v>
                </c:pt>
                <c:pt idx="14336">
                  <c:v>2207.7976100000001</c:v>
                </c:pt>
                <c:pt idx="14337">
                  <c:v>2208.03638</c:v>
                </c:pt>
                <c:pt idx="14338">
                  <c:v>2208.2753899999998</c:v>
                </c:pt>
                <c:pt idx="14339">
                  <c:v>2208.5141600000002</c:v>
                </c:pt>
                <c:pt idx="14340">
                  <c:v>2208.7529300000001</c:v>
                </c:pt>
                <c:pt idx="14341">
                  <c:v>2208.9919399999999</c:v>
                </c:pt>
                <c:pt idx="14342">
                  <c:v>2209.2309599999999</c:v>
                </c:pt>
                <c:pt idx="14343">
                  <c:v>2209.4699700000001</c:v>
                </c:pt>
                <c:pt idx="14344">
                  <c:v>2209.7092299999999</c:v>
                </c:pt>
                <c:pt idx="14345">
                  <c:v>2209.9482400000002</c:v>
                </c:pt>
                <c:pt idx="14346">
                  <c:v>2210.1875</c:v>
                </c:pt>
                <c:pt idx="14347">
                  <c:v>2210.4267599999998</c:v>
                </c:pt>
                <c:pt idx="14348">
                  <c:v>2210.6660200000001</c:v>
                </c:pt>
                <c:pt idx="14349">
                  <c:v>2210.9055199999998</c:v>
                </c:pt>
                <c:pt idx="14350">
                  <c:v>2211.1450199999999</c:v>
                </c:pt>
                <c:pt idx="14351">
                  <c:v>2211.3842800000002</c:v>
                </c:pt>
                <c:pt idx="14352">
                  <c:v>2211.6237799999999</c:v>
                </c:pt>
                <c:pt idx="14353">
                  <c:v>2211.8635300000001</c:v>
                </c:pt>
                <c:pt idx="14354">
                  <c:v>2212.1030300000002</c:v>
                </c:pt>
                <c:pt idx="14355">
                  <c:v>2212.3427700000002</c:v>
                </c:pt>
                <c:pt idx="14356">
                  <c:v>2212.5825199999999</c:v>
                </c:pt>
                <c:pt idx="14357">
                  <c:v>2212.8222700000001</c:v>
                </c:pt>
                <c:pt idx="14358">
                  <c:v>2213.0622600000002</c:v>
                </c:pt>
                <c:pt idx="14359">
                  <c:v>2213.3022500000002</c:v>
                </c:pt>
                <c:pt idx="14360">
                  <c:v>2213.5422400000002</c:v>
                </c:pt>
                <c:pt idx="14361">
                  <c:v>2213.7822299999998</c:v>
                </c:pt>
                <c:pt idx="14362">
                  <c:v>2214.0222199999998</c:v>
                </c:pt>
                <c:pt idx="14363">
                  <c:v>2214.5024400000002</c:v>
                </c:pt>
                <c:pt idx="14364">
                  <c:v>2214.7426799999998</c:v>
                </c:pt>
                <c:pt idx="14365">
                  <c:v>2214.9829100000002</c:v>
                </c:pt>
                <c:pt idx="14366">
                  <c:v>2215.2231400000001</c:v>
                </c:pt>
                <c:pt idx="14367">
                  <c:v>2215.46362</c:v>
                </c:pt>
                <c:pt idx="14368">
                  <c:v>2215.7038600000001</c:v>
                </c:pt>
                <c:pt idx="14369">
                  <c:v>2215.94434</c:v>
                </c:pt>
                <c:pt idx="14370">
                  <c:v>2216.1850599999998</c:v>
                </c:pt>
                <c:pt idx="14371">
                  <c:v>2216.4255400000002</c:v>
                </c:pt>
                <c:pt idx="14372">
                  <c:v>2216.6660200000001</c:v>
                </c:pt>
                <c:pt idx="14373">
                  <c:v>2216.9067399999999</c:v>
                </c:pt>
                <c:pt idx="14374">
                  <c:v>2217.1474600000001</c:v>
                </c:pt>
                <c:pt idx="14375">
                  <c:v>2217.3881799999999</c:v>
                </c:pt>
                <c:pt idx="14376">
                  <c:v>2217.6291500000002</c:v>
                </c:pt>
                <c:pt idx="14377">
                  <c:v>2217.87012</c:v>
                </c:pt>
                <c:pt idx="14378">
                  <c:v>2218.1110800000001</c:v>
                </c:pt>
                <c:pt idx="14379">
                  <c:v>2218.35205</c:v>
                </c:pt>
                <c:pt idx="14380">
                  <c:v>2218.5932600000001</c:v>
                </c:pt>
                <c:pt idx="14381">
                  <c:v>2218.8342299999999</c:v>
                </c:pt>
                <c:pt idx="14382">
                  <c:v>2219.0754400000001</c:v>
                </c:pt>
                <c:pt idx="14383">
                  <c:v>2219.3166500000002</c:v>
                </c:pt>
                <c:pt idx="14384">
                  <c:v>2219.5578599999999</c:v>
                </c:pt>
                <c:pt idx="14385">
                  <c:v>2219.79907</c:v>
                </c:pt>
                <c:pt idx="14386">
                  <c:v>2220.0405300000002</c:v>
                </c:pt>
                <c:pt idx="14387">
                  <c:v>2220.2819800000002</c:v>
                </c:pt>
                <c:pt idx="14388">
                  <c:v>2220.5234399999999</c:v>
                </c:pt>
                <c:pt idx="14389">
                  <c:v>2220.7648899999999</c:v>
                </c:pt>
                <c:pt idx="14390">
                  <c:v>2221.0063500000001</c:v>
                </c:pt>
                <c:pt idx="14391">
                  <c:v>2221.2480500000001</c:v>
                </c:pt>
                <c:pt idx="14392">
                  <c:v>2221.4897500000002</c:v>
                </c:pt>
                <c:pt idx="14393">
                  <c:v>2221.73144</c:v>
                </c:pt>
                <c:pt idx="14394">
                  <c:v>2221.9731400000001</c:v>
                </c:pt>
                <c:pt idx="14395">
                  <c:v>2222.2150900000001</c:v>
                </c:pt>
                <c:pt idx="14396">
                  <c:v>2222.4567900000002</c:v>
                </c:pt>
                <c:pt idx="14397">
                  <c:v>2222.6989699999999</c:v>
                </c:pt>
                <c:pt idx="14398">
                  <c:v>2222.94092</c:v>
                </c:pt>
                <c:pt idx="14399">
                  <c:v>2223.1831099999999</c:v>
                </c:pt>
                <c:pt idx="14400">
                  <c:v>2223.4250499999998</c:v>
                </c:pt>
                <c:pt idx="14401">
                  <c:v>2223.6672400000002</c:v>
                </c:pt>
                <c:pt idx="14402">
                  <c:v>2223.90942</c:v>
                </c:pt>
                <c:pt idx="14403">
                  <c:v>2224.1516099999999</c:v>
                </c:pt>
                <c:pt idx="14404">
                  <c:v>2224.3940400000001</c:v>
                </c:pt>
                <c:pt idx="14405">
                  <c:v>2224.6362300000001</c:v>
                </c:pt>
                <c:pt idx="14406">
                  <c:v>2224.8786599999999</c:v>
                </c:pt>
                <c:pt idx="14407">
                  <c:v>2225.1210900000001</c:v>
                </c:pt>
                <c:pt idx="14408">
                  <c:v>2225.3637699999999</c:v>
                </c:pt>
                <c:pt idx="14409">
                  <c:v>2225.6062000000002</c:v>
                </c:pt>
                <c:pt idx="14410">
                  <c:v>2225.84888</c:v>
                </c:pt>
                <c:pt idx="14411">
                  <c:v>2226.0915500000001</c:v>
                </c:pt>
                <c:pt idx="14412">
                  <c:v>2226.3342299999999</c:v>
                </c:pt>
                <c:pt idx="14413">
                  <c:v>2226.5771500000001</c:v>
                </c:pt>
                <c:pt idx="14414">
                  <c:v>2226.8198200000002</c:v>
                </c:pt>
                <c:pt idx="14415">
                  <c:v>2227.0627399999998</c:v>
                </c:pt>
                <c:pt idx="14416">
                  <c:v>2227.30566</c:v>
                </c:pt>
                <c:pt idx="14417">
                  <c:v>2227.5488300000002</c:v>
                </c:pt>
                <c:pt idx="14418">
                  <c:v>2227.7919900000002</c:v>
                </c:pt>
                <c:pt idx="14419">
                  <c:v>2228.0349099999999</c:v>
                </c:pt>
                <c:pt idx="14420">
                  <c:v>2228.27808</c:v>
                </c:pt>
                <c:pt idx="14421">
                  <c:v>2228.5214799999999</c:v>
                </c:pt>
                <c:pt idx="14422">
                  <c:v>2228.7646500000001</c:v>
                </c:pt>
                <c:pt idx="14423">
                  <c:v>2229.0078100000001</c:v>
                </c:pt>
                <c:pt idx="14424">
                  <c:v>2229.2512200000001</c:v>
                </c:pt>
                <c:pt idx="14425">
                  <c:v>2229.4946300000001</c:v>
                </c:pt>
                <c:pt idx="14426">
                  <c:v>2229.7380400000002</c:v>
                </c:pt>
                <c:pt idx="14427">
                  <c:v>2229.9816900000001</c:v>
                </c:pt>
                <c:pt idx="14428">
                  <c:v>2230.22534</c:v>
                </c:pt>
                <c:pt idx="14429">
                  <c:v>2230.46875</c:v>
                </c:pt>
                <c:pt idx="14430">
                  <c:v>2230.7126499999999</c:v>
                </c:pt>
                <c:pt idx="14431">
                  <c:v>2230.9562999999998</c:v>
                </c:pt>
                <c:pt idx="14432">
                  <c:v>2231.1999500000002</c:v>
                </c:pt>
                <c:pt idx="14433">
                  <c:v>2231.4438500000001</c:v>
                </c:pt>
                <c:pt idx="14434">
                  <c:v>2231.6877399999998</c:v>
                </c:pt>
                <c:pt idx="14435">
                  <c:v>2231.9316399999998</c:v>
                </c:pt>
                <c:pt idx="14436">
                  <c:v>2232.17578</c:v>
                </c:pt>
                <c:pt idx="14437">
                  <c:v>2232.4199199999998</c:v>
                </c:pt>
                <c:pt idx="14438">
                  <c:v>2232.6640600000001</c:v>
                </c:pt>
                <c:pt idx="14439">
                  <c:v>2232.9081999999999</c:v>
                </c:pt>
                <c:pt idx="14440">
                  <c:v>2233.1523400000001</c:v>
                </c:pt>
                <c:pt idx="14441">
                  <c:v>2233.3967299999999</c:v>
                </c:pt>
                <c:pt idx="14442">
                  <c:v>2233.64111</c:v>
                </c:pt>
                <c:pt idx="14443">
                  <c:v>2233.8854999999999</c:v>
                </c:pt>
                <c:pt idx="14444">
                  <c:v>2234.12988</c:v>
                </c:pt>
                <c:pt idx="14445">
                  <c:v>2234.3742699999998</c:v>
                </c:pt>
                <c:pt idx="14446">
                  <c:v>2234.6188999999999</c:v>
                </c:pt>
                <c:pt idx="14447">
                  <c:v>2234.8635300000001</c:v>
                </c:pt>
                <c:pt idx="14448">
                  <c:v>2235.10815</c:v>
                </c:pt>
                <c:pt idx="14449">
                  <c:v>2235.3527800000002</c:v>
                </c:pt>
                <c:pt idx="14450">
                  <c:v>2235.5974099999999</c:v>
                </c:pt>
                <c:pt idx="14451">
                  <c:v>2235.84229</c:v>
                </c:pt>
                <c:pt idx="14452">
                  <c:v>2236.08716</c:v>
                </c:pt>
                <c:pt idx="14453">
                  <c:v>2236.33203</c:v>
                </c:pt>
                <c:pt idx="14454">
                  <c:v>2236.5769</c:v>
                </c:pt>
                <c:pt idx="14455">
                  <c:v>2236.8220200000001</c:v>
                </c:pt>
                <c:pt idx="14456">
                  <c:v>2237.0671400000001</c:v>
                </c:pt>
                <c:pt idx="14457">
                  <c:v>2237.3125</c:v>
                </c:pt>
                <c:pt idx="14458">
                  <c:v>2237.55762</c:v>
                </c:pt>
                <c:pt idx="14459">
                  <c:v>2237.8027299999999</c:v>
                </c:pt>
                <c:pt idx="14460">
                  <c:v>2238.0481</c:v>
                </c:pt>
                <c:pt idx="14461">
                  <c:v>2238.2934599999999</c:v>
                </c:pt>
                <c:pt idx="14462">
                  <c:v>2238.5388200000002</c:v>
                </c:pt>
                <c:pt idx="14463">
                  <c:v>2238.7841800000001</c:v>
                </c:pt>
                <c:pt idx="14464">
                  <c:v>2239.02979</c:v>
                </c:pt>
                <c:pt idx="14465">
                  <c:v>2239.2753899999998</c:v>
                </c:pt>
                <c:pt idx="14466">
                  <c:v>2239.5210000000002</c:v>
                </c:pt>
                <c:pt idx="14467">
                  <c:v>2239.7665999999999</c:v>
                </c:pt>
                <c:pt idx="14468">
                  <c:v>2240.0122099999999</c:v>
                </c:pt>
                <c:pt idx="14469">
                  <c:v>2240.2580600000001</c:v>
                </c:pt>
                <c:pt idx="14470">
                  <c:v>2240.5039099999999</c:v>
                </c:pt>
                <c:pt idx="14471">
                  <c:v>2240.7497600000002</c:v>
                </c:pt>
                <c:pt idx="14472">
                  <c:v>2240.9956099999999</c:v>
                </c:pt>
                <c:pt idx="14473">
                  <c:v>2241.2417</c:v>
                </c:pt>
                <c:pt idx="14474">
                  <c:v>2241.4877900000001</c:v>
                </c:pt>
                <c:pt idx="14475">
                  <c:v>2241.73389</c:v>
                </c:pt>
                <c:pt idx="14476">
                  <c:v>2241.9799800000001</c:v>
                </c:pt>
                <c:pt idx="14477">
                  <c:v>2242.2263200000002</c:v>
                </c:pt>
                <c:pt idx="14478">
                  <c:v>2242.4726599999999</c:v>
                </c:pt>
                <c:pt idx="14479">
                  <c:v>2242.7189899999998</c:v>
                </c:pt>
                <c:pt idx="14480">
                  <c:v>2242.96533</c:v>
                </c:pt>
                <c:pt idx="14481">
                  <c:v>2243.2116700000001</c:v>
                </c:pt>
                <c:pt idx="14482">
                  <c:v>2243.4582500000001</c:v>
                </c:pt>
                <c:pt idx="14483">
                  <c:v>2243.7045899999998</c:v>
                </c:pt>
                <c:pt idx="14484">
                  <c:v>2243.9511699999998</c:v>
                </c:pt>
                <c:pt idx="14485">
                  <c:v>2244.1979999999999</c:v>
                </c:pt>
                <c:pt idx="14486">
                  <c:v>2244.4445799999999</c:v>
                </c:pt>
                <c:pt idx="14487">
                  <c:v>2244.6914099999999</c:v>
                </c:pt>
                <c:pt idx="14488">
                  <c:v>2244.9379899999999</c:v>
                </c:pt>
                <c:pt idx="14489">
                  <c:v>2245.1850599999998</c:v>
                </c:pt>
                <c:pt idx="14490">
                  <c:v>2245.4318899999998</c:v>
                </c:pt>
                <c:pt idx="14491">
                  <c:v>2245.6787100000001</c:v>
                </c:pt>
                <c:pt idx="14492">
                  <c:v>2245.92578</c:v>
                </c:pt>
                <c:pt idx="14493">
                  <c:v>2246.1728499999999</c:v>
                </c:pt>
                <c:pt idx="14494">
                  <c:v>2246.4199199999998</c:v>
                </c:pt>
                <c:pt idx="14495">
                  <c:v>2246.6672400000002</c:v>
                </c:pt>
                <c:pt idx="14496">
                  <c:v>2246.9143100000001</c:v>
                </c:pt>
                <c:pt idx="14497">
                  <c:v>2247.1618699999999</c:v>
                </c:pt>
                <c:pt idx="14498">
                  <c:v>2247.4091800000001</c:v>
                </c:pt>
                <c:pt idx="14499">
                  <c:v>2247.6567399999999</c:v>
                </c:pt>
                <c:pt idx="14500">
                  <c:v>2247.9040500000001</c:v>
                </c:pt>
                <c:pt idx="14501">
                  <c:v>2248.1516099999999</c:v>
                </c:pt>
                <c:pt idx="14502">
                  <c:v>2248.3991700000001</c:v>
                </c:pt>
                <c:pt idx="14503">
                  <c:v>2248.6467299999999</c:v>
                </c:pt>
                <c:pt idx="14504">
                  <c:v>2248.89453</c:v>
                </c:pt>
                <c:pt idx="14505">
                  <c:v>2249.1420899999998</c:v>
                </c:pt>
                <c:pt idx="14506">
                  <c:v>2249.3898899999999</c:v>
                </c:pt>
                <c:pt idx="14507">
                  <c:v>2249.63769</c:v>
                </c:pt>
                <c:pt idx="14508">
                  <c:v>2249.8854999999999</c:v>
                </c:pt>
                <c:pt idx="14509">
                  <c:v>2250.13355</c:v>
                </c:pt>
                <c:pt idx="14510">
                  <c:v>2250.38159</c:v>
                </c:pt>
                <c:pt idx="14511">
                  <c:v>2250.6296400000001</c:v>
                </c:pt>
                <c:pt idx="14512">
                  <c:v>2250.8776899999998</c:v>
                </c:pt>
                <c:pt idx="14513">
                  <c:v>2251.1257300000002</c:v>
                </c:pt>
                <c:pt idx="14514">
                  <c:v>2251.3740200000002</c:v>
                </c:pt>
                <c:pt idx="14515">
                  <c:v>2251.6223100000002</c:v>
                </c:pt>
                <c:pt idx="14516">
                  <c:v>2251.8706099999999</c:v>
                </c:pt>
                <c:pt idx="14517">
                  <c:v>2252.1191399999998</c:v>
                </c:pt>
                <c:pt idx="14518">
                  <c:v>2252.3676799999998</c:v>
                </c:pt>
                <c:pt idx="14519">
                  <c:v>2252.6162100000001</c:v>
                </c:pt>
                <c:pt idx="14520">
                  <c:v>2252.8647500000002</c:v>
                </c:pt>
                <c:pt idx="14521">
                  <c:v>2253.11328</c:v>
                </c:pt>
                <c:pt idx="14522">
                  <c:v>2253.3620599999999</c:v>
                </c:pt>
                <c:pt idx="14523">
                  <c:v>2253.6106</c:v>
                </c:pt>
                <c:pt idx="14524">
                  <c:v>2253.8593799999999</c:v>
                </c:pt>
                <c:pt idx="14525">
                  <c:v>2254.10815</c:v>
                </c:pt>
                <c:pt idx="14526">
                  <c:v>2254.35718</c:v>
                </c:pt>
                <c:pt idx="14527">
                  <c:v>2254.6059599999999</c:v>
                </c:pt>
                <c:pt idx="14528">
                  <c:v>2254.8549800000001</c:v>
                </c:pt>
                <c:pt idx="14529">
                  <c:v>2255.1039999999998</c:v>
                </c:pt>
                <c:pt idx="14530">
                  <c:v>2255.3530300000002</c:v>
                </c:pt>
                <c:pt idx="14531">
                  <c:v>2255.6023</c:v>
                </c:pt>
                <c:pt idx="14532">
                  <c:v>2255.8515600000001</c:v>
                </c:pt>
                <c:pt idx="14533">
                  <c:v>2256.10059</c:v>
                </c:pt>
                <c:pt idx="14534">
                  <c:v>2256.3501000000001</c:v>
                </c:pt>
                <c:pt idx="14535">
                  <c:v>2256.5993699999999</c:v>
                </c:pt>
                <c:pt idx="14536">
                  <c:v>2256.84888</c:v>
                </c:pt>
                <c:pt idx="14537">
                  <c:v>2257.0983900000001</c:v>
                </c:pt>
                <c:pt idx="14538">
                  <c:v>2257.3481400000001</c:v>
                </c:pt>
                <c:pt idx="14539">
                  <c:v>2257.5976599999999</c:v>
                </c:pt>
                <c:pt idx="14540">
                  <c:v>2257.84717</c:v>
                </c:pt>
                <c:pt idx="14541">
                  <c:v>2258.09692</c:v>
                </c:pt>
                <c:pt idx="14542">
                  <c:v>2258.3466800000001</c:v>
                </c:pt>
                <c:pt idx="14543">
                  <c:v>2258.5964399999998</c:v>
                </c:pt>
                <c:pt idx="14544">
                  <c:v>2258.8464399999998</c:v>
                </c:pt>
                <c:pt idx="14545">
                  <c:v>2259.0961900000002</c:v>
                </c:pt>
                <c:pt idx="14546">
                  <c:v>2259.3461900000002</c:v>
                </c:pt>
                <c:pt idx="14547">
                  <c:v>2259.5961900000002</c:v>
                </c:pt>
                <c:pt idx="14548">
                  <c:v>2259.8464399999998</c:v>
                </c:pt>
                <c:pt idx="14549">
                  <c:v>2260.0964399999998</c:v>
                </c:pt>
                <c:pt idx="14550">
                  <c:v>2260.3466800000001</c:v>
                </c:pt>
                <c:pt idx="14551">
                  <c:v>2260.59692</c:v>
                </c:pt>
                <c:pt idx="14552">
                  <c:v>2260.84717</c:v>
                </c:pt>
                <c:pt idx="14553">
                  <c:v>2261.0976599999999</c:v>
                </c:pt>
                <c:pt idx="14554">
                  <c:v>2261.3479000000002</c:v>
                </c:pt>
                <c:pt idx="14555">
                  <c:v>2261.5983900000001</c:v>
                </c:pt>
                <c:pt idx="14556">
                  <c:v>2261.8491199999999</c:v>
                </c:pt>
                <c:pt idx="14557">
                  <c:v>2262.0998500000001</c:v>
                </c:pt>
                <c:pt idx="14558">
                  <c:v>2262.35059</c:v>
                </c:pt>
                <c:pt idx="14559">
                  <c:v>2262.6010700000002</c:v>
                </c:pt>
                <c:pt idx="14560">
                  <c:v>2262.8518100000001</c:v>
                </c:pt>
                <c:pt idx="14561">
                  <c:v>2263.1027800000002</c:v>
                </c:pt>
                <c:pt idx="14562">
                  <c:v>2263.3535200000001</c:v>
                </c:pt>
                <c:pt idx="14563">
                  <c:v>2263.6044900000002</c:v>
                </c:pt>
                <c:pt idx="14564">
                  <c:v>2263.85547</c:v>
                </c:pt>
                <c:pt idx="14565">
                  <c:v>2264.10644</c:v>
                </c:pt>
                <c:pt idx="14566">
                  <c:v>2264.3576699999999</c:v>
                </c:pt>
                <c:pt idx="14567">
                  <c:v>2264.6086399999999</c:v>
                </c:pt>
                <c:pt idx="14568">
                  <c:v>2264.85986</c:v>
                </c:pt>
                <c:pt idx="14569">
                  <c:v>2265.1110800000001</c:v>
                </c:pt>
                <c:pt idx="14570">
                  <c:v>2265.3625499999998</c:v>
                </c:pt>
                <c:pt idx="14571">
                  <c:v>2265.6137699999999</c:v>
                </c:pt>
                <c:pt idx="14572">
                  <c:v>2265.8652299999999</c:v>
                </c:pt>
                <c:pt idx="14573">
                  <c:v>2266.1167</c:v>
                </c:pt>
                <c:pt idx="14574">
                  <c:v>2266.36816</c:v>
                </c:pt>
                <c:pt idx="14575">
                  <c:v>2266.61987</c:v>
                </c:pt>
                <c:pt idx="14576">
                  <c:v>2266.8713400000001</c:v>
                </c:pt>
                <c:pt idx="14577">
                  <c:v>2267.12329</c:v>
                </c:pt>
                <c:pt idx="14578">
                  <c:v>2267.375</c:v>
                </c:pt>
                <c:pt idx="14579">
                  <c:v>2267.6269499999999</c:v>
                </c:pt>
                <c:pt idx="14580">
                  <c:v>2267.8789099999999</c:v>
                </c:pt>
                <c:pt idx="14581">
                  <c:v>2268.1306199999999</c:v>
                </c:pt>
                <c:pt idx="14582">
                  <c:v>2268.3825700000002</c:v>
                </c:pt>
                <c:pt idx="14583">
                  <c:v>2268.6347700000001</c:v>
                </c:pt>
                <c:pt idx="14584">
                  <c:v>2268.88672</c:v>
                </c:pt>
                <c:pt idx="14585">
                  <c:v>2269.1389199999999</c:v>
                </c:pt>
                <c:pt idx="14586">
                  <c:v>2269.39111</c:v>
                </c:pt>
                <c:pt idx="14587">
                  <c:v>2269.6433099999999</c:v>
                </c:pt>
                <c:pt idx="14588">
                  <c:v>2269.8957500000001</c:v>
                </c:pt>
                <c:pt idx="14589">
                  <c:v>2270.14795</c:v>
                </c:pt>
                <c:pt idx="14590">
                  <c:v>2270.4003899999998</c:v>
                </c:pt>
                <c:pt idx="14591">
                  <c:v>2270.65308</c:v>
                </c:pt>
                <c:pt idx="14592">
                  <c:v>2270.9055199999998</c:v>
                </c:pt>
                <c:pt idx="14593">
                  <c:v>2271.1581999999999</c:v>
                </c:pt>
                <c:pt idx="14594">
                  <c:v>2271.4106400000001</c:v>
                </c:pt>
                <c:pt idx="14595">
                  <c:v>2271.6633299999999</c:v>
                </c:pt>
                <c:pt idx="14596">
                  <c:v>2271.91626</c:v>
                </c:pt>
                <c:pt idx="14597">
                  <c:v>2272.1691900000001</c:v>
                </c:pt>
                <c:pt idx="14598">
                  <c:v>2272.4221200000002</c:v>
                </c:pt>
                <c:pt idx="14599">
                  <c:v>2272.6750499999998</c:v>
                </c:pt>
                <c:pt idx="14600">
                  <c:v>2272.9279799999999</c:v>
                </c:pt>
                <c:pt idx="14601">
                  <c:v>2273.1811499999999</c:v>
                </c:pt>
                <c:pt idx="14602">
                  <c:v>2273.43408</c:v>
                </c:pt>
                <c:pt idx="14603">
                  <c:v>2273.6872600000002</c:v>
                </c:pt>
                <c:pt idx="14604">
                  <c:v>2273.94067</c:v>
                </c:pt>
                <c:pt idx="14605">
                  <c:v>2274.1938500000001</c:v>
                </c:pt>
                <c:pt idx="14606">
                  <c:v>2274.4470200000001</c:v>
                </c:pt>
                <c:pt idx="14607">
                  <c:v>2274.7004400000001</c:v>
                </c:pt>
                <c:pt idx="14608">
                  <c:v>2274.9538600000001</c:v>
                </c:pt>
                <c:pt idx="14609">
                  <c:v>2275.2075199999999</c:v>
                </c:pt>
                <c:pt idx="14610">
                  <c:v>2275.4609399999999</c:v>
                </c:pt>
                <c:pt idx="14611">
                  <c:v>2275.7145999999998</c:v>
                </c:pt>
                <c:pt idx="14612">
                  <c:v>2275.9682600000001</c:v>
                </c:pt>
                <c:pt idx="14613">
                  <c:v>2276.22192</c:v>
                </c:pt>
                <c:pt idx="14614">
                  <c:v>2276.4758299999999</c:v>
                </c:pt>
                <c:pt idx="14615">
                  <c:v>2276.7294900000002</c:v>
                </c:pt>
                <c:pt idx="14616">
                  <c:v>2276.9834000000001</c:v>
                </c:pt>
                <c:pt idx="14617">
                  <c:v>2277.2377900000001</c:v>
                </c:pt>
                <c:pt idx="14618">
                  <c:v>2277.4917</c:v>
                </c:pt>
                <c:pt idx="14619">
                  <c:v>2277.7458499999998</c:v>
                </c:pt>
                <c:pt idx="14620">
                  <c:v>2277.9997600000002</c:v>
                </c:pt>
                <c:pt idx="14621">
                  <c:v>2278.2539099999999</c:v>
                </c:pt>
                <c:pt idx="14622">
                  <c:v>2278.5083</c:v>
                </c:pt>
                <c:pt idx="14623">
                  <c:v>2278.7624500000002</c:v>
                </c:pt>
                <c:pt idx="14624">
                  <c:v>2279.01685</c:v>
                </c:pt>
                <c:pt idx="14625">
                  <c:v>2279.27124</c:v>
                </c:pt>
                <c:pt idx="14626">
                  <c:v>2279.5256399999998</c:v>
                </c:pt>
                <c:pt idx="14627">
                  <c:v>2279.7802700000002</c:v>
                </c:pt>
                <c:pt idx="14628">
                  <c:v>2280.0349099999999</c:v>
                </c:pt>
                <c:pt idx="14629">
                  <c:v>2280.28955</c:v>
                </c:pt>
                <c:pt idx="14630">
                  <c:v>2280.5441900000001</c:v>
                </c:pt>
                <c:pt idx="14631">
                  <c:v>2280.7988300000002</c:v>
                </c:pt>
                <c:pt idx="14632">
                  <c:v>2281.0537100000001</c:v>
                </c:pt>
                <c:pt idx="14633">
                  <c:v>2281.3085900000001</c:v>
                </c:pt>
                <c:pt idx="14634">
                  <c:v>2281.5634799999998</c:v>
                </c:pt>
                <c:pt idx="14635">
                  <c:v>2281.8183600000002</c:v>
                </c:pt>
                <c:pt idx="14636">
                  <c:v>2282.0734900000002</c:v>
                </c:pt>
                <c:pt idx="14637">
                  <c:v>2282.3288600000001</c:v>
                </c:pt>
                <c:pt idx="14638">
                  <c:v>2282.5839799999999</c:v>
                </c:pt>
                <c:pt idx="14639">
                  <c:v>2282.8391099999999</c:v>
                </c:pt>
                <c:pt idx="14640">
                  <c:v>2283.0942399999999</c:v>
                </c:pt>
                <c:pt idx="14641">
                  <c:v>2283.3496100000002</c:v>
                </c:pt>
                <c:pt idx="14642">
                  <c:v>2283.6049800000001</c:v>
                </c:pt>
                <c:pt idx="14643">
                  <c:v>2283.8603499999999</c:v>
                </c:pt>
                <c:pt idx="14644">
                  <c:v>2284.1159699999998</c:v>
                </c:pt>
                <c:pt idx="14645">
                  <c:v>2284.3713400000001</c:v>
                </c:pt>
                <c:pt idx="14646">
                  <c:v>2284.6269499999999</c:v>
                </c:pt>
                <c:pt idx="14647">
                  <c:v>2284.8828100000001</c:v>
                </c:pt>
                <c:pt idx="14648">
                  <c:v>2285.13843</c:v>
                </c:pt>
                <c:pt idx="14649">
                  <c:v>2285.3942900000002</c:v>
                </c:pt>
                <c:pt idx="14650">
                  <c:v>2285.6498999999999</c:v>
                </c:pt>
                <c:pt idx="14651">
                  <c:v>2285.9057600000001</c:v>
                </c:pt>
                <c:pt idx="14652">
                  <c:v>2286.1618699999999</c:v>
                </c:pt>
                <c:pt idx="14653">
                  <c:v>2286.4177199999999</c:v>
                </c:pt>
                <c:pt idx="14654">
                  <c:v>2286.6738300000002</c:v>
                </c:pt>
                <c:pt idx="14655">
                  <c:v>2286.9299299999998</c:v>
                </c:pt>
                <c:pt idx="14656">
                  <c:v>2287.18604</c:v>
                </c:pt>
                <c:pt idx="14657">
                  <c:v>2287.44263</c:v>
                </c:pt>
                <c:pt idx="14658">
                  <c:v>2287.6989699999999</c:v>
                </c:pt>
                <c:pt idx="14659">
                  <c:v>2287.95532</c:v>
                </c:pt>
                <c:pt idx="14660">
                  <c:v>2288.2116700000001</c:v>
                </c:pt>
                <c:pt idx="14661">
                  <c:v>2288.4680199999998</c:v>
                </c:pt>
                <c:pt idx="14662">
                  <c:v>2288.7246100000002</c:v>
                </c:pt>
                <c:pt idx="14663">
                  <c:v>2288.9812000000002</c:v>
                </c:pt>
                <c:pt idx="14664">
                  <c:v>2289.2377900000001</c:v>
                </c:pt>
                <c:pt idx="14665">
                  <c:v>2289.4946300000001</c:v>
                </c:pt>
                <c:pt idx="14666">
                  <c:v>2289.7512200000001</c:v>
                </c:pt>
                <c:pt idx="14667">
                  <c:v>2290.0080600000001</c:v>
                </c:pt>
                <c:pt idx="14668">
                  <c:v>2290.2648899999999</c:v>
                </c:pt>
                <c:pt idx="14669">
                  <c:v>2290.5217299999999</c:v>
                </c:pt>
                <c:pt idx="14670">
                  <c:v>2290.7788099999998</c:v>
                </c:pt>
                <c:pt idx="14671">
                  <c:v>2291.0358900000001</c:v>
                </c:pt>
                <c:pt idx="14672">
                  <c:v>2291.29297</c:v>
                </c:pt>
                <c:pt idx="14673">
                  <c:v>2291.5500499999998</c:v>
                </c:pt>
                <c:pt idx="14674">
                  <c:v>2291.80737</c:v>
                </c:pt>
                <c:pt idx="14675">
                  <c:v>2292.0644499999999</c:v>
                </c:pt>
                <c:pt idx="14676">
                  <c:v>2292.3217800000002</c:v>
                </c:pt>
                <c:pt idx="14677">
                  <c:v>2292.5795899999998</c:v>
                </c:pt>
                <c:pt idx="14678">
                  <c:v>2292.83691</c:v>
                </c:pt>
                <c:pt idx="14679">
                  <c:v>2293.0944800000002</c:v>
                </c:pt>
                <c:pt idx="14680">
                  <c:v>2293.35205</c:v>
                </c:pt>
                <c:pt idx="14681">
                  <c:v>2293.6096200000002</c:v>
                </c:pt>
                <c:pt idx="14682">
                  <c:v>2293.8671899999999</c:v>
                </c:pt>
                <c:pt idx="14683">
                  <c:v>2294.125</c:v>
                </c:pt>
                <c:pt idx="14684">
                  <c:v>2294.3828100000001</c:v>
                </c:pt>
                <c:pt idx="14685">
                  <c:v>2294.6406299999999</c:v>
                </c:pt>
                <c:pt idx="14686">
                  <c:v>2294.8984399999999</c:v>
                </c:pt>
                <c:pt idx="14687">
                  <c:v>2295.1564899999998</c:v>
                </c:pt>
                <c:pt idx="14688">
                  <c:v>2295.41455</c:v>
                </c:pt>
                <c:pt idx="14689">
                  <c:v>2295.6726100000001</c:v>
                </c:pt>
                <c:pt idx="14690">
                  <c:v>2295.93066</c:v>
                </c:pt>
                <c:pt idx="14691">
                  <c:v>2296.18896</c:v>
                </c:pt>
                <c:pt idx="14692">
                  <c:v>2296.4470200000001</c:v>
                </c:pt>
                <c:pt idx="14693">
                  <c:v>2296.70532</c:v>
                </c:pt>
                <c:pt idx="14694">
                  <c:v>2296.96387</c:v>
                </c:pt>
                <c:pt idx="14695">
                  <c:v>2297.22217</c:v>
                </c:pt>
                <c:pt idx="14696">
                  <c:v>2297.4807099999998</c:v>
                </c:pt>
                <c:pt idx="14697">
                  <c:v>2297.7395000000001</c:v>
                </c:pt>
                <c:pt idx="14698">
                  <c:v>2297.9980500000001</c:v>
                </c:pt>
                <c:pt idx="14699">
                  <c:v>2298.25684</c:v>
                </c:pt>
                <c:pt idx="14700">
                  <c:v>2298.5153799999998</c:v>
                </c:pt>
                <c:pt idx="14701">
                  <c:v>2298.7741700000001</c:v>
                </c:pt>
                <c:pt idx="14702">
                  <c:v>2299.03296</c:v>
                </c:pt>
                <c:pt idx="14703">
                  <c:v>2299.2919900000002</c:v>
                </c:pt>
                <c:pt idx="14704">
                  <c:v>2299.55078</c:v>
                </c:pt>
                <c:pt idx="14705">
                  <c:v>2299.8098100000002</c:v>
                </c:pt>
                <c:pt idx="14706">
                  <c:v>2300.0688500000001</c:v>
                </c:pt>
                <c:pt idx="14707">
                  <c:v>2300.3281299999999</c:v>
                </c:pt>
                <c:pt idx="14708">
                  <c:v>2300.58716</c:v>
                </c:pt>
                <c:pt idx="14709">
                  <c:v>2300.8464399999998</c:v>
                </c:pt>
                <c:pt idx="14710">
                  <c:v>2301.1057099999998</c:v>
                </c:pt>
                <c:pt idx="14711">
                  <c:v>2301.36499</c:v>
                </c:pt>
                <c:pt idx="14712">
                  <c:v>2301.6245100000001</c:v>
                </c:pt>
                <c:pt idx="14713">
                  <c:v>2301.8840300000002</c:v>
                </c:pt>
                <c:pt idx="14714">
                  <c:v>2302.14356</c:v>
                </c:pt>
                <c:pt idx="14715">
                  <c:v>2302.40308</c:v>
                </c:pt>
                <c:pt idx="14716">
                  <c:v>2302.66284</c:v>
                </c:pt>
                <c:pt idx="14717">
                  <c:v>2302.9226100000001</c:v>
                </c:pt>
                <c:pt idx="14718">
                  <c:v>2303.18237</c:v>
                </c:pt>
                <c:pt idx="14719">
                  <c:v>2303.44238</c:v>
                </c:pt>
                <c:pt idx="14720">
                  <c:v>2303.7021500000001</c:v>
                </c:pt>
                <c:pt idx="14721">
                  <c:v>2303.96216</c:v>
                </c:pt>
                <c:pt idx="14722">
                  <c:v>2304.22217</c:v>
                </c:pt>
                <c:pt idx="14723">
                  <c:v>2304.48218</c:v>
                </c:pt>
                <c:pt idx="14724">
                  <c:v>2304.7421899999999</c:v>
                </c:pt>
                <c:pt idx="14725">
                  <c:v>2305.0024400000002</c:v>
                </c:pt>
                <c:pt idx="14726">
                  <c:v>2305.26269</c:v>
                </c:pt>
                <c:pt idx="14727">
                  <c:v>2305.52295</c:v>
                </c:pt>
                <c:pt idx="14728">
                  <c:v>2305.7834499999999</c:v>
                </c:pt>
                <c:pt idx="14729">
                  <c:v>2306.0437000000002</c:v>
                </c:pt>
                <c:pt idx="14730">
                  <c:v>2306.3042</c:v>
                </c:pt>
                <c:pt idx="14731">
                  <c:v>2306.5646999999999</c:v>
                </c:pt>
                <c:pt idx="14732">
                  <c:v>2306.8254400000001</c:v>
                </c:pt>
                <c:pt idx="14733">
                  <c:v>2307.0859399999999</c:v>
                </c:pt>
                <c:pt idx="14734">
                  <c:v>2307.3466800000001</c:v>
                </c:pt>
                <c:pt idx="14735">
                  <c:v>2307.6074199999998</c:v>
                </c:pt>
                <c:pt idx="14736">
                  <c:v>2307.8686499999999</c:v>
                </c:pt>
                <c:pt idx="14737">
                  <c:v>2308.1293900000001</c:v>
                </c:pt>
                <c:pt idx="14738">
                  <c:v>2308.3903799999998</c:v>
                </c:pt>
                <c:pt idx="14739">
                  <c:v>2308.65137</c:v>
                </c:pt>
                <c:pt idx="14740">
                  <c:v>2308.9123500000001</c:v>
                </c:pt>
                <c:pt idx="14741">
                  <c:v>2309.1735800000001</c:v>
                </c:pt>
                <c:pt idx="14742">
                  <c:v>2309.4348100000002</c:v>
                </c:pt>
                <c:pt idx="14743">
                  <c:v>2309.69605</c:v>
                </c:pt>
                <c:pt idx="14744">
                  <c:v>2309.9572800000001</c:v>
                </c:pt>
                <c:pt idx="14745">
                  <c:v>2310.2185100000002</c:v>
                </c:pt>
                <c:pt idx="14746">
                  <c:v>2310.4799800000001</c:v>
                </c:pt>
                <c:pt idx="14747">
                  <c:v>2310.74145</c:v>
                </c:pt>
                <c:pt idx="14748">
                  <c:v>2311.0029300000001</c:v>
                </c:pt>
                <c:pt idx="14749">
                  <c:v>2311.2646500000001</c:v>
                </c:pt>
                <c:pt idx="14750">
                  <c:v>2311.52612</c:v>
                </c:pt>
                <c:pt idx="14751">
                  <c:v>2311.78784</c:v>
                </c:pt>
                <c:pt idx="14752">
                  <c:v>2312.04981</c:v>
                </c:pt>
                <c:pt idx="14753">
                  <c:v>2312.3115200000002</c:v>
                </c:pt>
                <c:pt idx="14754">
                  <c:v>2312.5734900000002</c:v>
                </c:pt>
                <c:pt idx="14755">
                  <c:v>2312.83545</c:v>
                </c:pt>
                <c:pt idx="14756">
                  <c:v>2313.0976599999999</c:v>
                </c:pt>
                <c:pt idx="14757">
                  <c:v>2313.3596200000002</c:v>
                </c:pt>
                <c:pt idx="14758">
                  <c:v>2313.62183</c:v>
                </c:pt>
                <c:pt idx="14759">
                  <c:v>2313.8840300000002</c:v>
                </c:pt>
                <c:pt idx="14760">
                  <c:v>2314.14624</c:v>
                </c:pt>
                <c:pt idx="14761">
                  <c:v>2314.4084499999999</c:v>
                </c:pt>
                <c:pt idx="14762">
                  <c:v>2314.6709000000001</c:v>
                </c:pt>
                <c:pt idx="14763">
                  <c:v>2314.9333499999998</c:v>
                </c:pt>
                <c:pt idx="14764">
                  <c:v>2315.1958</c:v>
                </c:pt>
                <c:pt idx="14765">
                  <c:v>2315.4582500000001</c:v>
                </c:pt>
                <c:pt idx="14766">
                  <c:v>2315.7209499999999</c:v>
                </c:pt>
                <c:pt idx="14767">
                  <c:v>2315.9836399999999</c:v>
                </c:pt>
                <c:pt idx="14768">
                  <c:v>2316.2463400000001</c:v>
                </c:pt>
                <c:pt idx="14769">
                  <c:v>2316.5090300000002</c:v>
                </c:pt>
                <c:pt idx="14770">
                  <c:v>2316.7719699999998</c:v>
                </c:pt>
                <c:pt idx="14771">
                  <c:v>2317.0349099999999</c:v>
                </c:pt>
                <c:pt idx="14772">
                  <c:v>2317.2978499999999</c:v>
                </c:pt>
                <c:pt idx="14773">
                  <c:v>2317.56079</c:v>
                </c:pt>
                <c:pt idx="14774">
                  <c:v>2317.8239699999999</c:v>
                </c:pt>
                <c:pt idx="14775">
                  <c:v>2318.08716</c:v>
                </c:pt>
                <c:pt idx="14776">
                  <c:v>2318.35059</c:v>
                </c:pt>
                <c:pt idx="14777">
                  <c:v>2318.6137699999999</c:v>
                </c:pt>
                <c:pt idx="14778">
                  <c:v>2318.8769499999999</c:v>
                </c:pt>
                <c:pt idx="14779">
                  <c:v>2319.1403799999998</c:v>
                </c:pt>
                <c:pt idx="14780">
                  <c:v>2319.4038099999998</c:v>
                </c:pt>
                <c:pt idx="14781">
                  <c:v>2319.6674800000001</c:v>
                </c:pt>
                <c:pt idx="14782">
                  <c:v>2319.93091</c:v>
                </c:pt>
                <c:pt idx="14783">
                  <c:v>2320.1945799999999</c:v>
                </c:pt>
                <c:pt idx="14784">
                  <c:v>2320.4582500000001</c:v>
                </c:pt>
                <c:pt idx="14785">
                  <c:v>2320.72192</c:v>
                </c:pt>
                <c:pt idx="14786">
                  <c:v>2320.9858399999998</c:v>
                </c:pt>
                <c:pt idx="14787">
                  <c:v>2321.2495100000001</c:v>
                </c:pt>
                <c:pt idx="14788">
                  <c:v>2321.51343</c:v>
                </c:pt>
                <c:pt idx="14789">
                  <c:v>2321.7775900000001</c:v>
                </c:pt>
                <c:pt idx="14790">
                  <c:v>2322.0414999999998</c:v>
                </c:pt>
                <c:pt idx="14791">
                  <c:v>2322.30566</c:v>
                </c:pt>
                <c:pt idx="14792">
                  <c:v>2322.5698200000002</c:v>
                </c:pt>
                <c:pt idx="14793">
                  <c:v>2322.8339799999999</c:v>
                </c:pt>
                <c:pt idx="14794">
                  <c:v>2323.0983900000001</c:v>
                </c:pt>
                <c:pt idx="14795">
                  <c:v>2323.3625499999998</c:v>
                </c:pt>
                <c:pt idx="14796">
                  <c:v>2323.6271999999999</c:v>
                </c:pt>
                <c:pt idx="14797">
                  <c:v>2323.89185</c:v>
                </c:pt>
                <c:pt idx="14798">
                  <c:v>2324.15625</c:v>
                </c:pt>
                <c:pt idx="14799">
                  <c:v>2324.4209000000001</c:v>
                </c:pt>
                <c:pt idx="14800">
                  <c:v>2324.6855500000001</c:v>
                </c:pt>
                <c:pt idx="14801">
                  <c:v>2324.95019</c:v>
                </c:pt>
                <c:pt idx="14802">
                  <c:v>2325.2148400000001</c:v>
                </c:pt>
                <c:pt idx="14803">
                  <c:v>2325.4797400000002</c:v>
                </c:pt>
                <c:pt idx="14804">
                  <c:v>2325.7446300000001</c:v>
                </c:pt>
                <c:pt idx="14805">
                  <c:v>2326.0095200000001</c:v>
                </c:pt>
                <c:pt idx="14806">
                  <c:v>2326.27466</c:v>
                </c:pt>
                <c:pt idx="14807">
                  <c:v>2326.53955</c:v>
                </c:pt>
                <c:pt idx="14808">
                  <c:v>2326.8046899999999</c:v>
                </c:pt>
                <c:pt idx="14809">
                  <c:v>2327.0698200000002</c:v>
                </c:pt>
                <c:pt idx="14810">
                  <c:v>2327.3352</c:v>
                </c:pt>
                <c:pt idx="14811">
                  <c:v>2327.60034</c:v>
                </c:pt>
                <c:pt idx="14812">
                  <c:v>2327.8657199999998</c:v>
                </c:pt>
                <c:pt idx="14813">
                  <c:v>2328.1313500000001</c:v>
                </c:pt>
                <c:pt idx="14814">
                  <c:v>2328.3967299999999</c:v>
                </c:pt>
                <c:pt idx="14815">
                  <c:v>2328.6623500000001</c:v>
                </c:pt>
                <c:pt idx="14816">
                  <c:v>2328.9282199999998</c:v>
                </c:pt>
                <c:pt idx="14817">
                  <c:v>2329.1938500000001</c:v>
                </c:pt>
                <c:pt idx="14818">
                  <c:v>2329.4594699999998</c:v>
                </c:pt>
                <c:pt idx="14819">
                  <c:v>2329.72534</c:v>
                </c:pt>
                <c:pt idx="14820">
                  <c:v>2329.9912100000001</c:v>
                </c:pt>
                <c:pt idx="14821">
                  <c:v>2330.2570799999999</c:v>
                </c:pt>
                <c:pt idx="14822">
                  <c:v>2330.52295</c:v>
                </c:pt>
                <c:pt idx="14823">
                  <c:v>2330.7890600000001</c:v>
                </c:pt>
                <c:pt idx="14824">
                  <c:v>2331.0551799999998</c:v>
                </c:pt>
                <c:pt idx="14825">
                  <c:v>2331.3212899999999</c:v>
                </c:pt>
                <c:pt idx="14826">
                  <c:v>2331.5873999999999</c:v>
                </c:pt>
                <c:pt idx="14827">
                  <c:v>2331.85376</c:v>
                </c:pt>
                <c:pt idx="14828">
                  <c:v>2332.12012</c:v>
                </c:pt>
                <c:pt idx="14829">
                  <c:v>2332.3864699999999</c:v>
                </c:pt>
                <c:pt idx="14830">
                  <c:v>2332.65283</c:v>
                </c:pt>
                <c:pt idx="14831">
                  <c:v>2332.9194299999999</c:v>
                </c:pt>
                <c:pt idx="14832">
                  <c:v>2333.18604</c:v>
                </c:pt>
                <c:pt idx="14833">
                  <c:v>2333.45264</c:v>
                </c:pt>
                <c:pt idx="14834">
                  <c:v>2333.7194800000002</c:v>
                </c:pt>
                <c:pt idx="14835">
                  <c:v>2333.9860800000001</c:v>
                </c:pt>
                <c:pt idx="14836">
                  <c:v>2334.25317</c:v>
                </c:pt>
                <c:pt idx="14837">
                  <c:v>2334.5200199999999</c:v>
                </c:pt>
                <c:pt idx="14838">
                  <c:v>2334.7871100000002</c:v>
                </c:pt>
                <c:pt idx="14839">
                  <c:v>2335.05395</c:v>
                </c:pt>
                <c:pt idx="14840">
                  <c:v>2335.32105</c:v>
                </c:pt>
                <c:pt idx="14841">
                  <c:v>2335.5881399999998</c:v>
                </c:pt>
                <c:pt idx="14842">
                  <c:v>2335.85547</c:v>
                </c:pt>
                <c:pt idx="14843">
                  <c:v>2336.1225599999998</c:v>
                </c:pt>
                <c:pt idx="14844">
                  <c:v>2336.3898899999999</c:v>
                </c:pt>
                <c:pt idx="14845">
                  <c:v>2336.6572299999998</c:v>
                </c:pt>
                <c:pt idx="14846">
                  <c:v>2336.92481</c:v>
                </c:pt>
                <c:pt idx="14847">
                  <c:v>2337.1921400000001</c:v>
                </c:pt>
                <c:pt idx="14848">
                  <c:v>2337.4597199999998</c:v>
                </c:pt>
                <c:pt idx="14849">
                  <c:v>2337.7273</c:v>
                </c:pt>
                <c:pt idx="14850">
                  <c:v>2337.99512</c:v>
                </c:pt>
                <c:pt idx="14851">
                  <c:v>2338.2629400000001</c:v>
                </c:pt>
                <c:pt idx="14852">
                  <c:v>2338.5305199999998</c:v>
                </c:pt>
                <c:pt idx="14853">
                  <c:v>2338.7985800000001</c:v>
                </c:pt>
                <c:pt idx="14854">
                  <c:v>2339.0664099999999</c:v>
                </c:pt>
                <c:pt idx="14855">
                  <c:v>2339.3344699999998</c:v>
                </c:pt>
                <c:pt idx="14856">
                  <c:v>2339.6027800000002</c:v>
                </c:pt>
                <c:pt idx="14857">
                  <c:v>2339.8708499999998</c:v>
                </c:pt>
                <c:pt idx="14858">
                  <c:v>2340.1389199999999</c:v>
                </c:pt>
                <c:pt idx="14859">
                  <c:v>2340.4072299999998</c:v>
                </c:pt>
                <c:pt idx="14860">
                  <c:v>2340.6755400000002</c:v>
                </c:pt>
                <c:pt idx="14861">
                  <c:v>2340.9438500000001</c:v>
                </c:pt>
                <c:pt idx="14862">
                  <c:v>2341.21216</c:v>
                </c:pt>
                <c:pt idx="14863">
                  <c:v>2341.4807099999998</c:v>
                </c:pt>
                <c:pt idx="14864">
                  <c:v>2341.7492699999998</c:v>
                </c:pt>
                <c:pt idx="14865">
                  <c:v>2342.01782</c:v>
                </c:pt>
                <c:pt idx="14866">
                  <c:v>2342.2866199999999</c:v>
                </c:pt>
                <c:pt idx="14867">
                  <c:v>2342.5551799999998</c:v>
                </c:pt>
                <c:pt idx="14868">
                  <c:v>2342.8239699999999</c:v>
                </c:pt>
                <c:pt idx="14869">
                  <c:v>2343.0927700000002</c:v>
                </c:pt>
                <c:pt idx="14870">
                  <c:v>2343.3618200000001</c:v>
                </c:pt>
                <c:pt idx="14871">
                  <c:v>2343.6306199999999</c:v>
                </c:pt>
                <c:pt idx="14872">
                  <c:v>2343.89966</c:v>
                </c:pt>
                <c:pt idx="14873">
                  <c:v>2344.16894</c:v>
                </c:pt>
                <c:pt idx="14874">
                  <c:v>2344.4379899999999</c:v>
                </c:pt>
                <c:pt idx="14875">
                  <c:v>2344.7072800000001</c:v>
                </c:pt>
                <c:pt idx="14876">
                  <c:v>2344.9768100000001</c:v>
                </c:pt>
                <c:pt idx="14877">
                  <c:v>2345.2460900000001</c:v>
                </c:pt>
                <c:pt idx="14878">
                  <c:v>2345.5156299999999</c:v>
                </c:pt>
                <c:pt idx="14879">
                  <c:v>2345.7849099999999</c:v>
                </c:pt>
                <c:pt idx="14880">
                  <c:v>2346.0544399999999</c:v>
                </c:pt>
                <c:pt idx="14881">
                  <c:v>2346.3239699999999</c:v>
                </c:pt>
                <c:pt idx="14882">
                  <c:v>2346.59375</c:v>
                </c:pt>
                <c:pt idx="14883">
                  <c:v>2346.8635300000001</c:v>
                </c:pt>
                <c:pt idx="14884">
                  <c:v>2347.1333</c:v>
                </c:pt>
                <c:pt idx="14885">
                  <c:v>2347.40308</c:v>
                </c:pt>
                <c:pt idx="14886">
                  <c:v>2347.6728499999999</c:v>
                </c:pt>
                <c:pt idx="14887">
                  <c:v>2347.9428699999999</c:v>
                </c:pt>
                <c:pt idx="14888">
                  <c:v>2348.2128899999998</c:v>
                </c:pt>
                <c:pt idx="14889">
                  <c:v>2348.4829100000002</c:v>
                </c:pt>
                <c:pt idx="14890">
                  <c:v>2348.75317</c:v>
                </c:pt>
                <c:pt idx="14891">
                  <c:v>2349.0234399999999</c:v>
                </c:pt>
                <c:pt idx="14892">
                  <c:v>2349.2937000000002</c:v>
                </c:pt>
                <c:pt idx="14893">
                  <c:v>2349.56396</c:v>
                </c:pt>
                <c:pt idx="14894">
                  <c:v>2349.8342299999999</c:v>
                </c:pt>
                <c:pt idx="14895">
                  <c:v>2350.1047400000002</c:v>
                </c:pt>
                <c:pt idx="14896">
                  <c:v>2350.3754899999999</c:v>
                </c:pt>
                <c:pt idx="14897">
                  <c:v>2350.64624</c:v>
                </c:pt>
                <c:pt idx="14898">
                  <c:v>2350.9167499999999</c:v>
                </c:pt>
                <c:pt idx="14899">
                  <c:v>2351.1875</c:v>
                </c:pt>
                <c:pt idx="14900">
                  <c:v>2351.4582500000001</c:v>
                </c:pt>
                <c:pt idx="14901">
                  <c:v>2351.7289999999998</c:v>
                </c:pt>
                <c:pt idx="14902">
                  <c:v>2352</c:v>
                </c:pt>
                <c:pt idx="14903">
                  <c:v>2352.2710000000002</c:v>
                </c:pt>
                <c:pt idx="14904">
                  <c:v>2352.5419900000002</c:v>
                </c:pt>
                <c:pt idx="14905">
                  <c:v>2352.8129899999999</c:v>
                </c:pt>
                <c:pt idx="14906">
                  <c:v>2353.0842299999999</c:v>
                </c:pt>
                <c:pt idx="14907">
                  <c:v>2353.35547</c:v>
                </c:pt>
                <c:pt idx="14908">
                  <c:v>2353.62671</c:v>
                </c:pt>
                <c:pt idx="14909">
                  <c:v>2353.89795</c:v>
                </c:pt>
                <c:pt idx="14910">
                  <c:v>2354.1694299999999</c:v>
                </c:pt>
                <c:pt idx="14911">
                  <c:v>2354.44092</c:v>
                </c:pt>
                <c:pt idx="14912">
                  <c:v>2354.7123999999999</c:v>
                </c:pt>
                <c:pt idx="14913">
                  <c:v>2354.98389</c:v>
                </c:pt>
                <c:pt idx="14914">
                  <c:v>2355.2556199999999</c:v>
                </c:pt>
                <c:pt idx="14915">
                  <c:v>2355.5273400000001</c:v>
                </c:pt>
                <c:pt idx="14916">
                  <c:v>2355.7993200000001</c:v>
                </c:pt>
                <c:pt idx="14917">
                  <c:v>2356.07105</c:v>
                </c:pt>
                <c:pt idx="14918">
                  <c:v>2356.3430199999998</c:v>
                </c:pt>
                <c:pt idx="14919">
                  <c:v>2356.61499</c:v>
                </c:pt>
                <c:pt idx="14920">
                  <c:v>2356.8869599999998</c:v>
                </c:pt>
                <c:pt idx="14921">
                  <c:v>2357.1591800000001</c:v>
                </c:pt>
                <c:pt idx="14922">
                  <c:v>2357.4311499999999</c:v>
                </c:pt>
                <c:pt idx="14923">
                  <c:v>2357.7033700000002</c:v>
                </c:pt>
                <c:pt idx="14924">
                  <c:v>2357.9758299999999</c:v>
                </c:pt>
                <c:pt idx="14925">
                  <c:v>2358.2480500000001</c:v>
                </c:pt>
                <c:pt idx="14926">
                  <c:v>2358.5205099999998</c:v>
                </c:pt>
                <c:pt idx="14927">
                  <c:v>2358.79297</c:v>
                </c:pt>
                <c:pt idx="14928">
                  <c:v>2359.0654300000001</c:v>
                </c:pt>
                <c:pt idx="14929">
                  <c:v>2359.3378899999998</c:v>
                </c:pt>
                <c:pt idx="14930">
                  <c:v>2359.6106</c:v>
                </c:pt>
                <c:pt idx="14931">
                  <c:v>2359.8833</c:v>
                </c:pt>
                <c:pt idx="14932">
                  <c:v>2360.15625</c:v>
                </c:pt>
                <c:pt idx="14933">
                  <c:v>2360.42895</c:v>
                </c:pt>
                <c:pt idx="14934">
                  <c:v>2360.7019</c:v>
                </c:pt>
                <c:pt idx="14935">
                  <c:v>2360.9748500000001</c:v>
                </c:pt>
                <c:pt idx="14936">
                  <c:v>2361.2480500000001</c:v>
                </c:pt>
                <c:pt idx="14937">
                  <c:v>2361.52124</c:v>
                </c:pt>
                <c:pt idx="14938">
                  <c:v>2361.7944299999999</c:v>
                </c:pt>
                <c:pt idx="14939">
                  <c:v>2362.06763</c:v>
                </c:pt>
                <c:pt idx="14940">
                  <c:v>2362.3408199999999</c:v>
                </c:pt>
                <c:pt idx="14941">
                  <c:v>2362.6142599999998</c:v>
                </c:pt>
                <c:pt idx="14942">
                  <c:v>2362.88769</c:v>
                </c:pt>
                <c:pt idx="14943">
                  <c:v>2363.16113</c:v>
                </c:pt>
                <c:pt idx="14944">
                  <c:v>2363.4345699999999</c:v>
                </c:pt>
                <c:pt idx="14945">
                  <c:v>2363.7082500000001</c:v>
                </c:pt>
                <c:pt idx="14946">
                  <c:v>2363.9819299999999</c:v>
                </c:pt>
                <c:pt idx="14947">
                  <c:v>2364.2556199999999</c:v>
                </c:pt>
                <c:pt idx="14948">
                  <c:v>2364.5293000000001</c:v>
                </c:pt>
                <c:pt idx="14949">
                  <c:v>2364.8032199999998</c:v>
                </c:pt>
                <c:pt idx="14950">
                  <c:v>2365.0771500000001</c:v>
                </c:pt>
                <c:pt idx="14951">
                  <c:v>2365.3510700000002</c:v>
                </c:pt>
                <c:pt idx="14952">
                  <c:v>2365.6252399999998</c:v>
                </c:pt>
                <c:pt idx="14953">
                  <c:v>2365.8991700000001</c:v>
                </c:pt>
                <c:pt idx="14954">
                  <c:v>2366.1733399999998</c:v>
                </c:pt>
                <c:pt idx="14955">
                  <c:v>2366.4477499999998</c:v>
                </c:pt>
                <c:pt idx="14956">
                  <c:v>2366.72217</c:v>
                </c:pt>
                <c:pt idx="14957">
                  <c:v>2366.99658</c:v>
                </c:pt>
                <c:pt idx="14958">
                  <c:v>2367.2710000000002</c:v>
                </c:pt>
                <c:pt idx="14959">
                  <c:v>2367.5454100000002</c:v>
                </c:pt>
                <c:pt idx="14960">
                  <c:v>2367.8200700000002</c:v>
                </c:pt>
                <c:pt idx="14961">
                  <c:v>2368.0947299999998</c:v>
                </c:pt>
                <c:pt idx="14962">
                  <c:v>2368.3693899999998</c:v>
                </c:pt>
                <c:pt idx="14963">
                  <c:v>2368.6440400000001</c:v>
                </c:pt>
                <c:pt idx="14964">
                  <c:v>2368.91894</c:v>
                </c:pt>
                <c:pt idx="14965">
                  <c:v>2369.1938500000001</c:v>
                </c:pt>
                <c:pt idx="14966">
                  <c:v>2369.46875</c:v>
                </c:pt>
                <c:pt idx="14967">
                  <c:v>2369.7436499999999</c:v>
                </c:pt>
                <c:pt idx="14968">
                  <c:v>2370.0187999999998</c:v>
                </c:pt>
                <c:pt idx="14969">
                  <c:v>2370.29394</c:v>
                </c:pt>
                <c:pt idx="14970">
                  <c:v>2370.56909</c:v>
                </c:pt>
                <c:pt idx="14971">
                  <c:v>2370.8442399999999</c:v>
                </c:pt>
                <c:pt idx="14972">
                  <c:v>2371.1196300000001</c:v>
                </c:pt>
                <c:pt idx="14973">
                  <c:v>2371.3950199999999</c:v>
                </c:pt>
                <c:pt idx="14974">
                  <c:v>2371.6704100000002</c:v>
                </c:pt>
                <c:pt idx="14975">
                  <c:v>2371.9458</c:v>
                </c:pt>
                <c:pt idx="14976">
                  <c:v>2372.2216800000001</c:v>
                </c:pt>
                <c:pt idx="14977">
                  <c:v>2372.4973100000002</c:v>
                </c:pt>
                <c:pt idx="14978">
                  <c:v>2372.7731899999999</c:v>
                </c:pt>
                <c:pt idx="14979">
                  <c:v>2373.0488300000002</c:v>
                </c:pt>
                <c:pt idx="14980">
                  <c:v>2373.3247099999999</c:v>
                </c:pt>
                <c:pt idx="14981">
                  <c:v>2373.60059</c:v>
                </c:pt>
                <c:pt idx="14982">
                  <c:v>2373.87646</c:v>
                </c:pt>
                <c:pt idx="14983">
                  <c:v>2374.1525900000001</c:v>
                </c:pt>
                <c:pt idx="14984">
                  <c:v>2374.4287100000001</c:v>
                </c:pt>
                <c:pt idx="14985">
                  <c:v>2374.7048300000001</c:v>
                </c:pt>
                <c:pt idx="14986">
                  <c:v>2374.9809599999999</c:v>
                </c:pt>
                <c:pt idx="14987">
                  <c:v>2375.2573200000002</c:v>
                </c:pt>
                <c:pt idx="14988">
                  <c:v>2375.5336900000002</c:v>
                </c:pt>
                <c:pt idx="14989">
                  <c:v>2375.8100599999998</c:v>
                </c:pt>
                <c:pt idx="14990">
                  <c:v>2376.0864299999998</c:v>
                </c:pt>
                <c:pt idx="14991">
                  <c:v>2376.3630400000002</c:v>
                </c:pt>
                <c:pt idx="14992">
                  <c:v>2376.6396500000001</c:v>
                </c:pt>
                <c:pt idx="14993">
                  <c:v>2376.91626</c:v>
                </c:pt>
                <c:pt idx="14994">
                  <c:v>2377.1928699999999</c:v>
                </c:pt>
                <c:pt idx="14995">
                  <c:v>2377.4697299999998</c:v>
                </c:pt>
                <c:pt idx="14996">
                  <c:v>2377.74683</c:v>
                </c:pt>
                <c:pt idx="14997">
                  <c:v>2378.0239299999998</c:v>
                </c:pt>
                <c:pt idx="14998">
                  <c:v>2378.30078</c:v>
                </c:pt>
                <c:pt idx="14999">
                  <c:v>2378.5778799999998</c:v>
                </c:pt>
                <c:pt idx="15000">
                  <c:v>2378.8549800000001</c:v>
                </c:pt>
                <c:pt idx="15001">
                  <c:v>2379.1320799999999</c:v>
                </c:pt>
                <c:pt idx="15002">
                  <c:v>2379.40942</c:v>
                </c:pt>
                <c:pt idx="15003">
                  <c:v>2379.6867699999998</c:v>
                </c:pt>
                <c:pt idx="15004">
                  <c:v>2379.9641099999999</c:v>
                </c:pt>
                <c:pt idx="15005">
                  <c:v>2380.24145</c:v>
                </c:pt>
                <c:pt idx="15006">
                  <c:v>2380.5190400000001</c:v>
                </c:pt>
                <c:pt idx="15007">
                  <c:v>2380.7966299999998</c:v>
                </c:pt>
                <c:pt idx="15008">
                  <c:v>2381.07422</c:v>
                </c:pt>
                <c:pt idx="15009">
                  <c:v>2381.3518100000001</c:v>
                </c:pt>
                <c:pt idx="15010">
                  <c:v>2381.6296400000001</c:v>
                </c:pt>
                <c:pt idx="15011">
                  <c:v>2381.9074700000001</c:v>
                </c:pt>
                <c:pt idx="15012">
                  <c:v>2382.1853000000001</c:v>
                </c:pt>
                <c:pt idx="15013">
                  <c:v>2382.4633800000001</c:v>
                </c:pt>
                <c:pt idx="15014">
                  <c:v>2382.7412100000001</c:v>
                </c:pt>
                <c:pt idx="15015">
                  <c:v>2383.0192900000002</c:v>
                </c:pt>
                <c:pt idx="15016">
                  <c:v>2383.2978499999999</c:v>
                </c:pt>
                <c:pt idx="15017">
                  <c:v>2383.57593</c:v>
                </c:pt>
                <c:pt idx="15018">
                  <c:v>2383.8542499999999</c:v>
                </c:pt>
                <c:pt idx="15019">
                  <c:v>2384.1325700000002</c:v>
                </c:pt>
                <c:pt idx="15020">
                  <c:v>2384.41113</c:v>
                </c:pt>
                <c:pt idx="15021">
                  <c:v>2384.6894499999999</c:v>
                </c:pt>
                <c:pt idx="15022">
                  <c:v>2384.9680199999998</c:v>
                </c:pt>
                <c:pt idx="15023">
                  <c:v>2385.24658</c:v>
                </c:pt>
                <c:pt idx="15024">
                  <c:v>2385.5253899999998</c:v>
                </c:pt>
                <c:pt idx="15025">
                  <c:v>2385.8042</c:v>
                </c:pt>
                <c:pt idx="15026">
                  <c:v>2386.0830099999998</c:v>
                </c:pt>
                <c:pt idx="15027">
                  <c:v>2386.3618200000001</c:v>
                </c:pt>
                <c:pt idx="15028">
                  <c:v>2386.6406299999999</c:v>
                </c:pt>
                <c:pt idx="15029">
                  <c:v>2386.91968</c:v>
                </c:pt>
                <c:pt idx="15030">
                  <c:v>2387.1987300000001</c:v>
                </c:pt>
                <c:pt idx="15031">
                  <c:v>2387.4777800000002</c:v>
                </c:pt>
                <c:pt idx="15032">
                  <c:v>2387.7570799999999</c:v>
                </c:pt>
                <c:pt idx="15033">
                  <c:v>2388.03638</c:v>
                </c:pt>
                <c:pt idx="15034">
                  <c:v>2388.31567</c:v>
                </c:pt>
                <c:pt idx="15035">
                  <c:v>2388.5949700000001</c:v>
                </c:pt>
                <c:pt idx="15036">
                  <c:v>2388.8747600000002</c:v>
                </c:pt>
                <c:pt idx="15037">
                  <c:v>2389.1543000000001</c:v>
                </c:pt>
                <c:pt idx="15038">
                  <c:v>2389.4338400000001</c:v>
                </c:pt>
                <c:pt idx="15039">
                  <c:v>2389.7133800000001</c:v>
                </c:pt>
                <c:pt idx="15040">
                  <c:v>2389.99316</c:v>
                </c:pt>
                <c:pt idx="15041">
                  <c:v>2390.27295</c:v>
                </c:pt>
                <c:pt idx="15042">
                  <c:v>2390.5527299999999</c:v>
                </c:pt>
                <c:pt idx="15043">
                  <c:v>2390.8327599999998</c:v>
                </c:pt>
                <c:pt idx="15044">
                  <c:v>2391.1127900000001</c:v>
                </c:pt>
                <c:pt idx="15045">
                  <c:v>2391.39282</c:v>
                </c:pt>
                <c:pt idx="15046">
                  <c:v>2391.6728499999999</c:v>
                </c:pt>
                <c:pt idx="15047">
                  <c:v>2391.9531299999999</c:v>
                </c:pt>
                <c:pt idx="15048">
                  <c:v>2392.2334000000001</c:v>
                </c:pt>
                <c:pt idx="15049">
                  <c:v>2392.5136699999998</c:v>
                </c:pt>
                <c:pt idx="15050">
                  <c:v>2392.79394</c:v>
                </c:pt>
                <c:pt idx="15051">
                  <c:v>2393.0744599999998</c:v>
                </c:pt>
                <c:pt idx="15052">
                  <c:v>2393.3549800000001</c:v>
                </c:pt>
                <c:pt idx="15053">
                  <c:v>2393.6354999999999</c:v>
                </c:pt>
                <c:pt idx="15054">
                  <c:v>2393.9160200000001</c:v>
                </c:pt>
                <c:pt idx="15055">
                  <c:v>2394.1970200000001</c:v>
                </c:pt>
                <c:pt idx="15056">
                  <c:v>2394.4777800000002</c:v>
                </c:pt>
                <c:pt idx="15057">
                  <c:v>2394.75855</c:v>
                </c:pt>
                <c:pt idx="15058">
                  <c:v>2395.03955</c:v>
                </c:pt>
                <c:pt idx="15059">
                  <c:v>2395.3205600000001</c:v>
                </c:pt>
                <c:pt idx="15060">
                  <c:v>2395.6015600000001</c:v>
                </c:pt>
                <c:pt idx="15061">
                  <c:v>2395.8825700000002</c:v>
                </c:pt>
                <c:pt idx="15062">
                  <c:v>2396.1638200000002</c:v>
                </c:pt>
                <c:pt idx="15063">
                  <c:v>2396.4450700000002</c:v>
                </c:pt>
                <c:pt idx="15064">
                  <c:v>2396.7263200000002</c:v>
                </c:pt>
                <c:pt idx="15065">
                  <c:v>2397.0075700000002</c:v>
                </c:pt>
                <c:pt idx="15066">
                  <c:v>2397.2890600000001</c:v>
                </c:pt>
                <c:pt idx="15067">
                  <c:v>2397.5705600000001</c:v>
                </c:pt>
                <c:pt idx="15068">
                  <c:v>2397.85205</c:v>
                </c:pt>
                <c:pt idx="15069">
                  <c:v>2398.1337899999999</c:v>
                </c:pt>
                <c:pt idx="15070">
                  <c:v>2398.4155300000002</c:v>
                </c:pt>
                <c:pt idx="15071">
                  <c:v>2398.6972700000001</c:v>
                </c:pt>
                <c:pt idx="15072">
                  <c:v>2398.9789999999998</c:v>
                </c:pt>
                <c:pt idx="15073">
                  <c:v>2399.2609900000002</c:v>
                </c:pt>
                <c:pt idx="15074">
                  <c:v>2399.54297</c:v>
                </c:pt>
                <c:pt idx="15075">
                  <c:v>2399.82519</c:v>
                </c:pt>
                <c:pt idx="15076">
                  <c:v>2400.10718</c:v>
                </c:pt>
              </c:numCache>
            </c:numRef>
          </c:xVal>
          <c:yVal>
            <c:numRef>
              <c:f>'SLS401 Spectrum'!$E$4:$E$15080</c:f>
              <c:numCache>
                <c:formatCode>General</c:formatCode>
                <c:ptCount val="15077"/>
                <c:pt idx="0">
                  <c:v>4.095E-2</c:v>
                </c:pt>
                <c:pt idx="1">
                  <c:v>4.1140000000000003E-2</c:v>
                </c:pt>
                <c:pt idx="2">
                  <c:v>4.1320000000000003E-2</c:v>
                </c:pt>
                <c:pt idx="3">
                  <c:v>4.1509999999999998E-2</c:v>
                </c:pt>
                <c:pt idx="4">
                  <c:v>4.1700000000000001E-2</c:v>
                </c:pt>
                <c:pt idx="5">
                  <c:v>4.1889999999999997E-2</c:v>
                </c:pt>
                <c:pt idx="6">
                  <c:v>4.2079999999999999E-2</c:v>
                </c:pt>
                <c:pt idx="7">
                  <c:v>4.2270000000000002E-2</c:v>
                </c:pt>
                <c:pt idx="8">
                  <c:v>4.2459999999999998E-2</c:v>
                </c:pt>
                <c:pt idx="9">
                  <c:v>4.265E-2</c:v>
                </c:pt>
                <c:pt idx="10">
                  <c:v>4.2840000000000003E-2</c:v>
                </c:pt>
                <c:pt idx="11">
                  <c:v>4.3029999999999999E-2</c:v>
                </c:pt>
                <c:pt idx="12">
                  <c:v>4.3220000000000001E-2</c:v>
                </c:pt>
                <c:pt idx="13">
                  <c:v>4.3409999999999997E-2</c:v>
                </c:pt>
                <c:pt idx="14">
                  <c:v>4.3610000000000003E-2</c:v>
                </c:pt>
                <c:pt idx="15">
                  <c:v>4.3799999999999999E-2</c:v>
                </c:pt>
                <c:pt idx="16">
                  <c:v>4.3990000000000001E-2</c:v>
                </c:pt>
                <c:pt idx="17">
                  <c:v>4.419E-2</c:v>
                </c:pt>
                <c:pt idx="18">
                  <c:v>4.4380000000000003E-2</c:v>
                </c:pt>
                <c:pt idx="19">
                  <c:v>4.4580000000000002E-2</c:v>
                </c:pt>
                <c:pt idx="20">
                  <c:v>4.4769999999999997E-2</c:v>
                </c:pt>
                <c:pt idx="21">
                  <c:v>4.496E-2</c:v>
                </c:pt>
                <c:pt idx="22">
                  <c:v>4.5159999999999999E-2</c:v>
                </c:pt>
                <c:pt idx="23">
                  <c:v>4.5359999999999998E-2</c:v>
                </c:pt>
                <c:pt idx="24">
                  <c:v>4.555E-2</c:v>
                </c:pt>
                <c:pt idx="25">
                  <c:v>4.5749999999999999E-2</c:v>
                </c:pt>
                <c:pt idx="26">
                  <c:v>4.5949999999999998E-2</c:v>
                </c:pt>
                <c:pt idx="27">
                  <c:v>4.614E-2</c:v>
                </c:pt>
                <c:pt idx="28">
                  <c:v>4.6339999999999999E-2</c:v>
                </c:pt>
                <c:pt idx="29">
                  <c:v>4.6539999999999998E-2</c:v>
                </c:pt>
                <c:pt idx="30">
                  <c:v>4.6739999999999997E-2</c:v>
                </c:pt>
                <c:pt idx="31">
                  <c:v>4.6940000000000003E-2</c:v>
                </c:pt>
                <c:pt idx="32">
                  <c:v>4.7140000000000001E-2</c:v>
                </c:pt>
                <c:pt idx="33">
                  <c:v>4.7329999999999997E-2</c:v>
                </c:pt>
                <c:pt idx="34">
                  <c:v>4.7530000000000003E-2</c:v>
                </c:pt>
                <c:pt idx="35">
                  <c:v>4.7739999999999998E-2</c:v>
                </c:pt>
                <c:pt idx="36">
                  <c:v>4.7940000000000003E-2</c:v>
                </c:pt>
                <c:pt idx="37">
                  <c:v>4.8140000000000002E-2</c:v>
                </c:pt>
                <c:pt idx="38">
                  <c:v>4.8340000000000001E-2</c:v>
                </c:pt>
                <c:pt idx="39">
                  <c:v>4.854E-2</c:v>
                </c:pt>
                <c:pt idx="40">
                  <c:v>4.8739999999999999E-2</c:v>
                </c:pt>
                <c:pt idx="41">
                  <c:v>4.8939999999999997E-2</c:v>
                </c:pt>
                <c:pt idx="42">
                  <c:v>4.9149999999999999E-2</c:v>
                </c:pt>
                <c:pt idx="43">
                  <c:v>4.9349999999999998E-2</c:v>
                </c:pt>
                <c:pt idx="44">
                  <c:v>4.9549999999999997E-2</c:v>
                </c:pt>
                <c:pt idx="45">
                  <c:v>4.9759999999999999E-2</c:v>
                </c:pt>
                <c:pt idx="46">
                  <c:v>4.9959999999999997E-2</c:v>
                </c:pt>
                <c:pt idx="47">
                  <c:v>5.0169999999999999E-2</c:v>
                </c:pt>
                <c:pt idx="48">
                  <c:v>5.0369999999999998E-2</c:v>
                </c:pt>
                <c:pt idx="49">
                  <c:v>5.058E-2</c:v>
                </c:pt>
                <c:pt idx="50">
                  <c:v>5.0779999999999999E-2</c:v>
                </c:pt>
                <c:pt idx="51">
                  <c:v>5.0990000000000001E-2</c:v>
                </c:pt>
                <c:pt idx="52">
                  <c:v>5.1189999999999999E-2</c:v>
                </c:pt>
                <c:pt idx="53">
                  <c:v>5.1400000000000001E-2</c:v>
                </c:pt>
                <c:pt idx="54">
                  <c:v>5.1610000000000003E-2</c:v>
                </c:pt>
                <c:pt idx="55">
                  <c:v>5.1810000000000002E-2</c:v>
                </c:pt>
                <c:pt idx="56">
                  <c:v>5.2019999999999997E-2</c:v>
                </c:pt>
                <c:pt idx="57">
                  <c:v>5.2229999999999999E-2</c:v>
                </c:pt>
                <c:pt idx="58">
                  <c:v>5.2440000000000001E-2</c:v>
                </c:pt>
                <c:pt idx="59">
                  <c:v>5.2650000000000002E-2</c:v>
                </c:pt>
                <c:pt idx="60">
                  <c:v>5.2850000000000001E-2</c:v>
                </c:pt>
                <c:pt idx="61">
                  <c:v>5.3060000000000003E-2</c:v>
                </c:pt>
                <c:pt idx="62">
                  <c:v>5.3269999999999998E-2</c:v>
                </c:pt>
                <c:pt idx="63">
                  <c:v>5.348E-2</c:v>
                </c:pt>
                <c:pt idx="64">
                  <c:v>5.3690000000000002E-2</c:v>
                </c:pt>
                <c:pt idx="65">
                  <c:v>5.3900000000000003E-2</c:v>
                </c:pt>
                <c:pt idx="66">
                  <c:v>5.4109999999999998E-2</c:v>
                </c:pt>
                <c:pt idx="67">
                  <c:v>5.4330000000000003E-2</c:v>
                </c:pt>
                <c:pt idx="68">
                  <c:v>5.4539999999999998E-2</c:v>
                </c:pt>
                <c:pt idx="69">
                  <c:v>5.475E-2</c:v>
                </c:pt>
                <c:pt idx="70">
                  <c:v>5.4960000000000002E-2</c:v>
                </c:pt>
                <c:pt idx="71">
                  <c:v>5.5169999999999997E-2</c:v>
                </c:pt>
                <c:pt idx="72">
                  <c:v>5.5390000000000002E-2</c:v>
                </c:pt>
                <c:pt idx="73">
                  <c:v>5.5599999999999997E-2</c:v>
                </c:pt>
                <c:pt idx="74">
                  <c:v>5.5809999999999998E-2</c:v>
                </c:pt>
                <c:pt idx="75">
                  <c:v>5.6030000000000003E-2</c:v>
                </c:pt>
                <c:pt idx="76">
                  <c:v>5.6239999999999998E-2</c:v>
                </c:pt>
                <c:pt idx="77">
                  <c:v>5.645E-2</c:v>
                </c:pt>
                <c:pt idx="78">
                  <c:v>5.6669999999999998E-2</c:v>
                </c:pt>
                <c:pt idx="79">
                  <c:v>5.688E-2</c:v>
                </c:pt>
                <c:pt idx="80">
                  <c:v>5.7099999999999998E-2</c:v>
                </c:pt>
                <c:pt idx="81">
                  <c:v>5.731E-2</c:v>
                </c:pt>
                <c:pt idx="82">
                  <c:v>5.7529999999999998E-2</c:v>
                </c:pt>
                <c:pt idx="83">
                  <c:v>5.7750000000000003E-2</c:v>
                </c:pt>
                <c:pt idx="84">
                  <c:v>5.7959999999999998E-2</c:v>
                </c:pt>
                <c:pt idx="85">
                  <c:v>5.8180000000000003E-2</c:v>
                </c:pt>
                <c:pt idx="86">
                  <c:v>5.8389999999999997E-2</c:v>
                </c:pt>
                <c:pt idx="87">
                  <c:v>5.8610000000000002E-2</c:v>
                </c:pt>
                <c:pt idx="88">
                  <c:v>5.883E-2</c:v>
                </c:pt>
                <c:pt idx="89">
                  <c:v>5.9049999999999998E-2</c:v>
                </c:pt>
                <c:pt idx="90">
                  <c:v>5.926E-2</c:v>
                </c:pt>
                <c:pt idx="91">
                  <c:v>5.9479999999999998E-2</c:v>
                </c:pt>
                <c:pt idx="92">
                  <c:v>5.9700000000000003E-2</c:v>
                </c:pt>
                <c:pt idx="93">
                  <c:v>5.9920000000000001E-2</c:v>
                </c:pt>
                <c:pt idx="94">
                  <c:v>6.0139999999999999E-2</c:v>
                </c:pt>
                <c:pt idx="95">
                  <c:v>6.0359999999999997E-2</c:v>
                </c:pt>
                <c:pt idx="96">
                  <c:v>6.0580000000000002E-2</c:v>
                </c:pt>
                <c:pt idx="97">
                  <c:v>6.08E-2</c:v>
                </c:pt>
                <c:pt idx="98">
                  <c:v>6.1019999999999998E-2</c:v>
                </c:pt>
                <c:pt idx="99">
                  <c:v>6.1240000000000003E-2</c:v>
                </c:pt>
                <c:pt idx="100">
                  <c:v>6.1460000000000001E-2</c:v>
                </c:pt>
                <c:pt idx="101">
                  <c:v>6.1679999999999999E-2</c:v>
                </c:pt>
                <c:pt idx="102">
                  <c:v>6.1899999999999997E-2</c:v>
                </c:pt>
                <c:pt idx="103">
                  <c:v>6.2120000000000002E-2</c:v>
                </c:pt>
                <c:pt idx="104">
                  <c:v>6.2350000000000003E-2</c:v>
                </c:pt>
                <c:pt idx="105">
                  <c:v>6.2570000000000001E-2</c:v>
                </c:pt>
                <c:pt idx="106">
                  <c:v>6.2789999999999999E-2</c:v>
                </c:pt>
                <c:pt idx="107">
                  <c:v>6.3009999999999997E-2</c:v>
                </c:pt>
                <c:pt idx="108">
                  <c:v>6.3240000000000005E-2</c:v>
                </c:pt>
                <c:pt idx="109">
                  <c:v>6.3460000000000003E-2</c:v>
                </c:pt>
                <c:pt idx="110">
                  <c:v>6.368E-2</c:v>
                </c:pt>
                <c:pt idx="111">
                  <c:v>6.3909999999999995E-2</c:v>
                </c:pt>
                <c:pt idx="112">
                  <c:v>6.4130000000000006E-2</c:v>
                </c:pt>
                <c:pt idx="113">
                  <c:v>6.4350000000000004E-2</c:v>
                </c:pt>
                <c:pt idx="114">
                  <c:v>6.4579999999999999E-2</c:v>
                </c:pt>
                <c:pt idx="115">
                  <c:v>6.4799999999999996E-2</c:v>
                </c:pt>
                <c:pt idx="116">
                  <c:v>6.5030000000000004E-2</c:v>
                </c:pt>
                <c:pt idx="117">
                  <c:v>6.5250000000000002E-2</c:v>
                </c:pt>
                <c:pt idx="118">
                  <c:v>6.5479999999999997E-2</c:v>
                </c:pt>
                <c:pt idx="119">
                  <c:v>6.5699999999999995E-2</c:v>
                </c:pt>
                <c:pt idx="120">
                  <c:v>6.5930000000000002E-2</c:v>
                </c:pt>
                <c:pt idx="121">
                  <c:v>6.6159999999999997E-2</c:v>
                </c:pt>
                <c:pt idx="122">
                  <c:v>6.6379999999999995E-2</c:v>
                </c:pt>
                <c:pt idx="123">
                  <c:v>6.6610000000000003E-2</c:v>
                </c:pt>
                <c:pt idx="124">
                  <c:v>6.6839999999999997E-2</c:v>
                </c:pt>
                <c:pt idx="125">
                  <c:v>6.7059999999999995E-2</c:v>
                </c:pt>
                <c:pt idx="126">
                  <c:v>6.7290000000000003E-2</c:v>
                </c:pt>
                <c:pt idx="127">
                  <c:v>6.7519999999999997E-2</c:v>
                </c:pt>
                <c:pt idx="128">
                  <c:v>6.7739999999999995E-2</c:v>
                </c:pt>
                <c:pt idx="129">
                  <c:v>6.7970000000000003E-2</c:v>
                </c:pt>
                <c:pt idx="130">
                  <c:v>6.8199999999999997E-2</c:v>
                </c:pt>
                <c:pt idx="131">
                  <c:v>6.8430000000000005E-2</c:v>
                </c:pt>
                <c:pt idx="132">
                  <c:v>6.8659999999999999E-2</c:v>
                </c:pt>
                <c:pt idx="133">
                  <c:v>6.8890000000000007E-2</c:v>
                </c:pt>
                <c:pt idx="134">
                  <c:v>6.9120000000000001E-2</c:v>
                </c:pt>
                <c:pt idx="135">
                  <c:v>6.9339999999999999E-2</c:v>
                </c:pt>
                <c:pt idx="136">
                  <c:v>6.9570000000000007E-2</c:v>
                </c:pt>
                <c:pt idx="137">
                  <c:v>6.9800000000000001E-2</c:v>
                </c:pt>
                <c:pt idx="138">
                  <c:v>7.0029999999999995E-2</c:v>
                </c:pt>
                <c:pt idx="139">
                  <c:v>7.0260000000000003E-2</c:v>
                </c:pt>
                <c:pt idx="140">
                  <c:v>7.0489999999999997E-2</c:v>
                </c:pt>
                <c:pt idx="141">
                  <c:v>7.0720000000000005E-2</c:v>
                </c:pt>
                <c:pt idx="142">
                  <c:v>7.0959999999999995E-2</c:v>
                </c:pt>
                <c:pt idx="143">
                  <c:v>7.1190000000000003E-2</c:v>
                </c:pt>
                <c:pt idx="144">
                  <c:v>7.1419999999999997E-2</c:v>
                </c:pt>
                <c:pt idx="145">
                  <c:v>7.1650000000000005E-2</c:v>
                </c:pt>
                <c:pt idx="146">
                  <c:v>7.1879999999999999E-2</c:v>
                </c:pt>
                <c:pt idx="147">
                  <c:v>7.2109999999999994E-2</c:v>
                </c:pt>
                <c:pt idx="148">
                  <c:v>7.2340000000000002E-2</c:v>
                </c:pt>
                <c:pt idx="149">
                  <c:v>7.2580000000000006E-2</c:v>
                </c:pt>
                <c:pt idx="150">
                  <c:v>7.281E-2</c:v>
                </c:pt>
                <c:pt idx="151">
                  <c:v>7.3039999999999994E-2</c:v>
                </c:pt>
                <c:pt idx="152">
                  <c:v>7.3270000000000002E-2</c:v>
                </c:pt>
                <c:pt idx="153">
                  <c:v>7.3510000000000006E-2</c:v>
                </c:pt>
                <c:pt idx="154">
                  <c:v>7.374E-2</c:v>
                </c:pt>
                <c:pt idx="155">
                  <c:v>7.3969999999999994E-2</c:v>
                </c:pt>
                <c:pt idx="156">
                  <c:v>7.4209999999999998E-2</c:v>
                </c:pt>
                <c:pt idx="157">
                  <c:v>7.4440000000000006E-2</c:v>
                </c:pt>
                <c:pt idx="158">
                  <c:v>7.467E-2</c:v>
                </c:pt>
                <c:pt idx="159">
                  <c:v>7.4910000000000004E-2</c:v>
                </c:pt>
                <c:pt idx="160">
                  <c:v>7.5139999999999998E-2</c:v>
                </c:pt>
                <c:pt idx="161">
                  <c:v>7.5370000000000006E-2</c:v>
                </c:pt>
                <c:pt idx="162">
                  <c:v>7.5609999999999997E-2</c:v>
                </c:pt>
                <c:pt idx="163">
                  <c:v>7.5840000000000005E-2</c:v>
                </c:pt>
                <c:pt idx="164">
                  <c:v>7.6079999999999995E-2</c:v>
                </c:pt>
                <c:pt idx="165">
                  <c:v>7.6310000000000003E-2</c:v>
                </c:pt>
                <c:pt idx="166">
                  <c:v>7.6550000000000007E-2</c:v>
                </c:pt>
                <c:pt idx="167">
                  <c:v>7.6780000000000001E-2</c:v>
                </c:pt>
                <c:pt idx="168">
                  <c:v>7.7020000000000005E-2</c:v>
                </c:pt>
                <c:pt idx="169">
                  <c:v>7.7259999999999995E-2</c:v>
                </c:pt>
                <c:pt idx="170">
                  <c:v>7.7490000000000003E-2</c:v>
                </c:pt>
                <c:pt idx="171">
                  <c:v>7.7729999999999994E-2</c:v>
                </c:pt>
                <c:pt idx="172">
                  <c:v>7.7960000000000002E-2</c:v>
                </c:pt>
                <c:pt idx="173">
                  <c:v>7.8200000000000006E-2</c:v>
                </c:pt>
                <c:pt idx="174">
                  <c:v>7.8439999999999996E-2</c:v>
                </c:pt>
                <c:pt idx="175">
                  <c:v>7.8670000000000004E-2</c:v>
                </c:pt>
                <c:pt idx="176">
                  <c:v>7.8909999999999994E-2</c:v>
                </c:pt>
                <c:pt idx="177">
                  <c:v>7.9149999999999998E-2</c:v>
                </c:pt>
                <c:pt idx="178">
                  <c:v>7.9380000000000006E-2</c:v>
                </c:pt>
                <c:pt idx="179">
                  <c:v>7.9619999999999996E-2</c:v>
                </c:pt>
                <c:pt idx="180">
                  <c:v>7.986E-2</c:v>
                </c:pt>
                <c:pt idx="181">
                  <c:v>8.0089999999999995E-2</c:v>
                </c:pt>
                <c:pt idx="182">
                  <c:v>8.0329999999999999E-2</c:v>
                </c:pt>
                <c:pt idx="183">
                  <c:v>8.0570000000000003E-2</c:v>
                </c:pt>
                <c:pt idx="184">
                  <c:v>8.0810000000000007E-2</c:v>
                </c:pt>
                <c:pt idx="185">
                  <c:v>8.1049999999999997E-2</c:v>
                </c:pt>
                <c:pt idx="186">
                  <c:v>8.1280000000000005E-2</c:v>
                </c:pt>
                <c:pt idx="187">
                  <c:v>8.1519999999999995E-2</c:v>
                </c:pt>
                <c:pt idx="188">
                  <c:v>8.1759999999999999E-2</c:v>
                </c:pt>
                <c:pt idx="189">
                  <c:v>8.2000000000000003E-2</c:v>
                </c:pt>
                <c:pt idx="190">
                  <c:v>8.2239999999999994E-2</c:v>
                </c:pt>
                <c:pt idx="191">
                  <c:v>8.2479999999999998E-2</c:v>
                </c:pt>
                <c:pt idx="192">
                  <c:v>8.2720000000000002E-2</c:v>
                </c:pt>
                <c:pt idx="193">
                  <c:v>8.2949999999999996E-2</c:v>
                </c:pt>
                <c:pt idx="194">
                  <c:v>8.319E-2</c:v>
                </c:pt>
                <c:pt idx="195">
                  <c:v>8.3430000000000004E-2</c:v>
                </c:pt>
                <c:pt idx="196">
                  <c:v>8.3669999999999994E-2</c:v>
                </c:pt>
                <c:pt idx="197">
                  <c:v>8.3909999999999998E-2</c:v>
                </c:pt>
                <c:pt idx="198">
                  <c:v>8.4150000000000003E-2</c:v>
                </c:pt>
                <c:pt idx="199">
                  <c:v>8.4390000000000007E-2</c:v>
                </c:pt>
                <c:pt idx="200">
                  <c:v>8.4629999999999997E-2</c:v>
                </c:pt>
                <c:pt idx="201">
                  <c:v>8.4870000000000001E-2</c:v>
                </c:pt>
                <c:pt idx="202">
                  <c:v>8.5110000000000005E-2</c:v>
                </c:pt>
                <c:pt idx="203">
                  <c:v>8.5349999999999995E-2</c:v>
                </c:pt>
                <c:pt idx="204">
                  <c:v>8.5589999999999999E-2</c:v>
                </c:pt>
                <c:pt idx="205">
                  <c:v>8.5830000000000004E-2</c:v>
                </c:pt>
                <c:pt idx="206">
                  <c:v>8.6069999999999994E-2</c:v>
                </c:pt>
                <c:pt idx="207">
                  <c:v>8.6309999999999998E-2</c:v>
                </c:pt>
                <c:pt idx="208">
                  <c:v>8.6550000000000002E-2</c:v>
                </c:pt>
                <c:pt idx="209">
                  <c:v>8.6790000000000006E-2</c:v>
                </c:pt>
                <c:pt idx="210">
                  <c:v>8.7040000000000006E-2</c:v>
                </c:pt>
                <c:pt idx="211">
                  <c:v>8.7279999999999996E-2</c:v>
                </c:pt>
                <c:pt idx="212">
                  <c:v>8.7520000000000001E-2</c:v>
                </c:pt>
                <c:pt idx="213">
                  <c:v>8.7760000000000005E-2</c:v>
                </c:pt>
                <c:pt idx="214">
                  <c:v>8.7999999999999995E-2</c:v>
                </c:pt>
                <c:pt idx="215">
                  <c:v>8.8239999999999999E-2</c:v>
                </c:pt>
                <c:pt idx="216">
                  <c:v>8.8480000000000003E-2</c:v>
                </c:pt>
                <c:pt idx="217">
                  <c:v>8.8719999999999993E-2</c:v>
                </c:pt>
                <c:pt idx="218">
                  <c:v>8.8969999999999994E-2</c:v>
                </c:pt>
                <c:pt idx="219">
                  <c:v>8.9209999999999998E-2</c:v>
                </c:pt>
                <c:pt idx="220">
                  <c:v>8.9450000000000002E-2</c:v>
                </c:pt>
                <c:pt idx="221">
                  <c:v>8.9690000000000006E-2</c:v>
                </c:pt>
                <c:pt idx="222">
                  <c:v>8.9929999999999996E-2</c:v>
                </c:pt>
                <c:pt idx="223">
                  <c:v>9.017E-2</c:v>
                </c:pt>
                <c:pt idx="224">
                  <c:v>9.042E-2</c:v>
                </c:pt>
                <c:pt idx="225">
                  <c:v>9.0660000000000004E-2</c:v>
                </c:pt>
                <c:pt idx="226">
                  <c:v>9.0899999999999995E-2</c:v>
                </c:pt>
                <c:pt idx="227">
                  <c:v>9.1139999999999999E-2</c:v>
                </c:pt>
                <c:pt idx="228">
                  <c:v>9.1389999999999999E-2</c:v>
                </c:pt>
                <c:pt idx="229">
                  <c:v>9.1630000000000003E-2</c:v>
                </c:pt>
                <c:pt idx="230">
                  <c:v>9.1869999999999993E-2</c:v>
                </c:pt>
                <c:pt idx="231">
                  <c:v>9.2109999999999997E-2</c:v>
                </c:pt>
                <c:pt idx="232">
                  <c:v>9.2359999999999998E-2</c:v>
                </c:pt>
                <c:pt idx="233">
                  <c:v>9.2600000000000002E-2</c:v>
                </c:pt>
                <c:pt idx="234">
                  <c:v>9.2840000000000006E-2</c:v>
                </c:pt>
                <c:pt idx="235">
                  <c:v>9.3079999999999996E-2</c:v>
                </c:pt>
                <c:pt idx="236">
                  <c:v>9.3329999999999996E-2</c:v>
                </c:pt>
                <c:pt idx="237">
                  <c:v>9.357E-2</c:v>
                </c:pt>
                <c:pt idx="238">
                  <c:v>9.3810000000000004E-2</c:v>
                </c:pt>
                <c:pt idx="239">
                  <c:v>9.4060000000000005E-2</c:v>
                </c:pt>
                <c:pt idx="240">
                  <c:v>9.4299999999999995E-2</c:v>
                </c:pt>
                <c:pt idx="241">
                  <c:v>9.4539999999999999E-2</c:v>
                </c:pt>
                <c:pt idx="242">
                  <c:v>9.4789999999999999E-2</c:v>
                </c:pt>
                <c:pt idx="243">
                  <c:v>9.5030000000000003E-2</c:v>
                </c:pt>
                <c:pt idx="244">
                  <c:v>9.5269999999999994E-2</c:v>
                </c:pt>
                <c:pt idx="245">
                  <c:v>9.5519999999999994E-2</c:v>
                </c:pt>
                <c:pt idx="246">
                  <c:v>9.5759999999999998E-2</c:v>
                </c:pt>
                <c:pt idx="247">
                  <c:v>9.6000000000000002E-2</c:v>
                </c:pt>
                <c:pt idx="248">
                  <c:v>9.6250000000000002E-2</c:v>
                </c:pt>
                <c:pt idx="249">
                  <c:v>9.6490000000000006E-2</c:v>
                </c:pt>
                <c:pt idx="250">
                  <c:v>9.6729999999999997E-2</c:v>
                </c:pt>
                <c:pt idx="251">
                  <c:v>9.6979999999999997E-2</c:v>
                </c:pt>
                <c:pt idx="252">
                  <c:v>9.7220000000000001E-2</c:v>
                </c:pt>
                <c:pt idx="253">
                  <c:v>9.7460000000000005E-2</c:v>
                </c:pt>
                <c:pt idx="254">
                  <c:v>9.7710000000000005E-2</c:v>
                </c:pt>
                <c:pt idx="255">
                  <c:v>9.7949999999999995E-2</c:v>
                </c:pt>
                <c:pt idx="256">
                  <c:v>9.819E-2</c:v>
                </c:pt>
                <c:pt idx="257">
                  <c:v>9.844E-2</c:v>
                </c:pt>
                <c:pt idx="258">
                  <c:v>9.8680000000000004E-2</c:v>
                </c:pt>
                <c:pt idx="259">
                  <c:v>9.8930000000000004E-2</c:v>
                </c:pt>
                <c:pt idx="260">
                  <c:v>9.9169999999999994E-2</c:v>
                </c:pt>
                <c:pt idx="261">
                  <c:v>9.9409999999999998E-2</c:v>
                </c:pt>
                <c:pt idx="262">
                  <c:v>9.9659999999999999E-2</c:v>
                </c:pt>
                <c:pt idx="263">
                  <c:v>9.9900000000000003E-2</c:v>
                </c:pt>
                <c:pt idx="264">
                  <c:v>0.10014000000000001</c:v>
                </c:pt>
                <c:pt idx="265">
                  <c:v>0.10038999999999999</c:v>
                </c:pt>
                <c:pt idx="266">
                  <c:v>0.10063</c:v>
                </c:pt>
                <c:pt idx="267">
                  <c:v>0.10088</c:v>
                </c:pt>
                <c:pt idx="268">
                  <c:v>0.10112</c:v>
                </c:pt>
                <c:pt idx="269">
                  <c:v>0.10136000000000001</c:v>
                </c:pt>
                <c:pt idx="270">
                  <c:v>0.10161000000000001</c:v>
                </c:pt>
                <c:pt idx="271">
                  <c:v>0.10185</c:v>
                </c:pt>
                <c:pt idx="272">
                  <c:v>0.1021</c:v>
                </c:pt>
                <c:pt idx="273">
                  <c:v>0.10234</c:v>
                </c:pt>
                <c:pt idx="274">
                  <c:v>0.10258</c:v>
                </c:pt>
                <c:pt idx="275">
                  <c:v>0.10283</c:v>
                </c:pt>
                <c:pt idx="276">
                  <c:v>0.10306999999999999</c:v>
                </c:pt>
                <c:pt idx="277">
                  <c:v>0.10332</c:v>
                </c:pt>
                <c:pt idx="278">
                  <c:v>0.10356</c:v>
                </c:pt>
                <c:pt idx="279">
                  <c:v>0.1038</c:v>
                </c:pt>
                <c:pt idx="280">
                  <c:v>0.10405</c:v>
                </c:pt>
                <c:pt idx="281">
                  <c:v>0.10428999999999999</c:v>
                </c:pt>
                <c:pt idx="282">
                  <c:v>0.10453</c:v>
                </c:pt>
                <c:pt idx="283">
                  <c:v>0.10478</c:v>
                </c:pt>
                <c:pt idx="284">
                  <c:v>0.10502</c:v>
                </c:pt>
                <c:pt idx="285">
                  <c:v>0.10527</c:v>
                </c:pt>
                <c:pt idx="286">
                  <c:v>0.10551000000000001</c:v>
                </c:pt>
                <c:pt idx="287">
                  <c:v>0.10575</c:v>
                </c:pt>
                <c:pt idx="288">
                  <c:v>0.106</c:v>
                </c:pt>
                <c:pt idx="289">
                  <c:v>0.10624</c:v>
                </c:pt>
                <c:pt idx="290">
                  <c:v>0.10648000000000001</c:v>
                </c:pt>
                <c:pt idx="291">
                  <c:v>0.10673000000000001</c:v>
                </c:pt>
                <c:pt idx="292">
                  <c:v>0.10697</c:v>
                </c:pt>
                <c:pt idx="293">
                  <c:v>0.10722</c:v>
                </c:pt>
                <c:pt idx="294">
                  <c:v>0.10746</c:v>
                </c:pt>
                <c:pt idx="295">
                  <c:v>0.1077</c:v>
                </c:pt>
                <c:pt idx="296">
                  <c:v>0.10795</c:v>
                </c:pt>
                <c:pt idx="297">
                  <c:v>0.10818999999999999</c:v>
                </c:pt>
                <c:pt idx="298">
                  <c:v>0.10843</c:v>
                </c:pt>
                <c:pt idx="299">
                  <c:v>0.10868</c:v>
                </c:pt>
                <c:pt idx="300">
                  <c:v>0.10892</c:v>
                </c:pt>
                <c:pt idx="301">
                  <c:v>0.10915999999999999</c:v>
                </c:pt>
                <c:pt idx="302">
                  <c:v>0.10940999999999999</c:v>
                </c:pt>
                <c:pt idx="303">
                  <c:v>0.10965</c:v>
                </c:pt>
                <c:pt idx="304">
                  <c:v>0.10989</c:v>
                </c:pt>
                <c:pt idx="305">
                  <c:v>0.11014</c:v>
                </c:pt>
                <c:pt idx="306">
                  <c:v>0.11038000000000001</c:v>
                </c:pt>
                <c:pt idx="307">
                  <c:v>0.11062</c:v>
                </c:pt>
                <c:pt idx="308">
                  <c:v>0.11087</c:v>
                </c:pt>
                <c:pt idx="309">
                  <c:v>0.11111</c:v>
                </c:pt>
                <c:pt idx="310">
                  <c:v>0.11135</c:v>
                </c:pt>
                <c:pt idx="311">
                  <c:v>0.1116</c:v>
                </c:pt>
                <c:pt idx="312">
                  <c:v>0.11183999999999999</c:v>
                </c:pt>
                <c:pt idx="313">
                  <c:v>0.11208</c:v>
                </c:pt>
                <c:pt idx="314">
                  <c:v>0.11232</c:v>
                </c:pt>
                <c:pt idx="315">
                  <c:v>0.11257</c:v>
                </c:pt>
                <c:pt idx="316">
                  <c:v>0.11280999999999999</c:v>
                </c:pt>
                <c:pt idx="317">
                  <c:v>0.11305</c:v>
                </c:pt>
                <c:pt idx="318">
                  <c:v>0.11329</c:v>
                </c:pt>
                <c:pt idx="319">
                  <c:v>0.11354</c:v>
                </c:pt>
                <c:pt idx="320">
                  <c:v>0.11378000000000001</c:v>
                </c:pt>
                <c:pt idx="321">
                  <c:v>0.11402</c:v>
                </c:pt>
                <c:pt idx="322">
                  <c:v>0.11426</c:v>
                </c:pt>
                <c:pt idx="323">
                  <c:v>0.11451</c:v>
                </c:pt>
                <c:pt idx="324">
                  <c:v>0.11475</c:v>
                </c:pt>
                <c:pt idx="325">
                  <c:v>0.11498999999999999</c:v>
                </c:pt>
                <c:pt idx="326">
                  <c:v>0.11523</c:v>
                </c:pt>
                <c:pt idx="327">
                  <c:v>0.11547</c:v>
                </c:pt>
                <c:pt idx="328">
                  <c:v>0.11572</c:v>
                </c:pt>
                <c:pt idx="329">
                  <c:v>0.11595999999999999</c:v>
                </c:pt>
                <c:pt idx="330">
                  <c:v>0.1162</c:v>
                </c:pt>
                <c:pt idx="331">
                  <c:v>0.11644</c:v>
                </c:pt>
                <c:pt idx="332">
                  <c:v>0.11668000000000001</c:v>
                </c:pt>
                <c:pt idx="333">
                  <c:v>0.11692</c:v>
                </c:pt>
                <c:pt idx="334">
                  <c:v>0.11716</c:v>
                </c:pt>
                <c:pt idx="335">
                  <c:v>0.11741</c:v>
                </c:pt>
                <c:pt idx="336">
                  <c:v>0.11765</c:v>
                </c:pt>
                <c:pt idx="337">
                  <c:v>0.11788999999999999</c:v>
                </c:pt>
                <c:pt idx="338">
                  <c:v>0.11813</c:v>
                </c:pt>
                <c:pt idx="339">
                  <c:v>0.11837</c:v>
                </c:pt>
                <c:pt idx="340">
                  <c:v>0.11860999999999999</c:v>
                </c:pt>
                <c:pt idx="341">
                  <c:v>0.11885</c:v>
                </c:pt>
                <c:pt idx="342">
                  <c:v>0.11909</c:v>
                </c:pt>
                <c:pt idx="343">
                  <c:v>0.11933000000000001</c:v>
                </c:pt>
                <c:pt idx="344">
                  <c:v>0.11957</c:v>
                </c:pt>
                <c:pt idx="345">
                  <c:v>0.11981</c:v>
                </c:pt>
                <c:pt idx="346">
                  <c:v>0.12005</c:v>
                </c:pt>
                <c:pt idx="347">
                  <c:v>0.12028999999999999</c:v>
                </c:pt>
                <c:pt idx="348">
                  <c:v>0.12053</c:v>
                </c:pt>
                <c:pt idx="349">
                  <c:v>0.12077</c:v>
                </c:pt>
                <c:pt idx="350">
                  <c:v>0.12101000000000001</c:v>
                </c:pt>
                <c:pt idx="351">
                  <c:v>0.12125</c:v>
                </c:pt>
                <c:pt idx="352">
                  <c:v>0.12149</c:v>
                </c:pt>
                <c:pt idx="353">
                  <c:v>0.12173</c:v>
                </c:pt>
                <c:pt idx="354">
                  <c:v>0.12197</c:v>
                </c:pt>
                <c:pt idx="355">
                  <c:v>0.12221</c:v>
                </c:pt>
                <c:pt idx="356">
                  <c:v>0.12245</c:v>
                </c:pt>
                <c:pt idx="357">
                  <c:v>0.12268999999999999</c:v>
                </c:pt>
                <c:pt idx="358">
                  <c:v>0.12293</c:v>
                </c:pt>
                <c:pt idx="359">
                  <c:v>0.12317</c:v>
                </c:pt>
                <c:pt idx="360">
                  <c:v>0.12341000000000001</c:v>
                </c:pt>
                <c:pt idx="361">
                  <c:v>0.12364</c:v>
                </c:pt>
                <c:pt idx="362">
                  <c:v>0.12388</c:v>
                </c:pt>
                <c:pt idx="363">
                  <c:v>0.12411999999999999</c:v>
                </c:pt>
                <c:pt idx="364">
                  <c:v>0.12436</c:v>
                </c:pt>
                <c:pt idx="365">
                  <c:v>0.1246</c:v>
                </c:pt>
                <c:pt idx="366">
                  <c:v>0.12484000000000001</c:v>
                </c:pt>
                <c:pt idx="367">
                  <c:v>0.12506999999999999</c:v>
                </c:pt>
                <c:pt idx="368">
                  <c:v>0.12531</c:v>
                </c:pt>
                <c:pt idx="369">
                  <c:v>0.12554999999999999</c:v>
                </c:pt>
                <c:pt idx="370">
                  <c:v>0.12579000000000001</c:v>
                </c:pt>
                <c:pt idx="371">
                  <c:v>0.12601999999999999</c:v>
                </c:pt>
                <c:pt idx="372">
                  <c:v>0.12626000000000001</c:v>
                </c:pt>
                <c:pt idx="373">
                  <c:v>0.1265</c:v>
                </c:pt>
                <c:pt idx="374">
                  <c:v>0.12673999999999999</c:v>
                </c:pt>
                <c:pt idx="375">
                  <c:v>0.12697</c:v>
                </c:pt>
                <c:pt idx="376">
                  <c:v>0.12720999999999999</c:v>
                </c:pt>
                <c:pt idx="377">
                  <c:v>0.12745000000000001</c:v>
                </c:pt>
                <c:pt idx="378">
                  <c:v>0.12767999999999999</c:v>
                </c:pt>
                <c:pt idx="379">
                  <c:v>0.12792000000000001</c:v>
                </c:pt>
                <c:pt idx="380">
                  <c:v>0.12814999999999999</c:v>
                </c:pt>
                <c:pt idx="381">
                  <c:v>0.12839</c:v>
                </c:pt>
                <c:pt idx="382">
                  <c:v>0.12862999999999999</c:v>
                </c:pt>
                <c:pt idx="383">
                  <c:v>0.12886</c:v>
                </c:pt>
                <c:pt idx="384">
                  <c:v>0.12909999999999999</c:v>
                </c:pt>
                <c:pt idx="385">
                  <c:v>0.12933</c:v>
                </c:pt>
                <c:pt idx="386">
                  <c:v>0.12956999999999999</c:v>
                </c:pt>
                <c:pt idx="387">
                  <c:v>0.1298</c:v>
                </c:pt>
                <c:pt idx="388">
                  <c:v>0.13003999999999999</c:v>
                </c:pt>
                <c:pt idx="389">
                  <c:v>0.13027</c:v>
                </c:pt>
                <c:pt idx="390">
                  <c:v>0.13050999999999999</c:v>
                </c:pt>
                <c:pt idx="391">
                  <c:v>0.13074</c:v>
                </c:pt>
                <c:pt idx="392">
                  <c:v>0.13098000000000001</c:v>
                </c:pt>
                <c:pt idx="393">
                  <c:v>0.13120999999999999</c:v>
                </c:pt>
                <c:pt idx="394">
                  <c:v>0.13145000000000001</c:v>
                </c:pt>
                <c:pt idx="395">
                  <c:v>0.13167999999999999</c:v>
                </c:pt>
                <c:pt idx="396">
                  <c:v>0.13191</c:v>
                </c:pt>
                <c:pt idx="397">
                  <c:v>0.13214999999999999</c:v>
                </c:pt>
                <c:pt idx="398">
                  <c:v>0.13238</c:v>
                </c:pt>
                <c:pt idx="399">
                  <c:v>0.13261000000000001</c:v>
                </c:pt>
                <c:pt idx="400">
                  <c:v>0.13285</c:v>
                </c:pt>
                <c:pt idx="401">
                  <c:v>0.13308</c:v>
                </c:pt>
                <c:pt idx="402">
                  <c:v>0.13331000000000001</c:v>
                </c:pt>
                <c:pt idx="403">
                  <c:v>0.13355</c:v>
                </c:pt>
                <c:pt idx="404">
                  <c:v>0.13378000000000001</c:v>
                </c:pt>
                <c:pt idx="405">
                  <c:v>0.13400999999999999</c:v>
                </c:pt>
                <c:pt idx="406">
                  <c:v>0.13424</c:v>
                </c:pt>
                <c:pt idx="407">
                  <c:v>0.13447000000000001</c:v>
                </c:pt>
                <c:pt idx="408">
                  <c:v>0.13471</c:v>
                </c:pt>
                <c:pt idx="409">
                  <c:v>0.13494</c:v>
                </c:pt>
                <c:pt idx="410">
                  <c:v>0.13517000000000001</c:v>
                </c:pt>
                <c:pt idx="411">
                  <c:v>0.13539999999999999</c:v>
                </c:pt>
                <c:pt idx="412">
                  <c:v>0.13563</c:v>
                </c:pt>
                <c:pt idx="413">
                  <c:v>0.13586000000000001</c:v>
                </c:pt>
                <c:pt idx="414">
                  <c:v>0.13608999999999999</c:v>
                </c:pt>
                <c:pt idx="415">
                  <c:v>0.13632</c:v>
                </c:pt>
                <c:pt idx="416">
                  <c:v>0.13655</c:v>
                </c:pt>
                <c:pt idx="417">
                  <c:v>0.13678000000000001</c:v>
                </c:pt>
                <c:pt idx="418">
                  <c:v>0.13700999999999999</c:v>
                </c:pt>
                <c:pt idx="419">
                  <c:v>0.13724</c:v>
                </c:pt>
                <c:pt idx="420">
                  <c:v>0.13747000000000001</c:v>
                </c:pt>
                <c:pt idx="421">
                  <c:v>0.13769999999999999</c:v>
                </c:pt>
                <c:pt idx="422">
                  <c:v>0.13793</c:v>
                </c:pt>
                <c:pt idx="423">
                  <c:v>0.13816000000000001</c:v>
                </c:pt>
                <c:pt idx="424">
                  <c:v>0.13839000000000001</c:v>
                </c:pt>
                <c:pt idx="425">
                  <c:v>0.13861999999999999</c:v>
                </c:pt>
                <c:pt idx="426">
                  <c:v>0.13885</c:v>
                </c:pt>
                <c:pt idx="427">
                  <c:v>0.13908000000000001</c:v>
                </c:pt>
                <c:pt idx="428">
                  <c:v>0.13930999999999999</c:v>
                </c:pt>
                <c:pt idx="429">
                  <c:v>0.13952999999999999</c:v>
                </c:pt>
                <c:pt idx="430">
                  <c:v>0.13976</c:v>
                </c:pt>
                <c:pt idx="431">
                  <c:v>0.13999</c:v>
                </c:pt>
                <c:pt idx="432">
                  <c:v>0.14022000000000001</c:v>
                </c:pt>
                <c:pt idx="433">
                  <c:v>0.14044000000000001</c:v>
                </c:pt>
                <c:pt idx="434">
                  <c:v>0.14066999999999999</c:v>
                </c:pt>
                <c:pt idx="435">
                  <c:v>0.1409</c:v>
                </c:pt>
                <c:pt idx="436">
                  <c:v>0.14112</c:v>
                </c:pt>
                <c:pt idx="437">
                  <c:v>0.14135</c:v>
                </c:pt>
                <c:pt idx="438">
                  <c:v>0.14158000000000001</c:v>
                </c:pt>
                <c:pt idx="439">
                  <c:v>0.14180000000000001</c:v>
                </c:pt>
                <c:pt idx="440">
                  <c:v>0.14202999999999999</c:v>
                </c:pt>
                <c:pt idx="441">
                  <c:v>0.14224999999999999</c:v>
                </c:pt>
                <c:pt idx="442">
                  <c:v>0.14248</c:v>
                </c:pt>
                <c:pt idx="443">
                  <c:v>0.14269999999999999</c:v>
                </c:pt>
                <c:pt idx="444">
                  <c:v>0.14293</c:v>
                </c:pt>
                <c:pt idx="445">
                  <c:v>0.14315</c:v>
                </c:pt>
                <c:pt idx="446">
                  <c:v>0.14338000000000001</c:v>
                </c:pt>
                <c:pt idx="447">
                  <c:v>0.14360000000000001</c:v>
                </c:pt>
                <c:pt idx="448">
                  <c:v>0.14383000000000001</c:v>
                </c:pt>
                <c:pt idx="449">
                  <c:v>0.14405000000000001</c:v>
                </c:pt>
                <c:pt idx="450">
                  <c:v>0.14427999999999999</c:v>
                </c:pt>
                <c:pt idx="451">
                  <c:v>0.14449999999999999</c:v>
                </c:pt>
                <c:pt idx="452">
                  <c:v>0.14471999999999999</c:v>
                </c:pt>
                <c:pt idx="453">
                  <c:v>0.14495</c:v>
                </c:pt>
                <c:pt idx="454">
                  <c:v>0.14516999999999999</c:v>
                </c:pt>
                <c:pt idx="455">
                  <c:v>0.14538999999999999</c:v>
                </c:pt>
                <c:pt idx="456">
                  <c:v>0.14560999999999999</c:v>
                </c:pt>
                <c:pt idx="457">
                  <c:v>0.14584</c:v>
                </c:pt>
                <c:pt idx="458">
                  <c:v>0.14606</c:v>
                </c:pt>
                <c:pt idx="459">
                  <c:v>0.14627999999999999</c:v>
                </c:pt>
                <c:pt idx="460">
                  <c:v>0.14649999999999999</c:v>
                </c:pt>
                <c:pt idx="461">
                  <c:v>0.14671999999999999</c:v>
                </c:pt>
                <c:pt idx="462">
                  <c:v>0.14693999999999999</c:v>
                </c:pt>
                <c:pt idx="463">
                  <c:v>0.14716000000000001</c:v>
                </c:pt>
                <c:pt idx="464">
                  <c:v>0.14738999999999999</c:v>
                </c:pt>
                <c:pt idx="465">
                  <c:v>0.14760999999999999</c:v>
                </c:pt>
                <c:pt idx="466">
                  <c:v>0.14782999999999999</c:v>
                </c:pt>
                <c:pt idx="467">
                  <c:v>0.14804999999999999</c:v>
                </c:pt>
                <c:pt idx="468">
                  <c:v>0.14827000000000001</c:v>
                </c:pt>
                <c:pt idx="469">
                  <c:v>0.14849000000000001</c:v>
                </c:pt>
                <c:pt idx="470">
                  <c:v>0.1487</c:v>
                </c:pt>
                <c:pt idx="471">
                  <c:v>0.14892</c:v>
                </c:pt>
                <c:pt idx="472">
                  <c:v>0.14913999999999999</c:v>
                </c:pt>
                <c:pt idx="473">
                  <c:v>0.14935999999999999</c:v>
                </c:pt>
                <c:pt idx="474">
                  <c:v>0.14957999999999999</c:v>
                </c:pt>
                <c:pt idx="475">
                  <c:v>0.14979999999999999</c:v>
                </c:pt>
                <c:pt idx="476">
                  <c:v>0.15001999999999999</c:v>
                </c:pt>
                <c:pt idx="477">
                  <c:v>0.15023</c:v>
                </c:pt>
                <c:pt idx="478">
                  <c:v>0.15045</c:v>
                </c:pt>
                <c:pt idx="479">
                  <c:v>0.15067</c:v>
                </c:pt>
                <c:pt idx="480">
                  <c:v>0.15089</c:v>
                </c:pt>
                <c:pt idx="481">
                  <c:v>0.15110000000000001</c:v>
                </c:pt>
                <c:pt idx="482">
                  <c:v>0.15132000000000001</c:v>
                </c:pt>
                <c:pt idx="483">
                  <c:v>0.15153</c:v>
                </c:pt>
                <c:pt idx="484">
                  <c:v>0.15175</c:v>
                </c:pt>
                <c:pt idx="485">
                  <c:v>0.15196999999999999</c:v>
                </c:pt>
                <c:pt idx="486">
                  <c:v>0.15218000000000001</c:v>
                </c:pt>
                <c:pt idx="487">
                  <c:v>0.15240000000000001</c:v>
                </c:pt>
                <c:pt idx="488">
                  <c:v>0.15261</c:v>
                </c:pt>
                <c:pt idx="489">
                  <c:v>0.15282999999999999</c:v>
                </c:pt>
                <c:pt idx="490">
                  <c:v>0.15304000000000001</c:v>
                </c:pt>
                <c:pt idx="491">
                  <c:v>0.15326000000000001</c:v>
                </c:pt>
                <c:pt idx="492">
                  <c:v>0.15347</c:v>
                </c:pt>
                <c:pt idx="493">
                  <c:v>0.15368000000000001</c:v>
                </c:pt>
                <c:pt idx="494">
                  <c:v>0.15390000000000001</c:v>
                </c:pt>
                <c:pt idx="495">
                  <c:v>0.15411</c:v>
                </c:pt>
                <c:pt idx="496">
                  <c:v>0.15432000000000001</c:v>
                </c:pt>
                <c:pt idx="497">
                  <c:v>0.15454000000000001</c:v>
                </c:pt>
                <c:pt idx="498">
                  <c:v>0.15475</c:v>
                </c:pt>
                <c:pt idx="499">
                  <c:v>0.15495999999999999</c:v>
                </c:pt>
                <c:pt idx="500">
                  <c:v>0.15517</c:v>
                </c:pt>
                <c:pt idx="501">
                  <c:v>0.15539</c:v>
                </c:pt>
                <c:pt idx="502">
                  <c:v>0.15559999999999999</c:v>
                </c:pt>
                <c:pt idx="503">
                  <c:v>0.15581</c:v>
                </c:pt>
                <c:pt idx="504">
                  <c:v>0.15601999999999999</c:v>
                </c:pt>
                <c:pt idx="505">
                  <c:v>0.15623000000000001</c:v>
                </c:pt>
                <c:pt idx="506">
                  <c:v>0.15644</c:v>
                </c:pt>
                <c:pt idx="507">
                  <c:v>0.15665000000000001</c:v>
                </c:pt>
                <c:pt idx="508">
                  <c:v>0.15686</c:v>
                </c:pt>
                <c:pt idx="509">
                  <c:v>0.15706999999999999</c:v>
                </c:pt>
                <c:pt idx="510">
                  <c:v>0.15728</c:v>
                </c:pt>
                <c:pt idx="511">
                  <c:v>0.15748999999999999</c:v>
                </c:pt>
                <c:pt idx="512">
                  <c:v>0.15770000000000001</c:v>
                </c:pt>
                <c:pt idx="513">
                  <c:v>0.15790999999999999</c:v>
                </c:pt>
                <c:pt idx="514">
                  <c:v>0.15812000000000001</c:v>
                </c:pt>
                <c:pt idx="515">
                  <c:v>0.15831999999999999</c:v>
                </c:pt>
                <c:pt idx="516">
                  <c:v>0.15853</c:v>
                </c:pt>
                <c:pt idx="517">
                  <c:v>0.15873999999999999</c:v>
                </c:pt>
                <c:pt idx="518">
                  <c:v>0.15895000000000001</c:v>
                </c:pt>
                <c:pt idx="519">
                  <c:v>0.15916</c:v>
                </c:pt>
                <c:pt idx="520">
                  <c:v>0.15936</c:v>
                </c:pt>
                <c:pt idx="521">
                  <c:v>0.15956999999999999</c:v>
                </c:pt>
                <c:pt idx="522">
                  <c:v>0.15978000000000001</c:v>
                </c:pt>
                <c:pt idx="523">
                  <c:v>0.15998000000000001</c:v>
                </c:pt>
                <c:pt idx="524">
                  <c:v>0.16019</c:v>
                </c:pt>
                <c:pt idx="525">
                  <c:v>0.16039</c:v>
                </c:pt>
                <c:pt idx="526">
                  <c:v>0.16059999999999999</c:v>
                </c:pt>
                <c:pt idx="527">
                  <c:v>0.1608</c:v>
                </c:pt>
                <c:pt idx="528">
                  <c:v>0.16100999999999999</c:v>
                </c:pt>
                <c:pt idx="529">
                  <c:v>0.16120999999999999</c:v>
                </c:pt>
                <c:pt idx="530">
                  <c:v>0.16142000000000001</c:v>
                </c:pt>
                <c:pt idx="531">
                  <c:v>0.16162000000000001</c:v>
                </c:pt>
                <c:pt idx="532">
                  <c:v>0.16181999999999999</c:v>
                </c:pt>
                <c:pt idx="533">
                  <c:v>0.16203000000000001</c:v>
                </c:pt>
                <c:pt idx="534">
                  <c:v>0.16223000000000001</c:v>
                </c:pt>
                <c:pt idx="535">
                  <c:v>0.16242999999999999</c:v>
                </c:pt>
                <c:pt idx="536">
                  <c:v>0.16264000000000001</c:v>
                </c:pt>
                <c:pt idx="537">
                  <c:v>0.16284000000000001</c:v>
                </c:pt>
                <c:pt idx="538">
                  <c:v>0.16303999999999999</c:v>
                </c:pt>
                <c:pt idx="539">
                  <c:v>0.16324</c:v>
                </c:pt>
                <c:pt idx="540">
                  <c:v>0.16344</c:v>
                </c:pt>
                <c:pt idx="541">
                  <c:v>0.16364000000000001</c:v>
                </c:pt>
                <c:pt idx="542">
                  <c:v>0.16385</c:v>
                </c:pt>
                <c:pt idx="543">
                  <c:v>0.16405</c:v>
                </c:pt>
                <c:pt idx="544">
                  <c:v>0.16425000000000001</c:v>
                </c:pt>
                <c:pt idx="545">
                  <c:v>0.16445000000000001</c:v>
                </c:pt>
                <c:pt idx="546">
                  <c:v>0.16464999999999999</c:v>
                </c:pt>
                <c:pt idx="547">
                  <c:v>0.16485</c:v>
                </c:pt>
                <c:pt idx="548">
                  <c:v>0.16503999999999999</c:v>
                </c:pt>
                <c:pt idx="549">
                  <c:v>0.16524</c:v>
                </c:pt>
                <c:pt idx="550">
                  <c:v>0.16544</c:v>
                </c:pt>
                <c:pt idx="551">
                  <c:v>0.16564000000000001</c:v>
                </c:pt>
                <c:pt idx="552">
                  <c:v>0.16583999999999999</c:v>
                </c:pt>
                <c:pt idx="553">
                  <c:v>0.16603999999999999</c:v>
                </c:pt>
                <c:pt idx="554">
                  <c:v>0.16622999999999999</c:v>
                </c:pt>
                <c:pt idx="555">
                  <c:v>0.16642999999999999</c:v>
                </c:pt>
                <c:pt idx="556">
                  <c:v>0.16663</c:v>
                </c:pt>
                <c:pt idx="557">
                  <c:v>0.16682</c:v>
                </c:pt>
                <c:pt idx="558">
                  <c:v>0.16702</c:v>
                </c:pt>
                <c:pt idx="559">
                  <c:v>0.16722000000000001</c:v>
                </c:pt>
                <c:pt idx="560">
                  <c:v>0.16741</c:v>
                </c:pt>
                <c:pt idx="561">
                  <c:v>0.16761000000000001</c:v>
                </c:pt>
                <c:pt idx="562">
                  <c:v>0.1678</c:v>
                </c:pt>
                <c:pt idx="563">
                  <c:v>0.16800000000000001</c:v>
                </c:pt>
                <c:pt idx="564">
                  <c:v>0.16819000000000001</c:v>
                </c:pt>
                <c:pt idx="565">
                  <c:v>0.16839000000000001</c:v>
                </c:pt>
                <c:pt idx="566">
                  <c:v>0.16858000000000001</c:v>
                </c:pt>
                <c:pt idx="567">
                  <c:v>0.16877</c:v>
                </c:pt>
                <c:pt idx="568">
                  <c:v>0.16897000000000001</c:v>
                </c:pt>
                <c:pt idx="569">
                  <c:v>0.16916</c:v>
                </c:pt>
                <c:pt idx="570">
                  <c:v>0.16935</c:v>
                </c:pt>
                <c:pt idx="571">
                  <c:v>0.16955000000000001</c:v>
                </c:pt>
                <c:pt idx="572">
                  <c:v>0.16974</c:v>
                </c:pt>
                <c:pt idx="573">
                  <c:v>0.16993</c:v>
                </c:pt>
                <c:pt idx="574">
                  <c:v>0.17011999999999999</c:v>
                </c:pt>
                <c:pt idx="575">
                  <c:v>0.17030999999999999</c:v>
                </c:pt>
                <c:pt idx="576">
                  <c:v>0.17050000000000001</c:v>
                </c:pt>
                <c:pt idx="577">
                  <c:v>0.17069000000000001</c:v>
                </c:pt>
                <c:pt idx="578">
                  <c:v>0.17088999999999999</c:v>
                </c:pt>
                <c:pt idx="579">
                  <c:v>0.17108000000000001</c:v>
                </c:pt>
                <c:pt idx="580">
                  <c:v>0.17127000000000001</c:v>
                </c:pt>
                <c:pt idx="581">
                  <c:v>0.17144999999999999</c:v>
                </c:pt>
                <c:pt idx="582">
                  <c:v>0.17163999999999999</c:v>
                </c:pt>
                <c:pt idx="583">
                  <c:v>0.17183000000000001</c:v>
                </c:pt>
                <c:pt idx="584">
                  <c:v>0.17202000000000001</c:v>
                </c:pt>
                <c:pt idx="585">
                  <c:v>0.17221</c:v>
                </c:pt>
                <c:pt idx="586">
                  <c:v>0.1724</c:v>
                </c:pt>
                <c:pt idx="587">
                  <c:v>0.17258999999999999</c:v>
                </c:pt>
                <c:pt idx="588">
                  <c:v>0.17277000000000001</c:v>
                </c:pt>
                <c:pt idx="589">
                  <c:v>0.17296</c:v>
                </c:pt>
                <c:pt idx="590">
                  <c:v>0.17315</c:v>
                </c:pt>
                <c:pt idx="591">
                  <c:v>0.17333000000000001</c:v>
                </c:pt>
                <c:pt idx="592">
                  <c:v>0.17352000000000001</c:v>
                </c:pt>
                <c:pt idx="593">
                  <c:v>0.17371</c:v>
                </c:pt>
                <c:pt idx="594">
                  <c:v>0.17388999999999999</c:v>
                </c:pt>
                <c:pt idx="595">
                  <c:v>0.17408000000000001</c:v>
                </c:pt>
                <c:pt idx="596">
                  <c:v>0.17426</c:v>
                </c:pt>
                <c:pt idx="597">
                  <c:v>0.17444999999999999</c:v>
                </c:pt>
                <c:pt idx="598">
                  <c:v>0.17463000000000001</c:v>
                </c:pt>
                <c:pt idx="599">
                  <c:v>0.17480999999999999</c:v>
                </c:pt>
                <c:pt idx="600">
                  <c:v>0.17499999999999999</c:v>
                </c:pt>
                <c:pt idx="601">
                  <c:v>0.17518</c:v>
                </c:pt>
                <c:pt idx="602">
                  <c:v>0.17535999999999999</c:v>
                </c:pt>
                <c:pt idx="603">
                  <c:v>0.17555000000000001</c:v>
                </c:pt>
                <c:pt idx="604">
                  <c:v>0.17573</c:v>
                </c:pt>
                <c:pt idx="605">
                  <c:v>0.17591000000000001</c:v>
                </c:pt>
                <c:pt idx="606">
                  <c:v>0.17609</c:v>
                </c:pt>
                <c:pt idx="607">
                  <c:v>0.17627999999999999</c:v>
                </c:pt>
                <c:pt idx="608">
                  <c:v>0.17646000000000001</c:v>
                </c:pt>
                <c:pt idx="609">
                  <c:v>0.17663999999999999</c:v>
                </c:pt>
                <c:pt idx="610">
                  <c:v>0.17682</c:v>
                </c:pt>
                <c:pt idx="611">
                  <c:v>0.17699999999999999</c:v>
                </c:pt>
                <c:pt idx="612">
                  <c:v>0.17718</c:v>
                </c:pt>
                <c:pt idx="613">
                  <c:v>0.17735999999999999</c:v>
                </c:pt>
                <c:pt idx="614">
                  <c:v>0.17754</c:v>
                </c:pt>
                <c:pt idx="615">
                  <c:v>0.17771999999999999</c:v>
                </c:pt>
                <c:pt idx="616">
                  <c:v>0.1779</c:v>
                </c:pt>
                <c:pt idx="617">
                  <c:v>0.17807000000000001</c:v>
                </c:pt>
                <c:pt idx="618">
                  <c:v>0.17824999999999999</c:v>
                </c:pt>
                <c:pt idx="619">
                  <c:v>0.17843000000000001</c:v>
                </c:pt>
                <c:pt idx="620">
                  <c:v>0.17860999999999999</c:v>
                </c:pt>
                <c:pt idx="621">
                  <c:v>0.17877999999999999</c:v>
                </c:pt>
                <c:pt idx="622">
                  <c:v>0.17896000000000001</c:v>
                </c:pt>
                <c:pt idx="623">
                  <c:v>0.17913999999999999</c:v>
                </c:pt>
                <c:pt idx="624">
                  <c:v>0.17931</c:v>
                </c:pt>
                <c:pt idx="625">
                  <c:v>0.17949000000000001</c:v>
                </c:pt>
                <c:pt idx="626">
                  <c:v>0.17967</c:v>
                </c:pt>
                <c:pt idx="627">
                  <c:v>0.17984</c:v>
                </c:pt>
                <c:pt idx="628">
                  <c:v>0.18002000000000001</c:v>
                </c:pt>
                <c:pt idx="629">
                  <c:v>0.18018999999999999</c:v>
                </c:pt>
                <c:pt idx="630">
                  <c:v>0.18035999999999999</c:v>
                </c:pt>
                <c:pt idx="631">
                  <c:v>0.18054000000000001</c:v>
                </c:pt>
                <c:pt idx="632">
                  <c:v>0.18071000000000001</c:v>
                </c:pt>
                <c:pt idx="633">
                  <c:v>0.18089</c:v>
                </c:pt>
                <c:pt idx="634">
                  <c:v>0.18106</c:v>
                </c:pt>
                <c:pt idx="635">
                  <c:v>0.18123</c:v>
                </c:pt>
                <c:pt idx="636">
                  <c:v>0.18140000000000001</c:v>
                </c:pt>
                <c:pt idx="637">
                  <c:v>0.18157999999999999</c:v>
                </c:pt>
                <c:pt idx="638">
                  <c:v>0.18174999999999999</c:v>
                </c:pt>
                <c:pt idx="639">
                  <c:v>0.18192</c:v>
                </c:pt>
                <c:pt idx="640">
                  <c:v>0.18209</c:v>
                </c:pt>
                <c:pt idx="641">
                  <c:v>0.18226000000000001</c:v>
                </c:pt>
                <c:pt idx="642">
                  <c:v>0.18243000000000001</c:v>
                </c:pt>
                <c:pt idx="643">
                  <c:v>0.18260000000000001</c:v>
                </c:pt>
                <c:pt idx="644">
                  <c:v>0.18276999999999999</c:v>
                </c:pt>
                <c:pt idx="645">
                  <c:v>0.18293999999999999</c:v>
                </c:pt>
                <c:pt idx="646">
                  <c:v>0.18310999999999999</c:v>
                </c:pt>
                <c:pt idx="647">
                  <c:v>0.18328</c:v>
                </c:pt>
                <c:pt idx="648">
                  <c:v>0.18345</c:v>
                </c:pt>
                <c:pt idx="649">
                  <c:v>0.18362000000000001</c:v>
                </c:pt>
                <c:pt idx="650">
                  <c:v>0.18378</c:v>
                </c:pt>
                <c:pt idx="651">
                  <c:v>0.18395</c:v>
                </c:pt>
                <c:pt idx="652">
                  <c:v>0.18412000000000001</c:v>
                </c:pt>
                <c:pt idx="653">
                  <c:v>0.18428</c:v>
                </c:pt>
                <c:pt idx="654">
                  <c:v>0.18445</c:v>
                </c:pt>
                <c:pt idx="655">
                  <c:v>0.18462000000000001</c:v>
                </c:pt>
                <c:pt idx="656">
                  <c:v>0.18478</c:v>
                </c:pt>
                <c:pt idx="657">
                  <c:v>0.18495</c:v>
                </c:pt>
                <c:pt idx="658">
                  <c:v>0.18511</c:v>
                </c:pt>
                <c:pt idx="659">
                  <c:v>0.18528</c:v>
                </c:pt>
                <c:pt idx="660">
                  <c:v>0.18543999999999999</c:v>
                </c:pt>
                <c:pt idx="661">
                  <c:v>0.18561</c:v>
                </c:pt>
                <c:pt idx="662">
                  <c:v>0.18576999999999999</c:v>
                </c:pt>
                <c:pt idx="663">
                  <c:v>0.18593999999999999</c:v>
                </c:pt>
                <c:pt idx="664">
                  <c:v>0.18609999999999999</c:v>
                </c:pt>
                <c:pt idx="665">
                  <c:v>0.18626000000000001</c:v>
                </c:pt>
                <c:pt idx="666">
                  <c:v>0.18642</c:v>
                </c:pt>
                <c:pt idx="667">
                  <c:v>0.18659000000000001</c:v>
                </c:pt>
                <c:pt idx="668">
                  <c:v>0.18675</c:v>
                </c:pt>
                <c:pt idx="669">
                  <c:v>0.18690999999999999</c:v>
                </c:pt>
                <c:pt idx="670">
                  <c:v>0.18706999999999999</c:v>
                </c:pt>
                <c:pt idx="671">
                  <c:v>0.18723000000000001</c:v>
                </c:pt>
                <c:pt idx="672">
                  <c:v>0.18739</c:v>
                </c:pt>
                <c:pt idx="673">
                  <c:v>0.18754999999999999</c:v>
                </c:pt>
                <c:pt idx="674">
                  <c:v>0.18770999999999999</c:v>
                </c:pt>
                <c:pt idx="675">
                  <c:v>0.18787000000000001</c:v>
                </c:pt>
                <c:pt idx="676">
                  <c:v>0.18803</c:v>
                </c:pt>
                <c:pt idx="677">
                  <c:v>0.18819</c:v>
                </c:pt>
                <c:pt idx="678">
                  <c:v>0.18834999999999999</c:v>
                </c:pt>
                <c:pt idx="679">
                  <c:v>0.18851000000000001</c:v>
                </c:pt>
                <c:pt idx="680">
                  <c:v>0.18867</c:v>
                </c:pt>
                <c:pt idx="681">
                  <c:v>0.18881999999999999</c:v>
                </c:pt>
                <c:pt idx="682">
                  <c:v>0.18898000000000001</c:v>
                </c:pt>
                <c:pt idx="683">
                  <c:v>0.18914</c:v>
                </c:pt>
                <c:pt idx="684">
                  <c:v>0.18929000000000001</c:v>
                </c:pt>
                <c:pt idx="685">
                  <c:v>0.18945000000000001</c:v>
                </c:pt>
                <c:pt idx="686">
                  <c:v>0.18961</c:v>
                </c:pt>
                <c:pt idx="687">
                  <c:v>0.18976000000000001</c:v>
                </c:pt>
                <c:pt idx="688">
                  <c:v>0.18992000000000001</c:v>
                </c:pt>
                <c:pt idx="689">
                  <c:v>0.19006999999999999</c:v>
                </c:pt>
                <c:pt idx="690">
                  <c:v>0.19023000000000001</c:v>
                </c:pt>
                <c:pt idx="691">
                  <c:v>0.19037999999999999</c:v>
                </c:pt>
                <c:pt idx="692">
                  <c:v>0.19053999999999999</c:v>
                </c:pt>
                <c:pt idx="693">
                  <c:v>0.19069</c:v>
                </c:pt>
                <c:pt idx="694">
                  <c:v>0.19084000000000001</c:v>
                </c:pt>
                <c:pt idx="695">
                  <c:v>0.191</c:v>
                </c:pt>
                <c:pt idx="696">
                  <c:v>0.19114999999999999</c:v>
                </c:pt>
                <c:pt idx="697">
                  <c:v>0.1913</c:v>
                </c:pt>
                <c:pt idx="698">
                  <c:v>0.19145000000000001</c:v>
                </c:pt>
                <c:pt idx="699">
                  <c:v>0.19159999999999999</c:v>
                </c:pt>
                <c:pt idx="700">
                  <c:v>0.19176000000000001</c:v>
                </c:pt>
                <c:pt idx="701">
                  <c:v>0.19191</c:v>
                </c:pt>
                <c:pt idx="702">
                  <c:v>0.19206000000000001</c:v>
                </c:pt>
                <c:pt idx="703">
                  <c:v>0.19220999999999999</c:v>
                </c:pt>
                <c:pt idx="704">
                  <c:v>0.19236</c:v>
                </c:pt>
                <c:pt idx="705">
                  <c:v>0.19250999999999999</c:v>
                </c:pt>
                <c:pt idx="706">
                  <c:v>0.19266</c:v>
                </c:pt>
                <c:pt idx="707">
                  <c:v>0.19281000000000001</c:v>
                </c:pt>
                <c:pt idx="708">
                  <c:v>0.19295000000000001</c:v>
                </c:pt>
                <c:pt idx="709">
                  <c:v>0.19309999999999999</c:v>
                </c:pt>
                <c:pt idx="710">
                  <c:v>0.19325000000000001</c:v>
                </c:pt>
                <c:pt idx="711">
                  <c:v>0.19339999999999999</c:v>
                </c:pt>
                <c:pt idx="712">
                  <c:v>0.19355</c:v>
                </c:pt>
                <c:pt idx="713">
                  <c:v>0.19369</c:v>
                </c:pt>
                <c:pt idx="714">
                  <c:v>0.19384000000000001</c:v>
                </c:pt>
                <c:pt idx="715">
                  <c:v>0.19399</c:v>
                </c:pt>
                <c:pt idx="716">
                  <c:v>0.19413</c:v>
                </c:pt>
                <c:pt idx="717">
                  <c:v>0.19428000000000001</c:v>
                </c:pt>
                <c:pt idx="718">
                  <c:v>0.19442000000000001</c:v>
                </c:pt>
                <c:pt idx="719">
                  <c:v>0.19456999999999999</c:v>
                </c:pt>
                <c:pt idx="720">
                  <c:v>0.19470999999999999</c:v>
                </c:pt>
                <c:pt idx="721">
                  <c:v>0.19486000000000001</c:v>
                </c:pt>
                <c:pt idx="722">
                  <c:v>0.19500000000000001</c:v>
                </c:pt>
                <c:pt idx="723">
                  <c:v>0.19514000000000001</c:v>
                </c:pt>
                <c:pt idx="724">
                  <c:v>0.19528999999999999</c:v>
                </c:pt>
                <c:pt idx="725">
                  <c:v>0.19542999999999999</c:v>
                </c:pt>
                <c:pt idx="726">
                  <c:v>0.19556999999999999</c:v>
                </c:pt>
                <c:pt idx="727">
                  <c:v>0.19571</c:v>
                </c:pt>
                <c:pt idx="728">
                  <c:v>0.19586000000000001</c:v>
                </c:pt>
                <c:pt idx="729">
                  <c:v>0.19600000000000001</c:v>
                </c:pt>
                <c:pt idx="730">
                  <c:v>0.19614000000000001</c:v>
                </c:pt>
                <c:pt idx="731">
                  <c:v>0.19628000000000001</c:v>
                </c:pt>
                <c:pt idx="732">
                  <c:v>0.19642000000000001</c:v>
                </c:pt>
                <c:pt idx="733">
                  <c:v>0.19656000000000001</c:v>
                </c:pt>
                <c:pt idx="734">
                  <c:v>0.19670000000000001</c:v>
                </c:pt>
                <c:pt idx="735">
                  <c:v>0.19683999999999999</c:v>
                </c:pt>
                <c:pt idx="736">
                  <c:v>0.19697999999999999</c:v>
                </c:pt>
                <c:pt idx="737">
                  <c:v>0.19711999999999999</c:v>
                </c:pt>
                <c:pt idx="738">
                  <c:v>0.19725999999999999</c:v>
                </c:pt>
                <c:pt idx="739">
                  <c:v>0.19739000000000001</c:v>
                </c:pt>
                <c:pt idx="740">
                  <c:v>0.19753000000000001</c:v>
                </c:pt>
                <c:pt idx="741">
                  <c:v>0.19767000000000001</c:v>
                </c:pt>
                <c:pt idx="742">
                  <c:v>0.19781000000000001</c:v>
                </c:pt>
                <c:pt idx="743">
                  <c:v>0.19794</c:v>
                </c:pt>
                <c:pt idx="744">
                  <c:v>0.19808000000000001</c:v>
                </c:pt>
                <c:pt idx="745">
                  <c:v>0.19822000000000001</c:v>
                </c:pt>
                <c:pt idx="746">
                  <c:v>0.19835</c:v>
                </c:pt>
                <c:pt idx="747">
                  <c:v>0.19849</c:v>
                </c:pt>
                <c:pt idx="748">
                  <c:v>0.19861999999999999</c:v>
                </c:pt>
                <c:pt idx="749">
                  <c:v>0.19875999999999999</c:v>
                </c:pt>
                <c:pt idx="750">
                  <c:v>0.19889000000000001</c:v>
                </c:pt>
                <c:pt idx="751">
                  <c:v>0.19903000000000001</c:v>
                </c:pt>
                <c:pt idx="752">
                  <c:v>0.19916</c:v>
                </c:pt>
                <c:pt idx="753">
                  <c:v>0.19928999999999999</c:v>
                </c:pt>
                <c:pt idx="754">
                  <c:v>0.19943</c:v>
                </c:pt>
                <c:pt idx="755">
                  <c:v>0.19955999999999999</c:v>
                </c:pt>
                <c:pt idx="756">
                  <c:v>0.19969000000000001</c:v>
                </c:pt>
                <c:pt idx="757">
                  <c:v>0.19982</c:v>
                </c:pt>
                <c:pt idx="758">
                  <c:v>0.19996</c:v>
                </c:pt>
                <c:pt idx="759">
                  <c:v>0.20008999999999999</c:v>
                </c:pt>
                <c:pt idx="760">
                  <c:v>0.20022000000000001</c:v>
                </c:pt>
                <c:pt idx="761">
                  <c:v>0.20035</c:v>
                </c:pt>
                <c:pt idx="762">
                  <c:v>0.20047999999999999</c:v>
                </c:pt>
                <c:pt idx="763">
                  <c:v>0.20061000000000001</c:v>
                </c:pt>
                <c:pt idx="764">
                  <c:v>0.20074</c:v>
                </c:pt>
                <c:pt idx="765">
                  <c:v>0.20086999999999999</c:v>
                </c:pt>
                <c:pt idx="766">
                  <c:v>0.20100000000000001</c:v>
                </c:pt>
                <c:pt idx="767">
                  <c:v>0.20113</c:v>
                </c:pt>
                <c:pt idx="768">
                  <c:v>0.20125000000000001</c:v>
                </c:pt>
                <c:pt idx="769">
                  <c:v>0.20138</c:v>
                </c:pt>
                <c:pt idx="770">
                  <c:v>0.20150999999999999</c:v>
                </c:pt>
                <c:pt idx="771">
                  <c:v>0.20164000000000001</c:v>
                </c:pt>
                <c:pt idx="772">
                  <c:v>0.20177</c:v>
                </c:pt>
                <c:pt idx="773">
                  <c:v>0.20188999999999999</c:v>
                </c:pt>
                <c:pt idx="774">
                  <c:v>0.20202000000000001</c:v>
                </c:pt>
                <c:pt idx="775">
                  <c:v>0.20213999999999999</c:v>
                </c:pt>
                <c:pt idx="776">
                  <c:v>0.20227000000000001</c:v>
                </c:pt>
                <c:pt idx="777">
                  <c:v>0.2024</c:v>
                </c:pt>
                <c:pt idx="778">
                  <c:v>0.20252000000000001</c:v>
                </c:pt>
                <c:pt idx="779">
                  <c:v>0.20263999999999999</c:v>
                </c:pt>
                <c:pt idx="780">
                  <c:v>0.20277000000000001</c:v>
                </c:pt>
                <c:pt idx="781">
                  <c:v>0.20288999999999999</c:v>
                </c:pt>
                <c:pt idx="782">
                  <c:v>0.20302000000000001</c:v>
                </c:pt>
                <c:pt idx="783">
                  <c:v>0.20313999999999999</c:v>
                </c:pt>
                <c:pt idx="784">
                  <c:v>0.20326</c:v>
                </c:pt>
                <c:pt idx="785">
                  <c:v>0.20338999999999999</c:v>
                </c:pt>
                <c:pt idx="786">
                  <c:v>0.20351</c:v>
                </c:pt>
                <c:pt idx="787">
                  <c:v>0.20363000000000001</c:v>
                </c:pt>
                <c:pt idx="788">
                  <c:v>0.20374999999999999</c:v>
                </c:pt>
                <c:pt idx="789">
                  <c:v>0.20387</c:v>
                </c:pt>
                <c:pt idx="790">
                  <c:v>0.20399</c:v>
                </c:pt>
                <c:pt idx="791">
                  <c:v>0.20411000000000001</c:v>
                </c:pt>
                <c:pt idx="792">
                  <c:v>0.20422999999999999</c:v>
                </c:pt>
                <c:pt idx="793">
                  <c:v>0.20435</c:v>
                </c:pt>
                <c:pt idx="794">
                  <c:v>0.20447000000000001</c:v>
                </c:pt>
                <c:pt idx="795">
                  <c:v>0.20458999999999999</c:v>
                </c:pt>
                <c:pt idx="796">
                  <c:v>0.20471</c:v>
                </c:pt>
                <c:pt idx="797">
                  <c:v>0.20483000000000001</c:v>
                </c:pt>
                <c:pt idx="798">
                  <c:v>0.20494999999999999</c:v>
                </c:pt>
                <c:pt idx="799">
                  <c:v>0.20507</c:v>
                </c:pt>
                <c:pt idx="800">
                  <c:v>0.20518</c:v>
                </c:pt>
                <c:pt idx="801">
                  <c:v>0.20530000000000001</c:v>
                </c:pt>
                <c:pt idx="802">
                  <c:v>0.20541999999999999</c:v>
                </c:pt>
                <c:pt idx="803">
                  <c:v>0.20554</c:v>
                </c:pt>
                <c:pt idx="804">
                  <c:v>0.20565</c:v>
                </c:pt>
                <c:pt idx="805">
                  <c:v>0.20577000000000001</c:v>
                </c:pt>
                <c:pt idx="806">
                  <c:v>0.20588000000000001</c:v>
                </c:pt>
                <c:pt idx="807">
                  <c:v>0.20599999999999999</c:v>
                </c:pt>
                <c:pt idx="808">
                  <c:v>0.20610999999999999</c:v>
                </c:pt>
                <c:pt idx="809">
                  <c:v>0.20623</c:v>
                </c:pt>
                <c:pt idx="810">
                  <c:v>0.20634</c:v>
                </c:pt>
                <c:pt idx="811">
                  <c:v>0.20646</c:v>
                </c:pt>
                <c:pt idx="812">
                  <c:v>0.20657</c:v>
                </c:pt>
                <c:pt idx="813">
                  <c:v>0.20668</c:v>
                </c:pt>
                <c:pt idx="814">
                  <c:v>0.20680000000000001</c:v>
                </c:pt>
                <c:pt idx="815">
                  <c:v>0.20691000000000001</c:v>
                </c:pt>
                <c:pt idx="816">
                  <c:v>0.20702000000000001</c:v>
                </c:pt>
                <c:pt idx="817">
                  <c:v>0.20713000000000001</c:v>
                </c:pt>
                <c:pt idx="818">
                  <c:v>0.20724000000000001</c:v>
                </c:pt>
                <c:pt idx="819">
                  <c:v>0.20735000000000001</c:v>
                </c:pt>
                <c:pt idx="820">
                  <c:v>0.20746999999999999</c:v>
                </c:pt>
                <c:pt idx="821">
                  <c:v>0.20757999999999999</c:v>
                </c:pt>
                <c:pt idx="822">
                  <c:v>0.20769000000000001</c:v>
                </c:pt>
                <c:pt idx="823">
                  <c:v>0.20780000000000001</c:v>
                </c:pt>
                <c:pt idx="824">
                  <c:v>0.20791000000000001</c:v>
                </c:pt>
                <c:pt idx="825">
                  <c:v>0.20801</c:v>
                </c:pt>
                <c:pt idx="826">
                  <c:v>0.20812</c:v>
                </c:pt>
                <c:pt idx="827">
                  <c:v>0.20823</c:v>
                </c:pt>
                <c:pt idx="828">
                  <c:v>0.20834</c:v>
                </c:pt>
                <c:pt idx="829">
                  <c:v>0.20845</c:v>
                </c:pt>
                <c:pt idx="830">
                  <c:v>0.20856</c:v>
                </c:pt>
                <c:pt idx="831">
                  <c:v>0.20866000000000001</c:v>
                </c:pt>
                <c:pt idx="832">
                  <c:v>0.20877000000000001</c:v>
                </c:pt>
                <c:pt idx="833">
                  <c:v>0.20888000000000001</c:v>
                </c:pt>
                <c:pt idx="834">
                  <c:v>0.20898</c:v>
                </c:pt>
                <c:pt idx="835">
                  <c:v>0.20909</c:v>
                </c:pt>
                <c:pt idx="836">
                  <c:v>0.20918999999999999</c:v>
                </c:pt>
                <c:pt idx="837">
                  <c:v>0.20930000000000001</c:v>
                </c:pt>
                <c:pt idx="838">
                  <c:v>0.2094</c:v>
                </c:pt>
                <c:pt idx="839">
                  <c:v>0.20951</c:v>
                </c:pt>
                <c:pt idx="840">
                  <c:v>0.20960999999999999</c:v>
                </c:pt>
                <c:pt idx="841">
                  <c:v>0.20971999999999999</c:v>
                </c:pt>
                <c:pt idx="842">
                  <c:v>0.20982000000000001</c:v>
                </c:pt>
                <c:pt idx="843">
                  <c:v>0.20992</c:v>
                </c:pt>
                <c:pt idx="844">
                  <c:v>0.21002999999999999</c:v>
                </c:pt>
                <c:pt idx="845">
                  <c:v>0.21013000000000001</c:v>
                </c:pt>
                <c:pt idx="846">
                  <c:v>0.21023</c:v>
                </c:pt>
                <c:pt idx="847">
                  <c:v>0.21032999999999999</c:v>
                </c:pt>
                <c:pt idx="848">
                  <c:v>0.21043000000000001</c:v>
                </c:pt>
                <c:pt idx="849">
                  <c:v>0.21054</c:v>
                </c:pt>
                <c:pt idx="850">
                  <c:v>0.21063999999999999</c:v>
                </c:pt>
                <c:pt idx="851">
                  <c:v>0.21074000000000001</c:v>
                </c:pt>
                <c:pt idx="852">
                  <c:v>0.21084</c:v>
                </c:pt>
                <c:pt idx="853">
                  <c:v>0.21093999999999999</c:v>
                </c:pt>
                <c:pt idx="854">
                  <c:v>0.21104000000000001</c:v>
                </c:pt>
                <c:pt idx="855">
                  <c:v>0.21113999999999999</c:v>
                </c:pt>
                <c:pt idx="856">
                  <c:v>0.21123</c:v>
                </c:pt>
                <c:pt idx="857">
                  <c:v>0.21132999999999999</c:v>
                </c:pt>
                <c:pt idx="858">
                  <c:v>0.21143000000000001</c:v>
                </c:pt>
                <c:pt idx="859">
                  <c:v>0.21153</c:v>
                </c:pt>
                <c:pt idx="860">
                  <c:v>0.21163000000000001</c:v>
                </c:pt>
                <c:pt idx="861">
                  <c:v>0.21171999999999999</c:v>
                </c:pt>
                <c:pt idx="862">
                  <c:v>0.21182000000000001</c:v>
                </c:pt>
                <c:pt idx="863">
                  <c:v>0.21192</c:v>
                </c:pt>
                <c:pt idx="864">
                  <c:v>0.21201</c:v>
                </c:pt>
                <c:pt idx="865">
                  <c:v>0.21210999999999999</c:v>
                </c:pt>
                <c:pt idx="866">
                  <c:v>0.21221000000000001</c:v>
                </c:pt>
                <c:pt idx="867">
                  <c:v>0.21229999999999999</c:v>
                </c:pt>
                <c:pt idx="868">
                  <c:v>0.21240000000000001</c:v>
                </c:pt>
                <c:pt idx="869">
                  <c:v>0.21249000000000001</c:v>
                </c:pt>
                <c:pt idx="870">
                  <c:v>0.21257999999999999</c:v>
                </c:pt>
                <c:pt idx="871">
                  <c:v>0.21268000000000001</c:v>
                </c:pt>
                <c:pt idx="872">
                  <c:v>0.21276999999999999</c:v>
                </c:pt>
                <c:pt idx="873">
                  <c:v>0.21287</c:v>
                </c:pt>
                <c:pt idx="874">
                  <c:v>0.21296000000000001</c:v>
                </c:pt>
                <c:pt idx="875">
                  <c:v>0.21304999999999999</c:v>
                </c:pt>
                <c:pt idx="876">
                  <c:v>0.21314</c:v>
                </c:pt>
                <c:pt idx="877">
                  <c:v>0.21324000000000001</c:v>
                </c:pt>
                <c:pt idx="878">
                  <c:v>0.21332999999999999</c:v>
                </c:pt>
                <c:pt idx="879">
                  <c:v>0.21342</c:v>
                </c:pt>
                <c:pt idx="880">
                  <c:v>0.21351000000000001</c:v>
                </c:pt>
                <c:pt idx="881">
                  <c:v>0.21360000000000001</c:v>
                </c:pt>
                <c:pt idx="882">
                  <c:v>0.21368999999999999</c:v>
                </c:pt>
                <c:pt idx="883">
                  <c:v>0.21378</c:v>
                </c:pt>
                <c:pt idx="884">
                  <c:v>0.21387</c:v>
                </c:pt>
                <c:pt idx="885">
                  <c:v>0.21396000000000001</c:v>
                </c:pt>
                <c:pt idx="886">
                  <c:v>0.21404999999999999</c:v>
                </c:pt>
                <c:pt idx="887">
                  <c:v>0.21414</c:v>
                </c:pt>
                <c:pt idx="888">
                  <c:v>0.21423</c:v>
                </c:pt>
                <c:pt idx="889">
                  <c:v>0.21431</c:v>
                </c:pt>
                <c:pt idx="890">
                  <c:v>0.21440000000000001</c:v>
                </c:pt>
                <c:pt idx="891">
                  <c:v>0.21448999999999999</c:v>
                </c:pt>
                <c:pt idx="892">
                  <c:v>0.21457999999999999</c:v>
                </c:pt>
                <c:pt idx="893">
                  <c:v>0.21465999999999999</c:v>
                </c:pt>
                <c:pt idx="894">
                  <c:v>0.21475</c:v>
                </c:pt>
                <c:pt idx="895">
                  <c:v>0.21484</c:v>
                </c:pt>
                <c:pt idx="896">
                  <c:v>0.21492</c:v>
                </c:pt>
                <c:pt idx="897">
                  <c:v>0.21501000000000001</c:v>
                </c:pt>
                <c:pt idx="898">
                  <c:v>0.21509</c:v>
                </c:pt>
                <c:pt idx="899">
                  <c:v>0.21518000000000001</c:v>
                </c:pt>
                <c:pt idx="900">
                  <c:v>0.21526000000000001</c:v>
                </c:pt>
                <c:pt idx="901">
                  <c:v>0.21535000000000001</c:v>
                </c:pt>
                <c:pt idx="902">
                  <c:v>0.21543000000000001</c:v>
                </c:pt>
                <c:pt idx="903">
                  <c:v>0.21551000000000001</c:v>
                </c:pt>
                <c:pt idx="904">
                  <c:v>0.21560000000000001</c:v>
                </c:pt>
                <c:pt idx="905">
                  <c:v>0.21568000000000001</c:v>
                </c:pt>
                <c:pt idx="906">
                  <c:v>0.21576000000000001</c:v>
                </c:pt>
                <c:pt idx="907">
                  <c:v>0.21584999999999999</c:v>
                </c:pt>
                <c:pt idx="908">
                  <c:v>0.21593000000000001</c:v>
                </c:pt>
                <c:pt idx="909">
                  <c:v>0.21601000000000001</c:v>
                </c:pt>
                <c:pt idx="910">
                  <c:v>0.21609</c:v>
                </c:pt>
                <c:pt idx="911">
                  <c:v>0.21617</c:v>
                </c:pt>
                <c:pt idx="912">
                  <c:v>0.21625</c:v>
                </c:pt>
                <c:pt idx="913">
                  <c:v>0.21632999999999999</c:v>
                </c:pt>
                <c:pt idx="914">
                  <c:v>0.21640999999999999</c:v>
                </c:pt>
                <c:pt idx="915">
                  <c:v>0.21648999999999999</c:v>
                </c:pt>
                <c:pt idx="916">
                  <c:v>0.21657000000000001</c:v>
                </c:pt>
                <c:pt idx="917">
                  <c:v>0.21665000000000001</c:v>
                </c:pt>
                <c:pt idx="918">
                  <c:v>0.21673000000000001</c:v>
                </c:pt>
                <c:pt idx="919">
                  <c:v>0.21681</c:v>
                </c:pt>
                <c:pt idx="920">
                  <c:v>0.21689</c:v>
                </c:pt>
                <c:pt idx="921">
                  <c:v>0.21697</c:v>
                </c:pt>
                <c:pt idx="922">
                  <c:v>0.21704000000000001</c:v>
                </c:pt>
                <c:pt idx="923">
                  <c:v>0.21712000000000001</c:v>
                </c:pt>
                <c:pt idx="924">
                  <c:v>0.2172</c:v>
                </c:pt>
                <c:pt idx="925">
                  <c:v>0.21726999999999999</c:v>
                </c:pt>
                <c:pt idx="926">
                  <c:v>0.21734999999999999</c:v>
                </c:pt>
                <c:pt idx="927">
                  <c:v>0.21743000000000001</c:v>
                </c:pt>
                <c:pt idx="928">
                  <c:v>0.2175</c:v>
                </c:pt>
                <c:pt idx="929">
                  <c:v>0.21758</c:v>
                </c:pt>
                <c:pt idx="930">
                  <c:v>0.21765000000000001</c:v>
                </c:pt>
                <c:pt idx="931">
                  <c:v>0.21773000000000001</c:v>
                </c:pt>
                <c:pt idx="932">
                  <c:v>0.21779999999999999</c:v>
                </c:pt>
                <c:pt idx="933">
                  <c:v>0.21787999999999999</c:v>
                </c:pt>
                <c:pt idx="934">
                  <c:v>0.21795</c:v>
                </c:pt>
                <c:pt idx="935">
                  <c:v>0.21801999999999999</c:v>
                </c:pt>
                <c:pt idx="936">
                  <c:v>0.21809999999999999</c:v>
                </c:pt>
                <c:pt idx="937">
                  <c:v>0.21817</c:v>
                </c:pt>
                <c:pt idx="938">
                  <c:v>0.21823999999999999</c:v>
                </c:pt>
                <c:pt idx="939">
                  <c:v>0.21831</c:v>
                </c:pt>
                <c:pt idx="940">
                  <c:v>0.21839</c:v>
                </c:pt>
                <c:pt idx="941">
                  <c:v>0.21845999999999999</c:v>
                </c:pt>
                <c:pt idx="942">
                  <c:v>0.21853</c:v>
                </c:pt>
                <c:pt idx="943">
                  <c:v>0.21859999999999999</c:v>
                </c:pt>
                <c:pt idx="944">
                  <c:v>0.21867</c:v>
                </c:pt>
                <c:pt idx="945">
                  <c:v>0.21873999999999999</c:v>
                </c:pt>
                <c:pt idx="946">
                  <c:v>0.21881</c:v>
                </c:pt>
                <c:pt idx="947">
                  <c:v>0.21887999999999999</c:v>
                </c:pt>
                <c:pt idx="948">
                  <c:v>0.21895000000000001</c:v>
                </c:pt>
                <c:pt idx="949">
                  <c:v>0.21901999999999999</c:v>
                </c:pt>
                <c:pt idx="950">
                  <c:v>0.21909000000000001</c:v>
                </c:pt>
                <c:pt idx="951">
                  <c:v>0.21915999999999999</c:v>
                </c:pt>
                <c:pt idx="952">
                  <c:v>0.21923000000000001</c:v>
                </c:pt>
                <c:pt idx="953">
                  <c:v>0.21929000000000001</c:v>
                </c:pt>
                <c:pt idx="954">
                  <c:v>0.21936</c:v>
                </c:pt>
                <c:pt idx="955">
                  <c:v>0.21942999999999999</c:v>
                </c:pt>
                <c:pt idx="956">
                  <c:v>0.2195</c:v>
                </c:pt>
                <c:pt idx="957">
                  <c:v>0.21956000000000001</c:v>
                </c:pt>
                <c:pt idx="958">
                  <c:v>0.21962999999999999</c:v>
                </c:pt>
                <c:pt idx="959">
                  <c:v>0.21969</c:v>
                </c:pt>
                <c:pt idx="960">
                  <c:v>0.21976000000000001</c:v>
                </c:pt>
                <c:pt idx="961">
                  <c:v>0.21983</c:v>
                </c:pt>
                <c:pt idx="962">
                  <c:v>0.21989</c:v>
                </c:pt>
                <c:pt idx="963">
                  <c:v>0.21995999999999999</c:v>
                </c:pt>
                <c:pt idx="964">
                  <c:v>0.22001999999999999</c:v>
                </c:pt>
                <c:pt idx="965">
                  <c:v>0.22008</c:v>
                </c:pt>
                <c:pt idx="966">
                  <c:v>0.22015000000000001</c:v>
                </c:pt>
                <c:pt idx="967">
                  <c:v>0.22020999999999999</c:v>
                </c:pt>
                <c:pt idx="968">
                  <c:v>0.22028</c:v>
                </c:pt>
                <c:pt idx="969">
                  <c:v>0.22034000000000001</c:v>
                </c:pt>
                <c:pt idx="970">
                  <c:v>0.22040000000000001</c:v>
                </c:pt>
                <c:pt idx="971">
                  <c:v>0.22045999999999999</c:v>
                </c:pt>
                <c:pt idx="972">
                  <c:v>0.22053</c:v>
                </c:pt>
                <c:pt idx="973">
                  <c:v>0.22059000000000001</c:v>
                </c:pt>
                <c:pt idx="974">
                  <c:v>0.22065000000000001</c:v>
                </c:pt>
                <c:pt idx="975">
                  <c:v>0.22070999999999999</c:v>
                </c:pt>
                <c:pt idx="976">
                  <c:v>0.22076999999999999</c:v>
                </c:pt>
                <c:pt idx="977">
                  <c:v>0.22083</c:v>
                </c:pt>
                <c:pt idx="978">
                  <c:v>0.22089</c:v>
                </c:pt>
                <c:pt idx="979">
                  <c:v>0.22095000000000001</c:v>
                </c:pt>
                <c:pt idx="980">
                  <c:v>0.22101000000000001</c:v>
                </c:pt>
                <c:pt idx="981">
                  <c:v>0.22106999999999999</c:v>
                </c:pt>
                <c:pt idx="982">
                  <c:v>0.22112999999999999</c:v>
                </c:pt>
                <c:pt idx="983">
                  <c:v>0.22119</c:v>
                </c:pt>
                <c:pt idx="984">
                  <c:v>0.22125</c:v>
                </c:pt>
                <c:pt idx="985">
                  <c:v>0.22131000000000001</c:v>
                </c:pt>
                <c:pt idx="986">
                  <c:v>0.22136</c:v>
                </c:pt>
                <c:pt idx="987">
                  <c:v>0.22142000000000001</c:v>
                </c:pt>
                <c:pt idx="988">
                  <c:v>0.22148000000000001</c:v>
                </c:pt>
                <c:pt idx="989">
                  <c:v>0.22153999999999999</c:v>
                </c:pt>
                <c:pt idx="990">
                  <c:v>0.22159000000000001</c:v>
                </c:pt>
                <c:pt idx="991">
                  <c:v>0.22165000000000001</c:v>
                </c:pt>
                <c:pt idx="992">
                  <c:v>0.22170999999999999</c:v>
                </c:pt>
                <c:pt idx="993">
                  <c:v>0.22176000000000001</c:v>
                </c:pt>
                <c:pt idx="994">
                  <c:v>0.22181999999999999</c:v>
                </c:pt>
                <c:pt idx="995">
                  <c:v>0.22187000000000001</c:v>
                </c:pt>
                <c:pt idx="996">
                  <c:v>0.22192999999999999</c:v>
                </c:pt>
                <c:pt idx="997">
                  <c:v>0.22198000000000001</c:v>
                </c:pt>
                <c:pt idx="998">
                  <c:v>0.22203999999999999</c:v>
                </c:pt>
                <c:pt idx="999">
                  <c:v>0.22209000000000001</c:v>
                </c:pt>
                <c:pt idx="1000">
                  <c:v>0.22214</c:v>
                </c:pt>
                <c:pt idx="1001">
                  <c:v>0.22220000000000001</c:v>
                </c:pt>
                <c:pt idx="1002">
                  <c:v>0.22225</c:v>
                </c:pt>
                <c:pt idx="1003">
                  <c:v>0.2223</c:v>
                </c:pt>
                <c:pt idx="1004">
                  <c:v>0.22236</c:v>
                </c:pt>
                <c:pt idx="1005">
                  <c:v>0.22241</c:v>
                </c:pt>
                <c:pt idx="1006">
                  <c:v>0.22245999999999999</c:v>
                </c:pt>
                <c:pt idx="1007">
                  <c:v>0.22251000000000001</c:v>
                </c:pt>
                <c:pt idx="1008">
                  <c:v>0.22256000000000001</c:v>
                </c:pt>
                <c:pt idx="1009">
                  <c:v>0.22261</c:v>
                </c:pt>
                <c:pt idx="1010">
                  <c:v>0.22267000000000001</c:v>
                </c:pt>
                <c:pt idx="1011">
                  <c:v>0.22272</c:v>
                </c:pt>
                <c:pt idx="1012">
                  <c:v>0.22277</c:v>
                </c:pt>
                <c:pt idx="1013">
                  <c:v>0.22281999999999999</c:v>
                </c:pt>
                <c:pt idx="1014">
                  <c:v>0.22287000000000001</c:v>
                </c:pt>
                <c:pt idx="1015">
                  <c:v>0.22292000000000001</c:v>
                </c:pt>
                <c:pt idx="1016">
                  <c:v>0.22295999999999999</c:v>
                </c:pt>
                <c:pt idx="1017">
                  <c:v>0.22301000000000001</c:v>
                </c:pt>
                <c:pt idx="1018">
                  <c:v>0.22306000000000001</c:v>
                </c:pt>
                <c:pt idx="1019">
                  <c:v>0.22311</c:v>
                </c:pt>
                <c:pt idx="1020">
                  <c:v>0.22316</c:v>
                </c:pt>
                <c:pt idx="1021">
                  <c:v>0.22320999999999999</c:v>
                </c:pt>
                <c:pt idx="1022">
                  <c:v>0.22325</c:v>
                </c:pt>
                <c:pt idx="1023">
                  <c:v>0.2233</c:v>
                </c:pt>
                <c:pt idx="1024">
                  <c:v>0.22334999999999999</c:v>
                </c:pt>
                <c:pt idx="1025">
                  <c:v>0.22339000000000001</c:v>
                </c:pt>
                <c:pt idx="1026">
                  <c:v>0.22344</c:v>
                </c:pt>
                <c:pt idx="1027">
                  <c:v>0.22348999999999999</c:v>
                </c:pt>
                <c:pt idx="1028">
                  <c:v>0.22353000000000001</c:v>
                </c:pt>
                <c:pt idx="1029">
                  <c:v>0.22358</c:v>
                </c:pt>
                <c:pt idx="1030">
                  <c:v>0.22362000000000001</c:v>
                </c:pt>
                <c:pt idx="1031">
                  <c:v>0.22367000000000001</c:v>
                </c:pt>
                <c:pt idx="1032">
                  <c:v>0.22370999999999999</c:v>
                </c:pt>
                <c:pt idx="1033">
                  <c:v>0.22375999999999999</c:v>
                </c:pt>
                <c:pt idx="1034">
                  <c:v>0.2238</c:v>
                </c:pt>
                <c:pt idx="1035">
                  <c:v>0.22384000000000001</c:v>
                </c:pt>
                <c:pt idx="1036">
                  <c:v>0.22389000000000001</c:v>
                </c:pt>
                <c:pt idx="1037">
                  <c:v>0.22392999999999999</c:v>
                </c:pt>
                <c:pt idx="1038">
                  <c:v>0.22397</c:v>
                </c:pt>
                <c:pt idx="1039">
                  <c:v>0.22402</c:v>
                </c:pt>
                <c:pt idx="1040">
                  <c:v>0.22406000000000001</c:v>
                </c:pt>
                <c:pt idx="1041">
                  <c:v>0.22409999999999999</c:v>
                </c:pt>
                <c:pt idx="1042">
                  <c:v>0.22414000000000001</c:v>
                </c:pt>
                <c:pt idx="1043">
                  <c:v>0.22417999999999999</c:v>
                </c:pt>
                <c:pt idx="1044">
                  <c:v>0.22422</c:v>
                </c:pt>
                <c:pt idx="1045">
                  <c:v>0.22427</c:v>
                </c:pt>
                <c:pt idx="1046">
                  <c:v>0.22431000000000001</c:v>
                </c:pt>
                <c:pt idx="1047">
                  <c:v>0.22434999999999999</c:v>
                </c:pt>
                <c:pt idx="1048">
                  <c:v>0.22439000000000001</c:v>
                </c:pt>
                <c:pt idx="1049">
                  <c:v>0.22442999999999999</c:v>
                </c:pt>
                <c:pt idx="1050">
                  <c:v>0.22447</c:v>
                </c:pt>
                <c:pt idx="1051">
                  <c:v>0.22450000000000001</c:v>
                </c:pt>
                <c:pt idx="1052">
                  <c:v>0.22453999999999999</c:v>
                </c:pt>
                <c:pt idx="1053">
                  <c:v>0.22458</c:v>
                </c:pt>
                <c:pt idx="1054">
                  <c:v>0.22461999999999999</c:v>
                </c:pt>
                <c:pt idx="1055">
                  <c:v>0.22466</c:v>
                </c:pt>
                <c:pt idx="1056">
                  <c:v>0.22470000000000001</c:v>
                </c:pt>
                <c:pt idx="1057">
                  <c:v>0.22473000000000001</c:v>
                </c:pt>
                <c:pt idx="1058">
                  <c:v>0.22477</c:v>
                </c:pt>
                <c:pt idx="1059">
                  <c:v>0.22481000000000001</c:v>
                </c:pt>
                <c:pt idx="1060">
                  <c:v>0.22484999999999999</c:v>
                </c:pt>
                <c:pt idx="1061">
                  <c:v>0.22488</c:v>
                </c:pt>
                <c:pt idx="1062">
                  <c:v>0.22492000000000001</c:v>
                </c:pt>
                <c:pt idx="1063">
                  <c:v>0.22495000000000001</c:v>
                </c:pt>
                <c:pt idx="1064">
                  <c:v>0.22499</c:v>
                </c:pt>
                <c:pt idx="1065">
                  <c:v>0.22503000000000001</c:v>
                </c:pt>
                <c:pt idx="1066">
                  <c:v>0.22506000000000001</c:v>
                </c:pt>
                <c:pt idx="1067">
                  <c:v>0.22509999999999999</c:v>
                </c:pt>
                <c:pt idx="1068">
                  <c:v>0.22513</c:v>
                </c:pt>
                <c:pt idx="1069">
                  <c:v>0.22516</c:v>
                </c:pt>
                <c:pt idx="1070">
                  <c:v>0.22520000000000001</c:v>
                </c:pt>
                <c:pt idx="1071">
                  <c:v>0.22523000000000001</c:v>
                </c:pt>
                <c:pt idx="1072">
                  <c:v>0.22527</c:v>
                </c:pt>
                <c:pt idx="1073">
                  <c:v>0.2253</c:v>
                </c:pt>
                <c:pt idx="1074">
                  <c:v>0.22533</c:v>
                </c:pt>
                <c:pt idx="1075">
                  <c:v>0.22536</c:v>
                </c:pt>
                <c:pt idx="1076">
                  <c:v>0.22539999999999999</c:v>
                </c:pt>
                <c:pt idx="1077">
                  <c:v>0.22542999999999999</c:v>
                </c:pt>
                <c:pt idx="1078">
                  <c:v>0.22545999999999999</c:v>
                </c:pt>
                <c:pt idx="1079">
                  <c:v>0.22549</c:v>
                </c:pt>
                <c:pt idx="1080">
                  <c:v>0.22552</c:v>
                </c:pt>
                <c:pt idx="1081">
                  <c:v>0.22555</c:v>
                </c:pt>
                <c:pt idx="1082">
                  <c:v>0.22559000000000001</c:v>
                </c:pt>
                <c:pt idx="1083">
                  <c:v>0.22561999999999999</c:v>
                </c:pt>
                <c:pt idx="1084">
                  <c:v>0.22564999999999999</c:v>
                </c:pt>
                <c:pt idx="1085">
                  <c:v>0.22567999999999999</c:v>
                </c:pt>
                <c:pt idx="1086">
                  <c:v>0.22570999999999999</c:v>
                </c:pt>
                <c:pt idx="1087">
                  <c:v>0.22574</c:v>
                </c:pt>
                <c:pt idx="1088">
                  <c:v>0.22575999999999999</c:v>
                </c:pt>
                <c:pt idx="1089">
                  <c:v>0.22578999999999999</c:v>
                </c:pt>
                <c:pt idx="1090">
                  <c:v>0.22581999999999999</c:v>
                </c:pt>
                <c:pt idx="1091">
                  <c:v>0.22585</c:v>
                </c:pt>
                <c:pt idx="1092">
                  <c:v>0.22588</c:v>
                </c:pt>
                <c:pt idx="1093">
                  <c:v>0.22591</c:v>
                </c:pt>
                <c:pt idx="1094">
                  <c:v>0.22592999999999999</c:v>
                </c:pt>
                <c:pt idx="1095">
                  <c:v>0.22595999999999999</c:v>
                </c:pt>
                <c:pt idx="1096">
                  <c:v>0.22599</c:v>
                </c:pt>
                <c:pt idx="1097">
                  <c:v>0.22602</c:v>
                </c:pt>
                <c:pt idx="1098">
                  <c:v>0.22603999999999999</c:v>
                </c:pt>
                <c:pt idx="1099">
                  <c:v>0.22606999999999999</c:v>
                </c:pt>
                <c:pt idx="1100">
                  <c:v>0.22609000000000001</c:v>
                </c:pt>
                <c:pt idx="1101">
                  <c:v>0.22611999999999999</c:v>
                </c:pt>
                <c:pt idx="1102">
                  <c:v>0.22614999999999999</c:v>
                </c:pt>
                <c:pt idx="1103">
                  <c:v>0.22617000000000001</c:v>
                </c:pt>
                <c:pt idx="1104">
                  <c:v>0.22620000000000001</c:v>
                </c:pt>
                <c:pt idx="1105">
                  <c:v>0.22622</c:v>
                </c:pt>
                <c:pt idx="1106">
                  <c:v>0.22625000000000001</c:v>
                </c:pt>
                <c:pt idx="1107">
                  <c:v>0.22627</c:v>
                </c:pt>
                <c:pt idx="1108">
                  <c:v>0.22628999999999999</c:v>
                </c:pt>
                <c:pt idx="1109">
                  <c:v>0.22631999999999999</c:v>
                </c:pt>
                <c:pt idx="1110">
                  <c:v>0.22634000000000001</c:v>
                </c:pt>
                <c:pt idx="1111">
                  <c:v>0.22636000000000001</c:v>
                </c:pt>
                <c:pt idx="1112">
                  <c:v>0.22639000000000001</c:v>
                </c:pt>
                <c:pt idx="1113">
                  <c:v>0.22641</c:v>
                </c:pt>
                <c:pt idx="1114">
                  <c:v>0.22642999999999999</c:v>
                </c:pt>
                <c:pt idx="1115">
                  <c:v>0.22645000000000001</c:v>
                </c:pt>
                <c:pt idx="1116">
                  <c:v>0.22647999999999999</c:v>
                </c:pt>
                <c:pt idx="1117">
                  <c:v>0.22650000000000001</c:v>
                </c:pt>
                <c:pt idx="1118">
                  <c:v>0.22652</c:v>
                </c:pt>
                <c:pt idx="1119">
                  <c:v>0.22653999999999999</c:v>
                </c:pt>
                <c:pt idx="1120">
                  <c:v>0.22656000000000001</c:v>
                </c:pt>
                <c:pt idx="1121">
                  <c:v>0.22658</c:v>
                </c:pt>
                <c:pt idx="1122">
                  <c:v>0.2266</c:v>
                </c:pt>
                <c:pt idx="1123">
                  <c:v>0.22661999999999999</c:v>
                </c:pt>
                <c:pt idx="1124">
                  <c:v>0.22664000000000001</c:v>
                </c:pt>
                <c:pt idx="1125">
                  <c:v>0.22666</c:v>
                </c:pt>
                <c:pt idx="1126">
                  <c:v>0.22667999999999999</c:v>
                </c:pt>
                <c:pt idx="1127">
                  <c:v>0.22670000000000001</c:v>
                </c:pt>
                <c:pt idx="1128">
                  <c:v>0.22672</c:v>
                </c:pt>
                <c:pt idx="1129">
                  <c:v>0.22674</c:v>
                </c:pt>
                <c:pt idx="1130">
                  <c:v>0.22675999999999999</c:v>
                </c:pt>
                <c:pt idx="1131">
                  <c:v>0.22678000000000001</c:v>
                </c:pt>
                <c:pt idx="1132">
                  <c:v>0.22678999999999999</c:v>
                </c:pt>
                <c:pt idx="1133">
                  <c:v>0.22681000000000001</c:v>
                </c:pt>
                <c:pt idx="1134">
                  <c:v>0.22683</c:v>
                </c:pt>
                <c:pt idx="1135">
                  <c:v>0.22685</c:v>
                </c:pt>
                <c:pt idx="1136">
                  <c:v>0.22686000000000001</c:v>
                </c:pt>
                <c:pt idx="1137">
                  <c:v>0.22688</c:v>
                </c:pt>
                <c:pt idx="1138">
                  <c:v>0.22689999999999999</c:v>
                </c:pt>
                <c:pt idx="1139">
                  <c:v>0.22691</c:v>
                </c:pt>
                <c:pt idx="1140">
                  <c:v>0.22692999999999999</c:v>
                </c:pt>
                <c:pt idx="1141">
                  <c:v>0.22694</c:v>
                </c:pt>
                <c:pt idx="1142">
                  <c:v>0.22696</c:v>
                </c:pt>
                <c:pt idx="1143">
                  <c:v>0.22697000000000001</c:v>
                </c:pt>
                <c:pt idx="1144">
                  <c:v>0.22699</c:v>
                </c:pt>
                <c:pt idx="1145">
                  <c:v>0.22700000000000001</c:v>
                </c:pt>
                <c:pt idx="1146">
                  <c:v>0.22702</c:v>
                </c:pt>
                <c:pt idx="1147">
                  <c:v>0.22703000000000001</c:v>
                </c:pt>
                <c:pt idx="1148">
                  <c:v>0.22705</c:v>
                </c:pt>
                <c:pt idx="1149">
                  <c:v>0.22706000000000001</c:v>
                </c:pt>
                <c:pt idx="1150">
                  <c:v>0.22706999999999999</c:v>
                </c:pt>
                <c:pt idx="1151">
                  <c:v>0.22708999999999999</c:v>
                </c:pt>
                <c:pt idx="1152">
                  <c:v>0.2271</c:v>
                </c:pt>
                <c:pt idx="1153">
                  <c:v>0.22711000000000001</c:v>
                </c:pt>
                <c:pt idx="1154">
                  <c:v>0.22713</c:v>
                </c:pt>
                <c:pt idx="1155">
                  <c:v>0.22714000000000001</c:v>
                </c:pt>
                <c:pt idx="1156">
                  <c:v>0.22714999999999999</c:v>
                </c:pt>
                <c:pt idx="1157">
                  <c:v>0.22716</c:v>
                </c:pt>
                <c:pt idx="1158">
                  <c:v>0.22717000000000001</c:v>
                </c:pt>
                <c:pt idx="1159">
                  <c:v>0.22717999999999999</c:v>
                </c:pt>
                <c:pt idx="1160">
                  <c:v>0.22720000000000001</c:v>
                </c:pt>
                <c:pt idx="1161">
                  <c:v>0.22721</c:v>
                </c:pt>
                <c:pt idx="1162">
                  <c:v>0.22722000000000001</c:v>
                </c:pt>
                <c:pt idx="1163">
                  <c:v>0.22722999999999999</c:v>
                </c:pt>
                <c:pt idx="1164">
                  <c:v>0.22724</c:v>
                </c:pt>
                <c:pt idx="1165">
                  <c:v>0.22725000000000001</c:v>
                </c:pt>
                <c:pt idx="1166">
                  <c:v>0.22725999999999999</c:v>
                </c:pt>
                <c:pt idx="1167">
                  <c:v>0.22727</c:v>
                </c:pt>
                <c:pt idx="1168">
                  <c:v>0.22728000000000001</c:v>
                </c:pt>
                <c:pt idx="1169">
                  <c:v>0.22728999999999999</c:v>
                </c:pt>
                <c:pt idx="1170">
                  <c:v>0.22728999999999999</c:v>
                </c:pt>
                <c:pt idx="1171">
                  <c:v>0.2273</c:v>
                </c:pt>
                <c:pt idx="1172">
                  <c:v>0.22731000000000001</c:v>
                </c:pt>
                <c:pt idx="1173">
                  <c:v>0.22731999999999999</c:v>
                </c:pt>
                <c:pt idx="1174">
                  <c:v>0.22733</c:v>
                </c:pt>
                <c:pt idx="1175">
                  <c:v>0.22733</c:v>
                </c:pt>
                <c:pt idx="1176">
                  <c:v>0.22733999999999999</c:v>
                </c:pt>
                <c:pt idx="1177">
                  <c:v>0.22735</c:v>
                </c:pt>
                <c:pt idx="1178">
                  <c:v>0.22736000000000001</c:v>
                </c:pt>
                <c:pt idx="1179">
                  <c:v>0.22736000000000001</c:v>
                </c:pt>
                <c:pt idx="1180">
                  <c:v>0.22736999999999999</c:v>
                </c:pt>
                <c:pt idx="1181">
                  <c:v>0.22736999999999999</c:v>
                </c:pt>
                <c:pt idx="1182">
                  <c:v>0.22738</c:v>
                </c:pt>
                <c:pt idx="1183">
                  <c:v>0.22739000000000001</c:v>
                </c:pt>
                <c:pt idx="1184">
                  <c:v>0.22739000000000001</c:v>
                </c:pt>
                <c:pt idx="1185">
                  <c:v>0.22739999999999999</c:v>
                </c:pt>
                <c:pt idx="1186">
                  <c:v>0.22739999999999999</c:v>
                </c:pt>
                <c:pt idx="1187">
                  <c:v>0.22741</c:v>
                </c:pt>
                <c:pt idx="1188">
                  <c:v>0.22741</c:v>
                </c:pt>
                <c:pt idx="1189">
                  <c:v>0.22742000000000001</c:v>
                </c:pt>
                <c:pt idx="1190">
                  <c:v>0.22742000000000001</c:v>
                </c:pt>
                <c:pt idx="1191">
                  <c:v>0.22742000000000001</c:v>
                </c:pt>
                <c:pt idx="1192">
                  <c:v>0.22742999999999999</c:v>
                </c:pt>
                <c:pt idx="1193">
                  <c:v>0.22742999999999999</c:v>
                </c:pt>
                <c:pt idx="1194">
                  <c:v>0.22742999999999999</c:v>
                </c:pt>
                <c:pt idx="1195">
                  <c:v>0.22744</c:v>
                </c:pt>
                <c:pt idx="1196">
                  <c:v>0.22744</c:v>
                </c:pt>
                <c:pt idx="1197">
                  <c:v>0.22744</c:v>
                </c:pt>
                <c:pt idx="1198">
                  <c:v>0.22744</c:v>
                </c:pt>
                <c:pt idx="1199">
                  <c:v>0.22745000000000001</c:v>
                </c:pt>
                <c:pt idx="1200">
                  <c:v>0.22745000000000001</c:v>
                </c:pt>
                <c:pt idx="1201">
                  <c:v>0.22745000000000001</c:v>
                </c:pt>
                <c:pt idx="1202">
                  <c:v>0.22745000000000001</c:v>
                </c:pt>
                <c:pt idx="1203">
                  <c:v>0.22745000000000001</c:v>
                </c:pt>
                <c:pt idx="1204">
                  <c:v>0.22745000000000001</c:v>
                </c:pt>
                <c:pt idx="1205">
                  <c:v>0.22745000000000001</c:v>
                </c:pt>
                <c:pt idx="1206">
                  <c:v>0.22746</c:v>
                </c:pt>
                <c:pt idx="1207">
                  <c:v>0.22746</c:v>
                </c:pt>
                <c:pt idx="1208">
                  <c:v>0.22746</c:v>
                </c:pt>
                <c:pt idx="1209">
                  <c:v>0.22746</c:v>
                </c:pt>
                <c:pt idx="1210">
                  <c:v>0.22746</c:v>
                </c:pt>
                <c:pt idx="1211">
                  <c:v>0.22745000000000001</c:v>
                </c:pt>
                <c:pt idx="1212">
                  <c:v>0.22745000000000001</c:v>
                </c:pt>
                <c:pt idx="1213">
                  <c:v>0.22745000000000001</c:v>
                </c:pt>
                <c:pt idx="1214">
                  <c:v>0.22745000000000001</c:v>
                </c:pt>
                <c:pt idx="1215">
                  <c:v>0.22745000000000001</c:v>
                </c:pt>
                <c:pt idx="1216">
                  <c:v>0.22745000000000001</c:v>
                </c:pt>
                <c:pt idx="1217">
                  <c:v>0.22745000000000001</c:v>
                </c:pt>
                <c:pt idx="1218">
                  <c:v>0.22744</c:v>
                </c:pt>
                <c:pt idx="1219">
                  <c:v>0.22744</c:v>
                </c:pt>
                <c:pt idx="1220">
                  <c:v>0.22744</c:v>
                </c:pt>
                <c:pt idx="1221">
                  <c:v>0.22744</c:v>
                </c:pt>
                <c:pt idx="1222">
                  <c:v>0.22742999999999999</c:v>
                </c:pt>
                <c:pt idx="1223">
                  <c:v>0.22742999999999999</c:v>
                </c:pt>
                <c:pt idx="1224">
                  <c:v>0.22742999999999999</c:v>
                </c:pt>
                <c:pt idx="1225">
                  <c:v>0.22742000000000001</c:v>
                </c:pt>
                <c:pt idx="1226">
                  <c:v>0.22742000000000001</c:v>
                </c:pt>
                <c:pt idx="1227">
                  <c:v>0.22742000000000001</c:v>
                </c:pt>
                <c:pt idx="1228">
                  <c:v>0.22741</c:v>
                </c:pt>
                <c:pt idx="1229">
                  <c:v>0.22741</c:v>
                </c:pt>
                <c:pt idx="1230">
                  <c:v>0.22739999999999999</c:v>
                </c:pt>
                <c:pt idx="1231">
                  <c:v>0.22739999999999999</c:v>
                </c:pt>
                <c:pt idx="1232">
                  <c:v>0.22739000000000001</c:v>
                </c:pt>
                <c:pt idx="1233">
                  <c:v>0.22739000000000001</c:v>
                </c:pt>
                <c:pt idx="1234">
                  <c:v>0.22738</c:v>
                </c:pt>
                <c:pt idx="1235">
                  <c:v>0.22738</c:v>
                </c:pt>
                <c:pt idx="1236">
                  <c:v>0.22736999999999999</c:v>
                </c:pt>
                <c:pt idx="1237">
                  <c:v>0.22736000000000001</c:v>
                </c:pt>
                <c:pt idx="1238">
                  <c:v>0.22736000000000001</c:v>
                </c:pt>
                <c:pt idx="1239">
                  <c:v>0.22735</c:v>
                </c:pt>
                <c:pt idx="1240">
                  <c:v>0.22733999999999999</c:v>
                </c:pt>
                <c:pt idx="1241">
                  <c:v>0.22733999999999999</c:v>
                </c:pt>
                <c:pt idx="1242">
                  <c:v>0.22733</c:v>
                </c:pt>
                <c:pt idx="1243">
                  <c:v>0.22731999999999999</c:v>
                </c:pt>
                <c:pt idx="1244">
                  <c:v>0.22731999999999999</c:v>
                </c:pt>
                <c:pt idx="1245">
                  <c:v>0.22731000000000001</c:v>
                </c:pt>
                <c:pt idx="1246">
                  <c:v>0.2273</c:v>
                </c:pt>
                <c:pt idx="1247">
                  <c:v>0.22728999999999999</c:v>
                </c:pt>
                <c:pt idx="1248">
                  <c:v>0.22728000000000001</c:v>
                </c:pt>
                <c:pt idx="1249">
                  <c:v>0.22727</c:v>
                </c:pt>
                <c:pt idx="1250">
                  <c:v>0.22725999999999999</c:v>
                </c:pt>
                <c:pt idx="1251">
                  <c:v>0.22725999999999999</c:v>
                </c:pt>
                <c:pt idx="1252">
                  <c:v>0.22725000000000001</c:v>
                </c:pt>
                <c:pt idx="1253">
                  <c:v>0.22724</c:v>
                </c:pt>
                <c:pt idx="1254">
                  <c:v>0.22722999999999999</c:v>
                </c:pt>
                <c:pt idx="1255">
                  <c:v>0.22722000000000001</c:v>
                </c:pt>
                <c:pt idx="1256">
                  <c:v>0.22721</c:v>
                </c:pt>
                <c:pt idx="1257">
                  <c:v>0.22720000000000001</c:v>
                </c:pt>
                <c:pt idx="1258">
                  <c:v>0.22719</c:v>
                </c:pt>
                <c:pt idx="1259">
                  <c:v>0.22717999999999999</c:v>
                </c:pt>
                <c:pt idx="1260">
                  <c:v>0.22717000000000001</c:v>
                </c:pt>
                <c:pt idx="1261">
                  <c:v>0.22714999999999999</c:v>
                </c:pt>
                <c:pt idx="1262">
                  <c:v>0.22714000000000001</c:v>
                </c:pt>
                <c:pt idx="1263">
                  <c:v>0.22713</c:v>
                </c:pt>
                <c:pt idx="1264">
                  <c:v>0.22711999999999999</c:v>
                </c:pt>
                <c:pt idx="1265">
                  <c:v>0.22711000000000001</c:v>
                </c:pt>
                <c:pt idx="1266">
                  <c:v>0.2271</c:v>
                </c:pt>
                <c:pt idx="1267">
                  <c:v>0.22708</c:v>
                </c:pt>
                <c:pt idx="1268">
                  <c:v>0.22706999999999999</c:v>
                </c:pt>
                <c:pt idx="1269">
                  <c:v>0.22706000000000001</c:v>
                </c:pt>
                <c:pt idx="1270">
                  <c:v>0.22705</c:v>
                </c:pt>
                <c:pt idx="1271">
                  <c:v>0.22703000000000001</c:v>
                </c:pt>
                <c:pt idx="1272">
                  <c:v>0.22702</c:v>
                </c:pt>
                <c:pt idx="1273">
                  <c:v>0.22700999999999999</c:v>
                </c:pt>
                <c:pt idx="1274">
                  <c:v>0.22699</c:v>
                </c:pt>
                <c:pt idx="1275">
                  <c:v>0.22697999999999999</c:v>
                </c:pt>
                <c:pt idx="1276">
                  <c:v>0.22696</c:v>
                </c:pt>
                <c:pt idx="1277">
                  <c:v>0.22695000000000001</c:v>
                </c:pt>
                <c:pt idx="1278">
                  <c:v>0.22692999999999999</c:v>
                </c:pt>
                <c:pt idx="1279">
                  <c:v>0.22692000000000001</c:v>
                </c:pt>
                <c:pt idx="1280">
                  <c:v>0.22691</c:v>
                </c:pt>
                <c:pt idx="1281">
                  <c:v>0.22689000000000001</c:v>
                </c:pt>
                <c:pt idx="1282">
                  <c:v>0.22688</c:v>
                </c:pt>
                <c:pt idx="1283">
                  <c:v>0.22686000000000001</c:v>
                </c:pt>
                <c:pt idx="1284">
                  <c:v>0.22684000000000001</c:v>
                </c:pt>
                <c:pt idx="1285">
                  <c:v>0.22683</c:v>
                </c:pt>
                <c:pt idx="1286">
                  <c:v>0.22681000000000001</c:v>
                </c:pt>
                <c:pt idx="1287">
                  <c:v>0.2268</c:v>
                </c:pt>
                <c:pt idx="1288">
                  <c:v>0.22678000000000001</c:v>
                </c:pt>
                <c:pt idx="1289">
                  <c:v>0.22675999999999999</c:v>
                </c:pt>
                <c:pt idx="1290">
                  <c:v>0.22675000000000001</c:v>
                </c:pt>
                <c:pt idx="1291">
                  <c:v>0.22672999999999999</c:v>
                </c:pt>
                <c:pt idx="1292">
                  <c:v>0.22670999999999999</c:v>
                </c:pt>
                <c:pt idx="1293">
                  <c:v>0.22669</c:v>
                </c:pt>
                <c:pt idx="1294">
                  <c:v>0.22667999999999999</c:v>
                </c:pt>
                <c:pt idx="1295">
                  <c:v>0.22666</c:v>
                </c:pt>
                <c:pt idx="1296">
                  <c:v>0.22664000000000001</c:v>
                </c:pt>
                <c:pt idx="1297">
                  <c:v>0.22661999999999999</c:v>
                </c:pt>
                <c:pt idx="1298">
                  <c:v>0.22661000000000001</c:v>
                </c:pt>
                <c:pt idx="1299">
                  <c:v>0.22659000000000001</c:v>
                </c:pt>
                <c:pt idx="1300">
                  <c:v>0.22656999999999999</c:v>
                </c:pt>
                <c:pt idx="1301">
                  <c:v>0.22655</c:v>
                </c:pt>
                <c:pt idx="1302">
                  <c:v>0.22653000000000001</c:v>
                </c:pt>
                <c:pt idx="1303">
                  <c:v>0.22650999999999999</c:v>
                </c:pt>
                <c:pt idx="1304">
                  <c:v>0.22649</c:v>
                </c:pt>
                <c:pt idx="1305">
                  <c:v>0.22647</c:v>
                </c:pt>
                <c:pt idx="1306">
                  <c:v>0.22645000000000001</c:v>
                </c:pt>
                <c:pt idx="1307">
                  <c:v>0.22642999999999999</c:v>
                </c:pt>
                <c:pt idx="1308">
                  <c:v>0.22641</c:v>
                </c:pt>
                <c:pt idx="1309">
                  <c:v>0.22639000000000001</c:v>
                </c:pt>
                <c:pt idx="1310">
                  <c:v>0.22636999999999999</c:v>
                </c:pt>
                <c:pt idx="1311">
                  <c:v>0.22635</c:v>
                </c:pt>
                <c:pt idx="1312">
                  <c:v>0.22633</c:v>
                </c:pt>
                <c:pt idx="1313">
                  <c:v>0.22631000000000001</c:v>
                </c:pt>
                <c:pt idx="1314">
                  <c:v>0.22628999999999999</c:v>
                </c:pt>
                <c:pt idx="1315">
                  <c:v>0.22627</c:v>
                </c:pt>
                <c:pt idx="1316">
                  <c:v>0.22624</c:v>
                </c:pt>
                <c:pt idx="1317">
                  <c:v>0.22622</c:v>
                </c:pt>
                <c:pt idx="1318">
                  <c:v>0.22620000000000001</c:v>
                </c:pt>
                <c:pt idx="1319">
                  <c:v>0.22617999999999999</c:v>
                </c:pt>
                <c:pt idx="1320">
                  <c:v>0.22616</c:v>
                </c:pt>
                <c:pt idx="1321">
                  <c:v>0.22613</c:v>
                </c:pt>
                <c:pt idx="1322">
                  <c:v>0.22611000000000001</c:v>
                </c:pt>
                <c:pt idx="1323">
                  <c:v>0.22609000000000001</c:v>
                </c:pt>
                <c:pt idx="1324">
                  <c:v>0.22606000000000001</c:v>
                </c:pt>
                <c:pt idx="1325">
                  <c:v>0.22603999999999999</c:v>
                </c:pt>
                <c:pt idx="1326">
                  <c:v>0.22602</c:v>
                </c:pt>
                <c:pt idx="1327">
                  <c:v>0.22599</c:v>
                </c:pt>
                <c:pt idx="1328">
                  <c:v>0.22597</c:v>
                </c:pt>
                <c:pt idx="1329">
                  <c:v>0.22595000000000001</c:v>
                </c:pt>
                <c:pt idx="1330">
                  <c:v>0.22592000000000001</c:v>
                </c:pt>
                <c:pt idx="1331">
                  <c:v>0.22589999999999999</c:v>
                </c:pt>
                <c:pt idx="1332">
                  <c:v>0.22586999999999999</c:v>
                </c:pt>
                <c:pt idx="1333">
                  <c:v>0.22585</c:v>
                </c:pt>
                <c:pt idx="1334">
                  <c:v>0.22581999999999999</c:v>
                </c:pt>
                <c:pt idx="1335">
                  <c:v>0.2258</c:v>
                </c:pt>
                <c:pt idx="1336">
                  <c:v>0.22577</c:v>
                </c:pt>
                <c:pt idx="1337">
                  <c:v>0.22575000000000001</c:v>
                </c:pt>
                <c:pt idx="1338">
                  <c:v>0.22572</c:v>
                </c:pt>
                <c:pt idx="1339">
                  <c:v>0.22570000000000001</c:v>
                </c:pt>
                <c:pt idx="1340">
                  <c:v>0.22567000000000001</c:v>
                </c:pt>
                <c:pt idx="1341">
                  <c:v>0.22564999999999999</c:v>
                </c:pt>
                <c:pt idx="1342">
                  <c:v>0.22561999999999999</c:v>
                </c:pt>
                <c:pt idx="1343">
                  <c:v>0.22559000000000001</c:v>
                </c:pt>
                <c:pt idx="1344">
                  <c:v>0.22556999999999999</c:v>
                </c:pt>
                <c:pt idx="1345">
                  <c:v>0.22553999999999999</c:v>
                </c:pt>
                <c:pt idx="1346">
                  <c:v>0.22550999999999999</c:v>
                </c:pt>
                <c:pt idx="1347">
                  <c:v>0.22549</c:v>
                </c:pt>
                <c:pt idx="1348">
                  <c:v>0.22545999999999999</c:v>
                </c:pt>
                <c:pt idx="1349">
                  <c:v>0.22542999999999999</c:v>
                </c:pt>
                <c:pt idx="1350">
                  <c:v>0.22539999999999999</c:v>
                </c:pt>
                <c:pt idx="1351">
                  <c:v>0.22538</c:v>
                </c:pt>
                <c:pt idx="1352">
                  <c:v>0.22534999999999999</c:v>
                </c:pt>
                <c:pt idx="1353">
                  <c:v>0.22531999999999999</c:v>
                </c:pt>
                <c:pt idx="1354">
                  <c:v>0.22528999999999999</c:v>
                </c:pt>
                <c:pt idx="1355">
                  <c:v>0.22525999999999999</c:v>
                </c:pt>
                <c:pt idx="1356">
                  <c:v>0.22523000000000001</c:v>
                </c:pt>
                <c:pt idx="1357">
                  <c:v>0.22520999999999999</c:v>
                </c:pt>
                <c:pt idx="1358">
                  <c:v>0.22517999999999999</c:v>
                </c:pt>
                <c:pt idx="1359">
                  <c:v>0.22514999999999999</c:v>
                </c:pt>
                <c:pt idx="1360">
                  <c:v>0.22511999999999999</c:v>
                </c:pt>
                <c:pt idx="1361">
                  <c:v>0.22509000000000001</c:v>
                </c:pt>
                <c:pt idx="1362">
                  <c:v>0.22506000000000001</c:v>
                </c:pt>
                <c:pt idx="1363">
                  <c:v>0.22503000000000001</c:v>
                </c:pt>
                <c:pt idx="1364">
                  <c:v>0.22500000000000001</c:v>
                </c:pt>
                <c:pt idx="1365">
                  <c:v>0.22497</c:v>
                </c:pt>
                <c:pt idx="1366">
                  <c:v>0.22494</c:v>
                </c:pt>
                <c:pt idx="1367">
                  <c:v>0.22491</c:v>
                </c:pt>
                <c:pt idx="1368">
                  <c:v>0.22488</c:v>
                </c:pt>
                <c:pt idx="1369">
                  <c:v>0.22484999999999999</c:v>
                </c:pt>
                <c:pt idx="1370">
                  <c:v>0.22481999999999999</c:v>
                </c:pt>
                <c:pt idx="1371">
                  <c:v>0.22478000000000001</c:v>
                </c:pt>
                <c:pt idx="1372">
                  <c:v>0.22475000000000001</c:v>
                </c:pt>
                <c:pt idx="1373">
                  <c:v>0.22472</c:v>
                </c:pt>
                <c:pt idx="1374">
                  <c:v>0.22469</c:v>
                </c:pt>
                <c:pt idx="1375">
                  <c:v>0.22466</c:v>
                </c:pt>
                <c:pt idx="1376">
                  <c:v>0.22463</c:v>
                </c:pt>
                <c:pt idx="1377">
                  <c:v>0.22459000000000001</c:v>
                </c:pt>
                <c:pt idx="1378">
                  <c:v>0.22456000000000001</c:v>
                </c:pt>
                <c:pt idx="1379">
                  <c:v>0.22453000000000001</c:v>
                </c:pt>
                <c:pt idx="1380">
                  <c:v>0.22450000000000001</c:v>
                </c:pt>
                <c:pt idx="1381">
                  <c:v>0.22445999999999999</c:v>
                </c:pt>
                <c:pt idx="1382">
                  <c:v>0.22442999999999999</c:v>
                </c:pt>
                <c:pt idx="1383">
                  <c:v>0.22439999999999999</c:v>
                </c:pt>
                <c:pt idx="1384">
                  <c:v>0.22437000000000001</c:v>
                </c:pt>
                <c:pt idx="1385">
                  <c:v>0.22433</c:v>
                </c:pt>
                <c:pt idx="1386">
                  <c:v>0.2243</c:v>
                </c:pt>
                <c:pt idx="1387">
                  <c:v>0.22427</c:v>
                </c:pt>
                <c:pt idx="1388">
                  <c:v>0.22423000000000001</c:v>
                </c:pt>
                <c:pt idx="1389">
                  <c:v>0.22420000000000001</c:v>
                </c:pt>
                <c:pt idx="1390">
                  <c:v>0.22416</c:v>
                </c:pt>
                <c:pt idx="1391">
                  <c:v>0.22413</c:v>
                </c:pt>
                <c:pt idx="1392">
                  <c:v>0.22409000000000001</c:v>
                </c:pt>
                <c:pt idx="1393">
                  <c:v>0.22406000000000001</c:v>
                </c:pt>
                <c:pt idx="1394">
                  <c:v>0.22403000000000001</c:v>
                </c:pt>
                <c:pt idx="1395">
                  <c:v>0.22398999999999999</c:v>
                </c:pt>
                <c:pt idx="1396">
                  <c:v>0.22395999999999999</c:v>
                </c:pt>
                <c:pt idx="1397">
                  <c:v>0.22392000000000001</c:v>
                </c:pt>
                <c:pt idx="1398">
                  <c:v>0.22388</c:v>
                </c:pt>
                <c:pt idx="1399">
                  <c:v>0.22384999999999999</c:v>
                </c:pt>
                <c:pt idx="1400">
                  <c:v>0.22381000000000001</c:v>
                </c:pt>
                <c:pt idx="1401">
                  <c:v>0.22378000000000001</c:v>
                </c:pt>
                <c:pt idx="1402">
                  <c:v>0.22373999999999999</c:v>
                </c:pt>
                <c:pt idx="1403">
                  <c:v>0.22370999999999999</c:v>
                </c:pt>
                <c:pt idx="1404">
                  <c:v>0.22367000000000001</c:v>
                </c:pt>
                <c:pt idx="1405">
                  <c:v>0.22363</c:v>
                </c:pt>
                <c:pt idx="1406">
                  <c:v>0.22359999999999999</c:v>
                </c:pt>
                <c:pt idx="1407">
                  <c:v>0.22356000000000001</c:v>
                </c:pt>
                <c:pt idx="1408">
                  <c:v>0.22352</c:v>
                </c:pt>
                <c:pt idx="1409">
                  <c:v>0.22348999999999999</c:v>
                </c:pt>
                <c:pt idx="1410">
                  <c:v>0.22345000000000001</c:v>
                </c:pt>
                <c:pt idx="1411">
                  <c:v>0.22341</c:v>
                </c:pt>
                <c:pt idx="1412">
                  <c:v>0.22337000000000001</c:v>
                </c:pt>
                <c:pt idx="1413">
                  <c:v>0.22334000000000001</c:v>
                </c:pt>
                <c:pt idx="1414">
                  <c:v>0.2233</c:v>
                </c:pt>
                <c:pt idx="1415">
                  <c:v>0.22325999999999999</c:v>
                </c:pt>
                <c:pt idx="1416">
                  <c:v>0.22322</c:v>
                </c:pt>
                <c:pt idx="1417">
                  <c:v>0.22317999999999999</c:v>
                </c:pt>
                <c:pt idx="1418">
                  <c:v>0.22314999999999999</c:v>
                </c:pt>
                <c:pt idx="1419">
                  <c:v>0.22311</c:v>
                </c:pt>
                <c:pt idx="1420">
                  <c:v>0.22306999999999999</c:v>
                </c:pt>
                <c:pt idx="1421">
                  <c:v>0.22303000000000001</c:v>
                </c:pt>
                <c:pt idx="1422">
                  <c:v>0.22298999999999999</c:v>
                </c:pt>
                <c:pt idx="1423">
                  <c:v>0.22295000000000001</c:v>
                </c:pt>
                <c:pt idx="1424">
                  <c:v>0.22291</c:v>
                </c:pt>
                <c:pt idx="1425">
                  <c:v>0.22287000000000001</c:v>
                </c:pt>
                <c:pt idx="1426">
                  <c:v>0.22283</c:v>
                </c:pt>
                <c:pt idx="1427">
                  <c:v>0.22278999999999999</c:v>
                </c:pt>
                <c:pt idx="1428">
                  <c:v>0.22275</c:v>
                </c:pt>
                <c:pt idx="1429">
                  <c:v>0.22270999999999999</c:v>
                </c:pt>
                <c:pt idx="1430">
                  <c:v>0.22267000000000001</c:v>
                </c:pt>
                <c:pt idx="1431">
                  <c:v>0.22262999999999999</c:v>
                </c:pt>
                <c:pt idx="1432">
                  <c:v>0.22259000000000001</c:v>
                </c:pt>
                <c:pt idx="1433">
                  <c:v>0.22255</c:v>
                </c:pt>
                <c:pt idx="1434">
                  <c:v>0.22251000000000001</c:v>
                </c:pt>
                <c:pt idx="1435">
                  <c:v>0.22247</c:v>
                </c:pt>
                <c:pt idx="1436">
                  <c:v>0.22242999999999999</c:v>
                </c:pt>
                <c:pt idx="1437">
                  <c:v>0.22239</c:v>
                </c:pt>
                <c:pt idx="1438">
                  <c:v>0.22234999999999999</c:v>
                </c:pt>
                <c:pt idx="1439">
                  <c:v>0.22231000000000001</c:v>
                </c:pt>
                <c:pt idx="1440">
                  <c:v>0.22227</c:v>
                </c:pt>
                <c:pt idx="1441">
                  <c:v>0.22222</c:v>
                </c:pt>
                <c:pt idx="1442">
                  <c:v>0.22217999999999999</c:v>
                </c:pt>
                <c:pt idx="1443">
                  <c:v>0.22214</c:v>
                </c:pt>
                <c:pt idx="1444">
                  <c:v>0.22209999999999999</c:v>
                </c:pt>
                <c:pt idx="1445">
                  <c:v>0.22206000000000001</c:v>
                </c:pt>
                <c:pt idx="1446">
                  <c:v>0.22201000000000001</c:v>
                </c:pt>
                <c:pt idx="1447">
                  <c:v>0.22197</c:v>
                </c:pt>
                <c:pt idx="1448">
                  <c:v>0.22192999999999999</c:v>
                </c:pt>
                <c:pt idx="1449">
                  <c:v>0.22189</c:v>
                </c:pt>
                <c:pt idx="1450">
                  <c:v>0.22184000000000001</c:v>
                </c:pt>
                <c:pt idx="1451">
                  <c:v>0.2218</c:v>
                </c:pt>
                <c:pt idx="1452">
                  <c:v>0.22176000000000001</c:v>
                </c:pt>
                <c:pt idx="1453">
                  <c:v>0.22170999999999999</c:v>
                </c:pt>
                <c:pt idx="1454">
                  <c:v>0.22167000000000001</c:v>
                </c:pt>
                <c:pt idx="1455">
                  <c:v>0.22162999999999999</c:v>
                </c:pt>
                <c:pt idx="1456">
                  <c:v>0.22158</c:v>
                </c:pt>
                <c:pt idx="1457">
                  <c:v>0.22153999999999999</c:v>
                </c:pt>
                <c:pt idx="1458">
                  <c:v>0.22148999999999999</c:v>
                </c:pt>
                <c:pt idx="1459">
                  <c:v>0.22145000000000001</c:v>
                </c:pt>
                <c:pt idx="1460">
                  <c:v>0.22141</c:v>
                </c:pt>
                <c:pt idx="1461">
                  <c:v>0.22136</c:v>
                </c:pt>
                <c:pt idx="1462">
                  <c:v>0.22131999999999999</c:v>
                </c:pt>
                <c:pt idx="1463">
                  <c:v>0.22126999999999999</c:v>
                </c:pt>
                <c:pt idx="1464">
                  <c:v>0.22123000000000001</c:v>
                </c:pt>
                <c:pt idx="1465">
                  <c:v>0.22117999999999999</c:v>
                </c:pt>
                <c:pt idx="1466">
                  <c:v>0.22114</c:v>
                </c:pt>
                <c:pt idx="1467">
                  <c:v>0.22109000000000001</c:v>
                </c:pt>
                <c:pt idx="1468">
                  <c:v>0.22105</c:v>
                </c:pt>
                <c:pt idx="1469">
                  <c:v>0.221</c:v>
                </c:pt>
                <c:pt idx="1470">
                  <c:v>0.22095999999999999</c:v>
                </c:pt>
                <c:pt idx="1471">
                  <c:v>0.22091</c:v>
                </c:pt>
                <c:pt idx="1472">
                  <c:v>0.22087000000000001</c:v>
                </c:pt>
                <c:pt idx="1473">
                  <c:v>0.22081999999999999</c:v>
                </c:pt>
                <c:pt idx="1474">
                  <c:v>0.22076999999999999</c:v>
                </c:pt>
                <c:pt idx="1475">
                  <c:v>0.22073000000000001</c:v>
                </c:pt>
                <c:pt idx="1476">
                  <c:v>0.22067999999999999</c:v>
                </c:pt>
                <c:pt idx="1477">
                  <c:v>0.22062999999999999</c:v>
                </c:pt>
                <c:pt idx="1478">
                  <c:v>0.22059000000000001</c:v>
                </c:pt>
                <c:pt idx="1479">
                  <c:v>0.22054000000000001</c:v>
                </c:pt>
                <c:pt idx="1480">
                  <c:v>0.22048999999999999</c:v>
                </c:pt>
                <c:pt idx="1481">
                  <c:v>0.22045000000000001</c:v>
                </c:pt>
                <c:pt idx="1482">
                  <c:v>0.22040000000000001</c:v>
                </c:pt>
                <c:pt idx="1483">
                  <c:v>0.22034999999999999</c:v>
                </c:pt>
                <c:pt idx="1484">
                  <c:v>0.22031000000000001</c:v>
                </c:pt>
                <c:pt idx="1485">
                  <c:v>0.22026000000000001</c:v>
                </c:pt>
                <c:pt idx="1486">
                  <c:v>0.22020999999999999</c:v>
                </c:pt>
                <c:pt idx="1487">
                  <c:v>0.22015999999999999</c:v>
                </c:pt>
                <c:pt idx="1488">
                  <c:v>0.22011</c:v>
                </c:pt>
                <c:pt idx="1489">
                  <c:v>0.22006999999999999</c:v>
                </c:pt>
                <c:pt idx="1490">
                  <c:v>0.22001999999999999</c:v>
                </c:pt>
                <c:pt idx="1491">
                  <c:v>0.21997</c:v>
                </c:pt>
                <c:pt idx="1492">
                  <c:v>0.21992</c:v>
                </c:pt>
                <c:pt idx="1493">
                  <c:v>0.21987000000000001</c:v>
                </c:pt>
                <c:pt idx="1494">
                  <c:v>0.21981999999999999</c:v>
                </c:pt>
                <c:pt idx="1495">
                  <c:v>0.21978</c:v>
                </c:pt>
                <c:pt idx="1496">
                  <c:v>0.21973000000000001</c:v>
                </c:pt>
                <c:pt idx="1497">
                  <c:v>0.21967999999999999</c:v>
                </c:pt>
                <c:pt idx="1498">
                  <c:v>0.21962999999999999</c:v>
                </c:pt>
                <c:pt idx="1499">
                  <c:v>0.21958</c:v>
                </c:pt>
                <c:pt idx="1500">
                  <c:v>0.21953</c:v>
                </c:pt>
                <c:pt idx="1501">
                  <c:v>0.21948000000000001</c:v>
                </c:pt>
                <c:pt idx="1502">
                  <c:v>0.21942999999999999</c:v>
                </c:pt>
                <c:pt idx="1503">
                  <c:v>0.21937999999999999</c:v>
                </c:pt>
                <c:pt idx="1504">
                  <c:v>0.21933</c:v>
                </c:pt>
                <c:pt idx="1505">
                  <c:v>0.21928</c:v>
                </c:pt>
                <c:pt idx="1506">
                  <c:v>0.21923000000000001</c:v>
                </c:pt>
                <c:pt idx="1507">
                  <c:v>0.21918000000000001</c:v>
                </c:pt>
                <c:pt idx="1508">
                  <c:v>0.21912999999999999</c:v>
                </c:pt>
                <c:pt idx="1509">
                  <c:v>0.21908</c:v>
                </c:pt>
                <c:pt idx="1510">
                  <c:v>0.21903</c:v>
                </c:pt>
                <c:pt idx="1511">
                  <c:v>0.21898000000000001</c:v>
                </c:pt>
                <c:pt idx="1512">
                  <c:v>0.21893000000000001</c:v>
                </c:pt>
                <c:pt idx="1513">
                  <c:v>0.21887999999999999</c:v>
                </c:pt>
                <c:pt idx="1514">
                  <c:v>0.21883</c:v>
                </c:pt>
                <c:pt idx="1515">
                  <c:v>0.21878</c:v>
                </c:pt>
                <c:pt idx="1516">
                  <c:v>0.21873000000000001</c:v>
                </c:pt>
                <c:pt idx="1517">
                  <c:v>0.21867</c:v>
                </c:pt>
                <c:pt idx="1518">
                  <c:v>0.21862000000000001</c:v>
                </c:pt>
                <c:pt idx="1519">
                  <c:v>0.21856999999999999</c:v>
                </c:pt>
                <c:pt idx="1520">
                  <c:v>0.21851999999999999</c:v>
                </c:pt>
                <c:pt idx="1521">
                  <c:v>0.21847</c:v>
                </c:pt>
                <c:pt idx="1522">
                  <c:v>0.21842</c:v>
                </c:pt>
                <c:pt idx="1523">
                  <c:v>0.21836</c:v>
                </c:pt>
                <c:pt idx="1524">
                  <c:v>0.21831</c:v>
                </c:pt>
                <c:pt idx="1525">
                  <c:v>0.21826000000000001</c:v>
                </c:pt>
                <c:pt idx="1526">
                  <c:v>0.21820999999999999</c:v>
                </c:pt>
                <c:pt idx="1527">
                  <c:v>0.21815000000000001</c:v>
                </c:pt>
                <c:pt idx="1528">
                  <c:v>0.21809999999999999</c:v>
                </c:pt>
                <c:pt idx="1529">
                  <c:v>0.21804999999999999</c:v>
                </c:pt>
                <c:pt idx="1530">
                  <c:v>0.218</c:v>
                </c:pt>
                <c:pt idx="1531">
                  <c:v>0.21793999999999999</c:v>
                </c:pt>
                <c:pt idx="1532">
                  <c:v>0.21789</c:v>
                </c:pt>
                <c:pt idx="1533">
                  <c:v>0.21784000000000001</c:v>
                </c:pt>
                <c:pt idx="1534">
                  <c:v>0.21778</c:v>
                </c:pt>
                <c:pt idx="1535">
                  <c:v>0.21773000000000001</c:v>
                </c:pt>
                <c:pt idx="1536">
                  <c:v>0.21768000000000001</c:v>
                </c:pt>
                <c:pt idx="1537">
                  <c:v>0.21762000000000001</c:v>
                </c:pt>
                <c:pt idx="1538">
                  <c:v>0.21757000000000001</c:v>
                </c:pt>
                <c:pt idx="1539">
                  <c:v>0.21751999999999999</c:v>
                </c:pt>
                <c:pt idx="1540">
                  <c:v>0.21745999999999999</c:v>
                </c:pt>
                <c:pt idx="1541">
                  <c:v>0.21740999999999999</c:v>
                </c:pt>
                <c:pt idx="1542">
                  <c:v>0.21734999999999999</c:v>
                </c:pt>
                <c:pt idx="1543">
                  <c:v>0.21729999999999999</c:v>
                </c:pt>
                <c:pt idx="1544">
                  <c:v>0.21723999999999999</c:v>
                </c:pt>
                <c:pt idx="1545">
                  <c:v>0.21718999999999999</c:v>
                </c:pt>
                <c:pt idx="1546">
                  <c:v>0.21714</c:v>
                </c:pt>
                <c:pt idx="1547">
                  <c:v>0.21708</c:v>
                </c:pt>
                <c:pt idx="1548">
                  <c:v>0.21703</c:v>
                </c:pt>
                <c:pt idx="1549">
                  <c:v>0.21697</c:v>
                </c:pt>
                <c:pt idx="1550">
                  <c:v>0.21692</c:v>
                </c:pt>
                <c:pt idx="1551">
                  <c:v>0.21686</c:v>
                </c:pt>
                <c:pt idx="1552">
                  <c:v>0.21681</c:v>
                </c:pt>
                <c:pt idx="1553">
                  <c:v>0.21675</c:v>
                </c:pt>
                <c:pt idx="1554">
                  <c:v>0.21668999999999999</c:v>
                </c:pt>
                <c:pt idx="1555">
                  <c:v>0.21664</c:v>
                </c:pt>
                <c:pt idx="1556">
                  <c:v>0.21657999999999999</c:v>
                </c:pt>
                <c:pt idx="1557">
                  <c:v>0.21653</c:v>
                </c:pt>
                <c:pt idx="1558">
                  <c:v>0.21647</c:v>
                </c:pt>
                <c:pt idx="1559">
                  <c:v>0.21642</c:v>
                </c:pt>
                <c:pt idx="1560">
                  <c:v>0.21636</c:v>
                </c:pt>
                <c:pt idx="1561">
                  <c:v>0.21629999999999999</c:v>
                </c:pt>
                <c:pt idx="1562">
                  <c:v>0.21625</c:v>
                </c:pt>
                <c:pt idx="1563">
                  <c:v>0.21618999999999999</c:v>
                </c:pt>
                <c:pt idx="1564">
                  <c:v>0.21612999999999999</c:v>
                </c:pt>
                <c:pt idx="1565">
                  <c:v>0.21607999999999999</c:v>
                </c:pt>
                <c:pt idx="1566">
                  <c:v>0.21601999999999999</c:v>
                </c:pt>
                <c:pt idx="1567">
                  <c:v>0.21596000000000001</c:v>
                </c:pt>
                <c:pt idx="1568">
                  <c:v>0.21590999999999999</c:v>
                </c:pt>
                <c:pt idx="1569">
                  <c:v>0.21584999999999999</c:v>
                </c:pt>
                <c:pt idx="1570">
                  <c:v>0.21579000000000001</c:v>
                </c:pt>
                <c:pt idx="1571">
                  <c:v>0.21573999999999999</c:v>
                </c:pt>
                <c:pt idx="1572">
                  <c:v>0.21568000000000001</c:v>
                </c:pt>
                <c:pt idx="1573">
                  <c:v>0.21562000000000001</c:v>
                </c:pt>
                <c:pt idx="1574">
                  <c:v>0.21556</c:v>
                </c:pt>
                <c:pt idx="1575">
                  <c:v>0.21551000000000001</c:v>
                </c:pt>
                <c:pt idx="1576">
                  <c:v>0.21545</c:v>
                </c:pt>
                <c:pt idx="1577">
                  <c:v>0.21539</c:v>
                </c:pt>
                <c:pt idx="1578">
                  <c:v>0.21532999999999999</c:v>
                </c:pt>
                <c:pt idx="1579">
                  <c:v>0.21528</c:v>
                </c:pt>
                <c:pt idx="1580">
                  <c:v>0.21521999999999999</c:v>
                </c:pt>
                <c:pt idx="1581">
                  <c:v>0.21515999999999999</c:v>
                </c:pt>
                <c:pt idx="1582">
                  <c:v>0.21510000000000001</c:v>
                </c:pt>
                <c:pt idx="1583">
                  <c:v>0.21504000000000001</c:v>
                </c:pt>
                <c:pt idx="1584">
                  <c:v>0.21498</c:v>
                </c:pt>
                <c:pt idx="1585">
                  <c:v>0.21493000000000001</c:v>
                </c:pt>
                <c:pt idx="1586">
                  <c:v>0.21487000000000001</c:v>
                </c:pt>
                <c:pt idx="1587">
                  <c:v>0.21481</c:v>
                </c:pt>
                <c:pt idx="1588">
                  <c:v>0.21475</c:v>
                </c:pt>
                <c:pt idx="1589">
                  <c:v>0.21468999999999999</c:v>
                </c:pt>
                <c:pt idx="1590">
                  <c:v>0.21462999999999999</c:v>
                </c:pt>
                <c:pt idx="1591">
                  <c:v>0.21457000000000001</c:v>
                </c:pt>
                <c:pt idx="1592">
                  <c:v>0.21451000000000001</c:v>
                </c:pt>
                <c:pt idx="1593">
                  <c:v>0.21445</c:v>
                </c:pt>
                <c:pt idx="1594">
                  <c:v>0.21439</c:v>
                </c:pt>
                <c:pt idx="1595">
                  <c:v>0.21432999999999999</c:v>
                </c:pt>
                <c:pt idx="1596">
                  <c:v>0.21426999999999999</c:v>
                </c:pt>
                <c:pt idx="1597">
                  <c:v>0.21421000000000001</c:v>
                </c:pt>
                <c:pt idx="1598">
                  <c:v>0.21415000000000001</c:v>
                </c:pt>
                <c:pt idx="1599">
                  <c:v>0.21409</c:v>
                </c:pt>
                <c:pt idx="1600">
                  <c:v>0.21403</c:v>
                </c:pt>
                <c:pt idx="1601">
                  <c:v>0.21396999999999999</c:v>
                </c:pt>
                <c:pt idx="1602">
                  <c:v>0.21390999999999999</c:v>
                </c:pt>
                <c:pt idx="1603">
                  <c:v>0.21385000000000001</c:v>
                </c:pt>
                <c:pt idx="1604">
                  <c:v>0.21379000000000001</c:v>
                </c:pt>
                <c:pt idx="1605">
                  <c:v>0.21373</c:v>
                </c:pt>
                <c:pt idx="1606">
                  <c:v>0.21367</c:v>
                </c:pt>
                <c:pt idx="1607">
                  <c:v>0.21360999999999999</c:v>
                </c:pt>
                <c:pt idx="1608">
                  <c:v>0.21354999999999999</c:v>
                </c:pt>
                <c:pt idx="1609">
                  <c:v>0.21349000000000001</c:v>
                </c:pt>
                <c:pt idx="1610">
                  <c:v>0.21343000000000001</c:v>
                </c:pt>
                <c:pt idx="1611">
                  <c:v>0.21337</c:v>
                </c:pt>
                <c:pt idx="1612">
                  <c:v>0.21331</c:v>
                </c:pt>
                <c:pt idx="1613">
                  <c:v>0.21325</c:v>
                </c:pt>
                <c:pt idx="1614">
                  <c:v>0.21318999999999999</c:v>
                </c:pt>
                <c:pt idx="1615">
                  <c:v>0.21312</c:v>
                </c:pt>
                <c:pt idx="1616">
                  <c:v>0.21306</c:v>
                </c:pt>
                <c:pt idx="1617">
                  <c:v>0.21299999999999999</c:v>
                </c:pt>
                <c:pt idx="1618">
                  <c:v>0.21293999999999999</c:v>
                </c:pt>
                <c:pt idx="1619">
                  <c:v>0.21288000000000001</c:v>
                </c:pt>
                <c:pt idx="1620">
                  <c:v>0.21282000000000001</c:v>
                </c:pt>
                <c:pt idx="1621">
                  <c:v>0.21274999999999999</c:v>
                </c:pt>
                <c:pt idx="1622">
                  <c:v>0.21268999999999999</c:v>
                </c:pt>
                <c:pt idx="1623">
                  <c:v>0.21263000000000001</c:v>
                </c:pt>
                <c:pt idx="1624">
                  <c:v>0.21257000000000001</c:v>
                </c:pt>
                <c:pt idx="1625">
                  <c:v>0.21251</c:v>
                </c:pt>
                <c:pt idx="1626">
                  <c:v>0.21243999999999999</c:v>
                </c:pt>
                <c:pt idx="1627">
                  <c:v>0.21238000000000001</c:v>
                </c:pt>
                <c:pt idx="1628">
                  <c:v>0.21232000000000001</c:v>
                </c:pt>
                <c:pt idx="1629">
                  <c:v>0.21226</c:v>
                </c:pt>
                <c:pt idx="1630">
                  <c:v>0.21218999999999999</c:v>
                </c:pt>
                <c:pt idx="1631">
                  <c:v>0.21213000000000001</c:v>
                </c:pt>
                <c:pt idx="1632">
                  <c:v>0.21207000000000001</c:v>
                </c:pt>
                <c:pt idx="1633">
                  <c:v>0.21199999999999999</c:v>
                </c:pt>
                <c:pt idx="1634">
                  <c:v>0.21193999999999999</c:v>
                </c:pt>
                <c:pt idx="1635">
                  <c:v>0.21188000000000001</c:v>
                </c:pt>
                <c:pt idx="1636">
                  <c:v>0.21181</c:v>
                </c:pt>
                <c:pt idx="1637">
                  <c:v>0.21174999999999999</c:v>
                </c:pt>
                <c:pt idx="1638">
                  <c:v>0.21168999999999999</c:v>
                </c:pt>
                <c:pt idx="1639">
                  <c:v>0.21162</c:v>
                </c:pt>
                <c:pt idx="1640">
                  <c:v>0.21156</c:v>
                </c:pt>
                <c:pt idx="1641">
                  <c:v>0.21149999999999999</c:v>
                </c:pt>
                <c:pt idx="1642">
                  <c:v>0.21143000000000001</c:v>
                </c:pt>
                <c:pt idx="1643">
                  <c:v>0.21137</c:v>
                </c:pt>
                <c:pt idx="1644">
                  <c:v>0.21131</c:v>
                </c:pt>
                <c:pt idx="1645">
                  <c:v>0.21124000000000001</c:v>
                </c:pt>
                <c:pt idx="1646">
                  <c:v>0.21118000000000001</c:v>
                </c:pt>
                <c:pt idx="1647">
                  <c:v>0.21110999999999999</c:v>
                </c:pt>
                <c:pt idx="1648">
                  <c:v>0.21104999999999999</c:v>
                </c:pt>
                <c:pt idx="1649">
                  <c:v>0.21099000000000001</c:v>
                </c:pt>
                <c:pt idx="1650">
                  <c:v>0.21092</c:v>
                </c:pt>
                <c:pt idx="1651">
                  <c:v>0.21085999999999999</c:v>
                </c:pt>
                <c:pt idx="1652">
                  <c:v>0.21079000000000001</c:v>
                </c:pt>
                <c:pt idx="1653">
                  <c:v>0.21073</c:v>
                </c:pt>
                <c:pt idx="1654">
                  <c:v>0.21065999999999999</c:v>
                </c:pt>
                <c:pt idx="1655">
                  <c:v>0.21060000000000001</c:v>
                </c:pt>
                <c:pt idx="1656">
                  <c:v>0.21052999999999999</c:v>
                </c:pt>
                <c:pt idx="1657">
                  <c:v>0.21046999999999999</c:v>
                </c:pt>
                <c:pt idx="1658">
                  <c:v>0.2104</c:v>
                </c:pt>
                <c:pt idx="1659">
                  <c:v>0.21034</c:v>
                </c:pt>
                <c:pt idx="1660">
                  <c:v>0.21027000000000001</c:v>
                </c:pt>
                <c:pt idx="1661">
                  <c:v>0.21021000000000001</c:v>
                </c:pt>
                <c:pt idx="1662">
                  <c:v>0.21013999999999999</c:v>
                </c:pt>
                <c:pt idx="1663">
                  <c:v>0.21007999999999999</c:v>
                </c:pt>
                <c:pt idx="1664">
                  <c:v>0.21001</c:v>
                </c:pt>
                <c:pt idx="1665">
                  <c:v>0.20995</c:v>
                </c:pt>
                <c:pt idx="1666">
                  <c:v>0.20988000000000001</c:v>
                </c:pt>
                <c:pt idx="1667">
                  <c:v>0.20982000000000001</c:v>
                </c:pt>
                <c:pt idx="1668">
                  <c:v>0.20974999999999999</c:v>
                </c:pt>
                <c:pt idx="1669">
                  <c:v>0.20968000000000001</c:v>
                </c:pt>
                <c:pt idx="1670">
                  <c:v>0.20962</c:v>
                </c:pt>
                <c:pt idx="1671">
                  <c:v>0.20954999999999999</c:v>
                </c:pt>
                <c:pt idx="1672">
                  <c:v>0.20949000000000001</c:v>
                </c:pt>
                <c:pt idx="1673">
                  <c:v>0.20942</c:v>
                </c:pt>
                <c:pt idx="1674">
                  <c:v>0.20935000000000001</c:v>
                </c:pt>
                <c:pt idx="1675">
                  <c:v>0.20929</c:v>
                </c:pt>
                <c:pt idx="1676">
                  <c:v>0.20921999999999999</c:v>
                </c:pt>
                <c:pt idx="1677">
                  <c:v>0.20916000000000001</c:v>
                </c:pt>
                <c:pt idx="1678">
                  <c:v>0.20909</c:v>
                </c:pt>
                <c:pt idx="1679">
                  <c:v>0.20902000000000001</c:v>
                </c:pt>
                <c:pt idx="1680">
                  <c:v>0.20896000000000001</c:v>
                </c:pt>
                <c:pt idx="1681">
                  <c:v>0.20888999999999999</c:v>
                </c:pt>
                <c:pt idx="1682">
                  <c:v>0.20882000000000001</c:v>
                </c:pt>
                <c:pt idx="1683">
                  <c:v>0.20876</c:v>
                </c:pt>
                <c:pt idx="1684">
                  <c:v>0.20868999999999999</c:v>
                </c:pt>
                <c:pt idx="1685">
                  <c:v>0.20862</c:v>
                </c:pt>
                <c:pt idx="1686">
                  <c:v>0.20855000000000001</c:v>
                </c:pt>
                <c:pt idx="1687">
                  <c:v>0.20849000000000001</c:v>
                </c:pt>
                <c:pt idx="1688">
                  <c:v>0.20841999999999999</c:v>
                </c:pt>
                <c:pt idx="1689">
                  <c:v>0.20835000000000001</c:v>
                </c:pt>
                <c:pt idx="1690">
                  <c:v>0.20829</c:v>
                </c:pt>
                <c:pt idx="1691">
                  <c:v>0.20821999999999999</c:v>
                </c:pt>
                <c:pt idx="1692">
                  <c:v>0.20815</c:v>
                </c:pt>
                <c:pt idx="1693">
                  <c:v>0.20807999999999999</c:v>
                </c:pt>
                <c:pt idx="1694">
                  <c:v>0.20802000000000001</c:v>
                </c:pt>
                <c:pt idx="1695">
                  <c:v>0.20795</c:v>
                </c:pt>
                <c:pt idx="1696">
                  <c:v>0.20788000000000001</c:v>
                </c:pt>
                <c:pt idx="1697">
                  <c:v>0.20780999999999999</c:v>
                </c:pt>
                <c:pt idx="1698">
                  <c:v>0.20774000000000001</c:v>
                </c:pt>
                <c:pt idx="1699">
                  <c:v>0.20768</c:v>
                </c:pt>
                <c:pt idx="1700">
                  <c:v>0.20760999999999999</c:v>
                </c:pt>
                <c:pt idx="1701">
                  <c:v>0.20754</c:v>
                </c:pt>
                <c:pt idx="1702">
                  <c:v>0.20746999999999999</c:v>
                </c:pt>
                <c:pt idx="1703">
                  <c:v>0.2074</c:v>
                </c:pt>
                <c:pt idx="1704">
                  <c:v>0.20734</c:v>
                </c:pt>
                <c:pt idx="1705">
                  <c:v>0.20727000000000001</c:v>
                </c:pt>
                <c:pt idx="1706">
                  <c:v>0.2072</c:v>
                </c:pt>
                <c:pt idx="1707">
                  <c:v>0.20713000000000001</c:v>
                </c:pt>
                <c:pt idx="1708">
                  <c:v>0.20705999999999999</c:v>
                </c:pt>
                <c:pt idx="1709">
                  <c:v>0.20699000000000001</c:v>
                </c:pt>
                <c:pt idx="1710">
                  <c:v>0.20691999999999999</c:v>
                </c:pt>
                <c:pt idx="1711">
                  <c:v>0.20685999999999999</c:v>
                </c:pt>
                <c:pt idx="1712">
                  <c:v>0.20679</c:v>
                </c:pt>
                <c:pt idx="1713">
                  <c:v>0.20671999999999999</c:v>
                </c:pt>
                <c:pt idx="1714">
                  <c:v>0.20665</c:v>
                </c:pt>
                <c:pt idx="1715">
                  <c:v>0.20658000000000001</c:v>
                </c:pt>
                <c:pt idx="1716">
                  <c:v>0.20651</c:v>
                </c:pt>
                <c:pt idx="1717">
                  <c:v>0.20644000000000001</c:v>
                </c:pt>
                <c:pt idx="1718">
                  <c:v>0.20637</c:v>
                </c:pt>
                <c:pt idx="1719">
                  <c:v>0.20630000000000001</c:v>
                </c:pt>
                <c:pt idx="1720">
                  <c:v>0.20623</c:v>
                </c:pt>
                <c:pt idx="1721">
                  <c:v>0.20616000000000001</c:v>
                </c:pt>
                <c:pt idx="1722">
                  <c:v>0.20609</c:v>
                </c:pt>
                <c:pt idx="1723">
                  <c:v>0.20602000000000001</c:v>
                </c:pt>
                <c:pt idx="1724">
                  <c:v>0.20596</c:v>
                </c:pt>
                <c:pt idx="1725">
                  <c:v>0.20588999999999999</c:v>
                </c:pt>
                <c:pt idx="1726">
                  <c:v>0.20582</c:v>
                </c:pt>
                <c:pt idx="1727">
                  <c:v>0.20574999999999999</c:v>
                </c:pt>
                <c:pt idx="1728">
                  <c:v>0.20568</c:v>
                </c:pt>
                <c:pt idx="1729">
                  <c:v>0.20560999999999999</c:v>
                </c:pt>
                <c:pt idx="1730">
                  <c:v>0.20554</c:v>
                </c:pt>
                <c:pt idx="1731">
                  <c:v>0.20547000000000001</c:v>
                </c:pt>
                <c:pt idx="1732">
                  <c:v>0.2054</c:v>
                </c:pt>
                <c:pt idx="1733">
                  <c:v>0.20533000000000001</c:v>
                </c:pt>
                <c:pt idx="1734">
                  <c:v>0.20526</c:v>
                </c:pt>
                <c:pt idx="1735">
                  <c:v>0.20519000000000001</c:v>
                </c:pt>
                <c:pt idx="1736">
                  <c:v>0.20510999999999999</c:v>
                </c:pt>
                <c:pt idx="1737">
                  <c:v>0.20504</c:v>
                </c:pt>
                <c:pt idx="1738">
                  <c:v>0.20497000000000001</c:v>
                </c:pt>
                <c:pt idx="1739">
                  <c:v>0.2049</c:v>
                </c:pt>
                <c:pt idx="1740">
                  <c:v>0.20483000000000001</c:v>
                </c:pt>
                <c:pt idx="1741">
                  <c:v>0.20476</c:v>
                </c:pt>
                <c:pt idx="1742">
                  <c:v>0.20469000000000001</c:v>
                </c:pt>
                <c:pt idx="1743">
                  <c:v>0.20462</c:v>
                </c:pt>
                <c:pt idx="1744">
                  <c:v>0.20455000000000001</c:v>
                </c:pt>
                <c:pt idx="1745">
                  <c:v>0.20448</c:v>
                </c:pt>
                <c:pt idx="1746">
                  <c:v>0.20441000000000001</c:v>
                </c:pt>
                <c:pt idx="1747">
                  <c:v>0.20433999999999999</c:v>
                </c:pt>
                <c:pt idx="1748">
                  <c:v>0.20427000000000001</c:v>
                </c:pt>
                <c:pt idx="1749">
                  <c:v>0.20419000000000001</c:v>
                </c:pt>
                <c:pt idx="1750">
                  <c:v>0.20412</c:v>
                </c:pt>
                <c:pt idx="1751">
                  <c:v>0.20405000000000001</c:v>
                </c:pt>
                <c:pt idx="1752">
                  <c:v>0.20397999999999999</c:v>
                </c:pt>
                <c:pt idx="1753">
                  <c:v>0.20391000000000001</c:v>
                </c:pt>
                <c:pt idx="1754">
                  <c:v>0.20383999999999999</c:v>
                </c:pt>
                <c:pt idx="1755">
                  <c:v>0.20377000000000001</c:v>
                </c:pt>
                <c:pt idx="1756">
                  <c:v>0.20369999999999999</c:v>
                </c:pt>
                <c:pt idx="1757">
                  <c:v>0.20362</c:v>
                </c:pt>
                <c:pt idx="1758">
                  <c:v>0.20355000000000001</c:v>
                </c:pt>
                <c:pt idx="1759">
                  <c:v>0.20347999999999999</c:v>
                </c:pt>
                <c:pt idx="1760">
                  <c:v>0.20341000000000001</c:v>
                </c:pt>
                <c:pt idx="1761">
                  <c:v>0.20333999999999999</c:v>
                </c:pt>
                <c:pt idx="1762">
                  <c:v>0.20327000000000001</c:v>
                </c:pt>
                <c:pt idx="1763">
                  <c:v>0.20319000000000001</c:v>
                </c:pt>
                <c:pt idx="1764">
                  <c:v>0.20311999999999999</c:v>
                </c:pt>
                <c:pt idx="1765">
                  <c:v>0.20305000000000001</c:v>
                </c:pt>
                <c:pt idx="1766">
                  <c:v>0.20297999999999999</c:v>
                </c:pt>
                <c:pt idx="1767">
                  <c:v>0.2029</c:v>
                </c:pt>
                <c:pt idx="1768">
                  <c:v>0.20283000000000001</c:v>
                </c:pt>
                <c:pt idx="1769">
                  <c:v>0.20276</c:v>
                </c:pt>
                <c:pt idx="1770">
                  <c:v>0.20269000000000001</c:v>
                </c:pt>
                <c:pt idx="1771">
                  <c:v>0.20261999999999999</c:v>
                </c:pt>
                <c:pt idx="1772">
                  <c:v>0.20254</c:v>
                </c:pt>
                <c:pt idx="1773">
                  <c:v>0.20247000000000001</c:v>
                </c:pt>
                <c:pt idx="1774">
                  <c:v>0.2024</c:v>
                </c:pt>
                <c:pt idx="1775">
                  <c:v>0.20233000000000001</c:v>
                </c:pt>
                <c:pt idx="1776">
                  <c:v>0.20225000000000001</c:v>
                </c:pt>
                <c:pt idx="1777">
                  <c:v>0.20218</c:v>
                </c:pt>
                <c:pt idx="1778">
                  <c:v>0.20211000000000001</c:v>
                </c:pt>
                <c:pt idx="1779">
                  <c:v>0.20204</c:v>
                </c:pt>
                <c:pt idx="1780">
                  <c:v>0.20196</c:v>
                </c:pt>
                <c:pt idx="1781">
                  <c:v>0.20188999999999999</c:v>
                </c:pt>
                <c:pt idx="1782">
                  <c:v>0.20182</c:v>
                </c:pt>
                <c:pt idx="1783">
                  <c:v>0.20174</c:v>
                </c:pt>
                <c:pt idx="1784">
                  <c:v>0.20166999999999999</c:v>
                </c:pt>
                <c:pt idx="1785">
                  <c:v>0.2016</c:v>
                </c:pt>
                <c:pt idx="1786">
                  <c:v>0.20152</c:v>
                </c:pt>
                <c:pt idx="1787">
                  <c:v>0.20144999999999999</c:v>
                </c:pt>
                <c:pt idx="1788">
                  <c:v>0.20138</c:v>
                </c:pt>
                <c:pt idx="1789">
                  <c:v>0.20130000000000001</c:v>
                </c:pt>
                <c:pt idx="1790">
                  <c:v>0.20122999999999999</c:v>
                </c:pt>
                <c:pt idx="1791">
                  <c:v>0.20116000000000001</c:v>
                </c:pt>
                <c:pt idx="1792">
                  <c:v>0.20108000000000001</c:v>
                </c:pt>
                <c:pt idx="1793">
                  <c:v>0.20100999999999999</c:v>
                </c:pt>
                <c:pt idx="1794">
                  <c:v>0.20094000000000001</c:v>
                </c:pt>
                <c:pt idx="1795">
                  <c:v>0.20086000000000001</c:v>
                </c:pt>
                <c:pt idx="1796">
                  <c:v>0.20079</c:v>
                </c:pt>
                <c:pt idx="1797">
                  <c:v>0.20072000000000001</c:v>
                </c:pt>
                <c:pt idx="1798">
                  <c:v>0.20064000000000001</c:v>
                </c:pt>
                <c:pt idx="1799">
                  <c:v>0.20057</c:v>
                </c:pt>
                <c:pt idx="1800">
                  <c:v>0.20050000000000001</c:v>
                </c:pt>
                <c:pt idx="1801">
                  <c:v>0.20041999999999999</c:v>
                </c:pt>
                <c:pt idx="1802">
                  <c:v>0.20035</c:v>
                </c:pt>
                <c:pt idx="1803">
                  <c:v>0.20027</c:v>
                </c:pt>
                <c:pt idx="1804">
                  <c:v>0.20019999999999999</c:v>
                </c:pt>
                <c:pt idx="1805">
                  <c:v>0.20013</c:v>
                </c:pt>
                <c:pt idx="1806">
                  <c:v>0.20005000000000001</c:v>
                </c:pt>
                <c:pt idx="1807">
                  <c:v>0.19997999999999999</c:v>
                </c:pt>
                <c:pt idx="1808">
                  <c:v>0.19989999999999999</c:v>
                </c:pt>
                <c:pt idx="1809">
                  <c:v>0.19983000000000001</c:v>
                </c:pt>
                <c:pt idx="1810">
                  <c:v>0.19975999999999999</c:v>
                </c:pt>
                <c:pt idx="1811">
                  <c:v>0.19968</c:v>
                </c:pt>
                <c:pt idx="1812">
                  <c:v>0.19961000000000001</c:v>
                </c:pt>
                <c:pt idx="1813">
                  <c:v>0.19953000000000001</c:v>
                </c:pt>
                <c:pt idx="1814">
                  <c:v>0.19946</c:v>
                </c:pt>
                <c:pt idx="1815">
                  <c:v>0.19938</c:v>
                </c:pt>
                <c:pt idx="1816">
                  <c:v>0.19930999999999999</c:v>
                </c:pt>
                <c:pt idx="1817">
                  <c:v>0.19922999999999999</c:v>
                </c:pt>
                <c:pt idx="1818">
                  <c:v>0.19916</c:v>
                </c:pt>
                <c:pt idx="1819">
                  <c:v>0.19908000000000001</c:v>
                </c:pt>
                <c:pt idx="1820">
                  <c:v>0.19900999999999999</c:v>
                </c:pt>
                <c:pt idx="1821">
                  <c:v>0.19894000000000001</c:v>
                </c:pt>
                <c:pt idx="1822">
                  <c:v>0.19886000000000001</c:v>
                </c:pt>
                <c:pt idx="1823">
                  <c:v>0.19878999999999999</c:v>
                </c:pt>
                <c:pt idx="1824">
                  <c:v>0.19871</c:v>
                </c:pt>
                <c:pt idx="1825">
                  <c:v>0.19864000000000001</c:v>
                </c:pt>
                <c:pt idx="1826">
                  <c:v>0.19855999999999999</c:v>
                </c:pt>
                <c:pt idx="1827">
                  <c:v>0.19849</c:v>
                </c:pt>
                <c:pt idx="1828">
                  <c:v>0.19841</c:v>
                </c:pt>
                <c:pt idx="1829">
                  <c:v>0.19833999999999999</c:v>
                </c:pt>
                <c:pt idx="1830">
                  <c:v>0.19825999999999999</c:v>
                </c:pt>
                <c:pt idx="1831">
                  <c:v>0.19819000000000001</c:v>
                </c:pt>
                <c:pt idx="1832">
                  <c:v>0.19811000000000001</c:v>
                </c:pt>
                <c:pt idx="1833">
                  <c:v>0.19803999999999999</c:v>
                </c:pt>
                <c:pt idx="1834">
                  <c:v>0.19796</c:v>
                </c:pt>
                <c:pt idx="1835">
                  <c:v>0.19788</c:v>
                </c:pt>
                <c:pt idx="1836">
                  <c:v>0.19781000000000001</c:v>
                </c:pt>
                <c:pt idx="1837">
                  <c:v>0.19772999999999999</c:v>
                </c:pt>
                <c:pt idx="1838">
                  <c:v>0.19766</c:v>
                </c:pt>
                <c:pt idx="1839">
                  <c:v>0.19758000000000001</c:v>
                </c:pt>
                <c:pt idx="1840">
                  <c:v>0.19750999999999999</c:v>
                </c:pt>
                <c:pt idx="1841">
                  <c:v>0.19742999999999999</c:v>
                </c:pt>
                <c:pt idx="1842">
                  <c:v>0.19736000000000001</c:v>
                </c:pt>
                <c:pt idx="1843">
                  <c:v>0.19728000000000001</c:v>
                </c:pt>
                <c:pt idx="1844">
                  <c:v>0.19719999999999999</c:v>
                </c:pt>
                <c:pt idx="1845">
                  <c:v>0.19713</c:v>
                </c:pt>
                <c:pt idx="1846">
                  <c:v>0.19705</c:v>
                </c:pt>
                <c:pt idx="1847">
                  <c:v>0.19697999999999999</c:v>
                </c:pt>
                <c:pt idx="1848">
                  <c:v>0.19689999999999999</c:v>
                </c:pt>
                <c:pt idx="1849">
                  <c:v>0.19683</c:v>
                </c:pt>
                <c:pt idx="1850">
                  <c:v>0.19675000000000001</c:v>
                </c:pt>
                <c:pt idx="1851">
                  <c:v>0.19667000000000001</c:v>
                </c:pt>
                <c:pt idx="1852">
                  <c:v>0.1966</c:v>
                </c:pt>
                <c:pt idx="1853">
                  <c:v>0.19652</c:v>
                </c:pt>
                <c:pt idx="1854">
                  <c:v>0.19645000000000001</c:v>
                </c:pt>
                <c:pt idx="1855">
                  <c:v>0.19636999999999999</c:v>
                </c:pt>
                <c:pt idx="1856">
                  <c:v>0.19628999999999999</c:v>
                </c:pt>
                <c:pt idx="1857">
                  <c:v>0.19622000000000001</c:v>
                </c:pt>
                <c:pt idx="1858">
                  <c:v>0.19614000000000001</c:v>
                </c:pt>
                <c:pt idx="1859">
                  <c:v>0.19606000000000001</c:v>
                </c:pt>
                <c:pt idx="1860">
                  <c:v>0.19599</c:v>
                </c:pt>
                <c:pt idx="1861">
                  <c:v>0.19591</c:v>
                </c:pt>
                <c:pt idx="1862">
                  <c:v>0.19583999999999999</c:v>
                </c:pt>
                <c:pt idx="1863">
                  <c:v>0.19575999999999999</c:v>
                </c:pt>
                <c:pt idx="1864">
                  <c:v>0.19567999999999999</c:v>
                </c:pt>
                <c:pt idx="1865">
                  <c:v>0.19561000000000001</c:v>
                </c:pt>
                <c:pt idx="1866">
                  <c:v>0.19553000000000001</c:v>
                </c:pt>
                <c:pt idx="1867">
                  <c:v>0.19545000000000001</c:v>
                </c:pt>
                <c:pt idx="1868">
                  <c:v>0.19538</c:v>
                </c:pt>
                <c:pt idx="1869">
                  <c:v>0.1953</c:v>
                </c:pt>
                <c:pt idx="1870">
                  <c:v>0.19522</c:v>
                </c:pt>
                <c:pt idx="1871">
                  <c:v>0.19514999999999999</c:v>
                </c:pt>
                <c:pt idx="1872">
                  <c:v>0.19506999999999999</c:v>
                </c:pt>
                <c:pt idx="1873">
                  <c:v>0.19499</c:v>
                </c:pt>
                <c:pt idx="1874">
                  <c:v>0.19492000000000001</c:v>
                </c:pt>
                <c:pt idx="1875">
                  <c:v>0.19484000000000001</c:v>
                </c:pt>
                <c:pt idx="1876">
                  <c:v>0.19475999999999999</c:v>
                </c:pt>
                <c:pt idx="1877">
                  <c:v>0.19469</c:v>
                </c:pt>
                <c:pt idx="1878">
                  <c:v>0.19461000000000001</c:v>
                </c:pt>
                <c:pt idx="1879">
                  <c:v>0.19453000000000001</c:v>
                </c:pt>
                <c:pt idx="1880">
                  <c:v>0.19445000000000001</c:v>
                </c:pt>
                <c:pt idx="1881">
                  <c:v>0.19438</c:v>
                </c:pt>
                <c:pt idx="1882">
                  <c:v>0.1943</c:v>
                </c:pt>
                <c:pt idx="1883">
                  <c:v>0.19422</c:v>
                </c:pt>
                <c:pt idx="1884">
                  <c:v>0.19414999999999999</c:v>
                </c:pt>
                <c:pt idx="1885">
                  <c:v>0.19406999999999999</c:v>
                </c:pt>
                <c:pt idx="1886">
                  <c:v>0.19399</c:v>
                </c:pt>
                <c:pt idx="1887">
                  <c:v>0.19391</c:v>
                </c:pt>
                <c:pt idx="1888">
                  <c:v>0.19384000000000001</c:v>
                </c:pt>
                <c:pt idx="1889">
                  <c:v>0.19375999999999999</c:v>
                </c:pt>
                <c:pt idx="1890">
                  <c:v>0.19367999999999999</c:v>
                </c:pt>
                <c:pt idx="1891">
                  <c:v>0.19361</c:v>
                </c:pt>
                <c:pt idx="1892">
                  <c:v>0.19353000000000001</c:v>
                </c:pt>
                <c:pt idx="1893">
                  <c:v>0.19345000000000001</c:v>
                </c:pt>
                <c:pt idx="1894">
                  <c:v>0.19336999999999999</c:v>
                </c:pt>
                <c:pt idx="1895">
                  <c:v>0.1933</c:v>
                </c:pt>
                <c:pt idx="1896">
                  <c:v>0.19322</c:v>
                </c:pt>
                <c:pt idx="1897">
                  <c:v>0.19314000000000001</c:v>
                </c:pt>
                <c:pt idx="1898">
                  <c:v>0.19306000000000001</c:v>
                </c:pt>
                <c:pt idx="1899">
                  <c:v>0.19298999999999999</c:v>
                </c:pt>
                <c:pt idx="1900">
                  <c:v>0.19291</c:v>
                </c:pt>
                <c:pt idx="1901">
                  <c:v>0.19283</c:v>
                </c:pt>
                <c:pt idx="1902">
                  <c:v>0.19275</c:v>
                </c:pt>
                <c:pt idx="1903">
                  <c:v>0.19267000000000001</c:v>
                </c:pt>
                <c:pt idx="1904">
                  <c:v>0.19259999999999999</c:v>
                </c:pt>
                <c:pt idx="1905">
                  <c:v>0.19252</c:v>
                </c:pt>
                <c:pt idx="1906">
                  <c:v>0.19244</c:v>
                </c:pt>
                <c:pt idx="1907">
                  <c:v>0.19236</c:v>
                </c:pt>
                <c:pt idx="1908">
                  <c:v>0.19228999999999999</c:v>
                </c:pt>
                <c:pt idx="1909">
                  <c:v>0.19220999999999999</c:v>
                </c:pt>
                <c:pt idx="1910">
                  <c:v>0.19213</c:v>
                </c:pt>
                <c:pt idx="1911">
                  <c:v>0.19205</c:v>
                </c:pt>
                <c:pt idx="1912">
                  <c:v>0.19197</c:v>
                </c:pt>
                <c:pt idx="1913">
                  <c:v>0.19189999999999999</c:v>
                </c:pt>
                <c:pt idx="1914">
                  <c:v>0.19181999999999999</c:v>
                </c:pt>
                <c:pt idx="1915">
                  <c:v>0.19173999999999999</c:v>
                </c:pt>
                <c:pt idx="1916">
                  <c:v>0.19166</c:v>
                </c:pt>
                <c:pt idx="1917">
                  <c:v>0.19158</c:v>
                </c:pt>
                <c:pt idx="1918">
                  <c:v>0.19151000000000001</c:v>
                </c:pt>
                <c:pt idx="1919">
                  <c:v>0.19142999999999999</c:v>
                </c:pt>
                <c:pt idx="1920">
                  <c:v>0.19134999999999999</c:v>
                </c:pt>
                <c:pt idx="1921">
                  <c:v>0.19127</c:v>
                </c:pt>
                <c:pt idx="1922">
                  <c:v>0.19119</c:v>
                </c:pt>
                <c:pt idx="1923">
                  <c:v>0.19111</c:v>
                </c:pt>
                <c:pt idx="1924">
                  <c:v>0.19103999999999999</c:v>
                </c:pt>
                <c:pt idx="1925">
                  <c:v>0.19095999999999999</c:v>
                </c:pt>
                <c:pt idx="1926">
                  <c:v>0.19087999999999999</c:v>
                </c:pt>
                <c:pt idx="1927">
                  <c:v>0.1908</c:v>
                </c:pt>
                <c:pt idx="1928">
                  <c:v>0.19072</c:v>
                </c:pt>
                <c:pt idx="1929">
                  <c:v>0.19064</c:v>
                </c:pt>
                <c:pt idx="1930">
                  <c:v>0.19056999999999999</c:v>
                </c:pt>
                <c:pt idx="1931">
                  <c:v>0.19048999999999999</c:v>
                </c:pt>
                <c:pt idx="1932">
                  <c:v>0.19041</c:v>
                </c:pt>
                <c:pt idx="1933">
                  <c:v>0.19033</c:v>
                </c:pt>
                <c:pt idx="1934">
                  <c:v>0.19025</c:v>
                </c:pt>
                <c:pt idx="1935">
                  <c:v>0.19017000000000001</c:v>
                </c:pt>
                <c:pt idx="1936">
                  <c:v>0.19009000000000001</c:v>
                </c:pt>
                <c:pt idx="1937">
                  <c:v>0.19001999999999999</c:v>
                </c:pt>
                <c:pt idx="1938">
                  <c:v>0.18994</c:v>
                </c:pt>
                <c:pt idx="1939">
                  <c:v>0.18986</c:v>
                </c:pt>
                <c:pt idx="1940">
                  <c:v>0.18978</c:v>
                </c:pt>
                <c:pt idx="1941">
                  <c:v>0.18970000000000001</c:v>
                </c:pt>
                <c:pt idx="1942">
                  <c:v>0.18962000000000001</c:v>
                </c:pt>
                <c:pt idx="1943">
                  <c:v>0.18953999999999999</c:v>
                </c:pt>
                <c:pt idx="1944">
                  <c:v>0.18947</c:v>
                </c:pt>
                <c:pt idx="1945">
                  <c:v>0.18939</c:v>
                </c:pt>
                <c:pt idx="1946">
                  <c:v>0.18931000000000001</c:v>
                </c:pt>
                <c:pt idx="1947">
                  <c:v>0.18923000000000001</c:v>
                </c:pt>
                <c:pt idx="1948">
                  <c:v>0.18915000000000001</c:v>
                </c:pt>
                <c:pt idx="1949">
                  <c:v>0.18906999999999999</c:v>
                </c:pt>
                <c:pt idx="1950">
                  <c:v>0.18898999999999999</c:v>
                </c:pt>
                <c:pt idx="1951">
                  <c:v>0.18890999999999999</c:v>
                </c:pt>
                <c:pt idx="1952">
                  <c:v>0.18883</c:v>
                </c:pt>
                <c:pt idx="1953">
                  <c:v>0.18876000000000001</c:v>
                </c:pt>
                <c:pt idx="1954">
                  <c:v>0.18867999999999999</c:v>
                </c:pt>
                <c:pt idx="1955">
                  <c:v>0.18859999999999999</c:v>
                </c:pt>
                <c:pt idx="1956">
                  <c:v>0.18851999999999999</c:v>
                </c:pt>
                <c:pt idx="1957">
                  <c:v>0.18844</c:v>
                </c:pt>
                <c:pt idx="1958">
                  <c:v>0.18836</c:v>
                </c:pt>
                <c:pt idx="1959">
                  <c:v>0.18828</c:v>
                </c:pt>
                <c:pt idx="1960">
                  <c:v>0.18820000000000001</c:v>
                </c:pt>
                <c:pt idx="1961">
                  <c:v>0.18812000000000001</c:v>
                </c:pt>
                <c:pt idx="1962">
                  <c:v>0.18804000000000001</c:v>
                </c:pt>
                <c:pt idx="1963">
                  <c:v>0.18795999999999999</c:v>
                </c:pt>
                <c:pt idx="1964">
                  <c:v>0.18787999999999999</c:v>
                </c:pt>
                <c:pt idx="1965">
                  <c:v>0.18781</c:v>
                </c:pt>
                <c:pt idx="1966">
                  <c:v>0.18773000000000001</c:v>
                </c:pt>
                <c:pt idx="1967">
                  <c:v>0.18765000000000001</c:v>
                </c:pt>
                <c:pt idx="1968">
                  <c:v>0.18756999999999999</c:v>
                </c:pt>
                <c:pt idx="1969">
                  <c:v>0.18748999999999999</c:v>
                </c:pt>
                <c:pt idx="1970">
                  <c:v>0.18740999999999999</c:v>
                </c:pt>
                <c:pt idx="1971">
                  <c:v>0.18733</c:v>
                </c:pt>
                <c:pt idx="1972">
                  <c:v>0.18725</c:v>
                </c:pt>
                <c:pt idx="1973">
                  <c:v>0.18717</c:v>
                </c:pt>
                <c:pt idx="1974">
                  <c:v>0.18709000000000001</c:v>
                </c:pt>
                <c:pt idx="1975">
                  <c:v>0.18701000000000001</c:v>
                </c:pt>
                <c:pt idx="1976">
                  <c:v>0.18693000000000001</c:v>
                </c:pt>
                <c:pt idx="1977">
                  <c:v>0.18684999999999999</c:v>
                </c:pt>
                <c:pt idx="1978">
                  <c:v>0.18676999999999999</c:v>
                </c:pt>
                <c:pt idx="1979">
                  <c:v>0.18668999999999999</c:v>
                </c:pt>
                <c:pt idx="1980">
                  <c:v>0.18661</c:v>
                </c:pt>
                <c:pt idx="1981">
                  <c:v>0.18654000000000001</c:v>
                </c:pt>
                <c:pt idx="1982">
                  <c:v>0.18645999999999999</c:v>
                </c:pt>
                <c:pt idx="1983">
                  <c:v>0.18637999999999999</c:v>
                </c:pt>
                <c:pt idx="1984">
                  <c:v>0.18629999999999999</c:v>
                </c:pt>
                <c:pt idx="1985">
                  <c:v>0.18622</c:v>
                </c:pt>
                <c:pt idx="1986">
                  <c:v>0.18614</c:v>
                </c:pt>
                <c:pt idx="1987">
                  <c:v>0.18606</c:v>
                </c:pt>
                <c:pt idx="1988">
                  <c:v>0.18598000000000001</c:v>
                </c:pt>
                <c:pt idx="1989">
                  <c:v>0.18590000000000001</c:v>
                </c:pt>
                <c:pt idx="1990">
                  <c:v>0.18582000000000001</c:v>
                </c:pt>
                <c:pt idx="1991">
                  <c:v>0.18573999999999999</c:v>
                </c:pt>
                <c:pt idx="1992">
                  <c:v>0.18565999999999999</c:v>
                </c:pt>
                <c:pt idx="1993">
                  <c:v>0.18557999999999999</c:v>
                </c:pt>
                <c:pt idx="1994">
                  <c:v>0.1855</c:v>
                </c:pt>
                <c:pt idx="1995">
                  <c:v>0.18542</c:v>
                </c:pt>
                <c:pt idx="1996">
                  <c:v>0.18534</c:v>
                </c:pt>
                <c:pt idx="1997">
                  <c:v>0.18526000000000001</c:v>
                </c:pt>
                <c:pt idx="1998">
                  <c:v>0.18518000000000001</c:v>
                </c:pt>
                <c:pt idx="1999">
                  <c:v>0.18509999999999999</c:v>
                </c:pt>
                <c:pt idx="2000">
                  <c:v>0.18501999999999999</c:v>
                </c:pt>
                <c:pt idx="2001">
                  <c:v>0.18493999999999999</c:v>
                </c:pt>
                <c:pt idx="2002">
                  <c:v>0.18486</c:v>
                </c:pt>
                <c:pt idx="2003">
                  <c:v>0.18478</c:v>
                </c:pt>
                <c:pt idx="2004">
                  <c:v>0.1847</c:v>
                </c:pt>
                <c:pt idx="2005">
                  <c:v>0.18462000000000001</c:v>
                </c:pt>
                <c:pt idx="2006">
                  <c:v>0.18454000000000001</c:v>
                </c:pt>
                <c:pt idx="2007">
                  <c:v>0.18446000000000001</c:v>
                </c:pt>
                <c:pt idx="2008">
                  <c:v>0.18437999999999999</c:v>
                </c:pt>
                <c:pt idx="2009">
                  <c:v>0.18429999999999999</c:v>
                </c:pt>
                <c:pt idx="2010">
                  <c:v>0.18421999999999999</c:v>
                </c:pt>
                <c:pt idx="2011">
                  <c:v>0.18414</c:v>
                </c:pt>
                <c:pt idx="2012">
                  <c:v>0.18406</c:v>
                </c:pt>
                <c:pt idx="2013">
                  <c:v>0.18398</c:v>
                </c:pt>
                <c:pt idx="2014">
                  <c:v>0.18390000000000001</c:v>
                </c:pt>
                <c:pt idx="2015">
                  <c:v>0.18382000000000001</c:v>
                </c:pt>
                <c:pt idx="2016">
                  <c:v>0.18373999999999999</c:v>
                </c:pt>
                <c:pt idx="2017">
                  <c:v>0.18365999999999999</c:v>
                </c:pt>
                <c:pt idx="2018">
                  <c:v>0.18357999999999999</c:v>
                </c:pt>
                <c:pt idx="2019">
                  <c:v>0.1835</c:v>
                </c:pt>
                <c:pt idx="2020">
                  <c:v>0.18342</c:v>
                </c:pt>
                <c:pt idx="2021">
                  <c:v>0.18334</c:v>
                </c:pt>
                <c:pt idx="2022">
                  <c:v>0.18326000000000001</c:v>
                </c:pt>
                <c:pt idx="2023">
                  <c:v>0.18318000000000001</c:v>
                </c:pt>
                <c:pt idx="2024">
                  <c:v>0.18310000000000001</c:v>
                </c:pt>
                <c:pt idx="2025">
                  <c:v>0.18301999999999999</c:v>
                </c:pt>
                <c:pt idx="2026">
                  <c:v>0.18293999999999999</c:v>
                </c:pt>
                <c:pt idx="2027">
                  <c:v>0.18285999999999999</c:v>
                </c:pt>
                <c:pt idx="2028">
                  <c:v>0.18278</c:v>
                </c:pt>
                <c:pt idx="2029">
                  <c:v>0.1827</c:v>
                </c:pt>
                <c:pt idx="2030">
                  <c:v>0.18262</c:v>
                </c:pt>
                <c:pt idx="2031">
                  <c:v>0.18254000000000001</c:v>
                </c:pt>
                <c:pt idx="2032">
                  <c:v>0.18246000000000001</c:v>
                </c:pt>
                <c:pt idx="2033">
                  <c:v>0.18237999999999999</c:v>
                </c:pt>
                <c:pt idx="2034">
                  <c:v>0.18229999999999999</c:v>
                </c:pt>
                <c:pt idx="2035">
                  <c:v>0.18221999999999999</c:v>
                </c:pt>
                <c:pt idx="2036">
                  <c:v>0.18214</c:v>
                </c:pt>
                <c:pt idx="2037">
                  <c:v>0.18206</c:v>
                </c:pt>
                <c:pt idx="2038">
                  <c:v>0.18198</c:v>
                </c:pt>
                <c:pt idx="2039">
                  <c:v>0.18190000000000001</c:v>
                </c:pt>
                <c:pt idx="2040">
                  <c:v>0.18182000000000001</c:v>
                </c:pt>
                <c:pt idx="2041">
                  <c:v>0.18174000000000001</c:v>
                </c:pt>
                <c:pt idx="2042">
                  <c:v>0.18165999999999999</c:v>
                </c:pt>
                <c:pt idx="2043">
                  <c:v>0.18157000000000001</c:v>
                </c:pt>
                <c:pt idx="2044">
                  <c:v>0.18149000000000001</c:v>
                </c:pt>
                <c:pt idx="2045">
                  <c:v>0.18140999999999999</c:v>
                </c:pt>
                <c:pt idx="2046">
                  <c:v>0.18132999999999999</c:v>
                </c:pt>
                <c:pt idx="2047">
                  <c:v>0.18124999999999999</c:v>
                </c:pt>
                <c:pt idx="2048">
                  <c:v>0.18117</c:v>
                </c:pt>
                <c:pt idx="2049">
                  <c:v>0.18109</c:v>
                </c:pt>
                <c:pt idx="2050">
                  <c:v>0.18101</c:v>
                </c:pt>
                <c:pt idx="2051">
                  <c:v>0.18093000000000001</c:v>
                </c:pt>
                <c:pt idx="2052">
                  <c:v>0.18085000000000001</c:v>
                </c:pt>
                <c:pt idx="2053">
                  <c:v>0.18076999999999999</c:v>
                </c:pt>
                <c:pt idx="2054">
                  <c:v>0.18068999999999999</c:v>
                </c:pt>
                <c:pt idx="2055">
                  <c:v>0.18060999999999999</c:v>
                </c:pt>
                <c:pt idx="2056">
                  <c:v>0.18053</c:v>
                </c:pt>
                <c:pt idx="2057">
                  <c:v>0.18045</c:v>
                </c:pt>
                <c:pt idx="2058">
                  <c:v>0.18037</c:v>
                </c:pt>
                <c:pt idx="2059">
                  <c:v>0.18029000000000001</c:v>
                </c:pt>
                <c:pt idx="2060">
                  <c:v>0.18021000000000001</c:v>
                </c:pt>
                <c:pt idx="2061">
                  <c:v>0.18013000000000001</c:v>
                </c:pt>
                <c:pt idx="2062">
                  <c:v>0.18004999999999999</c:v>
                </c:pt>
                <c:pt idx="2063">
                  <c:v>0.17996999999999999</c:v>
                </c:pt>
                <c:pt idx="2064">
                  <c:v>0.17988000000000001</c:v>
                </c:pt>
                <c:pt idx="2065">
                  <c:v>0.17979999999999999</c:v>
                </c:pt>
                <c:pt idx="2066">
                  <c:v>0.17971999999999999</c:v>
                </c:pt>
                <c:pt idx="2067">
                  <c:v>0.17963999999999999</c:v>
                </c:pt>
                <c:pt idx="2068">
                  <c:v>0.17956</c:v>
                </c:pt>
                <c:pt idx="2069">
                  <c:v>0.17948</c:v>
                </c:pt>
                <c:pt idx="2070">
                  <c:v>0.1794</c:v>
                </c:pt>
                <c:pt idx="2071">
                  <c:v>0.17932000000000001</c:v>
                </c:pt>
                <c:pt idx="2072">
                  <c:v>0.17924000000000001</c:v>
                </c:pt>
                <c:pt idx="2073">
                  <c:v>0.17916000000000001</c:v>
                </c:pt>
                <c:pt idx="2074">
                  <c:v>0.17907999999999999</c:v>
                </c:pt>
                <c:pt idx="2075">
                  <c:v>0.17899999999999999</c:v>
                </c:pt>
                <c:pt idx="2076">
                  <c:v>0.17892</c:v>
                </c:pt>
                <c:pt idx="2077">
                  <c:v>0.17884</c:v>
                </c:pt>
                <c:pt idx="2078">
                  <c:v>0.17876</c:v>
                </c:pt>
                <c:pt idx="2079">
                  <c:v>0.17868000000000001</c:v>
                </c:pt>
                <c:pt idx="2080">
                  <c:v>0.17859</c:v>
                </c:pt>
                <c:pt idx="2081">
                  <c:v>0.17851</c:v>
                </c:pt>
                <c:pt idx="2082">
                  <c:v>0.17843000000000001</c:v>
                </c:pt>
                <c:pt idx="2083">
                  <c:v>0.17835000000000001</c:v>
                </c:pt>
                <c:pt idx="2084">
                  <c:v>0.17827000000000001</c:v>
                </c:pt>
                <c:pt idx="2085">
                  <c:v>0.17818999999999999</c:v>
                </c:pt>
                <c:pt idx="2086">
                  <c:v>0.17810999999999999</c:v>
                </c:pt>
                <c:pt idx="2087">
                  <c:v>0.17802999999999999</c:v>
                </c:pt>
                <c:pt idx="2088">
                  <c:v>0.17795</c:v>
                </c:pt>
                <c:pt idx="2089">
                  <c:v>0.17787</c:v>
                </c:pt>
                <c:pt idx="2090">
                  <c:v>0.17779</c:v>
                </c:pt>
                <c:pt idx="2091">
                  <c:v>0.17771000000000001</c:v>
                </c:pt>
                <c:pt idx="2092">
                  <c:v>0.17763000000000001</c:v>
                </c:pt>
                <c:pt idx="2093">
                  <c:v>0.17755000000000001</c:v>
                </c:pt>
                <c:pt idx="2094">
                  <c:v>0.17746999999999999</c:v>
                </c:pt>
                <c:pt idx="2095">
                  <c:v>0.17738000000000001</c:v>
                </c:pt>
                <c:pt idx="2096">
                  <c:v>0.17730000000000001</c:v>
                </c:pt>
                <c:pt idx="2097">
                  <c:v>0.17721999999999999</c:v>
                </c:pt>
                <c:pt idx="2098">
                  <c:v>0.17713999999999999</c:v>
                </c:pt>
                <c:pt idx="2099">
                  <c:v>0.17706</c:v>
                </c:pt>
                <c:pt idx="2100">
                  <c:v>0.17698</c:v>
                </c:pt>
                <c:pt idx="2101">
                  <c:v>0.1769</c:v>
                </c:pt>
                <c:pt idx="2102">
                  <c:v>0.17682</c:v>
                </c:pt>
                <c:pt idx="2103">
                  <c:v>0.17674000000000001</c:v>
                </c:pt>
                <c:pt idx="2104">
                  <c:v>0.17666000000000001</c:v>
                </c:pt>
                <c:pt idx="2105">
                  <c:v>0.17657999999999999</c:v>
                </c:pt>
                <c:pt idx="2106">
                  <c:v>0.17649999999999999</c:v>
                </c:pt>
                <c:pt idx="2107">
                  <c:v>0.17641999999999999</c:v>
                </c:pt>
                <c:pt idx="2108">
                  <c:v>0.17632999999999999</c:v>
                </c:pt>
                <c:pt idx="2109">
                  <c:v>0.17624999999999999</c:v>
                </c:pt>
                <c:pt idx="2110">
                  <c:v>0.17616999999999999</c:v>
                </c:pt>
                <c:pt idx="2111">
                  <c:v>0.17609</c:v>
                </c:pt>
                <c:pt idx="2112">
                  <c:v>0.17601</c:v>
                </c:pt>
                <c:pt idx="2113">
                  <c:v>0.17593</c:v>
                </c:pt>
                <c:pt idx="2114">
                  <c:v>0.17585000000000001</c:v>
                </c:pt>
                <c:pt idx="2115">
                  <c:v>0.17577000000000001</c:v>
                </c:pt>
                <c:pt idx="2116">
                  <c:v>0.17569000000000001</c:v>
                </c:pt>
                <c:pt idx="2117">
                  <c:v>0.17560999999999999</c:v>
                </c:pt>
                <c:pt idx="2118">
                  <c:v>0.17552999999999999</c:v>
                </c:pt>
                <c:pt idx="2119">
                  <c:v>0.17544999999999999</c:v>
                </c:pt>
                <c:pt idx="2120">
                  <c:v>0.17537</c:v>
                </c:pt>
                <c:pt idx="2121">
                  <c:v>0.17527999999999999</c:v>
                </c:pt>
                <c:pt idx="2122">
                  <c:v>0.17519999999999999</c:v>
                </c:pt>
                <c:pt idx="2123">
                  <c:v>0.17512</c:v>
                </c:pt>
                <c:pt idx="2124">
                  <c:v>0.17504</c:v>
                </c:pt>
                <c:pt idx="2125">
                  <c:v>0.17496</c:v>
                </c:pt>
                <c:pt idx="2126">
                  <c:v>0.17488000000000001</c:v>
                </c:pt>
                <c:pt idx="2127">
                  <c:v>0.17480000000000001</c:v>
                </c:pt>
                <c:pt idx="2128">
                  <c:v>0.17471999999999999</c:v>
                </c:pt>
                <c:pt idx="2129">
                  <c:v>0.17463999999999999</c:v>
                </c:pt>
                <c:pt idx="2130">
                  <c:v>0.17455999999999999</c:v>
                </c:pt>
                <c:pt idx="2131">
                  <c:v>0.17448</c:v>
                </c:pt>
                <c:pt idx="2132">
                  <c:v>0.1744</c:v>
                </c:pt>
                <c:pt idx="2133">
                  <c:v>0.17430999999999999</c:v>
                </c:pt>
                <c:pt idx="2134">
                  <c:v>0.17423</c:v>
                </c:pt>
                <c:pt idx="2135">
                  <c:v>0.17415</c:v>
                </c:pt>
                <c:pt idx="2136">
                  <c:v>0.17407</c:v>
                </c:pt>
                <c:pt idx="2137">
                  <c:v>0.17399000000000001</c:v>
                </c:pt>
                <c:pt idx="2138">
                  <c:v>0.17391000000000001</c:v>
                </c:pt>
                <c:pt idx="2139">
                  <c:v>0.17383000000000001</c:v>
                </c:pt>
                <c:pt idx="2140">
                  <c:v>0.17374999999999999</c:v>
                </c:pt>
                <c:pt idx="2141">
                  <c:v>0.17366999999999999</c:v>
                </c:pt>
                <c:pt idx="2142">
                  <c:v>0.17358999999999999</c:v>
                </c:pt>
                <c:pt idx="2143">
                  <c:v>0.17351</c:v>
                </c:pt>
                <c:pt idx="2144">
                  <c:v>0.17343</c:v>
                </c:pt>
                <c:pt idx="2145">
                  <c:v>0.17333999999999999</c:v>
                </c:pt>
                <c:pt idx="2146">
                  <c:v>0.17326</c:v>
                </c:pt>
                <c:pt idx="2147">
                  <c:v>0.17318</c:v>
                </c:pt>
                <c:pt idx="2148">
                  <c:v>0.1731</c:v>
                </c:pt>
                <c:pt idx="2149">
                  <c:v>0.17302000000000001</c:v>
                </c:pt>
                <c:pt idx="2150">
                  <c:v>0.17294000000000001</c:v>
                </c:pt>
                <c:pt idx="2151">
                  <c:v>0.17286000000000001</c:v>
                </c:pt>
                <c:pt idx="2152">
                  <c:v>0.17277999999999999</c:v>
                </c:pt>
                <c:pt idx="2153">
                  <c:v>0.17269999999999999</c:v>
                </c:pt>
                <c:pt idx="2154">
                  <c:v>0.17262</c:v>
                </c:pt>
                <c:pt idx="2155">
                  <c:v>0.17254</c:v>
                </c:pt>
                <c:pt idx="2156">
                  <c:v>0.17246</c:v>
                </c:pt>
                <c:pt idx="2157">
                  <c:v>0.17238000000000001</c:v>
                </c:pt>
                <c:pt idx="2158">
                  <c:v>0.17229</c:v>
                </c:pt>
                <c:pt idx="2159">
                  <c:v>0.17221</c:v>
                </c:pt>
                <c:pt idx="2160">
                  <c:v>0.17213000000000001</c:v>
                </c:pt>
                <c:pt idx="2161">
                  <c:v>0.17205000000000001</c:v>
                </c:pt>
                <c:pt idx="2162">
                  <c:v>0.17197000000000001</c:v>
                </c:pt>
                <c:pt idx="2163">
                  <c:v>0.17188999999999999</c:v>
                </c:pt>
                <c:pt idx="2164">
                  <c:v>0.17180999999999999</c:v>
                </c:pt>
                <c:pt idx="2165">
                  <c:v>0.17172999999999999</c:v>
                </c:pt>
                <c:pt idx="2166">
                  <c:v>0.17165</c:v>
                </c:pt>
                <c:pt idx="2167">
                  <c:v>0.17157</c:v>
                </c:pt>
                <c:pt idx="2168">
                  <c:v>0.17149</c:v>
                </c:pt>
                <c:pt idx="2169">
                  <c:v>0.17141000000000001</c:v>
                </c:pt>
                <c:pt idx="2170">
                  <c:v>0.17133000000000001</c:v>
                </c:pt>
                <c:pt idx="2171">
                  <c:v>0.17124</c:v>
                </c:pt>
                <c:pt idx="2172">
                  <c:v>0.17116000000000001</c:v>
                </c:pt>
                <c:pt idx="2173">
                  <c:v>0.17108000000000001</c:v>
                </c:pt>
                <c:pt idx="2174">
                  <c:v>0.17100000000000001</c:v>
                </c:pt>
                <c:pt idx="2175">
                  <c:v>0.17091999999999999</c:v>
                </c:pt>
                <c:pt idx="2176">
                  <c:v>0.17083999999999999</c:v>
                </c:pt>
                <c:pt idx="2177">
                  <c:v>0.17076</c:v>
                </c:pt>
                <c:pt idx="2178">
                  <c:v>0.17068</c:v>
                </c:pt>
                <c:pt idx="2179">
                  <c:v>0.1706</c:v>
                </c:pt>
                <c:pt idx="2180">
                  <c:v>0.17052</c:v>
                </c:pt>
                <c:pt idx="2181">
                  <c:v>0.17044000000000001</c:v>
                </c:pt>
                <c:pt idx="2182">
                  <c:v>0.17036000000000001</c:v>
                </c:pt>
                <c:pt idx="2183">
                  <c:v>0.17027999999999999</c:v>
                </c:pt>
                <c:pt idx="2184">
                  <c:v>0.17019999999999999</c:v>
                </c:pt>
                <c:pt idx="2185">
                  <c:v>0.17011000000000001</c:v>
                </c:pt>
                <c:pt idx="2186">
                  <c:v>0.17002999999999999</c:v>
                </c:pt>
                <c:pt idx="2187">
                  <c:v>0.16994999999999999</c:v>
                </c:pt>
                <c:pt idx="2188">
                  <c:v>0.16986999999999999</c:v>
                </c:pt>
                <c:pt idx="2189">
                  <c:v>0.16979</c:v>
                </c:pt>
                <c:pt idx="2190">
                  <c:v>0.16971</c:v>
                </c:pt>
                <c:pt idx="2191">
                  <c:v>0.16963</c:v>
                </c:pt>
                <c:pt idx="2192">
                  <c:v>0.16955000000000001</c:v>
                </c:pt>
                <c:pt idx="2193">
                  <c:v>0.16947000000000001</c:v>
                </c:pt>
                <c:pt idx="2194">
                  <c:v>0.16939000000000001</c:v>
                </c:pt>
                <c:pt idx="2195">
                  <c:v>0.16930999999999999</c:v>
                </c:pt>
                <c:pt idx="2196">
                  <c:v>0.16922999999999999</c:v>
                </c:pt>
                <c:pt idx="2197">
                  <c:v>0.16914999999999999</c:v>
                </c:pt>
                <c:pt idx="2198">
                  <c:v>0.16907</c:v>
                </c:pt>
                <c:pt idx="2199">
                  <c:v>0.16899</c:v>
                </c:pt>
                <c:pt idx="2200">
                  <c:v>0.16891</c:v>
                </c:pt>
                <c:pt idx="2201">
                  <c:v>0.16882</c:v>
                </c:pt>
                <c:pt idx="2202">
                  <c:v>0.16874</c:v>
                </c:pt>
                <c:pt idx="2203">
                  <c:v>0.16866</c:v>
                </c:pt>
                <c:pt idx="2204">
                  <c:v>0.16858000000000001</c:v>
                </c:pt>
                <c:pt idx="2205">
                  <c:v>0.16850000000000001</c:v>
                </c:pt>
                <c:pt idx="2206">
                  <c:v>0.16841999999999999</c:v>
                </c:pt>
                <c:pt idx="2207">
                  <c:v>0.16833999999999999</c:v>
                </c:pt>
                <c:pt idx="2208">
                  <c:v>0.16825999999999999</c:v>
                </c:pt>
                <c:pt idx="2209">
                  <c:v>0.16818</c:v>
                </c:pt>
                <c:pt idx="2210">
                  <c:v>0.1681</c:v>
                </c:pt>
                <c:pt idx="2211">
                  <c:v>0.16802</c:v>
                </c:pt>
                <c:pt idx="2212">
                  <c:v>0.16794000000000001</c:v>
                </c:pt>
                <c:pt idx="2213">
                  <c:v>0.16786000000000001</c:v>
                </c:pt>
                <c:pt idx="2214">
                  <c:v>0.16778000000000001</c:v>
                </c:pt>
                <c:pt idx="2215">
                  <c:v>0.16769999999999999</c:v>
                </c:pt>
                <c:pt idx="2216">
                  <c:v>0.16761999999999999</c:v>
                </c:pt>
                <c:pt idx="2217">
                  <c:v>0.16753999999999999</c:v>
                </c:pt>
                <c:pt idx="2218">
                  <c:v>0.16746</c:v>
                </c:pt>
                <c:pt idx="2219">
                  <c:v>0.16738</c:v>
                </c:pt>
                <c:pt idx="2220">
                  <c:v>0.16728999999999999</c:v>
                </c:pt>
                <c:pt idx="2221">
                  <c:v>0.16721</c:v>
                </c:pt>
                <c:pt idx="2222">
                  <c:v>0.16713</c:v>
                </c:pt>
                <c:pt idx="2223">
                  <c:v>0.16705</c:v>
                </c:pt>
                <c:pt idx="2224">
                  <c:v>0.16697000000000001</c:v>
                </c:pt>
                <c:pt idx="2225">
                  <c:v>0.16689000000000001</c:v>
                </c:pt>
                <c:pt idx="2226">
                  <c:v>0.16681000000000001</c:v>
                </c:pt>
                <c:pt idx="2227">
                  <c:v>0.16672999999999999</c:v>
                </c:pt>
                <c:pt idx="2228">
                  <c:v>0.16664999999999999</c:v>
                </c:pt>
                <c:pt idx="2229">
                  <c:v>0.16657</c:v>
                </c:pt>
                <c:pt idx="2230">
                  <c:v>0.16649</c:v>
                </c:pt>
                <c:pt idx="2231">
                  <c:v>0.16641</c:v>
                </c:pt>
                <c:pt idx="2232">
                  <c:v>0.16633000000000001</c:v>
                </c:pt>
                <c:pt idx="2233">
                  <c:v>0.16625000000000001</c:v>
                </c:pt>
                <c:pt idx="2234">
                  <c:v>0.16617000000000001</c:v>
                </c:pt>
                <c:pt idx="2235">
                  <c:v>0.16608999999999999</c:v>
                </c:pt>
                <c:pt idx="2236">
                  <c:v>0.16600999999999999</c:v>
                </c:pt>
                <c:pt idx="2237">
                  <c:v>0.16592999999999999</c:v>
                </c:pt>
                <c:pt idx="2238">
                  <c:v>0.16585</c:v>
                </c:pt>
                <c:pt idx="2239">
                  <c:v>0.16577</c:v>
                </c:pt>
                <c:pt idx="2240">
                  <c:v>0.16569</c:v>
                </c:pt>
                <c:pt idx="2241">
                  <c:v>0.16561000000000001</c:v>
                </c:pt>
                <c:pt idx="2242">
                  <c:v>0.16553000000000001</c:v>
                </c:pt>
                <c:pt idx="2243">
                  <c:v>0.16545000000000001</c:v>
                </c:pt>
                <c:pt idx="2244">
                  <c:v>0.16536999999999999</c:v>
                </c:pt>
                <c:pt idx="2245">
                  <c:v>0.16528999999999999</c:v>
                </c:pt>
                <c:pt idx="2246">
                  <c:v>0.16521</c:v>
                </c:pt>
                <c:pt idx="2247">
                  <c:v>0.16513</c:v>
                </c:pt>
                <c:pt idx="2248">
                  <c:v>0.16505</c:v>
                </c:pt>
                <c:pt idx="2249">
                  <c:v>0.16497000000000001</c:v>
                </c:pt>
                <c:pt idx="2250">
                  <c:v>0.16489000000000001</c:v>
                </c:pt>
                <c:pt idx="2251">
                  <c:v>0.1648</c:v>
                </c:pt>
                <c:pt idx="2252">
                  <c:v>0.16472000000000001</c:v>
                </c:pt>
                <c:pt idx="2253">
                  <c:v>0.16464000000000001</c:v>
                </c:pt>
                <c:pt idx="2254">
                  <c:v>0.16456000000000001</c:v>
                </c:pt>
                <c:pt idx="2255">
                  <c:v>0.16447999999999999</c:v>
                </c:pt>
                <c:pt idx="2256">
                  <c:v>0.16439999999999999</c:v>
                </c:pt>
                <c:pt idx="2257">
                  <c:v>0.16431999999999999</c:v>
                </c:pt>
                <c:pt idx="2258">
                  <c:v>0.16424</c:v>
                </c:pt>
                <c:pt idx="2259">
                  <c:v>0.16416</c:v>
                </c:pt>
                <c:pt idx="2260">
                  <c:v>0.16408</c:v>
                </c:pt>
                <c:pt idx="2261">
                  <c:v>0.16400000000000001</c:v>
                </c:pt>
                <c:pt idx="2262">
                  <c:v>0.16392000000000001</c:v>
                </c:pt>
                <c:pt idx="2263">
                  <c:v>0.16384000000000001</c:v>
                </c:pt>
                <c:pt idx="2264">
                  <c:v>0.16375999999999999</c:v>
                </c:pt>
                <c:pt idx="2265">
                  <c:v>0.16367999999999999</c:v>
                </c:pt>
                <c:pt idx="2266">
                  <c:v>0.1636</c:v>
                </c:pt>
                <c:pt idx="2267">
                  <c:v>0.16352</c:v>
                </c:pt>
                <c:pt idx="2268">
                  <c:v>0.16344</c:v>
                </c:pt>
                <c:pt idx="2269">
                  <c:v>0.16336000000000001</c:v>
                </c:pt>
                <c:pt idx="2270">
                  <c:v>0.16328000000000001</c:v>
                </c:pt>
                <c:pt idx="2271">
                  <c:v>0.16320000000000001</c:v>
                </c:pt>
                <c:pt idx="2272">
                  <c:v>0.16311999999999999</c:v>
                </c:pt>
                <c:pt idx="2273">
                  <c:v>0.16303999999999999</c:v>
                </c:pt>
                <c:pt idx="2274">
                  <c:v>0.16295999999999999</c:v>
                </c:pt>
                <c:pt idx="2275">
                  <c:v>0.16288</c:v>
                </c:pt>
                <c:pt idx="2276">
                  <c:v>0.1628</c:v>
                </c:pt>
                <c:pt idx="2277">
                  <c:v>0.16272</c:v>
                </c:pt>
                <c:pt idx="2278">
                  <c:v>0.16264000000000001</c:v>
                </c:pt>
                <c:pt idx="2279">
                  <c:v>0.16256000000000001</c:v>
                </c:pt>
                <c:pt idx="2280">
                  <c:v>0.16248000000000001</c:v>
                </c:pt>
                <c:pt idx="2281">
                  <c:v>0.16239999999999999</c:v>
                </c:pt>
                <c:pt idx="2282">
                  <c:v>0.16231999999999999</c:v>
                </c:pt>
                <c:pt idx="2283">
                  <c:v>0.16224</c:v>
                </c:pt>
                <c:pt idx="2284">
                  <c:v>0.16217000000000001</c:v>
                </c:pt>
                <c:pt idx="2285">
                  <c:v>0.16209000000000001</c:v>
                </c:pt>
                <c:pt idx="2286">
                  <c:v>0.16200999999999999</c:v>
                </c:pt>
                <c:pt idx="2287">
                  <c:v>0.16192999999999999</c:v>
                </c:pt>
                <c:pt idx="2288">
                  <c:v>0.16184999999999999</c:v>
                </c:pt>
                <c:pt idx="2289">
                  <c:v>0.16177</c:v>
                </c:pt>
                <c:pt idx="2290">
                  <c:v>0.16169</c:v>
                </c:pt>
                <c:pt idx="2291">
                  <c:v>0.16161</c:v>
                </c:pt>
                <c:pt idx="2292">
                  <c:v>0.16153000000000001</c:v>
                </c:pt>
                <c:pt idx="2293">
                  <c:v>0.16145000000000001</c:v>
                </c:pt>
                <c:pt idx="2294">
                  <c:v>0.16137000000000001</c:v>
                </c:pt>
                <c:pt idx="2295">
                  <c:v>0.16128999999999999</c:v>
                </c:pt>
                <c:pt idx="2296">
                  <c:v>0.16120999999999999</c:v>
                </c:pt>
                <c:pt idx="2297">
                  <c:v>0.16113</c:v>
                </c:pt>
                <c:pt idx="2298">
                  <c:v>0.16105</c:v>
                </c:pt>
                <c:pt idx="2299">
                  <c:v>0.16097</c:v>
                </c:pt>
                <c:pt idx="2300">
                  <c:v>0.16089000000000001</c:v>
                </c:pt>
                <c:pt idx="2301">
                  <c:v>0.16081000000000001</c:v>
                </c:pt>
                <c:pt idx="2302">
                  <c:v>0.16073000000000001</c:v>
                </c:pt>
                <c:pt idx="2303">
                  <c:v>0.16064999999999999</c:v>
                </c:pt>
                <c:pt idx="2304">
                  <c:v>0.16056999999999999</c:v>
                </c:pt>
                <c:pt idx="2305">
                  <c:v>0.16048999999999999</c:v>
                </c:pt>
                <c:pt idx="2306">
                  <c:v>0.16041</c:v>
                </c:pt>
                <c:pt idx="2307">
                  <c:v>0.16033</c:v>
                </c:pt>
                <c:pt idx="2308">
                  <c:v>0.16025</c:v>
                </c:pt>
                <c:pt idx="2309">
                  <c:v>0.16017000000000001</c:v>
                </c:pt>
                <c:pt idx="2310">
                  <c:v>0.16009000000000001</c:v>
                </c:pt>
                <c:pt idx="2311">
                  <c:v>0.16002</c:v>
                </c:pt>
                <c:pt idx="2312">
                  <c:v>0.15994</c:v>
                </c:pt>
                <c:pt idx="2313">
                  <c:v>0.15986</c:v>
                </c:pt>
                <c:pt idx="2314">
                  <c:v>0.15978000000000001</c:v>
                </c:pt>
                <c:pt idx="2315">
                  <c:v>0.15970000000000001</c:v>
                </c:pt>
                <c:pt idx="2316">
                  <c:v>0.15962000000000001</c:v>
                </c:pt>
                <c:pt idx="2317">
                  <c:v>0.15953999999999999</c:v>
                </c:pt>
                <c:pt idx="2318">
                  <c:v>0.15945999999999999</c:v>
                </c:pt>
                <c:pt idx="2319">
                  <c:v>0.15937999999999999</c:v>
                </c:pt>
                <c:pt idx="2320">
                  <c:v>0.1593</c:v>
                </c:pt>
                <c:pt idx="2321">
                  <c:v>0.15922</c:v>
                </c:pt>
                <c:pt idx="2322">
                  <c:v>0.15914</c:v>
                </c:pt>
                <c:pt idx="2323">
                  <c:v>0.15906000000000001</c:v>
                </c:pt>
                <c:pt idx="2324">
                  <c:v>0.15898000000000001</c:v>
                </c:pt>
                <c:pt idx="2325">
                  <c:v>0.15890000000000001</c:v>
                </c:pt>
                <c:pt idx="2326">
                  <c:v>0.15883</c:v>
                </c:pt>
                <c:pt idx="2327">
                  <c:v>0.15875</c:v>
                </c:pt>
                <c:pt idx="2328">
                  <c:v>0.15867000000000001</c:v>
                </c:pt>
                <c:pt idx="2329">
                  <c:v>0.15859000000000001</c:v>
                </c:pt>
                <c:pt idx="2330">
                  <c:v>0.15851000000000001</c:v>
                </c:pt>
                <c:pt idx="2331">
                  <c:v>0.15842999999999999</c:v>
                </c:pt>
                <c:pt idx="2332">
                  <c:v>0.15834999999999999</c:v>
                </c:pt>
                <c:pt idx="2333">
                  <c:v>0.15826999999999999</c:v>
                </c:pt>
                <c:pt idx="2334">
                  <c:v>0.15819</c:v>
                </c:pt>
                <c:pt idx="2335">
                  <c:v>0.15811</c:v>
                </c:pt>
                <c:pt idx="2336">
                  <c:v>0.15803</c:v>
                </c:pt>
                <c:pt idx="2337">
                  <c:v>0.15795999999999999</c:v>
                </c:pt>
                <c:pt idx="2338">
                  <c:v>0.15787999999999999</c:v>
                </c:pt>
                <c:pt idx="2339">
                  <c:v>0.1578</c:v>
                </c:pt>
                <c:pt idx="2340">
                  <c:v>0.15772</c:v>
                </c:pt>
                <c:pt idx="2341">
                  <c:v>0.15764</c:v>
                </c:pt>
                <c:pt idx="2342">
                  <c:v>0.15756000000000001</c:v>
                </c:pt>
                <c:pt idx="2343">
                  <c:v>0.15748000000000001</c:v>
                </c:pt>
                <c:pt idx="2344">
                  <c:v>0.15740000000000001</c:v>
                </c:pt>
                <c:pt idx="2345">
                  <c:v>0.15731999999999999</c:v>
                </c:pt>
                <c:pt idx="2346">
                  <c:v>0.15723999999999999</c:v>
                </c:pt>
                <c:pt idx="2347">
                  <c:v>0.15717</c:v>
                </c:pt>
                <c:pt idx="2348">
                  <c:v>0.15709000000000001</c:v>
                </c:pt>
                <c:pt idx="2349">
                  <c:v>0.15701000000000001</c:v>
                </c:pt>
                <c:pt idx="2350">
                  <c:v>0.15692999999999999</c:v>
                </c:pt>
                <c:pt idx="2351">
                  <c:v>0.15684999999999999</c:v>
                </c:pt>
                <c:pt idx="2352">
                  <c:v>0.15676999999999999</c:v>
                </c:pt>
                <c:pt idx="2353">
                  <c:v>0.15669</c:v>
                </c:pt>
                <c:pt idx="2354">
                  <c:v>0.15661</c:v>
                </c:pt>
                <c:pt idx="2355">
                  <c:v>0.15653</c:v>
                </c:pt>
                <c:pt idx="2356">
                  <c:v>0.15645999999999999</c:v>
                </c:pt>
                <c:pt idx="2357">
                  <c:v>0.15637999999999999</c:v>
                </c:pt>
                <c:pt idx="2358">
                  <c:v>0.15629999999999999</c:v>
                </c:pt>
                <c:pt idx="2359">
                  <c:v>0.15622</c:v>
                </c:pt>
                <c:pt idx="2360">
                  <c:v>0.15614</c:v>
                </c:pt>
                <c:pt idx="2361">
                  <c:v>0.15606</c:v>
                </c:pt>
                <c:pt idx="2362">
                  <c:v>0.15598000000000001</c:v>
                </c:pt>
                <c:pt idx="2363">
                  <c:v>0.15590999999999999</c:v>
                </c:pt>
                <c:pt idx="2364">
                  <c:v>0.15583</c:v>
                </c:pt>
                <c:pt idx="2365">
                  <c:v>0.15575</c:v>
                </c:pt>
                <c:pt idx="2366">
                  <c:v>0.15567</c:v>
                </c:pt>
                <c:pt idx="2367">
                  <c:v>0.15559000000000001</c:v>
                </c:pt>
                <c:pt idx="2368">
                  <c:v>0.15551000000000001</c:v>
                </c:pt>
                <c:pt idx="2369">
                  <c:v>0.15543000000000001</c:v>
                </c:pt>
                <c:pt idx="2370">
                  <c:v>0.15536</c:v>
                </c:pt>
                <c:pt idx="2371">
                  <c:v>0.15528</c:v>
                </c:pt>
                <c:pt idx="2372">
                  <c:v>0.1552</c:v>
                </c:pt>
                <c:pt idx="2373">
                  <c:v>0.15512000000000001</c:v>
                </c:pt>
                <c:pt idx="2374">
                  <c:v>0.15504000000000001</c:v>
                </c:pt>
                <c:pt idx="2375">
                  <c:v>0.15495999999999999</c:v>
                </c:pt>
                <c:pt idx="2376">
                  <c:v>0.15487999999999999</c:v>
                </c:pt>
                <c:pt idx="2377">
                  <c:v>0.15481</c:v>
                </c:pt>
                <c:pt idx="2378">
                  <c:v>0.15473000000000001</c:v>
                </c:pt>
                <c:pt idx="2379">
                  <c:v>0.15465000000000001</c:v>
                </c:pt>
                <c:pt idx="2380">
                  <c:v>0.15457000000000001</c:v>
                </c:pt>
                <c:pt idx="2381">
                  <c:v>0.15448999999999999</c:v>
                </c:pt>
                <c:pt idx="2382">
                  <c:v>0.15440999999999999</c:v>
                </c:pt>
                <c:pt idx="2383">
                  <c:v>0.15434</c:v>
                </c:pt>
                <c:pt idx="2384">
                  <c:v>0.15426000000000001</c:v>
                </c:pt>
                <c:pt idx="2385">
                  <c:v>0.15418000000000001</c:v>
                </c:pt>
                <c:pt idx="2386">
                  <c:v>0.15409999999999999</c:v>
                </c:pt>
                <c:pt idx="2387">
                  <c:v>0.15401999999999999</c:v>
                </c:pt>
                <c:pt idx="2388">
                  <c:v>0.15395</c:v>
                </c:pt>
                <c:pt idx="2389">
                  <c:v>0.15387000000000001</c:v>
                </c:pt>
                <c:pt idx="2390">
                  <c:v>0.15379000000000001</c:v>
                </c:pt>
                <c:pt idx="2391">
                  <c:v>0.15371000000000001</c:v>
                </c:pt>
                <c:pt idx="2392">
                  <c:v>0.15362999999999999</c:v>
                </c:pt>
                <c:pt idx="2393">
                  <c:v>0.15354999999999999</c:v>
                </c:pt>
                <c:pt idx="2394">
                  <c:v>0.15348000000000001</c:v>
                </c:pt>
                <c:pt idx="2395">
                  <c:v>0.15340000000000001</c:v>
                </c:pt>
                <c:pt idx="2396">
                  <c:v>0.15332000000000001</c:v>
                </c:pt>
                <c:pt idx="2397">
                  <c:v>0.15323999999999999</c:v>
                </c:pt>
                <c:pt idx="2398">
                  <c:v>0.15315999999999999</c:v>
                </c:pt>
                <c:pt idx="2399">
                  <c:v>0.15309</c:v>
                </c:pt>
                <c:pt idx="2400">
                  <c:v>0.15301000000000001</c:v>
                </c:pt>
                <c:pt idx="2401">
                  <c:v>0.15293000000000001</c:v>
                </c:pt>
                <c:pt idx="2402">
                  <c:v>0.15285000000000001</c:v>
                </c:pt>
                <c:pt idx="2403">
                  <c:v>0.15278</c:v>
                </c:pt>
                <c:pt idx="2404">
                  <c:v>0.1527</c:v>
                </c:pt>
                <c:pt idx="2405">
                  <c:v>0.15262000000000001</c:v>
                </c:pt>
                <c:pt idx="2406">
                  <c:v>0.15254000000000001</c:v>
                </c:pt>
                <c:pt idx="2407">
                  <c:v>0.15246000000000001</c:v>
                </c:pt>
                <c:pt idx="2408">
                  <c:v>0.15239</c:v>
                </c:pt>
                <c:pt idx="2409">
                  <c:v>0.15231</c:v>
                </c:pt>
                <c:pt idx="2410">
                  <c:v>0.15223</c:v>
                </c:pt>
                <c:pt idx="2411">
                  <c:v>0.15215000000000001</c:v>
                </c:pt>
                <c:pt idx="2412">
                  <c:v>0.15207999999999999</c:v>
                </c:pt>
                <c:pt idx="2413">
                  <c:v>0.152</c:v>
                </c:pt>
                <c:pt idx="2414">
                  <c:v>0.15192</c:v>
                </c:pt>
                <c:pt idx="2415">
                  <c:v>0.15184</c:v>
                </c:pt>
                <c:pt idx="2416">
                  <c:v>0.15176000000000001</c:v>
                </c:pt>
                <c:pt idx="2417">
                  <c:v>0.15168999999999999</c:v>
                </c:pt>
                <c:pt idx="2418">
                  <c:v>0.15160999999999999</c:v>
                </c:pt>
                <c:pt idx="2419">
                  <c:v>0.15153</c:v>
                </c:pt>
                <c:pt idx="2420">
                  <c:v>0.15145</c:v>
                </c:pt>
                <c:pt idx="2421">
                  <c:v>0.15137999999999999</c:v>
                </c:pt>
                <c:pt idx="2422">
                  <c:v>0.15129999999999999</c:v>
                </c:pt>
                <c:pt idx="2423">
                  <c:v>0.15121999999999999</c:v>
                </c:pt>
                <c:pt idx="2424">
                  <c:v>0.15114</c:v>
                </c:pt>
                <c:pt idx="2425">
                  <c:v>0.15107000000000001</c:v>
                </c:pt>
                <c:pt idx="2426">
                  <c:v>0.15099000000000001</c:v>
                </c:pt>
                <c:pt idx="2427">
                  <c:v>0.15090999999999999</c:v>
                </c:pt>
                <c:pt idx="2428">
                  <c:v>0.15082999999999999</c:v>
                </c:pt>
                <c:pt idx="2429">
                  <c:v>0.15076000000000001</c:v>
                </c:pt>
                <c:pt idx="2430">
                  <c:v>0.15068000000000001</c:v>
                </c:pt>
                <c:pt idx="2431">
                  <c:v>0.15060000000000001</c:v>
                </c:pt>
                <c:pt idx="2432">
                  <c:v>0.15053</c:v>
                </c:pt>
                <c:pt idx="2433">
                  <c:v>0.15045</c:v>
                </c:pt>
                <c:pt idx="2434">
                  <c:v>0.15037</c:v>
                </c:pt>
                <c:pt idx="2435">
                  <c:v>0.15029000000000001</c:v>
                </c:pt>
                <c:pt idx="2436">
                  <c:v>0.15021999999999999</c:v>
                </c:pt>
                <c:pt idx="2437">
                  <c:v>0.15014</c:v>
                </c:pt>
                <c:pt idx="2438">
                  <c:v>0.15006</c:v>
                </c:pt>
                <c:pt idx="2439">
                  <c:v>0.14998</c:v>
                </c:pt>
                <c:pt idx="2440">
                  <c:v>0.14990999999999999</c:v>
                </c:pt>
                <c:pt idx="2441">
                  <c:v>0.14982999999999999</c:v>
                </c:pt>
                <c:pt idx="2442">
                  <c:v>0.14974999999999999</c:v>
                </c:pt>
                <c:pt idx="2443">
                  <c:v>0.14968000000000001</c:v>
                </c:pt>
                <c:pt idx="2444">
                  <c:v>0.14960000000000001</c:v>
                </c:pt>
                <c:pt idx="2445">
                  <c:v>0.14951999999999999</c:v>
                </c:pt>
                <c:pt idx="2446">
                  <c:v>0.14945</c:v>
                </c:pt>
                <c:pt idx="2447">
                  <c:v>0.14937</c:v>
                </c:pt>
                <c:pt idx="2448">
                  <c:v>0.14929000000000001</c:v>
                </c:pt>
                <c:pt idx="2449">
                  <c:v>0.14921000000000001</c:v>
                </c:pt>
                <c:pt idx="2450">
                  <c:v>0.14913999999999999</c:v>
                </c:pt>
                <c:pt idx="2451">
                  <c:v>0.14906</c:v>
                </c:pt>
                <c:pt idx="2452">
                  <c:v>0.14898</c:v>
                </c:pt>
                <c:pt idx="2453">
                  <c:v>0.14890999999999999</c:v>
                </c:pt>
                <c:pt idx="2454">
                  <c:v>0.14882999999999999</c:v>
                </c:pt>
                <c:pt idx="2455">
                  <c:v>0.14874999999999999</c:v>
                </c:pt>
                <c:pt idx="2456">
                  <c:v>0.14868000000000001</c:v>
                </c:pt>
                <c:pt idx="2457">
                  <c:v>0.14860000000000001</c:v>
                </c:pt>
                <c:pt idx="2458">
                  <c:v>0.14852000000000001</c:v>
                </c:pt>
                <c:pt idx="2459">
                  <c:v>0.14845</c:v>
                </c:pt>
                <c:pt idx="2460">
                  <c:v>0.14837</c:v>
                </c:pt>
                <c:pt idx="2461">
                  <c:v>0.14829000000000001</c:v>
                </c:pt>
                <c:pt idx="2462">
                  <c:v>0.14821999999999999</c:v>
                </c:pt>
                <c:pt idx="2463">
                  <c:v>0.14813999999999999</c:v>
                </c:pt>
                <c:pt idx="2464">
                  <c:v>0.14806</c:v>
                </c:pt>
                <c:pt idx="2465">
                  <c:v>0.14799000000000001</c:v>
                </c:pt>
                <c:pt idx="2466">
                  <c:v>0.14791000000000001</c:v>
                </c:pt>
                <c:pt idx="2467">
                  <c:v>0.14782999999999999</c:v>
                </c:pt>
                <c:pt idx="2468">
                  <c:v>0.14776</c:v>
                </c:pt>
                <c:pt idx="2469">
                  <c:v>0.14768000000000001</c:v>
                </c:pt>
                <c:pt idx="2470">
                  <c:v>0.14760000000000001</c:v>
                </c:pt>
                <c:pt idx="2471">
                  <c:v>0.14752999999999999</c:v>
                </c:pt>
                <c:pt idx="2472">
                  <c:v>0.14745</c:v>
                </c:pt>
                <c:pt idx="2473">
                  <c:v>0.14737</c:v>
                </c:pt>
                <c:pt idx="2474">
                  <c:v>0.14729999999999999</c:v>
                </c:pt>
                <c:pt idx="2475">
                  <c:v>0.14721999999999999</c:v>
                </c:pt>
                <c:pt idx="2476">
                  <c:v>0.14713999999999999</c:v>
                </c:pt>
                <c:pt idx="2477">
                  <c:v>0.14707000000000001</c:v>
                </c:pt>
                <c:pt idx="2478">
                  <c:v>0.14699000000000001</c:v>
                </c:pt>
                <c:pt idx="2479">
                  <c:v>0.14692</c:v>
                </c:pt>
                <c:pt idx="2480">
                  <c:v>0.14684</c:v>
                </c:pt>
                <c:pt idx="2481">
                  <c:v>0.14676</c:v>
                </c:pt>
                <c:pt idx="2482">
                  <c:v>0.14668999999999999</c:v>
                </c:pt>
                <c:pt idx="2483">
                  <c:v>0.14660999999999999</c:v>
                </c:pt>
                <c:pt idx="2484">
                  <c:v>0.14652999999999999</c:v>
                </c:pt>
                <c:pt idx="2485">
                  <c:v>0.14646000000000001</c:v>
                </c:pt>
                <c:pt idx="2486">
                  <c:v>0.14638000000000001</c:v>
                </c:pt>
                <c:pt idx="2487">
                  <c:v>0.14631</c:v>
                </c:pt>
                <c:pt idx="2488">
                  <c:v>0.14623</c:v>
                </c:pt>
                <c:pt idx="2489">
                  <c:v>0.14615</c:v>
                </c:pt>
                <c:pt idx="2490">
                  <c:v>0.14607999999999999</c:v>
                </c:pt>
                <c:pt idx="2491">
                  <c:v>0.14599999999999999</c:v>
                </c:pt>
                <c:pt idx="2492">
                  <c:v>0.14593</c:v>
                </c:pt>
                <c:pt idx="2493">
                  <c:v>0.14585000000000001</c:v>
                </c:pt>
                <c:pt idx="2494">
                  <c:v>0.14577000000000001</c:v>
                </c:pt>
                <c:pt idx="2495">
                  <c:v>0.1457</c:v>
                </c:pt>
                <c:pt idx="2496">
                  <c:v>0.14562</c:v>
                </c:pt>
                <c:pt idx="2497">
                  <c:v>0.14555000000000001</c:v>
                </c:pt>
                <c:pt idx="2498">
                  <c:v>0.14546999999999999</c:v>
                </c:pt>
                <c:pt idx="2499">
                  <c:v>0.14538999999999999</c:v>
                </c:pt>
                <c:pt idx="2500">
                  <c:v>0.14532</c:v>
                </c:pt>
                <c:pt idx="2501">
                  <c:v>0.14524000000000001</c:v>
                </c:pt>
                <c:pt idx="2502">
                  <c:v>0.14516999999999999</c:v>
                </c:pt>
                <c:pt idx="2503">
                  <c:v>0.14509</c:v>
                </c:pt>
                <c:pt idx="2504">
                  <c:v>0.14502000000000001</c:v>
                </c:pt>
                <c:pt idx="2505">
                  <c:v>0.14494000000000001</c:v>
                </c:pt>
                <c:pt idx="2506">
                  <c:v>0.14485999999999999</c:v>
                </c:pt>
                <c:pt idx="2507">
                  <c:v>0.14479</c:v>
                </c:pt>
                <c:pt idx="2508">
                  <c:v>0.14471000000000001</c:v>
                </c:pt>
                <c:pt idx="2509">
                  <c:v>0.14463999999999999</c:v>
                </c:pt>
                <c:pt idx="2510">
                  <c:v>0.14455999999999999</c:v>
                </c:pt>
                <c:pt idx="2511">
                  <c:v>0.14449000000000001</c:v>
                </c:pt>
                <c:pt idx="2512">
                  <c:v>0.14441000000000001</c:v>
                </c:pt>
                <c:pt idx="2513">
                  <c:v>0.14434</c:v>
                </c:pt>
                <c:pt idx="2514">
                  <c:v>0.14426</c:v>
                </c:pt>
                <c:pt idx="2515">
                  <c:v>0.14419000000000001</c:v>
                </c:pt>
                <c:pt idx="2516">
                  <c:v>0.14410999999999999</c:v>
                </c:pt>
                <c:pt idx="2517">
                  <c:v>0.14402999999999999</c:v>
                </c:pt>
                <c:pt idx="2518">
                  <c:v>0.14396</c:v>
                </c:pt>
                <c:pt idx="2519">
                  <c:v>0.14388000000000001</c:v>
                </c:pt>
                <c:pt idx="2520">
                  <c:v>0.14380999999999999</c:v>
                </c:pt>
                <c:pt idx="2521">
                  <c:v>0.14373</c:v>
                </c:pt>
                <c:pt idx="2522">
                  <c:v>0.14366000000000001</c:v>
                </c:pt>
                <c:pt idx="2523">
                  <c:v>0.14358000000000001</c:v>
                </c:pt>
                <c:pt idx="2524">
                  <c:v>0.14351</c:v>
                </c:pt>
                <c:pt idx="2525">
                  <c:v>0.14343</c:v>
                </c:pt>
                <c:pt idx="2526">
                  <c:v>0.14335999999999999</c:v>
                </c:pt>
                <c:pt idx="2527">
                  <c:v>0.14327999999999999</c:v>
                </c:pt>
                <c:pt idx="2528">
                  <c:v>0.14321</c:v>
                </c:pt>
                <c:pt idx="2529">
                  <c:v>0.14313000000000001</c:v>
                </c:pt>
                <c:pt idx="2530">
                  <c:v>0.14305999999999999</c:v>
                </c:pt>
                <c:pt idx="2531">
                  <c:v>0.14298</c:v>
                </c:pt>
                <c:pt idx="2532">
                  <c:v>0.14291000000000001</c:v>
                </c:pt>
                <c:pt idx="2533">
                  <c:v>0.14283000000000001</c:v>
                </c:pt>
                <c:pt idx="2534">
                  <c:v>0.14276</c:v>
                </c:pt>
                <c:pt idx="2535">
                  <c:v>0.14268</c:v>
                </c:pt>
                <c:pt idx="2536">
                  <c:v>0.14260999999999999</c:v>
                </c:pt>
                <c:pt idx="2537">
                  <c:v>0.14252999999999999</c:v>
                </c:pt>
                <c:pt idx="2538">
                  <c:v>0.14246</c:v>
                </c:pt>
                <c:pt idx="2539">
                  <c:v>0.14238000000000001</c:v>
                </c:pt>
                <c:pt idx="2540">
                  <c:v>0.14230999999999999</c:v>
                </c:pt>
                <c:pt idx="2541">
                  <c:v>0.14223</c:v>
                </c:pt>
                <c:pt idx="2542">
                  <c:v>0.14216000000000001</c:v>
                </c:pt>
                <c:pt idx="2543">
                  <c:v>0.14208000000000001</c:v>
                </c:pt>
                <c:pt idx="2544">
                  <c:v>0.14201</c:v>
                </c:pt>
                <c:pt idx="2545">
                  <c:v>0.14193</c:v>
                </c:pt>
                <c:pt idx="2546">
                  <c:v>0.14186000000000001</c:v>
                </c:pt>
                <c:pt idx="2547">
                  <c:v>0.14177999999999999</c:v>
                </c:pt>
                <c:pt idx="2548">
                  <c:v>0.14171</c:v>
                </c:pt>
                <c:pt idx="2549">
                  <c:v>0.14163000000000001</c:v>
                </c:pt>
                <c:pt idx="2550">
                  <c:v>0.14155999999999999</c:v>
                </c:pt>
                <c:pt idx="2551">
                  <c:v>0.14149</c:v>
                </c:pt>
                <c:pt idx="2552">
                  <c:v>0.14141000000000001</c:v>
                </c:pt>
                <c:pt idx="2553">
                  <c:v>0.14133999999999999</c:v>
                </c:pt>
                <c:pt idx="2554">
                  <c:v>0.14126</c:v>
                </c:pt>
                <c:pt idx="2555">
                  <c:v>0.14119000000000001</c:v>
                </c:pt>
                <c:pt idx="2556">
                  <c:v>0.14111000000000001</c:v>
                </c:pt>
                <c:pt idx="2557">
                  <c:v>0.14104</c:v>
                </c:pt>
                <c:pt idx="2558">
                  <c:v>0.14096</c:v>
                </c:pt>
                <c:pt idx="2559">
                  <c:v>0.14088999999999999</c:v>
                </c:pt>
                <c:pt idx="2560">
                  <c:v>0.14082</c:v>
                </c:pt>
                <c:pt idx="2561">
                  <c:v>0.14074</c:v>
                </c:pt>
                <c:pt idx="2562">
                  <c:v>0.14066999999999999</c:v>
                </c:pt>
                <c:pt idx="2563">
                  <c:v>0.14058999999999999</c:v>
                </c:pt>
                <c:pt idx="2564">
                  <c:v>0.14052000000000001</c:v>
                </c:pt>
                <c:pt idx="2565">
                  <c:v>0.14044000000000001</c:v>
                </c:pt>
                <c:pt idx="2566">
                  <c:v>0.14036999999999999</c:v>
                </c:pt>
                <c:pt idx="2567">
                  <c:v>0.14030000000000001</c:v>
                </c:pt>
                <c:pt idx="2568">
                  <c:v>0.14022000000000001</c:v>
                </c:pt>
                <c:pt idx="2569">
                  <c:v>0.14015</c:v>
                </c:pt>
                <c:pt idx="2570">
                  <c:v>0.14007</c:v>
                </c:pt>
                <c:pt idx="2571">
                  <c:v>0.14000000000000001</c:v>
                </c:pt>
                <c:pt idx="2572">
                  <c:v>0.13993</c:v>
                </c:pt>
                <c:pt idx="2573">
                  <c:v>0.13985</c:v>
                </c:pt>
                <c:pt idx="2574">
                  <c:v>0.13977999999999999</c:v>
                </c:pt>
                <c:pt idx="2575">
                  <c:v>0.13969999999999999</c:v>
                </c:pt>
                <c:pt idx="2576">
                  <c:v>0.13963</c:v>
                </c:pt>
                <c:pt idx="2577">
                  <c:v>0.13955999999999999</c:v>
                </c:pt>
                <c:pt idx="2578">
                  <c:v>0.13947999999999999</c:v>
                </c:pt>
                <c:pt idx="2579">
                  <c:v>0.13941000000000001</c:v>
                </c:pt>
                <c:pt idx="2580">
                  <c:v>0.13933000000000001</c:v>
                </c:pt>
                <c:pt idx="2581">
                  <c:v>0.13925999999999999</c:v>
                </c:pt>
                <c:pt idx="2582">
                  <c:v>0.13919000000000001</c:v>
                </c:pt>
                <c:pt idx="2583">
                  <c:v>0.13911000000000001</c:v>
                </c:pt>
                <c:pt idx="2584">
                  <c:v>0.13904</c:v>
                </c:pt>
                <c:pt idx="2585">
                  <c:v>0.13897000000000001</c:v>
                </c:pt>
                <c:pt idx="2586">
                  <c:v>0.13889000000000001</c:v>
                </c:pt>
                <c:pt idx="2587">
                  <c:v>0.13882</c:v>
                </c:pt>
                <c:pt idx="2588">
                  <c:v>0.13874</c:v>
                </c:pt>
                <c:pt idx="2589">
                  <c:v>0.13866999999999999</c:v>
                </c:pt>
                <c:pt idx="2590">
                  <c:v>0.1386</c:v>
                </c:pt>
                <c:pt idx="2591">
                  <c:v>0.13852</c:v>
                </c:pt>
                <c:pt idx="2592">
                  <c:v>0.13844999999999999</c:v>
                </c:pt>
                <c:pt idx="2593">
                  <c:v>0.13838</c:v>
                </c:pt>
                <c:pt idx="2594">
                  <c:v>0.13830000000000001</c:v>
                </c:pt>
                <c:pt idx="2595">
                  <c:v>0.13822999999999999</c:v>
                </c:pt>
                <c:pt idx="2596">
                  <c:v>0.13816000000000001</c:v>
                </c:pt>
                <c:pt idx="2597">
                  <c:v>0.13808000000000001</c:v>
                </c:pt>
                <c:pt idx="2598">
                  <c:v>0.13800999999999999</c:v>
                </c:pt>
                <c:pt idx="2599">
                  <c:v>0.13794000000000001</c:v>
                </c:pt>
                <c:pt idx="2600">
                  <c:v>0.13786000000000001</c:v>
                </c:pt>
                <c:pt idx="2601">
                  <c:v>0.13779</c:v>
                </c:pt>
                <c:pt idx="2602">
                  <c:v>0.13772000000000001</c:v>
                </c:pt>
                <c:pt idx="2603">
                  <c:v>0.13764000000000001</c:v>
                </c:pt>
                <c:pt idx="2604">
                  <c:v>0.13757</c:v>
                </c:pt>
                <c:pt idx="2605">
                  <c:v>0.13750000000000001</c:v>
                </c:pt>
                <c:pt idx="2606">
                  <c:v>0.13741999999999999</c:v>
                </c:pt>
                <c:pt idx="2607">
                  <c:v>0.13735</c:v>
                </c:pt>
                <c:pt idx="2608">
                  <c:v>0.13728000000000001</c:v>
                </c:pt>
                <c:pt idx="2609">
                  <c:v>0.13719999999999999</c:v>
                </c:pt>
                <c:pt idx="2610">
                  <c:v>0.13713</c:v>
                </c:pt>
                <c:pt idx="2611">
                  <c:v>0.13705999999999999</c:v>
                </c:pt>
                <c:pt idx="2612">
                  <c:v>0.13699</c:v>
                </c:pt>
                <c:pt idx="2613">
                  <c:v>0.13691</c:v>
                </c:pt>
                <c:pt idx="2614">
                  <c:v>0.13683999999999999</c:v>
                </c:pt>
                <c:pt idx="2615">
                  <c:v>0.13677</c:v>
                </c:pt>
                <c:pt idx="2616">
                  <c:v>0.13669000000000001</c:v>
                </c:pt>
                <c:pt idx="2617">
                  <c:v>0.13661999999999999</c:v>
                </c:pt>
                <c:pt idx="2618">
                  <c:v>0.13655</c:v>
                </c:pt>
                <c:pt idx="2619">
                  <c:v>0.13647999999999999</c:v>
                </c:pt>
                <c:pt idx="2620">
                  <c:v>0.13639999999999999</c:v>
                </c:pt>
                <c:pt idx="2621">
                  <c:v>0.13633000000000001</c:v>
                </c:pt>
                <c:pt idx="2622">
                  <c:v>0.13625999999999999</c:v>
                </c:pt>
                <c:pt idx="2623">
                  <c:v>0.13619000000000001</c:v>
                </c:pt>
                <c:pt idx="2624">
                  <c:v>0.13611000000000001</c:v>
                </c:pt>
                <c:pt idx="2625">
                  <c:v>0.13603999999999999</c:v>
                </c:pt>
                <c:pt idx="2626">
                  <c:v>0.13597000000000001</c:v>
                </c:pt>
                <c:pt idx="2627">
                  <c:v>0.13589000000000001</c:v>
                </c:pt>
                <c:pt idx="2628">
                  <c:v>0.13582</c:v>
                </c:pt>
                <c:pt idx="2629">
                  <c:v>0.13575000000000001</c:v>
                </c:pt>
                <c:pt idx="2630">
                  <c:v>0.13568</c:v>
                </c:pt>
                <c:pt idx="2631">
                  <c:v>0.1356</c:v>
                </c:pt>
                <c:pt idx="2632">
                  <c:v>0.13553000000000001</c:v>
                </c:pt>
                <c:pt idx="2633">
                  <c:v>0.13546</c:v>
                </c:pt>
                <c:pt idx="2634">
                  <c:v>0.13539000000000001</c:v>
                </c:pt>
                <c:pt idx="2635">
                  <c:v>0.13532</c:v>
                </c:pt>
                <c:pt idx="2636">
                  <c:v>0.13524</c:v>
                </c:pt>
                <c:pt idx="2637">
                  <c:v>0.13517000000000001</c:v>
                </c:pt>
                <c:pt idx="2638">
                  <c:v>0.1351</c:v>
                </c:pt>
                <c:pt idx="2639">
                  <c:v>0.13503000000000001</c:v>
                </c:pt>
                <c:pt idx="2640">
                  <c:v>0.13494999999999999</c:v>
                </c:pt>
                <c:pt idx="2641">
                  <c:v>0.13488</c:v>
                </c:pt>
                <c:pt idx="2642">
                  <c:v>0.13481000000000001</c:v>
                </c:pt>
                <c:pt idx="2643">
                  <c:v>0.13474</c:v>
                </c:pt>
                <c:pt idx="2644">
                  <c:v>0.13467000000000001</c:v>
                </c:pt>
                <c:pt idx="2645">
                  <c:v>0.13458999999999999</c:v>
                </c:pt>
                <c:pt idx="2646">
                  <c:v>0.13452</c:v>
                </c:pt>
                <c:pt idx="2647">
                  <c:v>0.13444999999999999</c:v>
                </c:pt>
                <c:pt idx="2648">
                  <c:v>0.13438</c:v>
                </c:pt>
                <c:pt idx="2649">
                  <c:v>0.13431000000000001</c:v>
                </c:pt>
                <c:pt idx="2650">
                  <c:v>0.13422999999999999</c:v>
                </c:pt>
                <c:pt idx="2651">
                  <c:v>0.13416</c:v>
                </c:pt>
                <c:pt idx="2652">
                  <c:v>0.13408999999999999</c:v>
                </c:pt>
                <c:pt idx="2653">
                  <c:v>0.13402</c:v>
                </c:pt>
                <c:pt idx="2654">
                  <c:v>0.13395000000000001</c:v>
                </c:pt>
                <c:pt idx="2655">
                  <c:v>0.13386999999999999</c:v>
                </c:pt>
                <c:pt idx="2656">
                  <c:v>0.1338</c:v>
                </c:pt>
                <c:pt idx="2657">
                  <c:v>0.13372999999999999</c:v>
                </c:pt>
                <c:pt idx="2658">
                  <c:v>0.13366</c:v>
                </c:pt>
                <c:pt idx="2659">
                  <c:v>0.13358999999999999</c:v>
                </c:pt>
                <c:pt idx="2660">
                  <c:v>0.13352</c:v>
                </c:pt>
                <c:pt idx="2661">
                  <c:v>0.13344</c:v>
                </c:pt>
                <c:pt idx="2662">
                  <c:v>0.13336999999999999</c:v>
                </c:pt>
                <c:pt idx="2663">
                  <c:v>0.1333</c:v>
                </c:pt>
                <c:pt idx="2664">
                  <c:v>0.13322999999999999</c:v>
                </c:pt>
                <c:pt idx="2665">
                  <c:v>0.13316</c:v>
                </c:pt>
                <c:pt idx="2666">
                  <c:v>0.13309000000000001</c:v>
                </c:pt>
                <c:pt idx="2667">
                  <c:v>0.13300999999999999</c:v>
                </c:pt>
                <c:pt idx="2668">
                  <c:v>0.13294</c:v>
                </c:pt>
                <c:pt idx="2669">
                  <c:v>0.13286999999999999</c:v>
                </c:pt>
                <c:pt idx="2670">
                  <c:v>0.1328</c:v>
                </c:pt>
                <c:pt idx="2671">
                  <c:v>0.13272999999999999</c:v>
                </c:pt>
                <c:pt idx="2672">
                  <c:v>0.13266</c:v>
                </c:pt>
                <c:pt idx="2673">
                  <c:v>0.13259000000000001</c:v>
                </c:pt>
                <c:pt idx="2674">
                  <c:v>0.13252</c:v>
                </c:pt>
                <c:pt idx="2675">
                  <c:v>0.13244</c:v>
                </c:pt>
                <c:pt idx="2676">
                  <c:v>0.13236999999999999</c:v>
                </c:pt>
                <c:pt idx="2677">
                  <c:v>0.1323</c:v>
                </c:pt>
                <c:pt idx="2678">
                  <c:v>0.13222999999999999</c:v>
                </c:pt>
                <c:pt idx="2679">
                  <c:v>0.13216</c:v>
                </c:pt>
                <c:pt idx="2680">
                  <c:v>0.13209000000000001</c:v>
                </c:pt>
                <c:pt idx="2681">
                  <c:v>0.13202</c:v>
                </c:pt>
                <c:pt idx="2682">
                  <c:v>0.13195000000000001</c:v>
                </c:pt>
                <c:pt idx="2683">
                  <c:v>0.13188</c:v>
                </c:pt>
                <c:pt idx="2684">
                  <c:v>0.1318</c:v>
                </c:pt>
                <c:pt idx="2685">
                  <c:v>0.13173000000000001</c:v>
                </c:pt>
                <c:pt idx="2686">
                  <c:v>0.13166</c:v>
                </c:pt>
                <c:pt idx="2687">
                  <c:v>0.13159000000000001</c:v>
                </c:pt>
                <c:pt idx="2688">
                  <c:v>0.13152</c:v>
                </c:pt>
                <c:pt idx="2689">
                  <c:v>0.13145000000000001</c:v>
                </c:pt>
                <c:pt idx="2690">
                  <c:v>0.13138</c:v>
                </c:pt>
                <c:pt idx="2691">
                  <c:v>0.13131000000000001</c:v>
                </c:pt>
                <c:pt idx="2692">
                  <c:v>0.13124</c:v>
                </c:pt>
                <c:pt idx="2693">
                  <c:v>0.13117000000000001</c:v>
                </c:pt>
                <c:pt idx="2694">
                  <c:v>0.13109999999999999</c:v>
                </c:pt>
                <c:pt idx="2695">
                  <c:v>0.13103000000000001</c:v>
                </c:pt>
                <c:pt idx="2696">
                  <c:v>0.13095000000000001</c:v>
                </c:pt>
                <c:pt idx="2697">
                  <c:v>0.13088</c:v>
                </c:pt>
                <c:pt idx="2698">
                  <c:v>0.13081000000000001</c:v>
                </c:pt>
                <c:pt idx="2699">
                  <c:v>0.13074</c:v>
                </c:pt>
                <c:pt idx="2700">
                  <c:v>0.13067000000000001</c:v>
                </c:pt>
                <c:pt idx="2701">
                  <c:v>0.13059999999999999</c:v>
                </c:pt>
                <c:pt idx="2702">
                  <c:v>0.13053000000000001</c:v>
                </c:pt>
                <c:pt idx="2703">
                  <c:v>0.13045999999999999</c:v>
                </c:pt>
                <c:pt idx="2704">
                  <c:v>0.13039000000000001</c:v>
                </c:pt>
                <c:pt idx="2705">
                  <c:v>0.13031999999999999</c:v>
                </c:pt>
                <c:pt idx="2706">
                  <c:v>0.13025</c:v>
                </c:pt>
                <c:pt idx="2707">
                  <c:v>0.13017999999999999</c:v>
                </c:pt>
                <c:pt idx="2708">
                  <c:v>0.13011</c:v>
                </c:pt>
                <c:pt idx="2709">
                  <c:v>0.13003999999999999</c:v>
                </c:pt>
                <c:pt idx="2710">
                  <c:v>0.12997</c:v>
                </c:pt>
                <c:pt idx="2711">
                  <c:v>0.12989999999999999</c:v>
                </c:pt>
                <c:pt idx="2712">
                  <c:v>0.12983</c:v>
                </c:pt>
                <c:pt idx="2713">
                  <c:v>0.12975999999999999</c:v>
                </c:pt>
                <c:pt idx="2714">
                  <c:v>0.12969</c:v>
                </c:pt>
                <c:pt idx="2715">
                  <c:v>0.12962000000000001</c:v>
                </c:pt>
                <c:pt idx="2716">
                  <c:v>0.12955</c:v>
                </c:pt>
                <c:pt idx="2717">
                  <c:v>0.12948000000000001</c:v>
                </c:pt>
                <c:pt idx="2718">
                  <c:v>0.12941</c:v>
                </c:pt>
                <c:pt idx="2719">
                  <c:v>0.12934000000000001</c:v>
                </c:pt>
                <c:pt idx="2720">
                  <c:v>0.12927</c:v>
                </c:pt>
                <c:pt idx="2721">
                  <c:v>0.12920000000000001</c:v>
                </c:pt>
                <c:pt idx="2722">
                  <c:v>0.12912999999999999</c:v>
                </c:pt>
                <c:pt idx="2723">
                  <c:v>0.12906000000000001</c:v>
                </c:pt>
                <c:pt idx="2724">
                  <c:v>0.12898999999999999</c:v>
                </c:pt>
                <c:pt idx="2725">
                  <c:v>0.12892000000000001</c:v>
                </c:pt>
                <c:pt idx="2726">
                  <c:v>0.12884999999999999</c:v>
                </c:pt>
                <c:pt idx="2727">
                  <c:v>0.12878000000000001</c:v>
                </c:pt>
                <c:pt idx="2728">
                  <c:v>0.12870999999999999</c:v>
                </c:pt>
                <c:pt idx="2729">
                  <c:v>0.12864</c:v>
                </c:pt>
                <c:pt idx="2730">
                  <c:v>0.12856999999999999</c:v>
                </c:pt>
                <c:pt idx="2731">
                  <c:v>0.1285</c:v>
                </c:pt>
                <c:pt idx="2732">
                  <c:v>0.12842999999999999</c:v>
                </c:pt>
                <c:pt idx="2733">
                  <c:v>0.12836</c:v>
                </c:pt>
                <c:pt idx="2734">
                  <c:v>0.12828999999999999</c:v>
                </c:pt>
                <c:pt idx="2735">
                  <c:v>0.12822</c:v>
                </c:pt>
                <c:pt idx="2736">
                  <c:v>0.12814999999999999</c:v>
                </c:pt>
                <c:pt idx="2737">
                  <c:v>0.12808</c:v>
                </c:pt>
                <c:pt idx="2738">
                  <c:v>0.12801000000000001</c:v>
                </c:pt>
                <c:pt idx="2739">
                  <c:v>0.12794</c:v>
                </c:pt>
                <c:pt idx="2740">
                  <c:v>0.12787000000000001</c:v>
                </c:pt>
                <c:pt idx="2741">
                  <c:v>0.12781000000000001</c:v>
                </c:pt>
                <c:pt idx="2742">
                  <c:v>0.12773999999999999</c:v>
                </c:pt>
                <c:pt idx="2743">
                  <c:v>0.12767000000000001</c:v>
                </c:pt>
                <c:pt idx="2744">
                  <c:v>0.12759999999999999</c:v>
                </c:pt>
                <c:pt idx="2745">
                  <c:v>0.12753</c:v>
                </c:pt>
                <c:pt idx="2746">
                  <c:v>0.12745999999999999</c:v>
                </c:pt>
                <c:pt idx="2747">
                  <c:v>0.12739</c:v>
                </c:pt>
                <c:pt idx="2748">
                  <c:v>0.12731999999999999</c:v>
                </c:pt>
                <c:pt idx="2749">
                  <c:v>0.12725</c:v>
                </c:pt>
                <c:pt idx="2750">
                  <c:v>0.12717999999999999</c:v>
                </c:pt>
                <c:pt idx="2751">
                  <c:v>0.12711</c:v>
                </c:pt>
                <c:pt idx="2752">
                  <c:v>0.12703999999999999</c:v>
                </c:pt>
                <c:pt idx="2753">
                  <c:v>0.12698000000000001</c:v>
                </c:pt>
                <c:pt idx="2754">
                  <c:v>0.12691</c:v>
                </c:pt>
                <c:pt idx="2755">
                  <c:v>0.12684000000000001</c:v>
                </c:pt>
                <c:pt idx="2756">
                  <c:v>0.12676999999999999</c:v>
                </c:pt>
                <c:pt idx="2757">
                  <c:v>0.12670000000000001</c:v>
                </c:pt>
                <c:pt idx="2758">
                  <c:v>0.12662999999999999</c:v>
                </c:pt>
                <c:pt idx="2759">
                  <c:v>0.12656000000000001</c:v>
                </c:pt>
                <c:pt idx="2760">
                  <c:v>0.12648999999999999</c:v>
                </c:pt>
                <c:pt idx="2761">
                  <c:v>0.12642</c:v>
                </c:pt>
                <c:pt idx="2762">
                  <c:v>0.12636</c:v>
                </c:pt>
                <c:pt idx="2763">
                  <c:v>0.12629000000000001</c:v>
                </c:pt>
                <c:pt idx="2764">
                  <c:v>0.12622</c:v>
                </c:pt>
                <c:pt idx="2765">
                  <c:v>0.12615000000000001</c:v>
                </c:pt>
                <c:pt idx="2766">
                  <c:v>0.12608</c:v>
                </c:pt>
                <c:pt idx="2767">
                  <c:v>0.12601000000000001</c:v>
                </c:pt>
                <c:pt idx="2768">
                  <c:v>0.12594</c:v>
                </c:pt>
                <c:pt idx="2769">
                  <c:v>0.12587999999999999</c:v>
                </c:pt>
                <c:pt idx="2770">
                  <c:v>0.12581000000000001</c:v>
                </c:pt>
                <c:pt idx="2771">
                  <c:v>0.12573999999999999</c:v>
                </c:pt>
                <c:pt idx="2772">
                  <c:v>0.12567</c:v>
                </c:pt>
                <c:pt idx="2773">
                  <c:v>0.12559999999999999</c:v>
                </c:pt>
                <c:pt idx="2774">
                  <c:v>0.12553</c:v>
                </c:pt>
                <c:pt idx="2775">
                  <c:v>0.12547</c:v>
                </c:pt>
                <c:pt idx="2776">
                  <c:v>0.12540000000000001</c:v>
                </c:pt>
                <c:pt idx="2777">
                  <c:v>0.12533</c:v>
                </c:pt>
                <c:pt idx="2778">
                  <c:v>0.12526000000000001</c:v>
                </c:pt>
                <c:pt idx="2779">
                  <c:v>0.12519</c:v>
                </c:pt>
                <c:pt idx="2780">
                  <c:v>0.12512000000000001</c:v>
                </c:pt>
                <c:pt idx="2781">
                  <c:v>0.12506</c:v>
                </c:pt>
                <c:pt idx="2782">
                  <c:v>0.12499</c:v>
                </c:pt>
                <c:pt idx="2783">
                  <c:v>0.12492</c:v>
                </c:pt>
                <c:pt idx="2784">
                  <c:v>0.12485</c:v>
                </c:pt>
                <c:pt idx="2785">
                  <c:v>0.12478</c:v>
                </c:pt>
                <c:pt idx="2786">
                  <c:v>0.12472</c:v>
                </c:pt>
                <c:pt idx="2787">
                  <c:v>0.12465</c:v>
                </c:pt>
                <c:pt idx="2788">
                  <c:v>0.12458</c:v>
                </c:pt>
                <c:pt idx="2789">
                  <c:v>0.12451</c:v>
                </c:pt>
                <c:pt idx="2790">
                  <c:v>0.12444</c:v>
                </c:pt>
                <c:pt idx="2791">
                  <c:v>0.12438</c:v>
                </c:pt>
                <c:pt idx="2792">
                  <c:v>0.12431</c:v>
                </c:pt>
                <c:pt idx="2793">
                  <c:v>0.12424</c:v>
                </c:pt>
                <c:pt idx="2794">
                  <c:v>0.12417</c:v>
                </c:pt>
                <c:pt idx="2795">
                  <c:v>0.1241</c:v>
                </c:pt>
                <c:pt idx="2796">
                  <c:v>0.12404</c:v>
                </c:pt>
                <c:pt idx="2797">
                  <c:v>0.12397</c:v>
                </c:pt>
                <c:pt idx="2798">
                  <c:v>0.1239</c:v>
                </c:pt>
                <c:pt idx="2799">
                  <c:v>0.12383</c:v>
                </c:pt>
                <c:pt idx="2800">
                  <c:v>0.12377000000000001</c:v>
                </c:pt>
                <c:pt idx="2801">
                  <c:v>0.1237</c:v>
                </c:pt>
                <c:pt idx="2802">
                  <c:v>0.12363</c:v>
                </c:pt>
                <c:pt idx="2803">
                  <c:v>0.12356</c:v>
                </c:pt>
                <c:pt idx="2804">
                  <c:v>0.1235</c:v>
                </c:pt>
                <c:pt idx="2805">
                  <c:v>0.12343</c:v>
                </c:pt>
                <c:pt idx="2806">
                  <c:v>0.12336</c:v>
                </c:pt>
                <c:pt idx="2807">
                  <c:v>0.12329</c:v>
                </c:pt>
                <c:pt idx="2808">
                  <c:v>0.12323000000000001</c:v>
                </c:pt>
                <c:pt idx="2809">
                  <c:v>0.12316000000000001</c:v>
                </c:pt>
                <c:pt idx="2810">
                  <c:v>0.12309</c:v>
                </c:pt>
                <c:pt idx="2811">
                  <c:v>0.12302</c:v>
                </c:pt>
                <c:pt idx="2812">
                  <c:v>0.12296</c:v>
                </c:pt>
                <c:pt idx="2813">
                  <c:v>0.12289</c:v>
                </c:pt>
                <c:pt idx="2814">
                  <c:v>0.12282</c:v>
                </c:pt>
                <c:pt idx="2815">
                  <c:v>0.12275999999999999</c:v>
                </c:pt>
                <c:pt idx="2816">
                  <c:v>0.12268999999999999</c:v>
                </c:pt>
                <c:pt idx="2817">
                  <c:v>0.12262000000000001</c:v>
                </c:pt>
                <c:pt idx="2818">
                  <c:v>0.12255000000000001</c:v>
                </c:pt>
                <c:pt idx="2819">
                  <c:v>0.12249</c:v>
                </c:pt>
                <c:pt idx="2820">
                  <c:v>0.12242</c:v>
                </c:pt>
                <c:pt idx="2821">
                  <c:v>0.12235</c:v>
                </c:pt>
                <c:pt idx="2822">
                  <c:v>0.12229</c:v>
                </c:pt>
                <c:pt idx="2823">
                  <c:v>0.12222</c:v>
                </c:pt>
                <c:pt idx="2824">
                  <c:v>0.12214999999999999</c:v>
                </c:pt>
                <c:pt idx="2825">
                  <c:v>0.12209</c:v>
                </c:pt>
                <c:pt idx="2826">
                  <c:v>0.12202</c:v>
                </c:pt>
                <c:pt idx="2827">
                  <c:v>0.12195</c:v>
                </c:pt>
                <c:pt idx="2828">
                  <c:v>0.12189</c:v>
                </c:pt>
                <c:pt idx="2829">
                  <c:v>0.12182</c:v>
                </c:pt>
                <c:pt idx="2830">
                  <c:v>0.12175</c:v>
                </c:pt>
                <c:pt idx="2831">
                  <c:v>0.12169000000000001</c:v>
                </c:pt>
                <c:pt idx="2832">
                  <c:v>0.12162000000000001</c:v>
                </c:pt>
                <c:pt idx="2833">
                  <c:v>0.12155000000000001</c:v>
                </c:pt>
                <c:pt idx="2834">
                  <c:v>0.12149</c:v>
                </c:pt>
                <c:pt idx="2835">
                  <c:v>0.12142</c:v>
                </c:pt>
                <c:pt idx="2836">
                  <c:v>0.12135</c:v>
                </c:pt>
                <c:pt idx="2837">
                  <c:v>0.12129</c:v>
                </c:pt>
                <c:pt idx="2838">
                  <c:v>0.12121999999999999</c:v>
                </c:pt>
                <c:pt idx="2839">
                  <c:v>0.12114999999999999</c:v>
                </c:pt>
                <c:pt idx="2840">
                  <c:v>0.12109</c:v>
                </c:pt>
                <c:pt idx="2841">
                  <c:v>0.12102</c:v>
                </c:pt>
                <c:pt idx="2842">
                  <c:v>0.12095</c:v>
                </c:pt>
                <c:pt idx="2843">
                  <c:v>0.12089</c:v>
                </c:pt>
                <c:pt idx="2844">
                  <c:v>0.12082</c:v>
                </c:pt>
                <c:pt idx="2845">
                  <c:v>0.12076000000000001</c:v>
                </c:pt>
                <c:pt idx="2846">
                  <c:v>0.12069000000000001</c:v>
                </c:pt>
                <c:pt idx="2847">
                  <c:v>0.12062</c:v>
                </c:pt>
                <c:pt idx="2848">
                  <c:v>0.12056</c:v>
                </c:pt>
                <c:pt idx="2849">
                  <c:v>0.12049</c:v>
                </c:pt>
                <c:pt idx="2850">
                  <c:v>0.12042</c:v>
                </c:pt>
                <c:pt idx="2851">
                  <c:v>0.12035999999999999</c:v>
                </c:pt>
                <c:pt idx="2852">
                  <c:v>0.12028999999999999</c:v>
                </c:pt>
                <c:pt idx="2853">
                  <c:v>0.12023</c:v>
                </c:pt>
                <c:pt idx="2854">
                  <c:v>0.12016</c:v>
                </c:pt>
                <c:pt idx="2855">
                  <c:v>0.12009</c:v>
                </c:pt>
                <c:pt idx="2856">
                  <c:v>0.12003</c:v>
                </c:pt>
                <c:pt idx="2857">
                  <c:v>0.11996</c:v>
                </c:pt>
                <c:pt idx="2858">
                  <c:v>0.11990000000000001</c:v>
                </c:pt>
                <c:pt idx="2859">
                  <c:v>0.11983000000000001</c:v>
                </c:pt>
                <c:pt idx="2860">
                  <c:v>0.11977</c:v>
                </c:pt>
                <c:pt idx="2861">
                  <c:v>0.1197</c:v>
                </c:pt>
                <c:pt idx="2862">
                  <c:v>0.11963</c:v>
                </c:pt>
                <c:pt idx="2863">
                  <c:v>0.11957</c:v>
                </c:pt>
                <c:pt idx="2864">
                  <c:v>0.1195</c:v>
                </c:pt>
                <c:pt idx="2865">
                  <c:v>0.11944</c:v>
                </c:pt>
                <c:pt idx="2866">
                  <c:v>0.11937</c:v>
                </c:pt>
                <c:pt idx="2867">
                  <c:v>0.11931</c:v>
                </c:pt>
                <c:pt idx="2868">
                  <c:v>0.11924</c:v>
                </c:pt>
                <c:pt idx="2869">
                  <c:v>0.11917</c:v>
                </c:pt>
                <c:pt idx="2870">
                  <c:v>0.11910999999999999</c:v>
                </c:pt>
                <c:pt idx="2871">
                  <c:v>0.11904000000000001</c:v>
                </c:pt>
                <c:pt idx="2872">
                  <c:v>0.11898</c:v>
                </c:pt>
                <c:pt idx="2873">
                  <c:v>0.11891</c:v>
                </c:pt>
                <c:pt idx="2874">
                  <c:v>0.11885</c:v>
                </c:pt>
                <c:pt idx="2875">
                  <c:v>0.11878</c:v>
                </c:pt>
                <c:pt idx="2876">
                  <c:v>0.11872000000000001</c:v>
                </c:pt>
                <c:pt idx="2877">
                  <c:v>0.11865000000000001</c:v>
                </c:pt>
                <c:pt idx="2878">
                  <c:v>0.11859</c:v>
                </c:pt>
                <c:pt idx="2879">
                  <c:v>0.11852</c:v>
                </c:pt>
                <c:pt idx="2880">
                  <c:v>0.11846</c:v>
                </c:pt>
                <c:pt idx="2881">
                  <c:v>0.11839</c:v>
                </c:pt>
                <c:pt idx="2882">
                  <c:v>0.11833</c:v>
                </c:pt>
                <c:pt idx="2883">
                  <c:v>0.11826</c:v>
                </c:pt>
                <c:pt idx="2884">
                  <c:v>0.1182</c:v>
                </c:pt>
                <c:pt idx="2885">
                  <c:v>0.11813</c:v>
                </c:pt>
                <c:pt idx="2886">
                  <c:v>0.11806999999999999</c:v>
                </c:pt>
                <c:pt idx="2887">
                  <c:v>0.11799999999999999</c:v>
                </c:pt>
                <c:pt idx="2888">
                  <c:v>0.11794</c:v>
                </c:pt>
                <c:pt idx="2889">
                  <c:v>0.11787</c:v>
                </c:pt>
                <c:pt idx="2890">
                  <c:v>0.11781</c:v>
                </c:pt>
                <c:pt idx="2891">
                  <c:v>0.11774</c:v>
                </c:pt>
                <c:pt idx="2892">
                  <c:v>0.11768000000000001</c:v>
                </c:pt>
                <c:pt idx="2893">
                  <c:v>0.11761000000000001</c:v>
                </c:pt>
                <c:pt idx="2894">
                  <c:v>0.11755</c:v>
                </c:pt>
                <c:pt idx="2895">
                  <c:v>0.11748</c:v>
                </c:pt>
                <c:pt idx="2896">
                  <c:v>0.11742</c:v>
                </c:pt>
                <c:pt idx="2897">
                  <c:v>0.11735</c:v>
                </c:pt>
                <c:pt idx="2898">
                  <c:v>0.11729000000000001</c:v>
                </c:pt>
                <c:pt idx="2899">
                  <c:v>0.11722</c:v>
                </c:pt>
                <c:pt idx="2900">
                  <c:v>0.11716</c:v>
                </c:pt>
                <c:pt idx="2901">
                  <c:v>0.11709</c:v>
                </c:pt>
                <c:pt idx="2902">
                  <c:v>0.11703</c:v>
                </c:pt>
                <c:pt idx="2903">
                  <c:v>0.11697</c:v>
                </c:pt>
                <c:pt idx="2904">
                  <c:v>0.1169</c:v>
                </c:pt>
                <c:pt idx="2905">
                  <c:v>0.11684</c:v>
                </c:pt>
                <c:pt idx="2906">
                  <c:v>0.11677</c:v>
                </c:pt>
                <c:pt idx="2907">
                  <c:v>0.11670999999999999</c:v>
                </c:pt>
                <c:pt idx="2908">
                  <c:v>0.11663999999999999</c:v>
                </c:pt>
                <c:pt idx="2909">
                  <c:v>0.11658</c:v>
                </c:pt>
                <c:pt idx="2910">
                  <c:v>0.11651</c:v>
                </c:pt>
                <c:pt idx="2911">
                  <c:v>0.11645</c:v>
                </c:pt>
                <c:pt idx="2912">
                  <c:v>0.11638999999999999</c:v>
                </c:pt>
                <c:pt idx="2913">
                  <c:v>0.11632000000000001</c:v>
                </c:pt>
                <c:pt idx="2914">
                  <c:v>0.11626</c:v>
                </c:pt>
                <c:pt idx="2915">
                  <c:v>0.11619</c:v>
                </c:pt>
                <c:pt idx="2916">
                  <c:v>0.11613</c:v>
                </c:pt>
                <c:pt idx="2917">
                  <c:v>0.11607000000000001</c:v>
                </c:pt>
                <c:pt idx="2918">
                  <c:v>0.11600000000000001</c:v>
                </c:pt>
                <c:pt idx="2919">
                  <c:v>0.11594</c:v>
                </c:pt>
                <c:pt idx="2920">
                  <c:v>0.11587</c:v>
                </c:pt>
                <c:pt idx="2921">
                  <c:v>0.11581</c:v>
                </c:pt>
                <c:pt idx="2922">
                  <c:v>0.11575000000000001</c:v>
                </c:pt>
                <c:pt idx="2923">
                  <c:v>0.11568000000000001</c:v>
                </c:pt>
                <c:pt idx="2924">
                  <c:v>0.11562</c:v>
                </c:pt>
                <c:pt idx="2925">
                  <c:v>0.11555</c:v>
                </c:pt>
                <c:pt idx="2926">
                  <c:v>0.11549</c:v>
                </c:pt>
                <c:pt idx="2927">
                  <c:v>0.11543</c:v>
                </c:pt>
                <c:pt idx="2928">
                  <c:v>0.11536</c:v>
                </c:pt>
                <c:pt idx="2929">
                  <c:v>0.1153</c:v>
                </c:pt>
                <c:pt idx="2930">
                  <c:v>0.11524</c:v>
                </c:pt>
                <c:pt idx="2931">
                  <c:v>0.11516999999999999</c:v>
                </c:pt>
                <c:pt idx="2932">
                  <c:v>0.11511</c:v>
                </c:pt>
                <c:pt idx="2933">
                  <c:v>0.11505</c:v>
                </c:pt>
                <c:pt idx="2934">
                  <c:v>0.11498</c:v>
                </c:pt>
                <c:pt idx="2935">
                  <c:v>0.11491999999999999</c:v>
                </c:pt>
                <c:pt idx="2936">
                  <c:v>0.11484999999999999</c:v>
                </c:pt>
                <c:pt idx="2937">
                  <c:v>0.11479</c:v>
                </c:pt>
                <c:pt idx="2938">
                  <c:v>0.11473</c:v>
                </c:pt>
                <c:pt idx="2939">
                  <c:v>0.11466</c:v>
                </c:pt>
                <c:pt idx="2940">
                  <c:v>0.11459999999999999</c:v>
                </c:pt>
                <c:pt idx="2941">
                  <c:v>0.11454</c:v>
                </c:pt>
                <c:pt idx="2942">
                  <c:v>0.11447</c:v>
                </c:pt>
                <c:pt idx="2943">
                  <c:v>0.11441</c:v>
                </c:pt>
                <c:pt idx="2944">
                  <c:v>0.11434999999999999</c:v>
                </c:pt>
                <c:pt idx="2945">
                  <c:v>0.11428000000000001</c:v>
                </c:pt>
                <c:pt idx="2946">
                  <c:v>0.11422</c:v>
                </c:pt>
                <c:pt idx="2947">
                  <c:v>0.11416</c:v>
                </c:pt>
                <c:pt idx="2948">
                  <c:v>0.11409999999999999</c:v>
                </c:pt>
                <c:pt idx="2949">
                  <c:v>0.11403000000000001</c:v>
                </c:pt>
                <c:pt idx="2950">
                  <c:v>0.11397</c:v>
                </c:pt>
                <c:pt idx="2951">
                  <c:v>0.11391</c:v>
                </c:pt>
                <c:pt idx="2952">
                  <c:v>0.11384</c:v>
                </c:pt>
                <c:pt idx="2953">
                  <c:v>0.11378000000000001</c:v>
                </c:pt>
                <c:pt idx="2954">
                  <c:v>0.11372</c:v>
                </c:pt>
                <c:pt idx="2955">
                  <c:v>0.11365</c:v>
                </c:pt>
                <c:pt idx="2956">
                  <c:v>0.11359</c:v>
                </c:pt>
                <c:pt idx="2957">
                  <c:v>0.11353000000000001</c:v>
                </c:pt>
                <c:pt idx="2958">
                  <c:v>0.11347</c:v>
                </c:pt>
                <c:pt idx="2959">
                  <c:v>0.1134</c:v>
                </c:pt>
                <c:pt idx="2960">
                  <c:v>0.11334</c:v>
                </c:pt>
                <c:pt idx="2961">
                  <c:v>0.11328000000000001</c:v>
                </c:pt>
                <c:pt idx="2962">
                  <c:v>0.11322</c:v>
                </c:pt>
                <c:pt idx="2963">
                  <c:v>0.11315</c:v>
                </c:pt>
                <c:pt idx="2964">
                  <c:v>0.11309</c:v>
                </c:pt>
                <c:pt idx="2965">
                  <c:v>0.11303000000000001</c:v>
                </c:pt>
                <c:pt idx="2966">
                  <c:v>0.11296</c:v>
                </c:pt>
                <c:pt idx="2967">
                  <c:v>0.1129</c:v>
                </c:pt>
                <c:pt idx="2968">
                  <c:v>0.11284</c:v>
                </c:pt>
                <c:pt idx="2969">
                  <c:v>0.11278000000000001</c:v>
                </c:pt>
                <c:pt idx="2970">
                  <c:v>0.11271</c:v>
                </c:pt>
                <c:pt idx="2971">
                  <c:v>0.11265</c:v>
                </c:pt>
                <c:pt idx="2972">
                  <c:v>0.11259</c:v>
                </c:pt>
                <c:pt idx="2973">
                  <c:v>0.11253000000000001</c:v>
                </c:pt>
                <c:pt idx="2974">
                  <c:v>0.11247</c:v>
                </c:pt>
                <c:pt idx="2975">
                  <c:v>0.1124</c:v>
                </c:pt>
                <c:pt idx="2976">
                  <c:v>0.11234</c:v>
                </c:pt>
                <c:pt idx="2977">
                  <c:v>0.11228</c:v>
                </c:pt>
                <c:pt idx="2978">
                  <c:v>0.11222</c:v>
                </c:pt>
                <c:pt idx="2979">
                  <c:v>0.11215</c:v>
                </c:pt>
                <c:pt idx="2980">
                  <c:v>0.11209</c:v>
                </c:pt>
                <c:pt idx="2981">
                  <c:v>0.11203</c:v>
                </c:pt>
                <c:pt idx="2982">
                  <c:v>0.11197</c:v>
                </c:pt>
                <c:pt idx="2983">
                  <c:v>0.11191</c:v>
                </c:pt>
                <c:pt idx="2984">
                  <c:v>0.11183999999999999</c:v>
                </c:pt>
                <c:pt idx="2985">
                  <c:v>0.11178</c:v>
                </c:pt>
                <c:pt idx="2986">
                  <c:v>0.11172</c:v>
                </c:pt>
                <c:pt idx="2987">
                  <c:v>0.11166</c:v>
                </c:pt>
                <c:pt idx="2988">
                  <c:v>0.1116</c:v>
                </c:pt>
                <c:pt idx="2989">
                  <c:v>0.11153</c:v>
                </c:pt>
                <c:pt idx="2990">
                  <c:v>0.11147</c:v>
                </c:pt>
                <c:pt idx="2991">
                  <c:v>0.11141</c:v>
                </c:pt>
                <c:pt idx="2992">
                  <c:v>0.11135</c:v>
                </c:pt>
                <c:pt idx="2993">
                  <c:v>0.11129</c:v>
                </c:pt>
                <c:pt idx="2994">
                  <c:v>0.11123</c:v>
                </c:pt>
                <c:pt idx="2995">
                  <c:v>0.11115999999999999</c:v>
                </c:pt>
                <c:pt idx="2996">
                  <c:v>0.1111</c:v>
                </c:pt>
                <c:pt idx="2997">
                  <c:v>0.11104</c:v>
                </c:pt>
                <c:pt idx="2998">
                  <c:v>0.11098</c:v>
                </c:pt>
                <c:pt idx="2999">
                  <c:v>0.11092</c:v>
                </c:pt>
                <c:pt idx="3000">
                  <c:v>0.11086</c:v>
                </c:pt>
                <c:pt idx="3001">
                  <c:v>0.11079</c:v>
                </c:pt>
                <c:pt idx="3002">
                  <c:v>0.11073</c:v>
                </c:pt>
                <c:pt idx="3003">
                  <c:v>0.11067</c:v>
                </c:pt>
                <c:pt idx="3004">
                  <c:v>0.11061</c:v>
                </c:pt>
                <c:pt idx="3005">
                  <c:v>0.11055</c:v>
                </c:pt>
                <c:pt idx="3006">
                  <c:v>0.11049</c:v>
                </c:pt>
                <c:pt idx="3007">
                  <c:v>0.11043</c:v>
                </c:pt>
                <c:pt idx="3008">
                  <c:v>0.11037</c:v>
                </c:pt>
                <c:pt idx="3009">
                  <c:v>0.1103</c:v>
                </c:pt>
                <c:pt idx="3010">
                  <c:v>0.11024</c:v>
                </c:pt>
                <c:pt idx="3011">
                  <c:v>0.11018</c:v>
                </c:pt>
                <c:pt idx="3012">
                  <c:v>0.11012</c:v>
                </c:pt>
                <c:pt idx="3013">
                  <c:v>0.11006000000000001</c:v>
                </c:pt>
                <c:pt idx="3014">
                  <c:v>0.11</c:v>
                </c:pt>
                <c:pt idx="3015">
                  <c:v>0.10994</c:v>
                </c:pt>
                <c:pt idx="3016">
                  <c:v>0.10988000000000001</c:v>
                </c:pt>
                <c:pt idx="3017">
                  <c:v>0.10982</c:v>
                </c:pt>
                <c:pt idx="3018">
                  <c:v>0.10975</c:v>
                </c:pt>
                <c:pt idx="3019">
                  <c:v>0.10969</c:v>
                </c:pt>
                <c:pt idx="3020">
                  <c:v>0.10963000000000001</c:v>
                </c:pt>
                <c:pt idx="3021">
                  <c:v>0.10957</c:v>
                </c:pt>
                <c:pt idx="3022">
                  <c:v>0.10951</c:v>
                </c:pt>
                <c:pt idx="3023">
                  <c:v>0.10945000000000001</c:v>
                </c:pt>
                <c:pt idx="3024">
                  <c:v>0.10939</c:v>
                </c:pt>
                <c:pt idx="3025">
                  <c:v>0.10933</c:v>
                </c:pt>
                <c:pt idx="3026">
                  <c:v>0.10927000000000001</c:v>
                </c:pt>
                <c:pt idx="3027">
                  <c:v>0.10921</c:v>
                </c:pt>
                <c:pt idx="3028">
                  <c:v>0.10915</c:v>
                </c:pt>
                <c:pt idx="3029">
                  <c:v>0.10909000000000001</c:v>
                </c:pt>
                <c:pt idx="3030">
                  <c:v>0.10903</c:v>
                </c:pt>
                <c:pt idx="3031">
                  <c:v>0.10896</c:v>
                </c:pt>
                <c:pt idx="3032">
                  <c:v>0.1089</c:v>
                </c:pt>
                <c:pt idx="3033">
                  <c:v>0.10884000000000001</c:v>
                </c:pt>
                <c:pt idx="3034">
                  <c:v>0.10878</c:v>
                </c:pt>
                <c:pt idx="3035">
                  <c:v>0.10872</c:v>
                </c:pt>
                <c:pt idx="3036">
                  <c:v>0.10866000000000001</c:v>
                </c:pt>
                <c:pt idx="3037">
                  <c:v>0.1086</c:v>
                </c:pt>
                <c:pt idx="3038">
                  <c:v>0.10854</c:v>
                </c:pt>
                <c:pt idx="3039">
                  <c:v>0.10847999999999999</c:v>
                </c:pt>
                <c:pt idx="3040">
                  <c:v>0.10842</c:v>
                </c:pt>
                <c:pt idx="3041">
                  <c:v>0.10836</c:v>
                </c:pt>
                <c:pt idx="3042">
                  <c:v>0.10829999999999999</c:v>
                </c:pt>
                <c:pt idx="3043">
                  <c:v>0.10824</c:v>
                </c:pt>
                <c:pt idx="3044">
                  <c:v>0.10818</c:v>
                </c:pt>
                <c:pt idx="3045">
                  <c:v>0.10811999999999999</c:v>
                </c:pt>
                <c:pt idx="3046">
                  <c:v>0.10806</c:v>
                </c:pt>
                <c:pt idx="3047">
                  <c:v>0.108</c:v>
                </c:pt>
                <c:pt idx="3048">
                  <c:v>0.10793999999999999</c:v>
                </c:pt>
                <c:pt idx="3049">
                  <c:v>0.10788</c:v>
                </c:pt>
                <c:pt idx="3050">
                  <c:v>0.10782</c:v>
                </c:pt>
                <c:pt idx="3051">
                  <c:v>0.10775999999999999</c:v>
                </c:pt>
                <c:pt idx="3052">
                  <c:v>0.1077</c:v>
                </c:pt>
                <c:pt idx="3053">
                  <c:v>0.10764</c:v>
                </c:pt>
                <c:pt idx="3054">
                  <c:v>0.10758</c:v>
                </c:pt>
                <c:pt idx="3055">
                  <c:v>0.10752</c:v>
                </c:pt>
                <c:pt idx="3056">
                  <c:v>0.10746</c:v>
                </c:pt>
                <c:pt idx="3057">
                  <c:v>0.1074</c:v>
                </c:pt>
                <c:pt idx="3058">
                  <c:v>0.10734</c:v>
                </c:pt>
                <c:pt idx="3059">
                  <c:v>0.10728</c:v>
                </c:pt>
                <c:pt idx="3060">
                  <c:v>0.10722</c:v>
                </c:pt>
                <c:pt idx="3061">
                  <c:v>0.10716000000000001</c:v>
                </c:pt>
                <c:pt idx="3062">
                  <c:v>0.1071</c:v>
                </c:pt>
                <c:pt idx="3063">
                  <c:v>0.10704</c:v>
                </c:pt>
                <c:pt idx="3064">
                  <c:v>0.10698000000000001</c:v>
                </c:pt>
                <c:pt idx="3065">
                  <c:v>0.10692</c:v>
                </c:pt>
                <c:pt idx="3066">
                  <c:v>0.10686</c:v>
                </c:pt>
                <c:pt idx="3067">
                  <c:v>0.10681</c:v>
                </c:pt>
                <c:pt idx="3068">
                  <c:v>0.10675</c:v>
                </c:pt>
                <c:pt idx="3069">
                  <c:v>0.10668999999999999</c:v>
                </c:pt>
                <c:pt idx="3070">
                  <c:v>0.10663</c:v>
                </c:pt>
                <c:pt idx="3071">
                  <c:v>0.10657</c:v>
                </c:pt>
                <c:pt idx="3072">
                  <c:v>0.10650999999999999</c:v>
                </c:pt>
                <c:pt idx="3073">
                  <c:v>0.10645</c:v>
                </c:pt>
                <c:pt idx="3074">
                  <c:v>0.10639</c:v>
                </c:pt>
                <c:pt idx="3075">
                  <c:v>0.10632999999999999</c:v>
                </c:pt>
                <c:pt idx="3076">
                  <c:v>0.10627</c:v>
                </c:pt>
                <c:pt idx="3077">
                  <c:v>0.10621</c:v>
                </c:pt>
                <c:pt idx="3078">
                  <c:v>0.10614999999999999</c:v>
                </c:pt>
                <c:pt idx="3079">
                  <c:v>0.10609</c:v>
                </c:pt>
                <c:pt idx="3080">
                  <c:v>0.10603</c:v>
                </c:pt>
                <c:pt idx="3081">
                  <c:v>0.10598</c:v>
                </c:pt>
                <c:pt idx="3082">
                  <c:v>0.10592</c:v>
                </c:pt>
                <c:pt idx="3083">
                  <c:v>0.10586</c:v>
                </c:pt>
                <c:pt idx="3084">
                  <c:v>0.10580000000000001</c:v>
                </c:pt>
                <c:pt idx="3085">
                  <c:v>0.10574</c:v>
                </c:pt>
                <c:pt idx="3086">
                  <c:v>0.10568</c:v>
                </c:pt>
                <c:pt idx="3087">
                  <c:v>0.10562000000000001</c:v>
                </c:pt>
                <c:pt idx="3088">
                  <c:v>0.10556</c:v>
                </c:pt>
                <c:pt idx="3089">
                  <c:v>0.1055</c:v>
                </c:pt>
                <c:pt idx="3090">
                  <c:v>0.10545</c:v>
                </c:pt>
                <c:pt idx="3091">
                  <c:v>0.10539</c:v>
                </c:pt>
                <c:pt idx="3092">
                  <c:v>0.10532999999999999</c:v>
                </c:pt>
                <c:pt idx="3093">
                  <c:v>0.10527</c:v>
                </c:pt>
                <c:pt idx="3094">
                  <c:v>0.10521</c:v>
                </c:pt>
                <c:pt idx="3095">
                  <c:v>0.10514999999999999</c:v>
                </c:pt>
                <c:pt idx="3096">
                  <c:v>0.10509</c:v>
                </c:pt>
                <c:pt idx="3097">
                  <c:v>0.10503999999999999</c:v>
                </c:pt>
                <c:pt idx="3098">
                  <c:v>0.10498</c:v>
                </c:pt>
                <c:pt idx="3099">
                  <c:v>0.10492</c:v>
                </c:pt>
                <c:pt idx="3100">
                  <c:v>0.10485999999999999</c:v>
                </c:pt>
                <c:pt idx="3101">
                  <c:v>0.1048</c:v>
                </c:pt>
                <c:pt idx="3102">
                  <c:v>0.10474</c:v>
                </c:pt>
                <c:pt idx="3103">
                  <c:v>0.10468</c:v>
                </c:pt>
                <c:pt idx="3104">
                  <c:v>0.10463</c:v>
                </c:pt>
                <c:pt idx="3105">
                  <c:v>0.10457</c:v>
                </c:pt>
                <c:pt idx="3106">
                  <c:v>0.10451000000000001</c:v>
                </c:pt>
                <c:pt idx="3107">
                  <c:v>0.10445</c:v>
                </c:pt>
                <c:pt idx="3108">
                  <c:v>0.10439</c:v>
                </c:pt>
                <c:pt idx="3109">
                  <c:v>0.10434</c:v>
                </c:pt>
                <c:pt idx="3110">
                  <c:v>0.10428</c:v>
                </c:pt>
                <c:pt idx="3111">
                  <c:v>0.10421999999999999</c:v>
                </c:pt>
                <c:pt idx="3112">
                  <c:v>0.10416</c:v>
                </c:pt>
                <c:pt idx="3113">
                  <c:v>0.1041</c:v>
                </c:pt>
                <c:pt idx="3114">
                  <c:v>0.10403999999999999</c:v>
                </c:pt>
                <c:pt idx="3115">
                  <c:v>0.10399</c:v>
                </c:pt>
                <c:pt idx="3116">
                  <c:v>0.10392999999999999</c:v>
                </c:pt>
                <c:pt idx="3117">
                  <c:v>0.10387</c:v>
                </c:pt>
                <c:pt idx="3118">
                  <c:v>0.10381</c:v>
                </c:pt>
                <c:pt idx="3119">
                  <c:v>0.10376000000000001</c:v>
                </c:pt>
                <c:pt idx="3120">
                  <c:v>0.1037</c:v>
                </c:pt>
                <c:pt idx="3121">
                  <c:v>0.10364</c:v>
                </c:pt>
                <c:pt idx="3122">
                  <c:v>0.10358000000000001</c:v>
                </c:pt>
                <c:pt idx="3123">
                  <c:v>0.10352</c:v>
                </c:pt>
                <c:pt idx="3124">
                  <c:v>0.10347000000000001</c:v>
                </c:pt>
                <c:pt idx="3125">
                  <c:v>0.10341</c:v>
                </c:pt>
                <c:pt idx="3126">
                  <c:v>0.10335</c:v>
                </c:pt>
                <c:pt idx="3127">
                  <c:v>0.10329000000000001</c:v>
                </c:pt>
                <c:pt idx="3128">
                  <c:v>0.10324</c:v>
                </c:pt>
                <c:pt idx="3129">
                  <c:v>0.10317999999999999</c:v>
                </c:pt>
                <c:pt idx="3130">
                  <c:v>0.10312</c:v>
                </c:pt>
                <c:pt idx="3131">
                  <c:v>0.10306</c:v>
                </c:pt>
                <c:pt idx="3132">
                  <c:v>0.10301</c:v>
                </c:pt>
                <c:pt idx="3133">
                  <c:v>0.10295</c:v>
                </c:pt>
                <c:pt idx="3134">
                  <c:v>0.10289</c:v>
                </c:pt>
                <c:pt idx="3135">
                  <c:v>0.10283</c:v>
                </c:pt>
                <c:pt idx="3136">
                  <c:v>0.10278</c:v>
                </c:pt>
                <c:pt idx="3137">
                  <c:v>0.10272000000000001</c:v>
                </c:pt>
                <c:pt idx="3138">
                  <c:v>0.10266</c:v>
                </c:pt>
                <c:pt idx="3139">
                  <c:v>0.1026</c:v>
                </c:pt>
                <c:pt idx="3140">
                  <c:v>0.10255</c:v>
                </c:pt>
                <c:pt idx="3141">
                  <c:v>0.10249</c:v>
                </c:pt>
                <c:pt idx="3142">
                  <c:v>0.10242999999999999</c:v>
                </c:pt>
                <c:pt idx="3143">
                  <c:v>0.10238</c:v>
                </c:pt>
                <c:pt idx="3144">
                  <c:v>0.10231999999999999</c:v>
                </c:pt>
                <c:pt idx="3145">
                  <c:v>0.10226</c:v>
                </c:pt>
                <c:pt idx="3146">
                  <c:v>0.1022</c:v>
                </c:pt>
                <c:pt idx="3147">
                  <c:v>0.10215</c:v>
                </c:pt>
                <c:pt idx="3148">
                  <c:v>0.10209</c:v>
                </c:pt>
                <c:pt idx="3149">
                  <c:v>0.10203</c:v>
                </c:pt>
                <c:pt idx="3150">
                  <c:v>0.10198</c:v>
                </c:pt>
                <c:pt idx="3151">
                  <c:v>0.10192</c:v>
                </c:pt>
                <c:pt idx="3152">
                  <c:v>0.10186000000000001</c:v>
                </c:pt>
                <c:pt idx="3153">
                  <c:v>0.10181</c:v>
                </c:pt>
                <c:pt idx="3154">
                  <c:v>0.10174999999999999</c:v>
                </c:pt>
                <c:pt idx="3155">
                  <c:v>0.10169</c:v>
                </c:pt>
                <c:pt idx="3156">
                  <c:v>0.10163</c:v>
                </c:pt>
                <c:pt idx="3157">
                  <c:v>0.10158</c:v>
                </c:pt>
                <c:pt idx="3158">
                  <c:v>0.10152</c:v>
                </c:pt>
                <c:pt idx="3159">
                  <c:v>0.10145999999999999</c:v>
                </c:pt>
                <c:pt idx="3160">
                  <c:v>0.10141</c:v>
                </c:pt>
                <c:pt idx="3161">
                  <c:v>0.10135</c:v>
                </c:pt>
                <c:pt idx="3162">
                  <c:v>0.1013</c:v>
                </c:pt>
                <c:pt idx="3163">
                  <c:v>0.10124</c:v>
                </c:pt>
                <c:pt idx="3164">
                  <c:v>0.10118000000000001</c:v>
                </c:pt>
                <c:pt idx="3165">
                  <c:v>0.10113</c:v>
                </c:pt>
                <c:pt idx="3166">
                  <c:v>0.10106999999999999</c:v>
                </c:pt>
                <c:pt idx="3167">
                  <c:v>0.10101</c:v>
                </c:pt>
                <c:pt idx="3168">
                  <c:v>0.10095999999999999</c:v>
                </c:pt>
                <c:pt idx="3169">
                  <c:v>0.1009</c:v>
                </c:pt>
                <c:pt idx="3170">
                  <c:v>0.10084</c:v>
                </c:pt>
                <c:pt idx="3171">
                  <c:v>0.10079</c:v>
                </c:pt>
                <c:pt idx="3172">
                  <c:v>0.10073</c:v>
                </c:pt>
                <c:pt idx="3173">
                  <c:v>0.10067</c:v>
                </c:pt>
                <c:pt idx="3174">
                  <c:v>0.10062</c:v>
                </c:pt>
                <c:pt idx="3175">
                  <c:v>0.10056</c:v>
                </c:pt>
                <c:pt idx="3176">
                  <c:v>0.10051</c:v>
                </c:pt>
                <c:pt idx="3177">
                  <c:v>0.10045</c:v>
                </c:pt>
                <c:pt idx="3178">
                  <c:v>0.10038999999999999</c:v>
                </c:pt>
                <c:pt idx="3179">
                  <c:v>0.10034</c:v>
                </c:pt>
                <c:pt idx="3180">
                  <c:v>0.10027999999999999</c:v>
                </c:pt>
                <c:pt idx="3181">
                  <c:v>0.10023</c:v>
                </c:pt>
                <c:pt idx="3182">
                  <c:v>0.10017</c:v>
                </c:pt>
                <c:pt idx="3183">
                  <c:v>0.10011</c:v>
                </c:pt>
                <c:pt idx="3184">
                  <c:v>0.10006</c:v>
                </c:pt>
                <c:pt idx="3185">
                  <c:v>0.1</c:v>
                </c:pt>
                <c:pt idx="3186">
                  <c:v>9.9949999999999997E-2</c:v>
                </c:pt>
                <c:pt idx="3187">
                  <c:v>9.9890000000000007E-2</c:v>
                </c:pt>
                <c:pt idx="3188">
                  <c:v>9.9830000000000002E-2</c:v>
                </c:pt>
                <c:pt idx="3189">
                  <c:v>9.9779999999999994E-2</c:v>
                </c:pt>
                <c:pt idx="3190">
                  <c:v>9.9720000000000003E-2</c:v>
                </c:pt>
                <c:pt idx="3191">
                  <c:v>9.9669999999999995E-2</c:v>
                </c:pt>
                <c:pt idx="3192">
                  <c:v>9.9610000000000004E-2</c:v>
                </c:pt>
                <c:pt idx="3193">
                  <c:v>9.9559999999999996E-2</c:v>
                </c:pt>
                <c:pt idx="3194">
                  <c:v>9.9500000000000005E-2</c:v>
                </c:pt>
                <c:pt idx="3195">
                  <c:v>9.9440000000000001E-2</c:v>
                </c:pt>
                <c:pt idx="3196">
                  <c:v>9.9390000000000006E-2</c:v>
                </c:pt>
                <c:pt idx="3197">
                  <c:v>9.9330000000000002E-2</c:v>
                </c:pt>
                <c:pt idx="3198">
                  <c:v>9.9279999999999993E-2</c:v>
                </c:pt>
                <c:pt idx="3199">
                  <c:v>9.9220000000000003E-2</c:v>
                </c:pt>
                <c:pt idx="3200">
                  <c:v>9.9169999999999994E-2</c:v>
                </c:pt>
                <c:pt idx="3201">
                  <c:v>9.9110000000000004E-2</c:v>
                </c:pt>
                <c:pt idx="3202">
                  <c:v>9.9059999999999995E-2</c:v>
                </c:pt>
                <c:pt idx="3203">
                  <c:v>9.9000000000000005E-2</c:v>
                </c:pt>
                <c:pt idx="3204">
                  <c:v>9.8949999999999996E-2</c:v>
                </c:pt>
                <c:pt idx="3205">
                  <c:v>9.8890000000000006E-2</c:v>
                </c:pt>
                <c:pt idx="3206">
                  <c:v>9.8839999999999997E-2</c:v>
                </c:pt>
                <c:pt idx="3207">
                  <c:v>9.8780000000000007E-2</c:v>
                </c:pt>
                <c:pt idx="3208">
                  <c:v>9.8720000000000002E-2</c:v>
                </c:pt>
                <c:pt idx="3209">
                  <c:v>9.8669999999999994E-2</c:v>
                </c:pt>
                <c:pt idx="3210">
                  <c:v>9.8610000000000003E-2</c:v>
                </c:pt>
                <c:pt idx="3211">
                  <c:v>9.8559999999999995E-2</c:v>
                </c:pt>
                <c:pt idx="3212">
                  <c:v>9.8500000000000004E-2</c:v>
                </c:pt>
                <c:pt idx="3213">
                  <c:v>9.8449999999999996E-2</c:v>
                </c:pt>
                <c:pt idx="3214">
                  <c:v>9.8390000000000005E-2</c:v>
                </c:pt>
                <c:pt idx="3215">
                  <c:v>9.8339999999999997E-2</c:v>
                </c:pt>
                <c:pt idx="3216">
                  <c:v>9.8280000000000006E-2</c:v>
                </c:pt>
                <c:pt idx="3217">
                  <c:v>9.8229999999999998E-2</c:v>
                </c:pt>
                <c:pt idx="3218">
                  <c:v>9.8169999999999993E-2</c:v>
                </c:pt>
                <c:pt idx="3219">
                  <c:v>9.8119999999999999E-2</c:v>
                </c:pt>
                <c:pt idx="3220">
                  <c:v>9.8059999999999994E-2</c:v>
                </c:pt>
                <c:pt idx="3221">
                  <c:v>9.801E-2</c:v>
                </c:pt>
                <c:pt idx="3222">
                  <c:v>9.7960000000000005E-2</c:v>
                </c:pt>
                <c:pt idx="3223">
                  <c:v>9.7900000000000001E-2</c:v>
                </c:pt>
                <c:pt idx="3224">
                  <c:v>9.7850000000000006E-2</c:v>
                </c:pt>
                <c:pt idx="3225">
                  <c:v>9.7790000000000002E-2</c:v>
                </c:pt>
                <c:pt idx="3226">
                  <c:v>9.7739999999999994E-2</c:v>
                </c:pt>
                <c:pt idx="3227">
                  <c:v>9.7680000000000003E-2</c:v>
                </c:pt>
                <c:pt idx="3228">
                  <c:v>9.7629999999999995E-2</c:v>
                </c:pt>
                <c:pt idx="3229">
                  <c:v>9.7570000000000004E-2</c:v>
                </c:pt>
                <c:pt idx="3230">
                  <c:v>9.7519999999999996E-2</c:v>
                </c:pt>
                <c:pt idx="3231">
                  <c:v>9.7460000000000005E-2</c:v>
                </c:pt>
                <c:pt idx="3232">
                  <c:v>9.7409999999999997E-2</c:v>
                </c:pt>
                <c:pt idx="3233">
                  <c:v>9.7350000000000006E-2</c:v>
                </c:pt>
                <c:pt idx="3234">
                  <c:v>9.7299999999999998E-2</c:v>
                </c:pt>
                <c:pt idx="3235">
                  <c:v>9.7250000000000003E-2</c:v>
                </c:pt>
                <c:pt idx="3236">
                  <c:v>9.7189999999999999E-2</c:v>
                </c:pt>
                <c:pt idx="3237">
                  <c:v>9.7140000000000004E-2</c:v>
                </c:pt>
                <c:pt idx="3238">
                  <c:v>9.708E-2</c:v>
                </c:pt>
                <c:pt idx="3239">
                  <c:v>9.7030000000000005E-2</c:v>
                </c:pt>
                <c:pt idx="3240">
                  <c:v>9.6970000000000001E-2</c:v>
                </c:pt>
                <c:pt idx="3241">
                  <c:v>9.6920000000000006E-2</c:v>
                </c:pt>
                <c:pt idx="3242">
                  <c:v>9.6869999999999998E-2</c:v>
                </c:pt>
                <c:pt idx="3243">
                  <c:v>9.6809999999999993E-2</c:v>
                </c:pt>
                <c:pt idx="3244">
                  <c:v>9.6759999999999999E-2</c:v>
                </c:pt>
                <c:pt idx="3245">
                  <c:v>9.6699999999999994E-2</c:v>
                </c:pt>
                <c:pt idx="3246">
                  <c:v>9.665E-2</c:v>
                </c:pt>
                <c:pt idx="3247">
                  <c:v>9.6600000000000005E-2</c:v>
                </c:pt>
                <c:pt idx="3248">
                  <c:v>9.6540000000000001E-2</c:v>
                </c:pt>
                <c:pt idx="3249">
                  <c:v>9.6490000000000006E-2</c:v>
                </c:pt>
                <c:pt idx="3250">
                  <c:v>9.6430000000000002E-2</c:v>
                </c:pt>
                <c:pt idx="3251">
                  <c:v>9.6379999999999993E-2</c:v>
                </c:pt>
                <c:pt idx="3252">
                  <c:v>9.6329999999999999E-2</c:v>
                </c:pt>
                <c:pt idx="3253">
                  <c:v>9.6269999999999994E-2</c:v>
                </c:pt>
                <c:pt idx="3254">
                  <c:v>9.622E-2</c:v>
                </c:pt>
                <c:pt idx="3255">
                  <c:v>9.6159999999999995E-2</c:v>
                </c:pt>
                <c:pt idx="3256">
                  <c:v>9.6110000000000001E-2</c:v>
                </c:pt>
                <c:pt idx="3257">
                  <c:v>9.6060000000000006E-2</c:v>
                </c:pt>
                <c:pt idx="3258">
                  <c:v>9.6000000000000002E-2</c:v>
                </c:pt>
                <c:pt idx="3259">
                  <c:v>9.5949999999999994E-2</c:v>
                </c:pt>
                <c:pt idx="3260">
                  <c:v>9.5899999999999999E-2</c:v>
                </c:pt>
                <c:pt idx="3261">
                  <c:v>9.5839999999999995E-2</c:v>
                </c:pt>
                <c:pt idx="3262">
                  <c:v>9.579E-2</c:v>
                </c:pt>
                <c:pt idx="3263">
                  <c:v>9.5729999999999996E-2</c:v>
                </c:pt>
                <c:pt idx="3264">
                  <c:v>9.5680000000000001E-2</c:v>
                </c:pt>
                <c:pt idx="3265">
                  <c:v>9.5630000000000007E-2</c:v>
                </c:pt>
                <c:pt idx="3266">
                  <c:v>9.5570000000000002E-2</c:v>
                </c:pt>
                <c:pt idx="3267">
                  <c:v>9.5519999999999994E-2</c:v>
                </c:pt>
                <c:pt idx="3268">
                  <c:v>9.5469999999999999E-2</c:v>
                </c:pt>
                <c:pt idx="3269">
                  <c:v>9.5409999999999995E-2</c:v>
                </c:pt>
                <c:pt idx="3270">
                  <c:v>9.536E-2</c:v>
                </c:pt>
                <c:pt idx="3271">
                  <c:v>9.5310000000000006E-2</c:v>
                </c:pt>
                <c:pt idx="3272">
                  <c:v>9.5250000000000001E-2</c:v>
                </c:pt>
                <c:pt idx="3273">
                  <c:v>9.5200000000000007E-2</c:v>
                </c:pt>
                <c:pt idx="3274">
                  <c:v>9.5149999999999998E-2</c:v>
                </c:pt>
                <c:pt idx="3275">
                  <c:v>9.5089999999999994E-2</c:v>
                </c:pt>
                <c:pt idx="3276">
                  <c:v>9.5039999999999999E-2</c:v>
                </c:pt>
                <c:pt idx="3277">
                  <c:v>9.4990000000000005E-2</c:v>
                </c:pt>
                <c:pt idx="3278">
                  <c:v>9.493E-2</c:v>
                </c:pt>
                <c:pt idx="3279">
                  <c:v>9.4880000000000006E-2</c:v>
                </c:pt>
                <c:pt idx="3280">
                  <c:v>9.4829999999999998E-2</c:v>
                </c:pt>
                <c:pt idx="3281">
                  <c:v>9.4780000000000003E-2</c:v>
                </c:pt>
                <c:pt idx="3282">
                  <c:v>9.4719999999999999E-2</c:v>
                </c:pt>
                <c:pt idx="3283">
                  <c:v>9.4670000000000004E-2</c:v>
                </c:pt>
                <c:pt idx="3284">
                  <c:v>9.4619999999999996E-2</c:v>
                </c:pt>
                <c:pt idx="3285">
                  <c:v>9.4560000000000005E-2</c:v>
                </c:pt>
                <c:pt idx="3286">
                  <c:v>9.4509999999999997E-2</c:v>
                </c:pt>
                <c:pt idx="3287">
                  <c:v>9.4460000000000002E-2</c:v>
                </c:pt>
                <c:pt idx="3288">
                  <c:v>9.4399999999999998E-2</c:v>
                </c:pt>
                <c:pt idx="3289">
                  <c:v>9.4350000000000003E-2</c:v>
                </c:pt>
                <c:pt idx="3290">
                  <c:v>9.4299999999999995E-2</c:v>
                </c:pt>
                <c:pt idx="3291">
                  <c:v>9.425E-2</c:v>
                </c:pt>
                <c:pt idx="3292">
                  <c:v>9.4189999999999996E-2</c:v>
                </c:pt>
                <c:pt idx="3293">
                  <c:v>9.4140000000000001E-2</c:v>
                </c:pt>
                <c:pt idx="3294">
                  <c:v>9.4089999999999993E-2</c:v>
                </c:pt>
                <c:pt idx="3295">
                  <c:v>9.4039999999999999E-2</c:v>
                </c:pt>
                <c:pt idx="3296">
                  <c:v>9.3979999999999994E-2</c:v>
                </c:pt>
                <c:pt idx="3297">
                  <c:v>9.393E-2</c:v>
                </c:pt>
                <c:pt idx="3298">
                  <c:v>9.3880000000000005E-2</c:v>
                </c:pt>
                <c:pt idx="3299">
                  <c:v>9.3829999999999997E-2</c:v>
                </c:pt>
                <c:pt idx="3300">
                  <c:v>9.3770000000000006E-2</c:v>
                </c:pt>
                <c:pt idx="3301">
                  <c:v>9.3719999999999998E-2</c:v>
                </c:pt>
                <c:pt idx="3302">
                  <c:v>9.3670000000000003E-2</c:v>
                </c:pt>
                <c:pt idx="3303">
                  <c:v>9.3619999999999995E-2</c:v>
                </c:pt>
                <c:pt idx="3304">
                  <c:v>9.3560000000000004E-2</c:v>
                </c:pt>
                <c:pt idx="3305">
                  <c:v>9.3509999999999996E-2</c:v>
                </c:pt>
                <c:pt idx="3306">
                  <c:v>9.3460000000000001E-2</c:v>
                </c:pt>
                <c:pt idx="3307">
                  <c:v>9.3410000000000007E-2</c:v>
                </c:pt>
                <c:pt idx="3308">
                  <c:v>9.3350000000000002E-2</c:v>
                </c:pt>
                <c:pt idx="3309">
                  <c:v>9.3299999999999994E-2</c:v>
                </c:pt>
                <c:pt idx="3310">
                  <c:v>9.325E-2</c:v>
                </c:pt>
                <c:pt idx="3311">
                  <c:v>9.3200000000000005E-2</c:v>
                </c:pt>
                <c:pt idx="3312">
                  <c:v>9.3149999999999997E-2</c:v>
                </c:pt>
                <c:pt idx="3313">
                  <c:v>9.3090000000000006E-2</c:v>
                </c:pt>
                <c:pt idx="3314">
                  <c:v>9.3039999999999998E-2</c:v>
                </c:pt>
                <c:pt idx="3315">
                  <c:v>9.2990000000000003E-2</c:v>
                </c:pt>
                <c:pt idx="3316">
                  <c:v>9.2939999999999995E-2</c:v>
                </c:pt>
                <c:pt idx="3317">
                  <c:v>9.2880000000000004E-2</c:v>
                </c:pt>
                <c:pt idx="3318">
                  <c:v>9.2829999999999996E-2</c:v>
                </c:pt>
                <c:pt idx="3319">
                  <c:v>9.2780000000000001E-2</c:v>
                </c:pt>
                <c:pt idx="3320">
                  <c:v>9.2730000000000007E-2</c:v>
                </c:pt>
                <c:pt idx="3321">
                  <c:v>9.2679999999999998E-2</c:v>
                </c:pt>
                <c:pt idx="3322">
                  <c:v>9.2630000000000004E-2</c:v>
                </c:pt>
                <c:pt idx="3323">
                  <c:v>9.257E-2</c:v>
                </c:pt>
                <c:pt idx="3324">
                  <c:v>9.2520000000000005E-2</c:v>
                </c:pt>
                <c:pt idx="3325">
                  <c:v>9.2469999999999997E-2</c:v>
                </c:pt>
                <c:pt idx="3326">
                  <c:v>9.2420000000000002E-2</c:v>
                </c:pt>
                <c:pt idx="3327">
                  <c:v>9.2369999999999994E-2</c:v>
                </c:pt>
                <c:pt idx="3328">
                  <c:v>9.2310000000000003E-2</c:v>
                </c:pt>
                <c:pt idx="3329">
                  <c:v>9.2259999999999995E-2</c:v>
                </c:pt>
                <c:pt idx="3330">
                  <c:v>9.221E-2</c:v>
                </c:pt>
                <c:pt idx="3331">
                  <c:v>9.2160000000000006E-2</c:v>
                </c:pt>
                <c:pt idx="3332">
                  <c:v>9.2109999999999997E-2</c:v>
                </c:pt>
                <c:pt idx="3333">
                  <c:v>9.2060000000000003E-2</c:v>
                </c:pt>
                <c:pt idx="3334">
                  <c:v>9.2009999999999995E-2</c:v>
                </c:pt>
                <c:pt idx="3335">
                  <c:v>9.1950000000000004E-2</c:v>
                </c:pt>
                <c:pt idx="3336">
                  <c:v>9.1899999999999996E-2</c:v>
                </c:pt>
                <c:pt idx="3337">
                  <c:v>9.1850000000000001E-2</c:v>
                </c:pt>
                <c:pt idx="3338">
                  <c:v>9.1800000000000007E-2</c:v>
                </c:pt>
                <c:pt idx="3339">
                  <c:v>9.1749999999999998E-2</c:v>
                </c:pt>
                <c:pt idx="3340">
                  <c:v>9.1700000000000004E-2</c:v>
                </c:pt>
                <c:pt idx="3341">
                  <c:v>9.1649999999999995E-2</c:v>
                </c:pt>
                <c:pt idx="3342">
                  <c:v>9.1590000000000005E-2</c:v>
                </c:pt>
                <c:pt idx="3343">
                  <c:v>9.1539999999999996E-2</c:v>
                </c:pt>
                <c:pt idx="3344">
                  <c:v>9.1490000000000002E-2</c:v>
                </c:pt>
                <c:pt idx="3345">
                  <c:v>9.1439999999999994E-2</c:v>
                </c:pt>
                <c:pt idx="3346">
                  <c:v>9.1389999999999999E-2</c:v>
                </c:pt>
                <c:pt idx="3347">
                  <c:v>9.1340000000000005E-2</c:v>
                </c:pt>
                <c:pt idx="3348">
                  <c:v>9.1289999999999996E-2</c:v>
                </c:pt>
                <c:pt idx="3349">
                  <c:v>9.1240000000000002E-2</c:v>
                </c:pt>
                <c:pt idx="3350">
                  <c:v>9.1179999999999997E-2</c:v>
                </c:pt>
                <c:pt idx="3351">
                  <c:v>9.1130000000000003E-2</c:v>
                </c:pt>
                <c:pt idx="3352">
                  <c:v>9.1079999999999994E-2</c:v>
                </c:pt>
                <c:pt idx="3353">
                  <c:v>9.103E-2</c:v>
                </c:pt>
                <c:pt idx="3354">
                  <c:v>9.0980000000000005E-2</c:v>
                </c:pt>
                <c:pt idx="3355">
                  <c:v>9.0929999999999997E-2</c:v>
                </c:pt>
                <c:pt idx="3356">
                  <c:v>9.0880000000000002E-2</c:v>
                </c:pt>
                <c:pt idx="3357">
                  <c:v>9.0829999999999994E-2</c:v>
                </c:pt>
                <c:pt idx="3358">
                  <c:v>9.078E-2</c:v>
                </c:pt>
                <c:pt idx="3359">
                  <c:v>9.0730000000000005E-2</c:v>
                </c:pt>
                <c:pt idx="3360">
                  <c:v>9.0679999999999997E-2</c:v>
                </c:pt>
                <c:pt idx="3361">
                  <c:v>9.0630000000000002E-2</c:v>
                </c:pt>
                <c:pt idx="3362">
                  <c:v>9.0569999999999998E-2</c:v>
                </c:pt>
                <c:pt idx="3363">
                  <c:v>9.0520000000000003E-2</c:v>
                </c:pt>
                <c:pt idx="3364">
                  <c:v>9.0469999999999995E-2</c:v>
                </c:pt>
                <c:pt idx="3365">
                  <c:v>9.042E-2</c:v>
                </c:pt>
                <c:pt idx="3366">
                  <c:v>9.0370000000000006E-2</c:v>
                </c:pt>
                <c:pt idx="3367">
                  <c:v>9.0319999999999998E-2</c:v>
                </c:pt>
                <c:pt idx="3368">
                  <c:v>9.0270000000000003E-2</c:v>
                </c:pt>
                <c:pt idx="3369">
                  <c:v>9.0219999999999995E-2</c:v>
                </c:pt>
                <c:pt idx="3370">
                  <c:v>9.017E-2</c:v>
                </c:pt>
                <c:pt idx="3371">
                  <c:v>9.0130000000000002E-2</c:v>
                </c:pt>
                <c:pt idx="3372">
                  <c:v>9.0120000000000006E-2</c:v>
                </c:pt>
                <c:pt idx="3373">
                  <c:v>9.0109999999999996E-2</c:v>
                </c:pt>
                <c:pt idx="3374">
                  <c:v>9.01E-2</c:v>
                </c:pt>
                <c:pt idx="3375">
                  <c:v>9.0090000000000003E-2</c:v>
                </c:pt>
                <c:pt idx="3376">
                  <c:v>9.0079999999999993E-2</c:v>
                </c:pt>
                <c:pt idx="3377">
                  <c:v>9.0069999999999997E-2</c:v>
                </c:pt>
                <c:pt idx="3378">
                  <c:v>9.0060000000000001E-2</c:v>
                </c:pt>
                <c:pt idx="3379">
                  <c:v>9.0050000000000005E-2</c:v>
                </c:pt>
                <c:pt idx="3380">
                  <c:v>9.0039999999999995E-2</c:v>
                </c:pt>
                <c:pt idx="3381">
                  <c:v>9.0029999999999999E-2</c:v>
                </c:pt>
                <c:pt idx="3382">
                  <c:v>9.0020000000000003E-2</c:v>
                </c:pt>
                <c:pt idx="3383">
                  <c:v>0.09</c:v>
                </c:pt>
                <c:pt idx="3384">
                  <c:v>8.9990000000000001E-2</c:v>
                </c:pt>
                <c:pt idx="3385">
                  <c:v>8.9980000000000004E-2</c:v>
                </c:pt>
                <c:pt idx="3386">
                  <c:v>8.9969999999999994E-2</c:v>
                </c:pt>
                <c:pt idx="3387">
                  <c:v>8.9959999999999998E-2</c:v>
                </c:pt>
                <c:pt idx="3388">
                  <c:v>8.9950000000000002E-2</c:v>
                </c:pt>
                <c:pt idx="3389">
                  <c:v>8.9940000000000006E-2</c:v>
                </c:pt>
                <c:pt idx="3390">
                  <c:v>8.9929999999999996E-2</c:v>
                </c:pt>
                <c:pt idx="3391">
                  <c:v>8.992E-2</c:v>
                </c:pt>
                <c:pt idx="3392">
                  <c:v>8.9910000000000004E-2</c:v>
                </c:pt>
                <c:pt idx="3393">
                  <c:v>8.9899999999999994E-2</c:v>
                </c:pt>
                <c:pt idx="3394">
                  <c:v>8.9889999999999998E-2</c:v>
                </c:pt>
                <c:pt idx="3395">
                  <c:v>8.9880000000000002E-2</c:v>
                </c:pt>
                <c:pt idx="3396">
                  <c:v>8.9870000000000005E-2</c:v>
                </c:pt>
                <c:pt idx="3397">
                  <c:v>8.9859999999999995E-2</c:v>
                </c:pt>
                <c:pt idx="3398">
                  <c:v>8.9849999999999999E-2</c:v>
                </c:pt>
                <c:pt idx="3399">
                  <c:v>8.9840000000000003E-2</c:v>
                </c:pt>
                <c:pt idx="3400">
                  <c:v>8.9829999999999993E-2</c:v>
                </c:pt>
                <c:pt idx="3401">
                  <c:v>8.9819999999999997E-2</c:v>
                </c:pt>
                <c:pt idx="3402">
                  <c:v>8.9810000000000001E-2</c:v>
                </c:pt>
                <c:pt idx="3403">
                  <c:v>8.9800000000000005E-2</c:v>
                </c:pt>
                <c:pt idx="3404">
                  <c:v>8.9789999999999995E-2</c:v>
                </c:pt>
                <c:pt idx="3405">
                  <c:v>8.9779999999999999E-2</c:v>
                </c:pt>
                <c:pt idx="3406">
                  <c:v>8.9770000000000003E-2</c:v>
                </c:pt>
                <c:pt idx="3407">
                  <c:v>8.9760000000000006E-2</c:v>
                </c:pt>
                <c:pt idx="3408">
                  <c:v>8.9749999999999996E-2</c:v>
                </c:pt>
                <c:pt idx="3409">
                  <c:v>8.974E-2</c:v>
                </c:pt>
                <c:pt idx="3410">
                  <c:v>8.9730000000000004E-2</c:v>
                </c:pt>
                <c:pt idx="3411">
                  <c:v>8.9719999999999994E-2</c:v>
                </c:pt>
                <c:pt idx="3412">
                  <c:v>8.9709999999999998E-2</c:v>
                </c:pt>
                <c:pt idx="3413">
                  <c:v>8.9700000000000002E-2</c:v>
                </c:pt>
                <c:pt idx="3414">
                  <c:v>8.9690000000000006E-2</c:v>
                </c:pt>
                <c:pt idx="3415">
                  <c:v>8.9679999999999996E-2</c:v>
                </c:pt>
                <c:pt idx="3416">
                  <c:v>8.9660000000000004E-2</c:v>
                </c:pt>
                <c:pt idx="3417">
                  <c:v>8.9649999999999994E-2</c:v>
                </c:pt>
                <c:pt idx="3418">
                  <c:v>8.9639999999999997E-2</c:v>
                </c:pt>
                <c:pt idx="3419">
                  <c:v>8.9630000000000001E-2</c:v>
                </c:pt>
                <c:pt idx="3420">
                  <c:v>8.9620000000000005E-2</c:v>
                </c:pt>
                <c:pt idx="3421">
                  <c:v>8.9609999999999995E-2</c:v>
                </c:pt>
                <c:pt idx="3422">
                  <c:v>8.9599999999999999E-2</c:v>
                </c:pt>
                <c:pt idx="3423">
                  <c:v>8.9590000000000003E-2</c:v>
                </c:pt>
                <c:pt idx="3424">
                  <c:v>8.9580000000000007E-2</c:v>
                </c:pt>
                <c:pt idx="3425">
                  <c:v>8.9569999999999997E-2</c:v>
                </c:pt>
                <c:pt idx="3426">
                  <c:v>8.9560000000000001E-2</c:v>
                </c:pt>
                <c:pt idx="3427">
                  <c:v>8.9550000000000005E-2</c:v>
                </c:pt>
                <c:pt idx="3428">
                  <c:v>8.9539999999999995E-2</c:v>
                </c:pt>
                <c:pt idx="3429">
                  <c:v>8.9529999999999998E-2</c:v>
                </c:pt>
                <c:pt idx="3430">
                  <c:v>8.9520000000000002E-2</c:v>
                </c:pt>
                <c:pt idx="3431">
                  <c:v>8.9510000000000006E-2</c:v>
                </c:pt>
                <c:pt idx="3432">
                  <c:v>8.9499999999999996E-2</c:v>
                </c:pt>
                <c:pt idx="3433">
                  <c:v>8.949E-2</c:v>
                </c:pt>
                <c:pt idx="3434">
                  <c:v>8.9480000000000004E-2</c:v>
                </c:pt>
                <c:pt idx="3435">
                  <c:v>8.9469999999999994E-2</c:v>
                </c:pt>
                <c:pt idx="3436">
                  <c:v>8.9459999999999998E-2</c:v>
                </c:pt>
                <c:pt idx="3437">
                  <c:v>8.9450000000000002E-2</c:v>
                </c:pt>
                <c:pt idx="3438">
                  <c:v>8.9440000000000006E-2</c:v>
                </c:pt>
                <c:pt idx="3439">
                  <c:v>8.9429999999999996E-2</c:v>
                </c:pt>
                <c:pt idx="3440">
                  <c:v>8.9419999999999999E-2</c:v>
                </c:pt>
                <c:pt idx="3441">
                  <c:v>8.9410000000000003E-2</c:v>
                </c:pt>
                <c:pt idx="3442">
                  <c:v>8.9399999999999993E-2</c:v>
                </c:pt>
                <c:pt idx="3443">
                  <c:v>8.9389999999999997E-2</c:v>
                </c:pt>
                <c:pt idx="3444">
                  <c:v>8.9380000000000001E-2</c:v>
                </c:pt>
                <c:pt idx="3445">
                  <c:v>8.9370000000000005E-2</c:v>
                </c:pt>
                <c:pt idx="3446">
                  <c:v>8.9359999999999995E-2</c:v>
                </c:pt>
                <c:pt idx="3447">
                  <c:v>8.9349999999999999E-2</c:v>
                </c:pt>
                <c:pt idx="3448">
                  <c:v>8.9340000000000003E-2</c:v>
                </c:pt>
                <c:pt idx="3449">
                  <c:v>8.9330000000000007E-2</c:v>
                </c:pt>
                <c:pt idx="3450">
                  <c:v>8.931E-2</c:v>
                </c:pt>
                <c:pt idx="3451">
                  <c:v>8.9300000000000004E-2</c:v>
                </c:pt>
                <c:pt idx="3452">
                  <c:v>8.9289999999999994E-2</c:v>
                </c:pt>
                <c:pt idx="3453">
                  <c:v>8.9279999999999998E-2</c:v>
                </c:pt>
                <c:pt idx="3454">
                  <c:v>8.9270000000000002E-2</c:v>
                </c:pt>
                <c:pt idx="3455">
                  <c:v>8.9260000000000006E-2</c:v>
                </c:pt>
                <c:pt idx="3456">
                  <c:v>8.9249999999999996E-2</c:v>
                </c:pt>
                <c:pt idx="3457">
                  <c:v>8.924E-2</c:v>
                </c:pt>
                <c:pt idx="3458">
                  <c:v>8.9230000000000004E-2</c:v>
                </c:pt>
                <c:pt idx="3459">
                  <c:v>8.9219999999999994E-2</c:v>
                </c:pt>
                <c:pt idx="3460">
                  <c:v>8.9209999999999998E-2</c:v>
                </c:pt>
                <c:pt idx="3461">
                  <c:v>8.9200000000000002E-2</c:v>
                </c:pt>
                <c:pt idx="3462">
                  <c:v>8.9190000000000005E-2</c:v>
                </c:pt>
                <c:pt idx="3463">
                  <c:v>8.9179999999999995E-2</c:v>
                </c:pt>
                <c:pt idx="3464">
                  <c:v>8.9169999999999999E-2</c:v>
                </c:pt>
                <c:pt idx="3465">
                  <c:v>8.9160000000000003E-2</c:v>
                </c:pt>
                <c:pt idx="3466">
                  <c:v>8.9149999999999993E-2</c:v>
                </c:pt>
                <c:pt idx="3467">
                  <c:v>8.9139999999999997E-2</c:v>
                </c:pt>
                <c:pt idx="3468">
                  <c:v>8.9130000000000001E-2</c:v>
                </c:pt>
                <c:pt idx="3469">
                  <c:v>8.9120000000000005E-2</c:v>
                </c:pt>
                <c:pt idx="3470">
                  <c:v>8.9109999999999995E-2</c:v>
                </c:pt>
                <c:pt idx="3471">
                  <c:v>8.9099999999999999E-2</c:v>
                </c:pt>
                <c:pt idx="3472">
                  <c:v>8.9090000000000003E-2</c:v>
                </c:pt>
                <c:pt idx="3473">
                  <c:v>8.9080000000000006E-2</c:v>
                </c:pt>
                <c:pt idx="3474">
                  <c:v>8.9069999999999996E-2</c:v>
                </c:pt>
                <c:pt idx="3475">
                  <c:v>8.906E-2</c:v>
                </c:pt>
                <c:pt idx="3476">
                  <c:v>8.9050000000000004E-2</c:v>
                </c:pt>
                <c:pt idx="3477">
                  <c:v>8.9039999999999994E-2</c:v>
                </c:pt>
                <c:pt idx="3478">
                  <c:v>8.9029999999999998E-2</c:v>
                </c:pt>
                <c:pt idx="3479">
                  <c:v>8.9020000000000002E-2</c:v>
                </c:pt>
                <c:pt idx="3480">
                  <c:v>8.9010000000000006E-2</c:v>
                </c:pt>
                <c:pt idx="3481">
                  <c:v>8.8999999999999996E-2</c:v>
                </c:pt>
                <c:pt idx="3482">
                  <c:v>8.899E-2</c:v>
                </c:pt>
                <c:pt idx="3483">
                  <c:v>8.8980000000000004E-2</c:v>
                </c:pt>
                <c:pt idx="3484">
                  <c:v>8.8969999999999994E-2</c:v>
                </c:pt>
                <c:pt idx="3485">
                  <c:v>8.8950000000000001E-2</c:v>
                </c:pt>
                <c:pt idx="3486">
                  <c:v>8.8940000000000005E-2</c:v>
                </c:pt>
                <c:pt idx="3487">
                  <c:v>8.8929999999999995E-2</c:v>
                </c:pt>
                <c:pt idx="3488">
                  <c:v>8.8919999999999999E-2</c:v>
                </c:pt>
                <c:pt idx="3489">
                  <c:v>8.8910000000000003E-2</c:v>
                </c:pt>
                <c:pt idx="3490">
                  <c:v>8.8900000000000007E-2</c:v>
                </c:pt>
                <c:pt idx="3491">
                  <c:v>8.8889999999999997E-2</c:v>
                </c:pt>
                <c:pt idx="3492">
                  <c:v>8.8880000000000001E-2</c:v>
                </c:pt>
                <c:pt idx="3493">
                  <c:v>8.8870000000000005E-2</c:v>
                </c:pt>
                <c:pt idx="3494">
                  <c:v>8.8859999999999995E-2</c:v>
                </c:pt>
                <c:pt idx="3495">
                  <c:v>8.8849999999999998E-2</c:v>
                </c:pt>
                <c:pt idx="3496">
                  <c:v>8.8840000000000002E-2</c:v>
                </c:pt>
                <c:pt idx="3497">
                  <c:v>8.8830000000000006E-2</c:v>
                </c:pt>
                <c:pt idx="3498">
                  <c:v>8.8819999999999996E-2</c:v>
                </c:pt>
                <c:pt idx="3499">
                  <c:v>8.881E-2</c:v>
                </c:pt>
                <c:pt idx="3500">
                  <c:v>8.8800000000000004E-2</c:v>
                </c:pt>
                <c:pt idx="3501">
                  <c:v>8.8789999999999994E-2</c:v>
                </c:pt>
                <c:pt idx="3502">
                  <c:v>8.8779999999999998E-2</c:v>
                </c:pt>
                <c:pt idx="3503">
                  <c:v>8.8770000000000002E-2</c:v>
                </c:pt>
                <c:pt idx="3504">
                  <c:v>8.8760000000000006E-2</c:v>
                </c:pt>
                <c:pt idx="3505">
                  <c:v>8.8749999999999996E-2</c:v>
                </c:pt>
                <c:pt idx="3506">
                  <c:v>8.8739999999999999E-2</c:v>
                </c:pt>
                <c:pt idx="3507">
                  <c:v>8.8730000000000003E-2</c:v>
                </c:pt>
                <c:pt idx="3508">
                  <c:v>8.8719999999999993E-2</c:v>
                </c:pt>
                <c:pt idx="3509">
                  <c:v>8.8709999999999997E-2</c:v>
                </c:pt>
                <c:pt idx="3510">
                  <c:v>8.8700000000000001E-2</c:v>
                </c:pt>
                <c:pt idx="3511">
                  <c:v>8.8690000000000005E-2</c:v>
                </c:pt>
                <c:pt idx="3512">
                  <c:v>8.8679999999999995E-2</c:v>
                </c:pt>
                <c:pt idx="3513">
                  <c:v>8.8669999999999999E-2</c:v>
                </c:pt>
                <c:pt idx="3514">
                  <c:v>8.8660000000000003E-2</c:v>
                </c:pt>
                <c:pt idx="3515">
                  <c:v>8.8650000000000007E-2</c:v>
                </c:pt>
                <c:pt idx="3516">
                  <c:v>8.8639999999999997E-2</c:v>
                </c:pt>
                <c:pt idx="3517">
                  <c:v>8.863E-2</c:v>
                </c:pt>
                <c:pt idx="3518">
                  <c:v>8.8620000000000004E-2</c:v>
                </c:pt>
                <c:pt idx="3519">
                  <c:v>8.8609999999999994E-2</c:v>
                </c:pt>
                <c:pt idx="3520">
                  <c:v>8.8599999999999998E-2</c:v>
                </c:pt>
                <c:pt idx="3521">
                  <c:v>8.8580000000000006E-2</c:v>
                </c:pt>
                <c:pt idx="3522">
                  <c:v>8.8569999999999996E-2</c:v>
                </c:pt>
                <c:pt idx="3523">
                  <c:v>8.856E-2</c:v>
                </c:pt>
                <c:pt idx="3524">
                  <c:v>8.8550000000000004E-2</c:v>
                </c:pt>
                <c:pt idx="3525">
                  <c:v>8.8539999999999994E-2</c:v>
                </c:pt>
                <c:pt idx="3526">
                  <c:v>8.8529999999999998E-2</c:v>
                </c:pt>
                <c:pt idx="3527">
                  <c:v>8.8520000000000001E-2</c:v>
                </c:pt>
                <c:pt idx="3528">
                  <c:v>8.8510000000000005E-2</c:v>
                </c:pt>
                <c:pt idx="3529">
                  <c:v>8.8499999999999995E-2</c:v>
                </c:pt>
                <c:pt idx="3530">
                  <c:v>8.8489999999999999E-2</c:v>
                </c:pt>
                <c:pt idx="3531">
                  <c:v>8.8480000000000003E-2</c:v>
                </c:pt>
                <c:pt idx="3532">
                  <c:v>8.8469999999999993E-2</c:v>
                </c:pt>
                <c:pt idx="3533">
                  <c:v>8.8459999999999997E-2</c:v>
                </c:pt>
                <c:pt idx="3534">
                  <c:v>8.8450000000000001E-2</c:v>
                </c:pt>
                <c:pt idx="3535">
                  <c:v>8.8440000000000005E-2</c:v>
                </c:pt>
                <c:pt idx="3536">
                  <c:v>8.8429999999999995E-2</c:v>
                </c:pt>
                <c:pt idx="3537">
                  <c:v>8.8419999999999999E-2</c:v>
                </c:pt>
                <c:pt idx="3538">
                  <c:v>8.8410000000000002E-2</c:v>
                </c:pt>
                <c:pt idx="3539">
                  <c:v>8.8400000000000006E-2</c:v>
                </c:pt>
                <c:pt idx="3540">
                  <c:v>8.8389999999999996E-2</c:v>
                </c:pt>
                <c:pt idx="3541">
                  <c:v>8.838E-2</c:v>
                </c:pt>
                <c:pt idx="3542">
                  <c:v>8.8370000000000004E-2</c:v>
                </c:pt>
                <c:pt idx="3543">
                  <c:v>8.8359999999999994E-2</c:v>
                </c:pt>
                <c:pt idx="3544">
                  <c:v>8.8349999999999998E-2</c:v>
                </c:pt>
                <c:pt idx="3545">
                  <c:v>8.8340000000000002E-2</c:v>
                </c:pt>
                <c:pt idx="3546">
                  <c:v>8.8330000000000006E-2</c:v>
                </c:pt>
                <c:pt idx="3547">
                  <c:v>8.8319999999999996E-2</c:v>
                </c:pt>
                <c:pt idx="3548">
                  <c:v>8.831E-2</c:v>
                </c:pt>
                <c:pt idx="3549">
                  <c:v>8.8300000000000003E-2</c:v>
                </c:pt>
                <c:pt idx="3550">
                  <c:v>8.8289999999999993E-2</c:v>
                </c:pt>
                <c:pt idx="3551">
                  <c:v>8.8279999999999997E-2</c:v>
                </c:pt>
                <c:pt idx="3552">
                  <c:v>8.8270000000000001E-2</c:v>
                </c:pt>
                <c:pt idx="3553">
                  <c:v>8.8260000000000005E-2</c:v>
                </c:pt>
                <c:pt idx="3554">
                  <c:v>8.8249999999999995E-2</c:v>
                </c:pt>
                <c:pt idx="3555">
                  <c:v>8.8239999999999999E-2</c:v>
                </c:pt>
                <c:pt idx="3556">
                  <c:v>8.8230000000000003E-2</c:v>
                </c:pt>
                <c:pt idx="3557">
                  <c:v>8.8220000000000007E-2</c:v>
                </c:pt>
                <c:pt idx="3558">
                  <c:v>8.8200000000000001E-2</c:v>
                </c:pt>
                <c:pt idx="3559">
                  <c:v>8.8190000000000004E-2</c:v>
                </c:pt>
                <c:pt idx="3560">
                  <c:v>8.8179999999999994E-2</c:v>
                </c:pt>
                <c:pt idx="3561">
                  <c:v>8.8169999999999998E-2</c:v>
                </c:pt>
                <c:pt idx="3562">
                  <c:v>8.8160000000000002E-2</c:v>
                </c:pt>
                <c:pt idx="3563">
                  <c:v>8.8150000000000006E-2</c:v>
                </c:pt>
                <c:pt idx="3564">
                  <c:v>8.8139999999999996E-2</c:v>
                </c:pt>
                <c:pt idx="3565">
                  <c:v>8.813E-2</c:v>
                </c:pt>
                <c:pt idx="3566">
                  <c:v>8.8120000000000004E-2</c:v>
                </c:pt>
                <c:pt idx="3567">
                  <c:v>8.8109999999999994E-2</c:v>
                </c:pt>
                <c:pt idx="3568">
                  <c:v>8.8099999999999998E-2</c:v>
                </c:pt>
                <c:pt idx="3569">
                  <c:v>8.8090000000000002E-2</c:v>
                </c:pt>
                <c:pt idx="3570">
                  <c:v>8.8080000000000006E-2</c:v>
                </c:pt>
                <c:pt idx="3571">
                  <c:v>8.8069999999999996E-2</c:v>
                </c:pt>
                <c:pt idx="3572">
                  <c:v>8.8059999999999999E-2</c:v>
                </c:pt>
                <c:pt idx="3573">
                  <c:v>8.8050000000000003E-2</c:v>
                </c:pt>
                <c:pt idx="3574">
                  <c:v>8.8039999999999993E-2</c:v>
                </c:pt>
                <c:pt idx="3575">
                  <c:v>8.8029999999999997E-2</c:v>
                </c:pt>
                <c:pt idx="3576">
                  <c:v>8.8020000000000001E-2</c:v>
                </c:pt>
                <c:pt idx="3577">
                  <c:v>8.8010000000000005E-2</c:v>
                </c:pt>
                <c:pt idx="3578">
                  <c:v>8.7999999999999995E-2</c:v>
                </c:pt>
                <c:pt idx="3579">
                  <c:v>8.7989999999999999E-2</c:v>
                </c:pt>
                <c:pt idx="3580">
                  <c:v>8.7980000000000003E-2</c:v>
                </c:pt>
                <c:pt idx="3581">
                  <c:v>8.7970000000000007E-2</c:v>
                </c:pt>
                <c:pt idx="3582">
                  <c:v>8.7959999999999997E-2</c:v>
                </c:pt>
                <c:pt idx="3583">
                  <c:v>8.795E-2</c:v>
                </c:pt>
                <c:pt idx="3584">
                  <c:v>8.7940000000000004E-2</c:v>
                </c:pt>
                <c:pt idx="3585">
                  <c:v>8.7929999999999994E-2</c:v>
                </c:pt>
                <c:pt idx="3586">
                  <c:v>8.7919999999999998E-2</c:v>
                </c:pt>
                <c:pt idx="3587">
                  <c:v>8.7910000000000002E-2</c:v>
                </c:pt>
                <c:pt idx="3588">
                  <c:v>8.7900000000000006E-2</c:v>
                </c:pt>
                <c:pt idx="3589">
                  <c:v>8.7889999999999996E-2</c:v>
                </c:pt>
                <c:pt idx="3590">
                  <c:v>8.788E-2</c:v>
                </c:pt>
                <c:pt idx="3591">
                  <c:v>8.7870000000000004E-2</c:v>
                </c:pt>
                <c:pt idx="3592">
                  <c:v>8.7859999999999994E-2</c:v>
                </c:pt>
                <c:pt idx="3593">
                  <c:v>8.7849999999999998E-2</c:v>
                </c:pt>
                <c:pt idx="3594">
                  <c:v>8.7840000000000001E-2</c:v>
                </c:pt>
                <c:pt idx="3595">
                  <c:v>8.7830000000000005E-2</c:v>
                </c:pt>
                <c:pt idx="3596">
                  <c:v>8.7809999999999999E-2</c:v>
                </c:pt>
                <c:pt idx="3597">
                  <c:v>8.7800000000000003E-2</c:v>
                </c:pt>
                <c:pt idx="3598">
                  <c:v>8.7790000000000007E-2</c:v>
                </c:pt>
                <c:pt idx="3599">
                  <c:v>8.7779999999999997E-2</c:v>
                </c:pt>
                <c:pt idx="3600">
                  <c:v>8.7770000000000001E-2</c:v>
                </c:pt>
                <c:pt idx="3601">
                  <c:v>8.7760000000000005E-2</c:v>
                </c:pt>
                <c:pt idx="3602">
                  <c:v>8.7749999999999995E-2</c:v>
                </c:pt>
                <c:pt idx="3603">
                  <c:v>8.7739999999999999E-2</c:v>
                </c:pt>
                <c:pt idx="3604">
                  <c:v>8.7730000000000002E-2</c:v>
                </c:pt>
                <c:pt idx="3605">
                  <c:v>8.7720000000000006E-2</c:v>
                </c:pt>
                <c:pt idx="3606">
                  <c:v>8.7709999999999996E-2</c:v>
                </c:pt>
                <c:pt idx="3607">
                  <c:v>8.77E-2</c:v>
                </c:pt>
                <c:pt idx="3608">
                  <c:v>8.7690000000000004E-2</c:v>
                </c:pt>
                <c:pt idx="3609">
                  <c:v>8.7679999999999994E-2</c:v>
                </c:pt>
                <c:pt idx="3610">
                  <c:v>8.7669999999999998E-2</c:v>
                </c:pt>
                <c:pt idx="3611">
                  <c:v>8.7660000000000002E-2</c:v>
                </c:pt>
                <c:pt idx="3612">
                  <c:v>8.7650000000000006E-2</c:v>
                </c:pt>
                <c:pt idx="3613">
                  <c:v>8.7639999999999996E-2</c:v>
                </c:pt>
                <c:pt idx="3614">
                  <c:v>8.763E-2</c:v>
                </c:pt>
                <c:pt idx="3615">
                  <c:v>8.7620000000000003E-2</c:v>
                </c:pt>
                <c:pt idx="3616">
                  <c:v>8.7609999999999993E-2</c:v>
                </c:pt>
                <c:pt idx="3617">
                  <c:v>8.7599999999999997E-2</c:v>
                </c:pt>
                <c:pt idx="3618">
                  <c:v>8.7590000000000001E-2</c:v>
                </c:pt>
                <c:pt idx="3619">
                  <c:v>8.7580000000000005E-2</c:v>
                </c:pt>
                <c:pt idx="3620">
                  <c:v>8.7569999999999995E-2</c:v>
                </c:pt>
                <c:pt idx="3621">
                  <c:v>8.7559999999999999E-2</c:v>
                </c:pt>
                <c:pt idx="3622">
                  <c:v>8.7550000000000003E-2</c:v>
                </c:pt>
                <c:pt idx="3623">
                  <c:v>8.7540000000000007E-2</c:v>
                </c:pt>
                <c:pt idx="3624">
                  <c:v>8.7529999999999997E-2</c:v>
                </c:pt>
                <c:pt idx="3625">
                  <c:v>8.7520000000000001E-2</c:v>
                </c:pt>
                <c:pt idx="3626">
                  <c:v>8.7510000000000004E-2</c:v>
                </c:pt>
                <c:pt idx="3627">
                  <c:v>8.7499999999999994E-2</c:v>
                </c:pt>
                <c:pt idx="3628">
                  <c:v>8.7489999999999998E-2</c:v>
                </c:pt>
                <c:pt idx="3629">
                  <c:v>8.7480000000000002E-2</c:v>
                </c:pt>
                <c:pt idx="3630">
                  <c:v>8.7470000000000006E-2</c:v>
                </c:pt>
                <c:pt idx="3631">
                  <c:v>8.7459999999999996E-2</c:v>
                </c:pt>
                <c:pt idx="3632">
                  <c:v>8.745E-2</c:v>
                </c:pt>
                <c:pt idx="3633">
                  <c:v>8.7440000000000004E-2</c:v>
                </c:pt>
                <c:pt idx="3634">
                  <c:v>8.7429999999999994E-2</c:v>
                </c:pt>
                <c:pt idx="3635">
                  <c:v>8.7419999999999998E-2</c:v>
                </c:pt>
                <c:pt idx="3636">
                  <c:v>8.7400000000000005E-2</c:v>
                </c:pt>
                <c:pt idx="3637">
                  <c:v>8.7389999999999995E-2</c:v>
                </c:pt>
                <c:pt idx="3638">
                  <c:v>8.7379999999999999E-2</c:v>
                </c:pt>
                <c:pt idx="3639">
                  <c:v>8.7370000000000003E-2</c:v>
                </c:pt>
                <c:pt idx="3640">
                  <c:v>8.7359999999999993E-2</c:v>
                </c:pt>
                <c:pt idx="3641">
                  <c:v>8.7349999999999997E-2</c:v>
                </c:pt>
                <c:pt idx="3642">
                  <c:v>8.7340000000000001E-2</c:v>
                </c:pt>
                <c:pt idx="3643">
                  <c:v>8.7330000000000005E-2</c:v>
                </c:pt>
                <c:pt idx="3644">
                  <c:v>8.7319999999999995E-2</c:v>
                </c:pt>
                <c:pt idx="3645">
                  <c:v>8.7309999999999999E-2</c:v>
                </c:pt>
                <c:pt idx="3646">
                  <c:v>8.7300000000000003E-2</c:v>
                </c:pt>
                <c:pt idx="3647">
                  <c:v>8.7290000000000006E-2</c:v>
                </c:pt>
                <c:pt idx="3648">
                  <c:v>8.7279999999999996E-2</c:v>
                </c:pt>
                <c:pt idx="3649">
                  <c:v>8.727E-2</c:v>
                </c:pt>
                <c:pt idx="3650">
                  <c:v>8.7260000000000004E-2</c:v>
                </c:pt>
                <c:pt idx="3651">
                  <c:v>8.7249999999999994E-2</c:v>
                </c:pt>
                <c:pt idx="3652">
                  <c:v>8.7239999999999998E-2</c:v>
                </c:pt>
                <c:pt idx="3653">
                  <c:v>8.7230000000000002E-2</c:v>
                </c:pt>
                <c:pt idx="3654">
                  <c:v>8.7220000000000006E-2</c:v>
                </c:pt>
                <c:pt idx="3655">
                  <c:v>8.7209999999999996E-2</c:v>
                </c:pt>
                <c:pt idx="3656">
                  <c:v>8.72E-2</c:v>
                </c:pt>
                <c:pt idx="3657">
                  <c:v>8.7190000000000004E-2</c:v>
                </c:pt>
                <c:pt idx="3658">
                  <c:v>8.7179999999999994E-2</c:v>
                </c:pt>
                <c:pt idx="3659">
                  <c:v>8.7169999999999997E-2</c:v>
                </c:pt>
                <c:pt idx="3660">
                  <c:v>8.7160000000000001E-2</c:v>
                </c:pt>
                <c:pt idx="3661">
                  <c:v>8.7150000000000005E-2</c:v>
                </c:pt>
                <c:pt idx="3662">
                  <c:v>8.7139999999999995E-2</c:v>
                </c:pt>
                <c:pt idx="3663">
                  <c:v>8.7129999999999999E-2</c:v>
                </c:pt>
                <c:pt idx="3664">
                  <c:v>8.7120000000000003E-2</c:v>
                </c:pt>
                <c:pt idx="3665">
                  <c:v>8.7110000000000007E-2</c:v>
                </c:pt>
                <c:pt idx="3666">
                  <c:v>8.7099999999999997E-2</c:v>
                </c:pt>
                <c:pt idx="3667">
                  <c:v>8.7090000000000001E-2</c:v>
                </c:pt>
                <c:pt idx="3668">
                  <c:v>8.7080000000000005E-2</c:v>
                </c:pt>
                <c:pt idx="3669">
                  <c:v>8.7069999999999995E-2</c:v>
                </c:pt>
                <c:pt idx="3670">
                  <c:v>8.7059999999999998E-2</c:v>
                </c:pt>
                <c:pt idx="3671">
                  <c:v>8.7050000000000002E-2</c:v>
                </c:pt>
                <c:pt idx="3672">
                  <c:v>8.7040000000000006E-2</c:v>
                </c:pt>
                <c:pt idx="3673">
                  <c:v>8.7029999999999996E-2</c:v>
                </c:pt>
                <c:pt idx="3674">
                  <c:v>8.702E-2</c:v>
                </c:pt>
                <c:pt idx="3675">
                  <c:v>8.7010000000000004E-2</c:v>
                </c:pt>
                <c:pt idx="3676">
                  <c:v>8.6999999999999994E-2</c:v>
                </c:pt>
                <c:pt idx="3677">
                  <c:v>8.6989999999999998E-2</c:v>
                </c:pt>
                <c:pt idx="3678">
                  <c:v>8.6970000000000006E-2</c:v>
                </c:pt>
                <c:pt idx="3679">
                  <c:v>8.6959999999999996E-2</c:v>
                </c:pt>
                <c:pt idx="3680">
                  <c:v>8.695E-2</c:v>
                </c:pt>
                <c:pt idx="3681">
                  <c:v>8.6940000000000003E-2</c:v>
                </c:pt>
                <c:pt idx="3682">
                  <c:v>8.6929999999999993E-2</c:v>
                </c:pt>
                <c:pt idx="3683">
                  <c:v>8.6919999999999997E-2</c:v>
                </c:pt>
                <c:pt idx="3684">
                  <c:v>8.6910000000000001E-2</c:v>
                </c:pt>
                <c:pt idx="3685">
                  <c:v>8.6900000000000005E-2</c:v>
                </c:pt>
                <c:pt idx="3686">
                  <c:v>8.6889999999999995E-2</c:v>
                </c:pt>
                <c:pt idx="3687">
                  <c:v>8.6879999999999999E-2</c:v>
                </c:pt>
                <c:pt idx="3688">
                  <c:v>8.6870000000000003E-2</c:v>
                </c:pt>
                <c:pt idx="3689">
                  <c:v>8.6860000000000007E-2</c:v>
                </c:pt>
                <c:pt idx="3690">
                  <c:v>8.6849999999999997E-2</c:v>
                </c:pt>
                <c:pt idx="3691">
                  <c:v>8.6840000000000001E-2</c:v>
                </c:pt>
                <c:pt idx="3692">
                  <c:v>8.6830000000000004E-2</c:v>
                </c:pt>
                <c:pt idx="3693">
                  <c:v>8.6819999999999994E-2</c:v>
                </c:pt>
                <c:pt idx="3694">
                  <c:v>8.6809999999999998E-2</c:v>
                </c:pt>
                <c:pt idx="3695">
                  <c:v>8.6800000000000002E-2</c:v>
                </c:pt>
                <c:pt idx="3696">
                  <c:v>8.6790000000000006E-2</c:v>
                </c:pt>
                <c:pt idx="3697">
                  <c:v>8.6779999999999996E-2</c:v>
                </c:pt>
                <c:pt idx="3698">
                  <c:v>8.677E-2</c:v>
                </c:pt>
                <c:pt idx="3699">
                  <c:v>8.6760000000000004E-2</c:v>
                </c:pt>
                <c:pt idx="3700">
                  <c:v>8.6749999999999994E-2</c:v>
                </c:pt>
                <c:pt idx="3701">
                  <c:v>8.6739999999999998E-2</c:v>
                </c:pt>
                <c:pt idx="3702">
                  <c:v>8.6730000000000002E-2</c:v>
                </c:pt>
                <c:pt idx="3703">
                  <c:v>8.6720000000000005E-2</c:v>
                </c:pt>
                <c:pt idx="3704">
                  <c:v>8.6709999999999995E-2</c:v>
                </c:pt>
                <c:pt idx="3705">
                  <c:v>8.6699999999999999E-2</c:v>
                </c:pt>
                <c:pt idx="3706">
                  <c:v>8.6690000000000003E-2</c:v>
                </c:pt>
                <c:pt idx="3707">
                  <c:v>8.6679999999999993E-2</c:v>
                </c:pt>
                <c:pt idx="3708">
                  <c:v>8.6669999999999997E-2</c:v>
                </c:pt>
                <c:pt idx="3709">
                  <c:v>8.6660000000000001E-2</c:v>
                </c:pt>
                <c:pt idx="3710">
                  <c:v>8.6650000000000005E-2</c:v>
                </c:pt>
                <c:pt idx="3711">
                  <c:v>8.6639999999999995E-2</c:v>
                </c:pt>
                <c:pt idx="3712">
                  <c:v>8.6629999999999999E-2</c:v>
                </c:pt>
                <c:pt idx="3713">
                  <c:v>8.6620000000000003E-2</c:v>
                </c:pt>
                <c:pt idx="3714">
                  <c:v>8.6610000000000006E-2</c:v>
                </c:pt>
                <c:pt idx="3715">
                  <c:v>8.6599999999999996E-2</c:v>
                </c:pt>
                <c:pt idx="3716">
                  <c:v>8.659E-2</c:v>
                </c:pt>
                <c:pt idx="3717">
                  <c:v>8.6580000000000004E-2</c:v>
                </c:pt>
                <c:pt idx="3718">
                  <c:v>8.6569999999999994E-2</c:v>
                </c:pt>
                <c:pt idx="3719">
                  <c:v>8.6559999999999998E-2</c:v>
                </c:pt>
                <c:pt idx="3720">
                  <c:v>8.6550000000000002E-2</c:v>
                </c:pt>
                <c:pt idx="3721">
                  <c:v>8.6529999999999996E-2</c:v>
                </c:pt>
                <c:pt idx="3722">
                  <c:v>8.652E-2</c:v>
                </c:pt>
                <c:pt idx="3723">
                  <c:v>8.6510000000000004E-2</c:v>
                </c:pt>
                <c:pt idx="3724">
                  <c:v>8.6499999999999994E-2</c:v>
                </c:pt>
                <c:pt idx="3725">
                  <c:v>8.6489999999999997E-2</c:v>
                </c:pt>
                <c:pt idx="3726">
                  <c:v>8.6480000000000001E-2</c:v>
                </c:pt>
                <c:pt idx="3727">
                  <c:v>8.6470000000000005E-2</c:v>
                </c:pt>
                <c:pt idx="3728">
                  <c:v>8.6459999999999995E-2</c:v>
                </c:pt>
                <c:pt idx="3729">
                  <c:v>8.6449999999999999E-2</c:v>
                </c:pt>
                <c:pt idx="3730">
                  <c:v>8.6440000000000003E-2</c:v>
                </c:pt>
                <c:pt idx="3731">
                  <c:v>8.6430000000000007E-2</c:v>
                </c:pt>
                <c:pt idx="3732">
                  <c:v>8.6419999999999997E-2</c:v>
                </c:pt>
                <c:pt idx="3733">
                  <c:v>8.6410000000000001E-2</c:v>
                </c:pt>
                <c:pt idx="3734">
                  <c:v>8.6400000000000005E-2</c:v>
                </c:pt>
                <c:pt idx="3735">
                  <c:v>8.6389999999999995E-2</c:v>
                </c:pt>
                <c:pt idx="3736">
                  <c:v>8.6379999999999998E-2</c:v>
                </c:pt>
                <c:pt idx="3737">
                  <c:v>8.6370000000000002E-2</c:v>
                </c:pt>
                <c:pt idx="3738">
                  <c:v>8.6360000000000006E-2</c:v>
                </c:pt>
                <c:pt idx="3739">
                  <c:v>8.6349999999999996E-2</c:v>
                </c:pt>
                <c:pt idx="3740">
                  <c:v>8.634E-2</c:v>
                </c:pt>
                <c:pt idx="3741">
                  <c:v>8.6330000000000004E-2</c:v>
                </c:pt>
                <c:pt idx="3742">
                  <c:v>8.6319999999999994E-2</c:v>
                </c:pt>
                <c:pt idx="3743">
                  <c:v>8.6309999999999998E-2</c:v>
                </c:pt>
                <c:pt idx="3744">
                  <c:v>8.6300000000000002E-2</c:v>
                </c:pt>
                <c:pt idx="3745">
                  <c:v>8.6290000000000006E-2</c:v>
                </c:pt>
                <c:pt idx="3746">
                  <c:v>8.6279999999999996E-2</c:v>
                </c:pt>
                <c:pt idx="3747">
                  <c:v>8.6269999999999999E-2</c:v>
                </c:pt>
                <c:pt idx="3748">
                  <c:v>8.6260000000000003E-2</c:v>
                </c:pt>
                <c:pt idx="3749">
                  <c:v>8.6249999999999993E-2</c:v>
                </c:pt>
                <c:pt idx="3750">
                  <c:v>8.6239999999999997E-2</c:v>
                </c:pt>
                <c:pt idx="3751">
                  <c:v>8.6230000000000001E-2</c:v>
                </c:pt>
                <c:pt idx="3752">
                  <c:v>8.6220000000000005E-2</c:v>
                </c:pt>
                <c:pt idx="3753">
                  <c:v>8.6209999999999995E-2</c:v>
                </c:pt>
                <c:pt idx="3754">
                  <c:v>8.6199999999999999E-2</c:v>
                </c:pt>
                <c:pt idx="3755">
                  <c:v>8.6190000000000003E-2</c:v>
                </c:pt>
                <c:pt idx="3756">
                  <c:v>8.6180000000000007E-2</c:v>
                </c:pt>
                <c:pt idx="3757">
                  <c:v>8.6169999999999997E-2</c:v>
                </c:pt>
                <c:pt idx="3758">
                  <c:v>8.616E-2</c:v>
                </c:pt>
                <c:pt idx="3759">
                  <c:v>8.6150000000000004E-2</c:v>
                </c:pt>
                <c:pt idx="3760">
                  <c:v>8.6139999999999994E-2</c:v>
                </c:pt>
                <c:pt idx="3761">
                  <c:v>8.6129999999999998E-2</c:v>
                </c:pt>
                <c:pt idx="3762">
                  <c:v>8.6120000000000002E-2</c:v>
                </c:pt>
                <c:pt idx="3763">
                  <c:v>8.6110000000000006E-2</c:v>
                </c:pt>
                <c:pt idx="3764">
                  <c:v>8.6099999999999996E-2</c:v>
                </c:pt>
                <c:pt idx="3765">
                  <c:v>8.609E-2</c:v>
                </c:pt>
                <c:pt idx="3766">
                  <c:v>8.6069999999999994E-2</c:v>
                </c:pt>
                <c:pt idx="3767">
                  <c:v>8.6059999999999998E-2</c:v>
                </c:pt>
                <c:pt idx="3768">
                  <c:v>8.6050000000000001E-2</c:v>
                </c:pt>
                <c:pt idx="3769">
                  <c:v>8.6040000000000005E-2</c:v>
                </c:pt>
                <c:pt idx="3770">
                  <c:v>8.6029999999999995E-2</c:v>
                </c:pt>
                <c:pt idx="3771">
                  <c:v>8.6019999999999999E-2</c:v>
                </c:pt>
                <c:pt idx="3772">
                  <c:v>8.6010000000000003E-2</c:v>
                </c:pt>
                <c:pt idx="3773">
                  <c:v>8.5999999999999993E-2</c:v>
                </c:pt>
                <c:pt idx="3774">
                  <c:v>8.5989999999999997E-2</c:v>
                </c:pt>
                <c:pt idx="3775">
                  <c:v>8.5980000000000001E-2</c:v>
                </c:pt>
                <c:pt idx="3776">
                  <c:v>8.5970000000000005E-2</c:v>
                </c:pt>
                <c:pt idx="3777">
                  <c:v>8.5959999999999995E-2</c:v>
                </c:pt>
                <c:pt idx="3778">
                  <c:v>8.5949999999999999E-2</c:v>
                </c:pt>
                <c:pt idx="3779">
                  <c:v>8.5940000000000003E-2</c:v>
                </c:pt>
                <c:pt idx="3780">
                  <c:v>8.5930000000000006E-2</c:v>
                </c:pt>
                <c:pt idx="3781">
                  <c:v>8.5919999999999996E-2</c:v>
                </c:pt>
                <c:pt idx="3782">
                  <c:v>8.591E-2</c:v>
                </c:pt>
                <c:pt idx="3783">
                  <c:v>8.5900000000000004E-2</c:v>
                </c:pt>
                <c:pt idx="3784">
                  <c:v>8.5889999999999994E-2</c:v>
                </c:pt>
                <c:pt idx="3785">
                  <c:v>8.5879999999999998E-2</c:v>
                </c:pt>
                <c:pt idx="3786">
                  <c:v>8.5870000000000002E-2</c:v>
                </c:pt>
                <c:pt idx="3787">
                  <c:v>8.5860000000000006E-2</c:v>
                </c:pt>
                <c:pt idx="3788">
                  <c:v>8.5849999999999996E-2</c:v>
                </c:pt>
                <c:pt idx="3789">
                  <c:v>8.584E-2</c:v>
                </c:pt>
                <c:pt idx="3790">
                  <c:v>8.5830000000000004E-2</c:v>
                </c:pt>
                <c:pt idx="3791">
                  <c:v>8.5819999999999994E-2</c:v>
                </c:pt>
                <c:pt idx="3792">
                  <c:v>8.5809999999999997E-2</c:v>
                </c:pt>
                <c:pt idx="3793">
                  <c:v>8.5800000000000001E-2</c:v>
                </c:pt>
                <c:pt idx="3794">
                  <c:v>8.5790000000000005E-2</c:v>
                </c:pt>
                <c:pt idx="3795">
                  <c:v>8.5779999999999995E-2</c:v>
                </c:pt>
                <c:pt idx="3796">
                  <c:v>8.5769999999999999E-2</c:v>
                </c:pt>
                <c:pt idx="3797">
                  <c:v>8.5760000000000003E-2</c:v>
                </c:pt>
                <c:pt idx="3798">
                  <c:v>8.5750000000000007E-2</c:v>
                </c:pt>
                <c:pt idx="3799">
                  <c:v>8.5739999999999997E-2</c:v>
                </c:pt>
                <c:pt idx="3800">
                  <c:v>8.5730000000000001E-2</c:v>
                </c:pt>
                <c:pt idx="3801">
                  <c:v>8.5720000000000005E-2</c:v>
                </c:pt>
                <c:pt idx="3802">
                  <c:v>8.5709999999999995E-2</c:v>
                </c:pt>
                <c:pt idx="3803">
                  <c:v>8.5699999999999998E-2</c:v>
                </c:pt>
                <c:pt idx="3804">
                  <c:v>8.5690000000000002E-2</c:v>
                </c:pt>
                <c:pt idx="3805">
                  <c:v>8.5680000000000006E-2</c:v>
                </c:pt>
                <c:pt idx="3806">
                  <c:v>8.5669999999999996E-2</c:v>
                </c:pt>
                <c:pt idx="3807">
                  <c:v>8.566E-2</c:v>
                </c:pt>
                <c:pt idx="3808">
                  <c:v>8.5650000000000004E-2</c:v>
                </c:pt>
                <c:pt idx="3809">
                  <c:v>8.5639999999999994E-2</c:v>
                </c:pt>
                <c:pt idx="3810">
                  <c:v>8.5629999999999998E-2</c:v>
                </c:pt>
                <c:pt idx="3811">
                  <c:v>8.5620000000000002E-2</c:v>
                </c:pt>
                <c:pt idx="3812">
                  <c:v>8.5610000000000006E-2</c:v>
                </c:pt>
                <c:pt idx="3813">
                  <c:v>8.5599999999999996E-2</c:v>
                </c:pt>
                <c:pt idx="3814">
                  <c:v>8.5580000000000003E-2</c:v>
                </c:pt>
                <c:pt idx="3815">
                  <c:v>8.5569999999999993E-2</c:v>
                </c:pt>
                <c:pt idx="3816">
                  <c:v>8.5559999999999997E-2</c:v>
                </c:pt>
                <c:pt idx="3817">
                  <c:v>8.5550000000000001E-2</c:v>
                </c:pt>
                <c:pt idx="3818">
                  <c:v>8.5540000000000005E-2</c:v>
                </c:pt>
                <c:pt idx="3819">
                  <c:v>8.5529999999999995E-2</c:v>
                </c:pt>
                <c:pt idx="3820">
                  <c:v>8.5519999999999999E-2</c:v>
                </c:pt>
                <c:pt idx="3821">
                  <c:v>8.5510000000000003E-2</c:v>
                </c:pt>
                <c:pt idx="3822">
                  <c:v>8.5500000000000007E-2</c:v>
                </c:pt>
                <c:pt idx="3823">
                  <c:v>8.5489999999999997E-2</c:v>
                </c:pt>
                <c:pt idx="3824">
                  <c:v>8.548E-2</c:v>
                </c:pt>
                <c:pt idx="3825">
                  <c:v>8.5470000000000004E-2</c:v>
                </c:pt>
                <c:pt idx="3826">
                  <c:v>8.5459999999999994E-2</c:v>
                </c:pt>
                <c:pt idx="3827">
                  <c:v>8.5449999999999998E-2</c:v>
                </c:pt>
                <c:pt idx="3828">
                  <c:v>8.5440000000000002E-2</c:v>
                </c:pt>
                <c:pt idx="3829">
                  <c:v>8.5430000000000006E-2</c:v>
                </c:pt>
                <c:pt idx="3830">
                  <c:v>8.5419999999999996E-2</c:v>
                </c:pt>
                <c:pt idx="3831">
                  <c:v>8.541E-2</c:v>
                </c:pt>
                <c:pt idx="3832">
                  <c:v>8.5400000000000004E-2</c:v>
                </c:pt>
                <c:pt idx="3833">
                  <c:v>8.5389999999999994E-2</c:v>
                </c:pt>
                <c:pt idx="3834">
                  <c:v>8.5379999999999998E-2</c:v>
                </c:pt>
                <c:pt idx="3835">
                  <c:v>8.5370000000000001E-2</c:v>
                </c:pt>
                <c:pt idx="3836">
                  <c:v>8.5360000000000005E-2</c:v>
                </c:pt>
                <c:pt idx="3837">
                  <c:v>8.5349999999999995E-2</c:v>
                </c:pt>
                <c:pt idx="3838">
                  <c:v>8.5339999999999999E-2</c:v>
                </c:pt>
                <c:pt idx="3839">
                  <c:v>8.5330000000000003E-2</c:v>
                </c:pt>
                <c:pt idx="3840">
                  <c:v>8.5319999999999993E-2</c:v>
                </c:pt>
                <c:pt idx="3841">
                  <c:v>8.5309999999999997E-2</c:v>
                </c:pt>
                <c:pt idx="3842">
                  <c:v>8.5300000000000001E-2</c:v>
                </c:pt>
                <c:pt idx="3843">
                  <c:v>8.5290000000000005E-2</c:v>
                </c:pt>
                <c:pt idx="3844">
                  <c:v>8.5279999999999995E-2</c:v>
                </c:pt>
                <c:pt idx="3845">
                  <c:v>8.5269999999999999E-2</c:v>
                </c:pt>
                <c:pt idx="3846">
                  <c:v>8.5260000000000002E-2</c:v>
                </c:pt>
                <c:pt idx="3847">
                  <c:v>8.5250000000000006E-2</c:v>
                </c:pt>
                <c:pt idx="3848">
                  <c:v>8.5239999999999996E-2</c:v>
                </c:pt>
                <c:pt idx="3849">
                  <c:v>8.523E-2</c:v>
                </c:pt>
                <c:pt idx="3850">
                  <c:v>8.5220000000000004E-2</c:v>
                </c:pt>
                <c:pt idx="3851">
                  <c:v>8.5209999999999994E-2</c:v>
                </c:pt>
                <c:pt idx="3852">
                  <c:v>8.5199999999999998E-2</c:v>
                </c:pt>
                <c:pt idx="3853">
                  <c:v>8.5190000000000002E-2</c:v>
                </c:pt>
                <c:pt idx="3854">
                  <c:v>8.5180000000000006E-2</c:v>
                </c:pt>
                <c:pt idx="3855">
                  <c:v>8.5169999999999996E-2</c:v>
                </c:pt>
                <c:pt idx="3856">
                  <c:v>8.516E-2</c:v>
                </c:pt>
                <c:pt idx="3857">
                  <c:v>8.5150000000000003E-2</c:v>
                </c:pt>
                <c:pt idx="3858">
                  <c:v>8.5139999999999993E-2</c:v>
                </c:pt>
                <c:pt idx="3859">
                  <c:v>8.5129999999999997E-2</c:v>
                </c:pt>
                <c:pt idx="3860">
                  <c:v>8.5120000000000001E-2</c:v>
                </c:pt>
                <c:pt idx="3861">
                  <c:v>8.5110000000000005E-2</c:v>
                </c:pt>
                <c:pt idx="3862">
                  <c:v>8.5099999999999995E-2</c:v>
                </c:pt>
                <c:pt idx="3863">
                  <c:v>8.5089999999999999E-2</c:v>
                </c:pt>
                <c:pt idx="3864">
                  <c:v>8.5080000000000003E-2</c:v>
                </c:pt>
                <c:pt idx="3865">
                  <c:v>8.5059999999999997E-2</c:v>
                </c:pt>
                <c:pt idx="3866">
                  <c:v>8.5050000000000001E-2</c:v>
                </c:pt>
                <c:pt idx="3867">
                  <c:v>8.5040000000000004E-2</c:v>
                </c:pt>
                <c:pt idx="3868">
                  <c:v>8.5029999999999994E-2</c:v>
                </c:pt>
                <c:pt idx="3869">
                  <c:v>8.5019999999999998E-2</c:v>
                </c:pt>
                <c:pt idx="3870">
                  <c:v>8.5010000000000002E-2</c:v>
                </c:pt>
                <c:pt idx="3871">
                  <c:v>8.5000000000000006E-2</c:v>
                </c:pt>
                <c:pt idx="3872">
                  <c:v>8.4989999999999996E-2</c:v>
                </c:pt>
                <c:pt idx="3873">
                  <c:v>8.498E-2</c:v>
                </c:pt>
                <c:pt idx="3874">
                  <c:v>8.4970000000000004E-2</c:v>
                </c:pt>
                <c:pt idx="3875">
                  <c:v>8.4959999999999994E-2</c:v>
                </c:pt>
                <c:pt idx="3876">
                  <c:v>8.4949999999999998E-2</c:v>
                </c:pt>
                <c:pt idx="3877">
                  <c:v>8.4940000000000002E-2</c:v>
                </c:pt>
                <c:pt idx="3878">
                  <c:v>8.4930000000000005E-2</c:v>
                </c:pt>
                <c:pt idx="3879">
                  <c:v>8.4919999999999995E-2</c:v>
                </c:pt>
                <c:pt idx="3880">
                  <c:v>8.4909999999999999E-2</c:v>
                </c:pt>
                <c:pt idx="3881">
                  <c:v>8.4900000000000003E-2</c:v>
                </c:pt>
                <c:pt idx="3882">
                  <c:v>8.4889999999999993E-2</c:v>
                </c:pt>
                <c:pt idx="3883">
                  <c:v>8.4879999999999997E-2</c:v>
                </c:pt>
                <c:pt idx="3884">
                  <c:v>8.4870000000000001E-2</c:v>
                </c:pt>
                <c:pt idx="3885">
                  <c:v>8.4860000000000005E-2</c:v>
                </c:pt>
                <c:pt idx="3886">
                  <c:v>8.4849999999999995E-2</c:v>
                </c:pt>
                <c:pt idx="3887">
                  <c:v>8.4839999999999999E-2</c:v>
                </c:pt>
                <c:pt idx="3888">
                  <c:v>8.4830000000000003E-2</c:v>
                </c:pt>
                <c:pt idx="3889">
                  <c:v>8.4820000000000007E-2</c:v>
                </c:pt>
                <c:pt idx="3890">
                  <c:v>8.4809999999999997E-2</c:v>
                </c:pt>
                <c:pt idx="3891">
                  <c:v>8.48E-2</c:v>
                </c:pt>
                <c:pt idx="3892">
                  <c:v>8.4790000000000004E-2</c:v>
                </c:pt>
                <c:pt idx="3893">
                  <c:v>8.4779999999999994E-2</c:v>
                </c:pt>
                <c:pt idx="3894">
                  <c:v>8.4769999999999998E-2</c:v>
                </c:pt>
                <c:pt idx="3895">
                  <c:v>8.4760000000000002E-2</c:v>
                </c:pt>
                <c:pt idx="3896">
                  <c:v>8.4750000000000006E-2</c:v>
                </c:pt>
                <c:pt idx="3897">
                  <c:v>8.4739999999999996E-2</c:v>
                </c:pt>
                <c:pt idx="3898">
                  <c:v>8.473E-2</c:v>
                </c:pt>
                <c:pt idx="3899">
                  <c:v>8.4720000000000004E-2</c:v>
                </c:pt>
                <c:pt idx="3900">
                  <c:v>8.4709999999999994E-2</c:v>
                </c:pt>
                <c:pt idx="3901">
                  <c:v>8.4699999999999998E-2</c:v>
                </c:pt>
                <c:pt idx="3902">
                  <c:v>8.4690000000000001E-2</c:v>
                </c:pt>
                <c:pt idx="3903">
                  <c:v>8.4680000000000005E-2</c:v>
                </c:pt>
                <c:pt idx="3904">
                  <c:v>8.4669999999999995E-2</c:v>
                </c:pt>
                <c:pt idx="3905">
                  <c:v>8.4659999999999999E-2</c:v>
                </c:pt>
                <c:pt idx="3906">
                  <c:v>8.4650000000000003E-2</c:v>
                </c:pt>
                <c:pt idx="3907">
                  <c:v>8.4640000000000007E-2</c:v>
                </c:pt>
                <c:pt idx="3908">
                  <c:v>8.4629999999999997E-2</c:v>
                </c:pt>
                <c:pt idx="3909">
                  <c:v>8.4620000000000001E-2</c:v>
                </c:pt>
                <c:pt idx="3910">
                  <c:v>8.4610000000000005E-2</c:v>
                </c:pt>
                <c:pt idx="3911">
                  <c:v>8.4599999999999995E-2</c:v>
                </c:pt>
                <c:pt idx="3912">
                  <c:v>8.4589999999999999E-2</c:v>
                </c:pt>
                <c:pt idx="3913">
                  <c:v>8.4580000000000002E-2</c:v>
                </c:pt>
                <c:pt idx="3914">
                  <c:v>8.4570000000000006E-2</c:v>
                </c:pt>
                <c:pt idx="3915">
                  <c:v>8.4559999999999996E-2</c:v>
                </c:pt>
                <c:pt idx="3916">
                  <c:v>8.455E-2</c:v>
                </c:pt>
                <c:pt idx="3917">
                  <c:v>8.4540000000000004E-2</c:v>
                </c:pt>
                <c:pt idx="3918">
                  <c:v>8.4529999999999994E-2</c:v>
                </c:pt>
                <c:pt idx="3919">
                  <c:v>8.4519999999999998E-2</c:v>
                </c:pt>
                <c:pt idx="3920">
                  <c:v>8.4500000000000006E-2</c:v>
                </c:pt>
                <c:pt idx="3921">
                  <c:v>8.4489999999999996E-2</c:v>
                </c:pt>
                <c:pt idx="3922">
                  <c:v>8.448E-2</c:v>
                </c:pt>
                <c:pt idx="3923">
                  <c:v>8.4470000000000003E-2</c:v>
                </c:pt>
                <c:pt idx="3924">
                  <c:v>8.4459999999999993E-2</c:v>
                </c:pt>
                <c:pt idx="3925">
                  <c:v>8.4449999999999997E-2</c:v>
                </c:pt>
                <c:pt idx="3926">
                  <c:v>8.4440000000000001E-2</c:v>
                </c:pt>
                <c:pt idx="3927">
                  <c:v>8.4430000000000005E-2</c:v>
                </c:pt>
                <c:pt idx="3928">
                  <c:v>8.4419999999999995E-2</c:v>
                </c:pt>
                <c:pt idx="3929">
                  <c:v>8.4409999999999999E-2</c:v>
                </c:pt>
                <c:pt idx="3930">
                  <c:v>8.4400000000000003E-2</c:v>
                </c:pt>
                <c:pt idx="3931">
                  <c:v>8.4390000000000007E-2</c:v>
                </c:pt>
                <c:pt idx="3932">
                  <c:v>8.4379999999999997E-2</c:v>
                </c:pt>
                <c:pt idx="3933">
                  <c:v>8.4370000000000001E-2</c:v>
                </c:pt>
                <c:pt idx="3934">
                  <c:v>8.4360000000000004E-2</c:v>
                </c:pt>
                <c:pt idx="3935">
                  <c:v>8.4349999999999994E-2</c:v>
                </c:pt>
                <c:pt idx="3936">
                  <c:v>8.4339999999999998E-2</c:v>
                </c:pt>
                <c:pt idx="3937">
                  <c:v>8.4330000000000002E-2</c:v>
                </c:pt>
                <c:pt idx="3938">
                  <c:v>8.4320000000000006E-2</c:v>
                </c:pt>
                <c:pt idx="3939">
                  <c:v>8.4309999999999996E-2</c:v>
                </c:pt>
                <c:pt idx="3940">
                  <c:v>8.43E-2</c:v>
                </c:pt>
                <c:pt idx="3941">
                  <c:v>8.4290000000000004E-2</c:v>
                </c:pt>
                <c:pt idx="3942">
                  <c:v>8.4279999999999994E-2</c:v>
                </c:pt>
                <c:pt idx="3943">
                  <c:v>8.4269999999999998E-2</c:v>
                </c:pt>
                <c:pt idx="3944">
                  <c:v>8.4260000000000002E-2</c:v>
                </c:pt>
                <c:pt idx="3945">
                  <c:v>8.4250000000000005E-2</c:v>
                </c:pt>
                <c:pt idx="3946">
                  <c:v>8.4239999999999995E-2</c:v>
                </c:pt>
                <c:pt idx="3947">
                  <c:v>8.4229999999999999E-2</c:v>
                </c:pt>
                <c:pt idx="3948">
                  <c:v>8.4220000000000003E-2</c:v>
                </c:pt>
                <c:pt idx="3949">
                  <c:v>8.4209999999999993E-2</c:v>
                </c:pt>
                <c:pt idx="3950">
                  <c:v>8.4199999999999997E-2</c:v>
                </c:pt>
                <c:pt idx="3951">
                  <c:v>8.4190000000000001E-2</c:v>
                </c:pt>
                <c:pt idx="3952">
                  <c:v>8.4180000000000005E-2</c:v>
                </c:pt>
                <c:pt idx="3953">
                  <c:v>8.4169999999999995E-2</c:v>
                </c:pt>
                <c:pt idx="3954">
                  <c:v>8.4159999999999999E-2</c:v>
                </c:pt>
                <c:pt idx="3955">
                  <c:v>8.4150000000000003E-2</c:v>
                </c:pt>
                <c:pt idx="3956">
                  <c:v>8.4140000000000006E-2</c:v>
                </c:pt>
                <c:pt idx="3957">
                  <c:v>8.4129999999999996E-2</c:v>
                </c:pt>
                <c:pt idx="3958">
                  <c:v>8.412E-2</c:v>
                </c:pt>
                <c:pt idx="3959">
                  <c:v>8.4110000000000004E-2</c:v>
                </c:pt>
                <c:pt idx="3960">
                  <c:v>8.4099999999999994E-2</c:v>
                </c:pt>
                <c:pt idx="3961">
                  <c:v>8.4089999999999998E-2</c:v>
                </c:pt>
                <c:pt idx="3962">
                  <c:v>8.4080000000000002E-2</c:v>
                </c:pt>
                <c:pt idx="3963">
                  <c:v>8.4070000000000006E-2</c:v>
                </c:pt>
                <c:pt idx="3964">
                  <c:v>8.4059999999999996E-2</c:v>
                </c:pt>
                <c:pt idx="3965">
                  <c:v>8.405E-2</c:v>
                </c:pt>
                <c:pt idx="3966">
                  <c:v>8.4040000000000004E-2</c:v>
                </c:pt>
                <c:pt idx="3967">
                  <c:v>8.4029999999999994E-2</c:v>
                </c:pt>
                <c:pt idx="3968">
                  <c:v>8.4019999999999997E-2</c:v>
                </c:pt>
                <c:pt idx="3969">
                  <c:v>8.4010000000000001E-2</c:v>
                </c:pt>
                <c:pt idx="3970">
                  <c:v>8.4000000000000005E-2</c:v>
                </c:pt>
                <c:pt idx="3971">
                  <c:v>8.3989999999999995E-2</c:v>
                </c:pt>
                <c:pt idx="3972">
                  <c:v>8.3979999999999999E-2</c:v>
                </c:pt>
                <c:pt idx="3973">
                  <c:v>8.3970000000000003E-2</c:v>
                </c:pt>
                <c:pt idx="3974">
                  <c:v>8.3960000000000007E-2</c:v>
                </c:pt>
                <c:pt idx="3975">
                  <c:v>8.3949999999999997E-2</c:v>
                </c:pt>
                <c:pt idx="3976">
                  <c:v>8.3940000000000001E-2</c:v>
                </c:pt>
                <c:pt idx="3977">
                  <c:v>8.3930000000000005E-2</c:v>
                </c:pt>
                <c:pt idx="3978">
                  <c:v>8.3919999999999995E-2</c:v>
                </c:pt>
                <c:pt idx="3979">
                  <c:v>8.3909999999999998E-2</c:v>
                </c:pt>
                <c:pt idx="3980">
                  <c:v>8.3890000000000006E-2</c:v>
                </c:pt>
                <c:pt idx="3981">
                  <c:v>8.3879999999999996E-2</c:v>
                </c:pt>
                <c:pt idx="3982">
                  <c:v>8.387E-2</c:v>
                </c:pt>
                <c:pt idx="3983">
                  <c:v>8.3860000000000004E-2</c:v>
                </c:pt>
                <c:pt idx="3984">
                  <c:v>8.3849999999999994E-2</c:v>
                </c:pt>
                <c:pt idx="3985">
                  <c:v>8.3839999999999998E-2</c:v>
                </c:pt>
                <c:pt idx="3986">
                  <c:v>8.3830000000000002E-2</c:v>
                </c:pt>
                <c:pt idx="3987">
                  <c:v>8.3820000000000006E-2</c:v>
                </c:pt>
                <c:pt idx="3988">
                  <c:v>8.3809999999999996E-2</c:v>
                </c:pt>
                <c:pt idx="3989">
                  <c:v>8.3799999999999999E-2</c:v>
                </c:pt>
                <c:pt idx="3990">
                  <c:v>8.3790000000000003E-2</c:v>
                </c:pt>
                <c:pt idx="3991">
                  <c:v>8.3779999999999993E-2</c:v>
                </c:pt>
                <c:pt idx="3992">
                  <c:v>8.3769999999999997E-2</c:v>
                </c:pt>
                <c:pt idx="3993">
                  <c:v>8.3760000000000001E-2</c:v>
                </c:pt>
                <c:pt idx="3994">
                  <c:v>8.3750000000000005E-2</c:v>
                </c:pt>
                <c:pt idx="3995">
                  <c:v>8.3739999999999995E-2</c:v>
                </c:pt>
                <c:pt idx="3996">
                  <c:v>8.3729999999999999E-2</c:v>
                </c:pt>
                <c:pt idx="3997">
                  <c:v>8.3720000000000003E-2</c:v>
                </c:pt>
                <c:pt idx="3998">
                  <c:v>8.3710000000000007E-2</c:v>
                </c:pt>
                <c:pt idx="3999">
                  <c:v>8.3699999999999997E-2</c:v>
                </c:pt>
                <c:pt idx="4000">
                  <c:v>8.3690000000000001E-2</c:v>
                </c:pt>
                <c:pt idx="4001">
                  <c:v>8.3680000000000004E-2</c:v>
                </c:pt>
                <c:pt idx="4002">
                  <c:v>8.3669999999999994E-2</c:v>
                </c:pt>
                <c:pt idx="4003">
                  <c:v>8.3659999999999998E-2</c:v>
                </c:pt>
                <c:pt idx="4004">
                  <c:v>8.3650000000000002E-2</c:v>
                </c:pt>
                <c:pt idx="4005">
                  <c:v>8.3640000000000006E-2</c:v>
                </c:pt>
                <c:pt idx="4006">
                  <c:v>8.3629999999999996E-2</c:v>
                </c:pt>
                <c:pt idx="4007">
                  <c:v>8.362E-2</c:v>
                </c:pt>
                <c:pt idx="4008">
                  <c:v>8.3610000000000004E-2</c:v>
                </c:pt>
                <c:pt idx="4009">
                  <c:v>8.3599999999999994E-2</c:v>
                </c:pt>
                <c:pt idx="4010">
                  <c:v>8.3589999999999998E-2</c:v>
                </c:pt>
                <c:pt idx="4011">
                  <c:v>8.3580000000000002E-2</c:v>
                </c:pt>
                <c:pt idx="4012">
                  <c:v>8.3570000000000005E-2</c:v>
                </c:pt>
                <c:pt idx="4013">
                  <c:v>8.3559999999999995E-2</c:v>
                </c:pt>
                <c:pt idx="4014">
                  <c:v>8.3549999999999999E-2</c:v>
                </c:pt>
                <c:pt idx="4015">
                  <c:v>8.3540000000000003E-2</c:v>
                </c:pt>
                <c:pt idx="4016">
                  <c:v>8.3529999999999993E-2</c:v>
                </c:pt>
                <c:pt idx="4017">
                  <c:v>8.3519999999999997E-2</c:v>
                </c:pt>
                <c:pt idx="4018">
                  <c:v>8.3510000000000001E-2</c:v>
                </c:pt>
                <c:pt idx="4019">
                  <c:v>8.3500000000000005E-2</c:v>
                </c:pt>
                <c:pt idx="4020">
                  <c:v>8.3489999999999995E-2</c:v>
                </c:pt>
                <c:pt idx="4021">
                  <c:v>8.3479999999999999E-2</c:v>
                </c:pt>
                <c:pt idx="4022">
                  <c:v>8.3470000000000003E-2</c:v>
                </c:pt>
                <c:pt idx="4023">
                  <c:v>8.3460000000000006E-2</c:v>
                </c:pt>
                <c:pt idx="4024">
                  <c:v>8.3449999999999996E-2</c:v>
                </c:pt>
                <c:pt idx="4025">
                  <c:v>8.344E-2</c:v>
                </c:pt>
                <c:pt idx="4026">
                  <c:v>8.3430000000000004E-2</c:v>
                </c:pt>
                <c:pt idx="4027">
                  <c:v>8.3419999999999994E-2</c:v>
                </c:pt>
                <c:pt idx="4028">
                  <c:v>8.3409999999999998E-2</c:v>
                </c:pt>
                <c:pt idx="4029">
                  <c:v>8.3400000000000002E-2</c:v>
                </c:pt>
                <c:pt idx="4030">
                  <c:v>8.3390000000000006E-2</c:v>
                </c:pt>
                <c:pt idx="4031">
                  <c:v>8.3379999999999996E-2</c:v>
                </c:pt>
                <c:pt idx="4032">
                  <c:v>8.337E-2</c:v>
                </c:pt>
                <c:pt idx="4033">
                  <c:v>8.3360000000000004E-2</c:v>
                </c:pt>
                <c:pt idx="4034">
                  <c:v>8.3349999999999994E-2</c:v>
                </c:pt>
                <c:pt idx="4035">
                  <c:v>8.3339999999999997E-2</c:v>
                </c:pt>
                <c:pt idx="4036">
                  <c:v>8.3330000000000001E-2</c:v>
                </c:pt>
                <c:pt idx="4037">
                  <c:v>8.3320000000000005E-2</c:v>
                </c:pt>
                <c:pt idx="4038">
                  <c:v>8.3309999999999995E-2</c:v>
                </c:pt>
                <c:pt idx="4039">
                  <c:v>8.3299999999999999E-2</c:v>
                </c:pt>
                <c:pt idx="4040">
                  <c:v>8.3290000000000003E-2</c:v>
                </c:pt>
                <c:pt idx="4041">
                  <c:v>8.3280000000000007E-2</c:v>
                </c:pt>
                <c:pt idx="4042">
                  <c:v>8.3269999999999997E-2</c:v>
                </c:pt>
                <c:pt idx="4043">
                  <c:v>8.3260000000000001E-2</c:v>
                </c:pt>
                <c:pt idx="4044">
                  <c:v>8.3250000000000005E-2</c:v>
                </c:pt>
                <c:pt idx="4045">
                  <c:v>8.3239999999999995E-2</c:v>
                </c:pt>
                <c:pt idx="4046">
                  <c:v>8.3229999999999998E-2</c:v>
                </c:pt>
                <c:pt idx="4047">
                  <c:v>8.3210000000000006E-2</c:v>
                </c:pt>
                <c:pt idx="4048">
                  <c:v>8.3199999999999996E-2</c:v>
                </c:pt>
                <c:pt idx="4049">
                  <c:v>8.319E-2</c:v>
                </c:pt>
                <c:pt idx="4050">
                  <c:v>8.3180000000000004E-2</c:v>
                </c:pt>
                <c:pt idx="4051">
                  <c:v>8.3169999999999994E-2</c:v>
                </c:pt>
                <c:pt idx="4052">
                  <c:v>8.3159999999999998E-2</c:v>
                </c:pt>
                <c:pt idx="4053">
                  <c:v>8.3150000000000002E-2</c:v>
                </c:pt>
                <c:pt idx="4054">
                  <c:v>8.3140000000000006E-2</c:v>
                </c:pt>
                <c:pt idx="4055">
                  <c:v>8.3129999999999996E-2</c:v>
                </c:pt>
                <c:pt idx="4056">
                  <c:v>8.3119999999999999E-2</c:v>
                </c:pt>
                <c:pt idx="4057">
                  <c:v>8.3110000000000003E-2</c:v>
                </c:pt>
                <c:pt idx="4058">
                  <c:v>8.3099999999999993E-2</c:v>
                </c:pt>
                <c:pt idx="4059">
                  <c:v>8.3089999999999997E-2</c:v>
                </c:pt>
                <c:pt idx="4060">
                  <c:v>8.3080000000000001E-2</c:v>
                </c:pt>
                <c:pt idx="4061">
                  <c:v>8.3070000000000005E-2</c:v>
                </c:pt>
                <c:pt idx="4062">
                  <c:v>8.3059999999999995E-2</c:v>
                </c:pt>
                <c:pt idx="4063">
                  <c:v>8.3049999999999999E-2</c:v>
                </c:pt>
                <c:pt idx="4064">
                  <c:v>8.3040000000000003E-2</c:v>
                </c:pt>
                <c:pt idx="4065">
                  <c:v>8.3030000000000007E-2</c:v>
                </c:pt>
                <c:pt idx="4066">
                  <c:v>8.3019999999999997E-2</c:v>
                </c:pt>
                <c:pt idx="4067">
                  <c:v>8.301E-2</c:v>
                </c:pt>
                <c:pt idx="4068">
                  <c:v>8.3000000000000004E-2</c:v>
                </c:pt>
                <c:pt idx="4069">
                  <c:v>8.2989999999999994E-2</c:v>
                </c:pt>
                <c:pt idx="4070">
                  <c:v>8.2979999999999998E-2</c:v>
                </c:pt>
                <c:pt idx="4071">
                  <c:v>8.2970000000000002E-2</c:v>
                </c:pt>
                <c:pt idx="4072">
                  <c:v>8.2960000000000006E-2</c:v>
                </c:pt>
                <c:pt idx="4073">
                  <c:v>8.2949999999999996E-2</c:v>
                </c:pt>
                <c:pt idx="4074">
                  <c:v>8.294E-2</c:v>
                </c:pt>
                <c:pt idx="4075">
                  <c:v>8.2930000000000004E-2</c:v>
                </c:pt>
                <c:pt idx="4076">
                  <c:v>8.2919999999999994E-2</c:v>
                </c:pt>
                <c:pt idx="4077">
                  <c:v>8.2909999999999998E-2</c:v>
                </c:pt>
                <c:pt idx="4078">
                  <c:v>8.2900000000000001E-2</c:v>
                </c:pt>
                <c:pt idx="4079">
                  <c:v>8.2890000000000005E-2</c:v>
                </c:pt>
                <c:pt idx="4080">
                  <c:v>8.2879999999999995E-2</c:v>
                </c:pt>
                <c:pt idx="4081">
                  <c:v>8.2869999999999999E-2</c:v>
                </c:pt>
                <c:pt idx="4082">
                  <c:v>8.2860000000000003E-2</c:v>
                </c:pt>
                <c:pt idx="4083">
                  <c:v>8.2849999999999993E-2</c:v>
                </c:pt>
                <c:pt idx="4084">
                  <c:v>8.2839999999999997E-2</c:v>
                </c:pt>
                <c:pt idx="4085">
                  <c:v>8.2830000000000001E-2</c:v>
                </c:pt>
                <c:pt idx="4086">
                  <c:v>8.2820000000000005E-2</c:v>
                </c:pt>
                <c:pt idx="4087">
                  <c:v>8.2809999999999995E-2</c:v>
                </c:pt>
                <c:pt idx="4088">
                  <c:v>8.2799999999999999E-2</c:v>
                </c:pt>
                <c:pt idx="4089">
                  <c:v>8.2790000000000002E-2</c:v>
                </c:pt>
                <c:pt idx="4090">
                  <c:v>8.2780000000000006E-2</c:v>
                </c:pt>
                <c:pt idx="4091">
                  <c:v>8.2769999999999996E-2</c:v>
                </c:pt>
                <c:pt idx="4092">
                  <c:v>8.276E-2</c:v>
                </c:pt>
                <c:pt idx="4093">
                  <c:v>8.2750000000000004E-2</c:v>
                </c:pt>
                <c:pt idx="4094">
                  <c:v>8.2739999999999994E-2</c:v>
                </c:pt>
                <c:pt idx="4095">
                  <c:v>8.2729999999999998E-2</c:v>
                </c:pt>
                <c:pt idx="4096">
                  <c:v>8.2720000000000002E-2</c:v>
                </c:pt>
                <c:pt idx="4097">
                  <c:v>8.2710000000000006E-2</c:v>
                </c:pt>
                <c:pt idx="4098">
                  <c:v>8.2699999999999996E-2</c:v>
                </c:pt>
                <c:pt idx="4099">
                  <c:v>8.269E-2</c:v>
                </c:pt>
                <c:pt idx="4100">
                  <c:v>8.2680000000000003E-2</c:v>
                </c:pt>
                <c:pt idx="4101">
                  <c:v>8.2669999999999993E-2</c:v>
                </c:pt>
                <c:pt idx="4102">
                  <c:v>8.2659999999999997E-2</c:v>
                </c:pt>
                <c:pt idx="4103">
                  <c:v>8.2650000000000001E-2</c:v>
                </c:pt>
                <c:pt idx="4104">
                  <c:v>8.2640000000000005E-2</c:v>
                </c:pt>
                <c:pt idx="4105">
                  <c:v>8.2629999999999995E-2</c:v>
                </c:pt>
                <c:pt idx="4106">
                  <c:v>8.2619999999999999E-2</c:v>
                </c:pt>
                <c:pt idx="4107">
                  <c:v>8.2610000000000003E-2</c:v>
                </c:pt>
                <c:pt idx="4108">
                  <c:v>8.2600000000000007E-2</c:v>
                </c:pt>
                <c:pt idx="4109">
                  <c:v>8.2589999999999997E-2</c:v>
                </c:pt>
                <c:pt idx="4110">
                  <c:v>8.2580000000000001E-2</c:v>
                </c:pt>
                <c:pt idx="4111">
                  <c:v>8.2570000000000005E-2</c:v>
                </c:pt>
                <c:pt idx="4112">
                  <c:v>8.2559999999999995E-2</c:v>
                </c:pt>
                <c:pt idx="4113">
                  <c:v>8.2549999999999998E-2</c:v>
                </c:pt>
                <c:pt idx="4114">
                  <c:v>8.2540000000000002E-2</c:v>
                </c:pt>
                <c:pt idx="4115">
                  <c:v>8.2530000000000006E-2</c:v>
                </c:pt>
                <c:pt idx="4116">
                  <c:v>8.2519999999999996E-2</c:v>
                </c:pt>
                <c:pt idx="4117">
                  <c:v>8.251E-2</c:v>
                </c:pt>
                <c:pt idx="4118">
                  <c:v>8.2500000000000004E-2</c:v>
                </c:pt>
                <c:pt idx="4119">
                  <c:v>8.2489999999999994E-2</c:v>
                </c:pt>
                <c:pt idx="4120">
                  <c:v>8.2479999999999998E-2</c:v>
                </c:pt>
                <c:pt idx="4121">
                  <c:v>8.2470000000000002E-2</c:v>
                </c:pt>
                <c:pt idx="4122">
                  <c:v>8.2460000000000006E-2</c:v>
                </c:pt>
                <c:pt idx="4123">
                  <c:v>8.2449999999999996E-2</c:v>
                </c:pt>
                <c:pt idx="4124">
                  <c:v>8.2439999999999999E-2</c:v>
                </c:pt>
                <c:pt idx="4125">
                  <c:v>8.2430000000000003E-2</c:v>
                </c:pt>
                <c:pt idx="4126">
                  <c:v>8.2409999999999997E-2</c:v>
                </c:pt>
                <c:pt idx="4127">
                  <c:v>8.2400000000000001E-2</c:v>
                </c:pt>
                <c:pt idx="4128">
                  <c:v>8.2390000000000005E-2</c:v>
                </c:pt>
                <c:pt idx="4129">
                  <c:v>8.2379999999999995E-2</c:v>
                </c:pt>
                <c:pt idx="4130">
                  <c:v>8.2369999999999999E-2</c:v>
                </c:pt>
                <c:pt idx="4131">
                  <c:v>8.2360000000000003E-2</c:v>
                </c:pt>
                <c:pt idx="4132">
                  <c:v>8.2350000000000007E-2</c:v>
                </c:pt>
                <c:pt idx="4133">
                  <c:v>8.2339999999999997E-2</c:v>
                </c:pt>
                <c:pt idx="4134">
                  <c:v>8.233E-2</c:v>
                </c:pt>
                <c:pt idx="4135">
                  <c:v>8.2320000000000004E-2</c:v>
                </c:pt>
                <c:pt idx="4136">
                  <c:v>8.2309999999999994E-2</c:v>
                </c:pt>
                <c:pt idx="4137">
                  <c:v>8.2299999999999998E-2</c:v>
                </c:pt>
                <c:pt idx="4138">
                  <c:v>8.2290000000000002E-2</c:v>
                </c:pt>
                <c:pt idx="4139">
                  <c:v>8.2280000000000006E-2</c:v>
                </c:pt>
                <c:pt idx="4140">
                  <c:v>8.2269999999999996E-2</c:v>
                </c:pt>
                <c:pt idx="4141">
                  <c:v>8.226E-2</c:v>
                </c:pt>
                <c:pt idx="4142">
                  <c:v>8.2250000000000004E-2</c:v>
                </c:pt>
                <c:pt idx="4143">
                  <c:v>8.2239999999999994E-2</c:v>
                </c:pt>
                <c:pt idx="4144">
                  <c:v>8.2229999999999998E-2</c:v>
                </c:pt>
                <c:pt idx="4145">
                  <c:v>8.2220000000000001E-2</c:v>
                </c:pt>
                <c:pt idx="4146">
                  <c:v>8.2210000000000005E-2</c:v>
                </c:pt>
                <c:pt idx="4147">
                  <c:v>8.2199999999999995E-2</c:v>
                </c:pt>
                <c:pt idx="4148">
                  <c:v>8.2189999999999999E-2</c:v>
                </c:pt>
                <c:pt idx="4149">
                  <c:v>8.2180000000000003E-2</c:v>
                </c:pt>
                <c:pt idx="4150">
                  <c:v>8.2170000000000007E-2</c:v>
                </c:pt>
                <c:pt idx="4151">
                  <c:v>8.2159999999999997E-2</c:v>
                </c:pt>
                <c:pt idx="4152">
                  <c:v>8.2150000000000001E-2</c:v>
                </c:pt>
                <c:pt idx="4153">
                  <c:v>8.2140000000000005E-2</c:v>
                </c:pt>
                <c:pt idx="4154">
                  <c:v>8.2129999999999995E-2</c:v>
                </c:pt>
                <c:pt idx="4155">
                  <c:v>8.2119999999999999E-2</c:v>
                </c:pt>
                <c:pt idx="4156">
                  <c:v>8.2110000000000002E-2</c:v>
                </c:pt>
                <c:pt idx="4157">
                  <c:v>8.2100000000000006E-2</c:v>
                </c:pt>
                <c:pt idx="4158">
                  <c:v>8.2089999999999996E-2</c:v>
                </c:pt>
                <c:pt idx="4159">
                  <c:v>8.208E-2</c:v>
                </c:pt>
                <c:pt idx="4160">
                  <c:v>8.2070000000000004E-2</c:v>
                </c:pt>
                <c:pt idx="4161">
                  <c:v>8.2059999999999994E-2</c:v>
                </c:pt>
                <c:pt idx="4162">
                  <c:v>8.2049999999999998E-2</c:v>
                </c:pt>
                <c:pt idx="4163">
                  <c:v>8.2040000000000002E-2</c:v>
                </c:pt>
                <c:pt idx="4164">
                  <c:v>8.2030000000000006E-2</c:v>
                </c:pt>
                <c:pt idx="4165">
                  <c:v>8.2019999999999996E-2</c:v>
                </c:pt>
                <c:pt idx="4166">
                  <c:v>8.201E-2</c:v>
                </c:pt>
                <c:pt idx="4167">
                  <c:v>8.2000000000000003E-2</c:v>
                </c:pt>
                <c:pt idx="4168">
                  <c:v>8.1989999999999993E-2</c:v>
                </c:pt>
                <c:pt idx="4169">
                  <c:v>8.1979999999999997E-2</c:v>
                </c:pt>
                <c:pt idx="4170">
                  <c:v>8.1970000000000001E-2</c:v>
                </c:pt>
                <c:pt idx="4171">
                  <c:v>8.1960000000000005E-2</c:v>
                </c:pt>
                <c:pt idx="4172">
                  <c:v>8.1949999999999995E-2</c:v>
                </c:pt>
                <c:pt idx="4173">
                  <c:v>8.1939999999999999E-2</c:v>
                </c:pt>
                <c:pt idx="4174">
                  <c:v>8.1930000000000003E-2</c:v>
                </c:pt>
                <c:pt idx="4175">
                  <c:v>8.1920000000000007E-2</c:v>
                </c:pt>
                <c:pt idx="4176">
                  <c:v>8.1909999999999997E-2</c:v>
                </c:pt>
                <c:pt idx="4177">
                  <c:v>8.1900000000000001E-2</c:v>
                </c:pt>
                <c:pt idx="4178">
                  <c:v>8.1890000000000004E-2</c:v>
                </c:pt>
                <c:pt idx="4179">
                  <c:v>8.1879999999999994E-2</c:v>
                </c:pt>
                <c:pt idx="4180">
                  <c:v>8.1869999999999998E-2</c:v>
                </c:pt>
                <c:pt idx="4181">
                  <c:v>8.1860000000000002E-2</c:v>
                </c:pt>
                <c:pt idx="4182">
                  <c:v>8.1850000000000006E-2</c:v>
                </c:pt>
                <c:pt idx="4183">
                  <c:v>8.1839999999999996E-2</c:v>
                </c:pt>
                <c:pt idx="4184">
                  <c:v>8.183E-2</c:v>
                </c:pt>
                <c:pt idx="4185">
                  <c:v>8.1820000000000004E-2</c:v>
                </c:pt>
                <c:pt idx="4186">
                  <c:v>8.1809999999999994E-2</c:v>
                </c:pt>
                <c:pt idx="4187">
                  <c:v>8.1799999999999998E-2</c:v>
                </c:pt>
                <c:pt idx="4188">
                  <c:v>8.1790000000000002E-2</c:v>
                </c:pt>
                <c:pt idx="4189">
                  <c:v>8.1780000000000005E-2</c:v>
                </c:pt>
                <c:pt idx="4190">
                  <c:v>8.1769999999999995E-2</c:v>
                </c:pt>
                <c:pt idx="4191">
                  <c:v>8.1759999999999999E-2</c:v>
                </c:pt>
                <c:pt idx="4192">
                  <c:v>8.1750000000000003E-2</c:v>
                </c:pt>
                <c:pt idx="4193">
                  <c:v>8.1739999999999993E-2</c:v>
                </c:pt>
                <c:pt idx="4194">
                  <c:v>8.1729999999999997E-2</c:v>
                </c:pt>
                <c:pt idx="4195">
                  <c:v>8.1720000000000001E-2</c:v>
                </c:pt>
                <c:pt idx="4196">
                  <c:v>8.1710000000000005E-2</c:v>
                </c:pt>
                <c:pt idx="4197">
                  <c:v>8.1699999999999995E-2</c:v>
                </c:pt>
                <c:pt idx="4198">
                  <c:v>8.1689999999999999E-2</c:v>
                </c:pt>
                <c:pt idx="4199">
                  <c:v>8.1680000000000003E-2</c:v>
                </c:pt>
                <c:pt idx="4200">
                  <c:v>8.1670000000000006E-2</c:v>
                </c:pt>
                <c:pt idx="4201">
                  <c:v>8.1659999999999996E-2</c:v>
                </c:pt>
                <c:pt idx="4202">
                  <c:v>8.165E-2</c:v>
                </c:pt>
                <c:pt idx="4203">
                  <c:v>8.1640000000000004E-2</c:v>
                </c:pt>
                <c:pt idx="4204">
                  <c:v>8.1629999999999994E-2</c:v>
                </c:pt>
                <c:pt idx="4205">
                  <c:v>8.1619999999999998E-2</c:v>
                </c:pt>
                <c:pt idx="4206">
                  <c:v>8.1610000000000002E-2</c:v>
                </c:pt>
                <c:pt idx="4207">
                  <c:v>8.1600000000000006E-2</c:v>
                </c:pt>
                <c:pt idx="4208">
                  <c:v>8.1589999999999996E-2</c:v>
                </c:pt>
                <c:pt idx="4209">
                  <c:v>8.158E-2</c:v>
                </c:pt>
                <c:pt idx="4210">
                  <c:v>8.1570000000000004E-2</c:v>
                </c:pt>
                <c:pt idx="4211">
                  <c:v>8.1559999999999994E-2</c:v>
                </c:pt>
                <c:pt idx="4212">
                  <c:v>8.1549999999999997E-2</c:v>
                </c:pt>
                <c:pt idx="4213">
                  <c:v>8.1540000000000001E-2</c:v>
                </c:pt>
                <c:pt idx="4214">
                  <c:v>8.1530000000000005E-2</c:v>
                </c:pt>
                <c:pt idx="4215">
                  <c:v>8.1519999999999995E-2</c:v>
                </c:pt>
                <c:pt idx="4216">
                  <c:v>8.1509999999999999E-2</c:v>
                </c:pt>
                <c:pt idx="4217">
                  <c:v>8.1500000000000003E-2</c:v>
                </c:pt>
                <c:pt idx="4218">
                  <c:v>8.1490000000000007E-2</c:v>
                </c:pt>
                <c:pt idx="4219">
                  <c:v>8.1479999999999997E-2</c:v>
                </c:pt>
                <c:pt idx="4220">
                  <c:v>8.1470000000000001E-2</c:v>
                </c:pt>
                <c:pt idx="4221">
                  <c:v>8.1460000000000005E-2</c:v>
                </c:pt>
                <c:pt idx="4222">
                  <c:v>8.1449999999999995E-2</c:v>
                </c:pt>
                <c:pt idx="4223">
                  <c:v>8.1439999999999999E-2</c:v>
                </c:pt>
                <c:pt idx="4224">
                  <c:v>8.1420000000000006E-2</c:v>
                </c:pt>
                <c:pt idx="4225">
                  <c:v>8.1409999999999996E-2</c:v>
                </c:pt>
                <c:pt idx="4226">
                  <c:v>8.14E-2</c:v>
                </c:pt>
                <c:pt idx="4227">
                  <c:v>8.1390000000000004E-2</c:v>
                </c:pt>
                <c:pt idx="4228">
                  <c:v>8.1379999999999994E-2</c:v>
                </c:pt>
                <c:pt idx="4229">
                  <c:v>8.1369999999999998E-2</c:v>
                </c:pt>
                <c:pt idx="4230">
                  <c:v>8.1360000000000002E-2</c:v>
                </c:pt>
                <c:pt idx="4231">
                  <c:v>8.1350000000000006E-2</c:v>
                </c:pt>
                <c:pt idx="4232">
                  <c:v>8.1339999999999996E-2</c:v>
                </c:pt>
                <c:pt idx="4233">
                  <c:v>8.133E-2</c:v>
                </c:pt>
                <c:pt idx="4234">
                  <c:v>8.1320000000000003E-2</c:v>
                </c:pt>
                <c:pt idx="4235">
                  <c:v>8.1309999999999993E-2</c:v>
                </c:pt>
                <c:pt idx="4236">
                  <c:v>8.1299999999999997E-2</c:v>
                </c:pt>
                <c:pt idx="4237">
                  <c:v>8.1290000000000001E-2</c:v>
                </c:pt>
                <c:pt idx="4238">
                  <c:v>8.1280000000000005E-2</c:v>
                </c:pt>
                <c:pt idx="4239">
                  <c:v>8.1269999999999995E-2</c:v>
                </c:pt>
                <c:pt idx="4240">
                  <c:v>8.1259999999999999E-2</c:v>
                </c:pt>
                <c:pt idx="4241">
                  <c:v>8.1250000000000003E-2</c:v>
                </c:pt>
                <c:pt idx="4242">
                  <c:v>8.1240000000000007E-2</c:v>
                </c:pt>
                <c:pt idx="4243">
                  <c:v>8.1229999999999997E-2</c:v>
                </c:pt>
                <c:pt idx="4244">
                  <c:v>8.1220000000000001E-2</c:v>
                </c:pt>
                <c:pt idx="4245">
                  <c:v>8.1210000000000004E-2</c:v>
                </c:pt>
                <c:pt idx="4246">
                  <c:v>8.1199999999999994E-2</c:v>
                </c:pt>
                <c:pt idx="4247">
                  <c:v>8.1189999999999998E-2</c:v>
                </c:pt>
                <c:pt idx="4248">
                  <c:v>8.1180000000000002E-2</c:v>
                </c:pt>
                <c:pt idx="4249">
                  <c:v>8.1170000000000006E-2</c:v>
                </c:pt>
                <c:pt idx="4250">
                  <c:v>8.1159999999999996E-2</c:v>
                </c:pt>
                <c:pt idx="4251">
                  <c:v>8.115E-2</c:v>
                </c:pt>
                <c:pt idx="4252">
                  <c:v>8.1140000000000004E-2</c:v>
                </c:pt>
                <c:pt idx="4253">
                  <c:v>8.1129999999999994E-2</c:v>
                </c:pt>
                <c:pt idx="4254">
                  <c:v>8.1119999999999998E-2</c:v>
                </c:pt>
                <c:pt idx="4255">
                  <c:v>8.1110000000000002E-2</c:v>
                </c:pt>
                <c:pt idx="4256">
                  <c:v>8.1100000000000005E-2</c:v>
                </c:pt>
                <c:pt idx="4257">
                  <c:v>8.1089999999999995E-2</c:v>
                </c:pt>
                <c:pt idx="4258">
                  <c:v>8.1079999999999999E-2</c:v>
                </c:pt>
                <c:pt idx="4259">
                  <c:v>8.1070000000000003E-2</c:v>
                </c:pt>
                <c:pt idx="4260">
                  <c:v>8.1059999999999993E-2</c:v>
                </c:pt>
                <c:pt idx="4261">
                  <c:v>8.1049999999999997E-2</c:v>
                </c:pt>
                <c:pt idx="4262">
                  <c:v>8.1040000000000001E-2</c:v>
                </c:pt>
                <c:pt idx="4263">
                  <c:v>8.1030000000000005E-2</c:v>
                </c:pt>
                <c:pt idx="4264">
                  <c:v>8.1019999999999995E-2</c:v>
                </c:pt>
                <c:pt idx="4265">
                  <c:v>8.1009999999999999E-2</c:v>
                </c:pt>
                <c:pt idx="4266">
                  <c:v>8.1000000000000003E-2</c:v>
                </c:pt>
                <c:pt idx="4267">
                  <c:v>8.0990000000000006E-2</c:v>
                </c:pt>
                <c:pt idx="4268">
                  <c:v>8.0979999999999996E-2</c:v>
                </c:pt>
                <c:pt idx="4269">
                  <c:v>8.097E-2</c:v>
                </c:pt>
                <c:pt idx="4270">
                  <c:v>8.0960000000000004E-2</c:v>
                </c:pt>
                <c:pt idx="4271">
                  <c:v>8.0949999999999994E-2</c:v>
                </c:pt>
                <c:pt idx="4272">
                  <c:v>8.0939999999999998E-2</c:v>
                </c:pt>
                <c:pt idx="4273">
                  <c:v>8.0930000000000002E-2</c:v>
                </c:pt>
                <c:pt idx="4274">
                  <c:v>8.0920000000000006E-2</c:v>
                </c:pt>
                <c:pt idx="4275">
                  <c:v>8.0909999999999996E-2</c:v>
                </c:pt>
                <c:pt idx="4276">
                  <c:v>8.09E-2</c:v>
                </c:pt>
                <c:pt idx="4277">
                  <c:v>8.0890000000000004E-2</c:v>
                </c:pt>
                <c:pt idx="4278">
                  <c:v>8.0879999999999994E-2</c:v>
                </c:pt>
                <c:pt idx="4279">
                  <c:v>8.0869999999999997E-2</c:v>
                </c:pt>
                <c:pt idx="4280">
                  <c:v>8.0860000000000001E-2</c:v>
                </c:pt>
                <c:pt idx="4281">
                  <c:v>8.0850000000000005E-2</c:v>
                </c:pt>
                <c:pt idx="4282">
                  <c:v>8.0839999999999995E-2</c:v>
                </c:pt>
                <c:pt idx="4283">
                  <c:v>8.0829999999999999E-2</c:v>
                </c:pt>
                <c:pt idx="4284">
                  <c:v>8.0820000000000003E-2</c:v>
                </c:pt>
                <c:pt idx="4285">
                  <c:v>8.0810000000000007E-2</c:v>
                </c:pt>
                <c:pt idx="4286">
                  <c:v>8.0799999999999997E-2</c:v>
                </c:pt>
                <c:pt idx="4287">
                  <c:v>8.0790000000000001E-2</c:v>
                </c:pt>
                <c:pt idx="4288">
                  <c:v>8.0780000000000005E-2</c:v>
                </c:pt>
                <c:pt idx="4289">
                  <c:v>8.0769999999999995E-2</c:v>
                </c:pt>
                <c:pt idx="4290">
                  <c:v>8.0759999999999998E-2</c:v>
                </c:pt>
                <c:pt idx="4291">
                  <c:v>8.0750000000000002E-2</c:v>
                </c:pt>
                <c:pt idx="4292">
                  <c:v>8.0740000000000006E-2</c:v>
                </c:pt>
                <c:pt idx="4293">
                  <c:v>8.0729999999999996E-2</c:v>
                </c:pt>
                <c:pt idx="4294">
                  <c:v>8.072E-2</c:v>
                </c:pt>
                <c:pt idx="4295">
                  <c:v>8.0710000000000004E-2</c:v>
                </c:pt>
                <c:pt idx="4296">
                  <c:v>8.0699999999999994E-2</c:v>
                </c:pt>
                <c:pt idx="4297">
                  <c:v>8.0689999999999998E-2</c:v>
                </c:pt>
                <c:pt idx="4298">
                  <c:v>8.0680000000000002E-2</c:v>
                </c:pt>
                <c:pt idx="4299">
                  <c:v>8.0670000000000006E-2</c:v>
                </c:pt>
                <c:pt idx="4300">
                  <c:v>8.0659999999999996E-2</c:v>
                </c:pt>
                <c:pt idx="4301">
                  <c:v>8.0649999999999999E-2</c:v>
                </c:pt>
                <c:pt idx="4302">
                  <c:v>8.0640000000000003E-2</c:v>
                </c:pt>
                <c:pt idx="4303">
                  <c:v>8.0629999999999993E-2</c:v>
                </c:pt>
                <c:pt idx="4304">
                  <c:v>8.0619999999999997E-2</c:v>
                </c:pt>
                <c:pt idx="4305">
                  <c:v>8.0610000000000001E-2</c:v>
                </c:pt>
                <c:pt idx="4306">
                  <c:v>8.0600000000000005E-2</c:v>
                </c:pt>
                <c:pt idx="4307">
                  <c:v>8.0589999999999995E-2</c:v>
                </c:pt>
                <c:pt idx="4308">
                  <c:v>8.0579999999999999E-2</c:v>
                </c:pt>
                <c:pt idx="4309">
                  <c:v>8.0570000000000003E-2</c:v>
                </c:pt>
                <c:pt idx="4310">
                  <c:v>8.0560000000000007E-2</c:v>
                </c:pt>
                <c:pt idx="4311">
                  <c:v>8.0549999999999997E-2</c:v>
                </c:pt>
                <c:pt idx="4312">
                  <c:v>8.054E-2</c:v>
                </c:pt>
                <c:pt idx="4313">
                  <c:v>8.0530000000000004E-2</c:v>
                </c:pt>
                <c:pt idx="4314">
                  <c:v>8.0519999999999994E-2</c:v>
                </c:pt>
                <c:pt idx="4315">
                  <c:v>8.0509999999999998E-2</c:v>
                </c:pt>
                <c:pt idx="4316">
                  <c:v>8.0500000000000002E-2</c:v>
                </c:pt>
                <c:pt idx="4317">
                  <c:v>8.0490000000000006E-2</c:v>
                </c:pt>
                <c:pt idx="4318">
                  <c:v>8.0479999999999996E-2</c:v>
                </c:pt>
                <c:pt idx="4319">
                  <c:v>8.047E-2</c:v>
                </c:pt>
                <c:pt idx="4320">
                  <c:v>8.0460000000000004E-2</c:v>
                </c:pt>
                <c:pt idx="4321">
                  <c:v>8.0449999999999994E-2</c:v>
                </c:pt>
                <c:pt idx="4322">
                  <c:v>8.0439999999999998E-2</c:v>
                </c:pt>
                <c:pt idx="4323">
                  <c:v>8.0430000000000001E-2</c:v>
                </c:pt>
                <c:pt idx="4324">
                  <c:v>8.0420000000000005E-2</c:v>
                </c:pt>
                <c:pt idx="4325">
                  <c:v>8.0409999999999995E-2</c:v>
                </c:pt>
                <c:pt idx="4326">
                  <c:v>8.0399999999999999E-2</c:v>
                </c:pt>
                <c:pt idx="4327">
                  <c:v>8.0390000000000003E-2</c:v>
                </c:pt>
                <c:pt idx="4328">
                  <c:v>8.0379999999999993E-2</c:v>
                </c:pt>
                <c:pt idx="4329">
                  <c:v>8.0369999999999997E-2</c:v>
                </c:pt>
                <c:pt idx="4330">
                  <c:v>8.0360000000000001E-2</c:v>
                </c:pt>
                <c:pt idx="4331">
                  <c:v>8.0350000000000005E-2</c:v>
                </c:pt>
                <c:pt idx="4332">
                  <c:v>8.0339999999999995E-2</c:v>
                </c:pt>
                <c:pt idx="4333">
                  <c:v>8.0329999999999999E-2</c:v>
                </c:pt>
                <c:pt idx="4334">
                  <c:v>8.0320000000000003E-2</c:v>
                </c:pt>
                <c:pt idx="4335">
                  <c:v>8.0310000000000006E-2</c:v>
                </c:pt>
                <c:pt idx="4336">
                  <c:v>8.0299999999999996E-2</c:v>
                </c:pt>
                <c:pt idx="4337">
                  <c:v>8.029E-2</c:v>
                </c:pt>
                <c:pt idx="4338">
                  <c:v>8.0280000000000004E-2</c:v>
                </c:pt>
                <c:pt idx="4339">
                  <c:v>8.0269999999999994E-2</c:v>
                </c:pt>
                <c:pt idx="4340">
                  <c:v>8.0259999999999998E-2</c:v>
                </c:pt>
                <c:pt idx="4341">
                  <c:v>8.0250000000000002E-2</c:v>
                </c:pt>
                <c:pt idx="4342">
                  <c:v>8.0240000000000006E-2</c:v>
                </c:pt>
                <c:pt idx="4343">
                  <c:v>8.0229999999999996E-2</c:v>
                </c:pt>
                <c:pt idx="4344">
                  <c:v>8.022E-2</c:v>
                </c:pt>
                <c:pt idx="4345">
                  <c:v>8.0210000000000004E-2</c:v>
                </c:pt>
                <c:pt idx="4346">
                  <c:v>8.0199999999999994E-2</c:v>
                </c:pt>
                <c:pt idx="4347">
                  <c:v>8.0189999999999997E-2</c:v>
                </c:pt>
                <c:pt idx="4348">
                  <c:v>8.0180000000000001E-2</c:v>
                </c:pt>
                <c:pt idx="4349">
                  <c:v>8.0170000000000005E-2</c:v>
                </c:pt>
                <c:pt idx="4350">
                  <c:v>8.0159999999999995E-2</c:v>
                </c:pt>
                <c:pt idx="4351">
                  <c:v>8.0149999999999999E-2</c:v>
                </c:pt>
                <c:pt idx="4352">
                  <c:v>8.0140000000000003E-2</c:v>
                </c:pt>
                <c:pt idx="4353">
                  <c:v>8.0130000000000007E-2</c:v>
                </c:pt>
                <c:pt idx="4354">
                  <c:v>8.0119999999999997E-2</c:v>
                </c:pt>
                <c:pt idx="4355">
                  <c:v>8.0110000000000001E-2</c:v>
                </c:pt>
                <c:pt idx="4356">
                  <c:v>8.0100000000000005E-2</c:v>
                </c:pt>
                <c:pt idx="4357">
                  <c:v>8.0089999999999995E-2</c:v>
                </c:pt>
                <c:pt idx="4358">
                  <c:v>8.0079999999999998E-2</c:v>
                </c:pt>
                <c:pt idx="4359">
                  <c:v>8.0070000000000002E-2</c:v>
                </c:pt>
                <c:pt idx="4360">
                  <c:v>8.0060000000000006E-2</c:v>
                </c:pt>
                <c:pt idx="4361">
                  <c:v>8.0049999999999996E-2</c:v>
                </c:pt>
                <c:pt idx="4362">
                  <c:v>8.004E-2</c:v>
                </c:pt>
                <c:pt idx="4363">
                  <c:v>8.0030000000000004E-2</c:v>
                </c:pt>
                <c:pt idx="4364">
                  <c:v>8.0019999999999994E-2</c:v>
                </c:pt>
                <c:pt idx="4365">
                  <c:v>8.0009999999999998E-2</c:v>
                </c:pt>
                <c:pt idx="4366">
                  <c:v>0.08</c:v>
                </c:pt>
                <c:pt idx="4367">
                  <c:v>7.9990000000000006E-2</c:v>
                </c:pt>
                <c:pt idx="4368">
                  <c:v>7.9979999999999996E-2</c:v>
                </c:pt>
                <c:pt idx="4369">
                  <c:v>7.9969999999999999E-2</c:v>
                </c:pt>
                <c:pt idx="4370">
                  <c:v>7.9960000000000003E-2</c:v>
                </c:pt>
                <c:pt idx="4371">
                  <c:v>7.9949999999999993E-2</c:v>
                </c:pt>
                <c:pt idx="4372">
                  <c:v>7.9939999999999997E-2</c:v>
                </c:pt>
                <c:pt idx="4373">
                  <c:v>7.9930000000000001E-2</c:v>
                </c:pt>
                <c:pt idx="4374">
                  <c:v>7.9920000000000005E-2</c:v>
                </c:pt>
                <c:pt idx="4375">
                  <c:v>7.9909999999999995E-2</c:v>
                </c:pt>
                <c:pt idx="4376">
                  <c:v>7.9899999999999999E-2</c:v>
                </c:pt>
                <c:pt idx="4377">
                  <c:v>7.9890000000000003E-2</c:v>
                </c:pt>
                <c:pt idx="4378">
                  <c:v>7.9880000000000007E-2</c:v>
                </c:pt>
                <c:pt idx="4379">
                  <c:v>7.9869999999999997E-2</c:v>
                </c:pt>
                <c:pt idx="4380">
                  <c:v>7.986E-2</c:v>
                </c:pt>
                <c:pt idx="4381">
                  <c:v>7.9850000000000004E-2</c:v>
                </c:pt>
                <c:pt idx="4382">
                  <c:v>7.9839999999999994E-2</c:v>
                </c:pt>
                <c:pt idx="4383">
                  <c:v>7.9820000000000002E-2</c:v>
                </c:pt>
                <c:pt idx="4384">
                  <c:v>7.9810000000000006E-2</c:v>
                </c:pt>
                <c:pt idx="4385">
                  <c:v>7.9799999999999996E-2</c:v>
                </c:pt>
                <c:pt idx="4386">
                  <c:v>7.979E-2</c:v>
                </c:pt>
                <c:pt idx="4387">
                  <c:v>7.9780000000000004E-2</c:v>
                </c:pt>
                <c:pt idx="4388">
                  <c:v>7.9769999999999994E-2</c:v>
                </c:pt>
                <c:pt idx="4389">
                  <c:v>7.9759999999999998E-2</c:v>
                </c:pt>
                <c:pt idx="4390">
                  <c:v>7.9750000000000001E-2</c:v>
                </c:pt>
                <c:pt idx="4391">
                  <c:v>7.9740000000000005E-2</c:v>
                </c:pt>
                <c:pt idx="4392">
                  <c:v>7.9729999999999995E-2</c:v>
                </c:pt>
                <c:pt idx="4393">
                  <c:v>7.9719999999999999E-2</c:v>
                </c:pt>
                <c:pt idx="4394">
                  <c:v>7.9710000000000003E-2</c:v>
                </c:pt>
                <c:pt idx="4395">
                  <c:v>7.9699999999999993E-2</c:v>
                </c:pt>
                <c:pt idx="4396">
                  <c:v>7.9689999999999997E-2</c:v>
                </c:pt>
                <c:pt idx="4397">
                  <c:v>7.9680000000000001E-2</c:v>
                </c:pt>
                <c:pt idx="4398">
                  <c:v>7.9670000000000005E-2</c:v>
                </c:pt>
                <c:pt idx="4399">
                  <c:v>7.9659999999999995E-2</c:v>
                </c:pt>
                <c:pt idx="4400">
                  <c:v>7.9649999999999999E-2</c:v>
                </c:pt>
                <c:pt idx="4401">
                  <c:v>7.9640000000000002E-2</c:v>
                </c:pt>
                <c:pt idx="4402">
                  <c:v>7.9630000000000006E-2</c:v>
                </c:pt>
                <c:pt idx="4403">
                  <c:v>7.9619999999999996E-2</c:v>
                </c:pt>
                <c:pt idx="4404">
                  <c:v>7.961E-2</c:v>
                </c:pt>
                <c:pt idx="4405">
                  <c:v>7.9600000000000004E-2</c:v>
                </c:pt>
                <c:pt idx="4406">
                  <c:v>7.9589999999999994E-2</c:v>
                </c:pt>
                <c:pt idx="4407">
                  <c:v>7.9579999999999998E-2</c:v>
                </c:pt>
                <c:pt idx="4408">
                  <c:v>7.9570000000000002E-2</c:v>
                </c:pt>
                <c:pt idx="4409">
                  <c:v>7.9560000000000006E-2</c:v>
                </c:pt>
                <c:pt idx="4410">
                  <c:v>7.9549999999999996E-2</c:v>
                </c:pt>
                <c:pt idx="4411">
                  <c:v>7.954E-2</c:v>
                </c:pt>
                <c:pt idx="4412">
                  <c:v>7.9530000000000003E-2</c:v>
                </c:pt>
                <c:pt idx="4413">
                  <c:v>7.9519999999999993E-2</c:v>
                </c:pt>
                <c:pt idx="4414">
                  <c:v>7.9509999999999997E-2</c:v>
                </c:pt>
                <c:pt idx="4415">
                  <c:v>7.9500000000000001E-2</c:v>
                </c:pt>
                <c:pt idx="4416">
                  <c:v>7.9490000000000005E-2</c:v>
                </c:pt>
                <c:pt idx="4417">
                  <c:v>7.9479999999999995E-2</c:v>
                </c:pt>
                <c:pt idx="4418">
                  <c:v>7.9469999999999999E-2</c:v>
                </c:pt>
                <c:pt idx="4419">
                  <c:v>7.9460000000000003E-2</c:v>
                </c:pt>
                <c:pt idx="4420">
                  <c:v>7.9450000000000007E-2</c:v>
                </c:pt>
                <c:pt idx="4421">
                  <c:v>7.9439999999999997E-2</c:v>
                </c:pt>
                <c:pt idx="4422">
                  <c:v>7.9430000000000001E-2</c:v>
                </c:pt>
                <c:pt idx="4423">
                  <c:v>7.9420000000000004E-2</c:v>
                </c:pt>
                <c:pt idx="4424">
                  <c:v>7.9409999999999994E-2</c:v>
                </c:pt>
                <c:pt idx="4425">
                  <c:v>7.9399999999999998E-2</c:v>
                </c:pt>
                <c:pt idx="4426">
                  <c:v>7.9390000000000002E-2</c:v>
                </c:pt>
                <c:pt idx="4427">
                  <c:v>7.9380000000000006E-2</c:v>
                </c:pt>
                <c:pt idx="4428">
                  <c:v>7.9369999999999996E-2</c:v>
                </c:pt>
                <c:pt idx="4429">
                  <c:v>7.936E-2</c:v>
                </c:pt>
                <c:pt idx="4430">
                  <c:v>7.9350000000000004E-2</c:v>
                </c:pt>
                <c:pt idx="4431">
                  <c:v>7.9339999999999994E-2</c:v>
                </c:pt>
                <c:pt idx="4432">
                  <c:v>7.9329999999999998E-2</c:v>
                </c:pt>
                <c:pt idx="4433">
                  <c:v>7.9320000000000002E-2</c:v>
                </c:pt>
                <c:pt idx="4434">
                  <c:v>7.9310000000000005E-2</c:v>
                </c:pt>
                <c:pt idx="4435">
                  <c:v>7.9299999999999995E-2</c:v>
                </c:pt>
                <c:pt idx="4436">
                  <c:v>7.9289999999999999E-2</c:v>
                </c:pt>
                <c:pt idx="4437">
                  <c:v>7.9280000000000003E-2</c:v>
                </c:pt>
                <c:pt idx="4438">
                  <c:v>7.9269999999999993E-2</c:v>
                </c:pt>
                <c:pt idx="4439">
                  <c:v>7.9259999999999997E-2</c:v>
                </c:pt>
                <c:pt idx="4440">
                  <c:v>7.9250000000000001E-2</c:v>
                </c:pt>
                <c:pt idx="4441">
                  <c:v>7.9240000000000005E-2</c:v>
                </c:pt>
                <c:pt idx="4442">
                  <c:v>7.9229999999999995E-2</c:v>
                </c:pt>
                <c:pt idx="4443">
                  <c:v>7.9219999999999999E-2</c:v>
                </c:pt>
                <c:pt idx="4444">
                  <c:v>7.9210000000000003E-2</c:v>
                </c:pt>
                <c:pt idx="4445">
                  <c:v>7.9200000000000007E-2</c:v>
                </c:pt>
                <c:pt idx="4446">
                  <c:v>7.9189999999999997E-2</c:v>
                </c:pt>
                <c:pt idx="4447">
                  <c:v>7.918E-2</c:v>
                </c:pt>
                <c:pt idx="4448">
                  <c:v>7.9170000000000004E-2</c:v>
                </c:pt>
                <c:pt idx="4449">
                  <c:v>7.9159999999999994E-2</c:v>
                </c:pt>
                <c:pt idx="4450">
                  <c:v>7.9149999999999998E-2</c:v>
                </c:pt>
                <c:pt idx="4451">
                  <c:v>7.9140000000000002E-2</c:v>
                </c:pt>
                <c:pt idx="4452">
                  <c:v>7.9130000000000006E-2</c:v>
                </c:pt>
                <c:pt idx="4453">
                  <c:v>7.9119999999999996E-2</c:v>
                </c:pt>
                <c:pt idx="4454">
                  <c:v>7.911E-2</c:v>
                </c:pt>
                <c:pt idx="4455">
                  <c:v>7.9100000000000004E-2</c:v>
                </c:pt>
                <c:pt idx="4456">
                  <c:v>7.9089999999999994E-2</c:v>
                </c:pt>
                <c:pt idx="4457">
                  <c:v>7.9079999999999998E-2</c:v>
                </c:pt>
                <c:pt idx="4458">
                  <c:v>7.9070000000000001E-2</c:v>
                </c:pt>
                <c:pt idx="4459">
                  <c:v>7.9060000000000005E-2</c:v>
                </c:pt>
                <c:pt idx="4460">
                  <c:v>7.9049999999999995E-2</c:v>
                </c:pt>
                <c:pt idx="4461">
                  <c:v>7.9039999999999999E-2</c:v>
                </c:pt>
                <c:pt idx="4462">
                  <c:v>7.9030000000000003E-2</c:v>
                </c:pt>
                <c:pt idx="4463">
                  <c:v>7.9020000000000007E-2</c:v>
                </c:pt>
                <c:pt idx="4464">
                  <c:v>7.9009999999999997E-2</c:v>
                </c:pt>
                <c:pt idx="4465">
                  <c:v>7.9000000000000001E-2</c:v>
                </c:pt>
                <c:pt idx="4466">
                  <c:v>7.8990000000000005E-2</c:v>
                </c:pt>
                <c:pt idx="4467">
                  <c:v>7.8979999999999995E-2</c:v>
                </c:pt>
                <c:pt idx="4468">
                  <c:v>7.8969999999999999E-2</c:v>
                </c:pt>
                <c:pt idx="4469">
                  <c:v>7.8960000000000002E-2</c:v>
                </c:pt>
                <c:pt idx="4470">
                  <c:v>7.8950000000000006E-2</c:v>
                </c:pt>
                <c:pt idx="4471">
                  <c:v>7.8939999999999996E-2</c:v>
                </c:pt>
                <c:pt idx="4472">
                  <c:v>7.893E-2</c:v>
                </c:pt>
                <c:pt idx="4473">
                  <c:v>7.8920000000000004E-2</c:v>
                </c:pt>
                <c:pt idx="4474">
                  <c:v>7.8909999999999994E-2</c:v>
                </c:pt>
                <c:pt idx="4475">
                  <c:v>7.8899999999999998E-2</c:v>
                </c:pt>
                <c:pt idx="4476">
                  <c:v>7.8890000000000002E-2</c:v>
                </c:pt>
                <c:pt idx="4477">
                  <c:v>7.8880000000000006E-2</c:v>
                </c:pt>
                <c:pt idx="4478">
                  <c:v>7.8869999999999996E-2</c:v>
                </c:pt>
                <c:pt idx="4479">
                  <c:v>7.886E-2</c:v>
                </c:pt>
                <c:pt idx="4480">
                  <c:v>7.8850000000000003E-2</c:v>
                </c:pt>
                <c:pt idx="4481">
                  <c:v>7.8839999999999993E-2</c:v>
                </c:pt>
                <c:pt idx="4482">
                  <c:v>7.8829999999999997E-2</c:v>
                </c:pt>
                <c:pt idx="4483">
                  <c:v>7.8820000000000001E-2</c:v>
                </c:pt>
                <c:pt idx="4484">
                  <c:v>7.8810000000000005E-2</c:v>
                </c:pt>
                <c:pt idx="4485">
                  <c:v>7.8799999999999995E-2</c:v>
                </c:pt>
                <c:pt idx="4486">
                  <c:v>7.8789999999999999E-2</c:v>
                </c:pt>
                <c:pt idx="4487">
                  <c:v>7.8780000000000003E-2</c:v>
                </c:pt>
                <c:pt idx="4488">
                  <c:v>7.8770000000000007E-2</c:v>
                </c:pt>
                <c:pt idx="4489">
                  <c:v>7.8759999999999997E-2</c:v>
                </c:pt>
                <c:pt idx="4490">
                  <c:v>7.8750000000000001E-2</c:v>
                </c:pt>
                <c:pt idx="4491">
                  <c:v>7.8740000000000004E-2</c:v>
                </c:pt>
                <c:pt idx="4492">
                  <c:v>7.8729999999999994E-2</c:v>
                </c:pt>
                <c:pt idx="4493">
                  <c:v>7.8719999999999998E-2</c:v>
                </c:pt>
                <c:pt idx="4494">
                  <c:v>7.8710000000000002E-2</c:v>
                </c:pt>
                <c:pt idx="4495">
                  <c:v>7.8700000000000006E-2</c:v>
                </c:pt>
                <c:pt idx="4496">
                  <c:v>7.8689999999999996E-2</c:v>
                </c:pt>
                <c:pt idx="4497">
                  <c:v>7.868E-2</c:v>
                </c:pt>
                <c:pt idx="4498">
                  <c:v>7.8670000000000004E-2</c:v>
                </c:pt>
                <c:pt idx="4499">
                  <c:v>7.8659999999999994E-2</c:v>
                </c:pt>
                <c:pt idx="4500">
                  <c:v>7.8649999999999998E-2</c:v>
                </c:pt>
                <c:pt idx="4501">
                  <c:v>7.8640000000000002E-2</c:v>
                </c:pt>
                <c:pt idx="4502">
                  <c:v>7.8630000000000005E-2</c:v>
                </c:pt>
                <c:pt idx="4503">
                  <c:v>7.8619999999999995E-2</c:v>
                </c:pt>
                <c:pt idx="4504">
                  <c:v>7.8609999999999999E-2</c:v>
                </c:pt>
                <c:pt idx="4505">
                  <c:v>7.8600000000000003E-2</c:v>
                </c:pt>
                <c:pt idx="4506">
                  <c:v>7.8589999999999993E-2</c:v>
                </c:pt>
                <c:pt idx="4507">
                  <c:v>7.8579999999999997E-2</c:v>
                </c:pt>
                <c:pt idx="4508">
                  <c:v>7.8570000000000001E-2</c:v>
                </c:pt>
                <c:pt idx="4509">
                  <c:v>7.8560000000000005E-2</c:v>
                </c:pt>
                <c:pt idx="4510">
                  <c:v>7.8549999999999995E-2</c:v>
                </c:pt>
                <c:pt idx="4511">
                  <c:v>7.8539999999999999E-2</c:v>
                </c:pt>
                <c:pt idx="4512">
                  <c:v>7.8530000000000003E-2</c:v>
                </c:pt>
                <c:pt idx="4513">
                  <c:v>7.8520000000000006E-2</c:v>
                </c:pt>
                <c:pt idx="4514">
                  <c:v>7.8509999999999996E-2</c:v>
                </c:pt>
                <c:pt idx="4515">
                  <c:v>7.85E-2</c:v>
                </c:pt>
                <c:pt idx="4516">
                  <c:v>7.8490000000000004E-2</c:v>
                </c:pt>
                <c:pt idx="4517">
                  <c:v>7.8479999999999994E-2</c:v>
                </c:pt>
                <c:pt idx="4518">
                  <c:v>7.8469999999999998E-2</c:v>
                </c:pt>
                <c:pt idx="4519">
                  <c:v>7.8460000000000002E-2</c:v>
                </c:pt>
                <c:pt idx="4520">
                  <c:v>7.8450000000000006E-2</c:v>
                </c:pt>
                <c:pt idx="4521">
                  <c:v>7.8439999999999996E-2</c:v>
                </c:pt>
                <c:pt idx="4522">
                  <c:v>7.843E-2</c:v>
                </c:pt>
                <c:pt idx="4523">
                  <c:v>7.8420000000000004E-2</c:v>
                </c:pt>
                <c:pt idx="4524">
                  <c:v>7.8409999999999994E-2</c:v>
                </c:pt>
                <c:pt idx="4525">
                  <c:v>7.8399999999999997E-2</c:v>
                </c:pt>
                <c:pt idx="4526">
                  <c:v>7.8390000000000001E-2</c:v>
                </c:pt>
                <c:pt idx="4527">
                  <c:v>7.8380000000000005E-2</c:v>
                </c:pt>
                <c:pt idx="4528">
                  <c:v>7.8369999999999995E-2</c:v>
                </c:pt>
                <c:pt idx="4529">
                  <c:v>7.8359999999999999E-2</c:v>
                </c:pt>
                <c:pt idx="4530">
                  <c:v>7.8350000000000003E-2</c:v>
                </c:pt>
                <c:pt idx="4531">
                  <c:v>7.8340000000000007E-2</c:v>
                </c:pt>
                <c:pt idx="4532">
                  <c:v>7.8329999999999997E-2</c:v>
                </c:pt>
                <c:pt idx="4533">
                  <c:v>7.8320000000000001E-2</c:v>
                </c:pt>
                <c:pt idx="4534">
                  <c:v>7.8310000000000005E-2</c:v>
                </c:pt>
                <c:pt idx="4535">
                  <c:v>7.8299999999999995E-2</c:v>
                </c:pt>
                <c:pt idx="4536">
                  <c:v>7.8289999999999998E-2</c:v>
                </c:pt>
                <c:pt idx="4537">
                  <c:v>7.8280000000000002E-2</c:v>
                </c:pt>
                <c:pt idx="4538">
                  <c:v>7.8270000000000006E-2</c:v>
                </c:pt>
                <c:pt idx="4539">
                  <c:v>7.8259999999999996E-2</c:v>
                </c:pt>
                <c:pt idx="4540">
                  <c:v>7.825E-2</c:v>
                </c:pt>
                <c:pt idx="4541">
                  <c:v>7.8240000000000004E-2</c:v>
                </c:pt>
                <c:pt idx="4542">
                  <c:v>7.8229999999999994E-2</c:v>
                </c:pt>
                <c:pt idx="4543">
                  <c:v>7.8219999999999998E-2</c:v>
                </c:pt>
                <c:pt idx="4544">
                  <c:v>7.8210000000000002E-2</c:v>
                </c:pt>
                <c:pt idx="4545">
                  <c:v>7.8200000000000006E-2</c:v>
                </c:pt>
                <c:pt idx="4546">
                  <c:v>7.8189999999999996E-2</c:v>
                </c:pt>
                <c:pt idx="4547">
                  <c:v>7.8179999999999999E-2</c:v>
                </c:pt>
                <c:pt idx="4548">
                  <c:v>7.8170000000000003E-2</c:v>
                </c:pt>
                <c:pt idx="4549">
                  <c:v>7.8159999999999993E-2</c:v>
                </c:pt>
                <c:pt idx="4550">
                  <c:v>7.8149999999999997E-2</c:v>
                </c:pt>
                <c:pt idx="4551">
                  <c:v>7.8140000000000001E-2</c:v>
                </c:pt>
                <c:pt idx="4552">
                  <c:v>7.8130000000000005E-2</c:v>
                </c:pt>
                <c:pt idx="4553">
                  <c:v>7.8119999999999995E-2</c:v>
                </c:pt>
                <c:pt idx="4554">
                  <c:v>7.8109999999999999E-2</c:v>
                </c:pt>
                <c:pt idx="4555">
                  <c:v>7.8100000000000003E-2</c:v>
                </c:pt>
                <c:pt idx="4556">
                  <c:v>7.8090000000000007E-2</c:v>
                </c:pt>
                <c:pt idx="4557">
                  <c:v>7.8079999999999997E-2</c:v>
                </c:pt>
                <c:pt idx="4558">
                  <c:v>7.8070000000000001E-2</c:v>
                </c:pt>
                <c:pt idx="4559">
                  <c:v>7.8060000000000004E-2</c:v>
                </c:pt>
                <c:pt idx="4560">
                  <c:v>7.8049999999999994E-2</c:v>
                </c:pt>
                <c:pt idx="4561">
                  <c:v>7.8039999999999998E-2</c:v>
                </c:pt>
                <c:pt idx="4562">
                  <c:v>7.8030000000000002E-2</c:v>
                </c:pt>
                <c:pt idx="4563">
                  <c:v>7.8020000000000006E-2</c:v>
                </c:pt>
                <c:pt idx="4564">
                  <c:v>7.8009999999999996E-2</c:v>
                </c:pt>
                <c:pt idx="4565">
                  <c:v>7.8E-2</c:v>
                </c:pt>
                <c:pt idx="4566">
                  <c:v>7.7990000000000004E-2</c:v>
                </c:pt>
                <c:pt idx="4567">
                  <c:v>7.7979999999999994E-2</c:v>
                </c:pt>
                <c:pt idx="4568">
                  <c:v>7.7969999999999998E-2</c:v>
                </c:pt>
                <c:pt idx="4569">
                  <c:v>7.7960000000000002E-2</c:v>
                </c:pt>
                <c:pt idx="4570">
                  <c:v>7.7950000000000005E-2</c:v>
                </c:pt>
                <c:pt idx="4571">
                  <c:v>7.7939999999999995E-2</c:v>
                </c:pt>
                <c:pt idx="4572">
                  <c:v>7.7929999999999999E-2</c:v>
                </c:pt>
                <c:pt idx="4573">
                  <c:v>7.7920000000000003E-2</c:v>
                </c:pt>
                <c:pt idx="4574">
                  <c:v>7.7909999999999993E-2</c:v>
                </c:pt>
                <c:pt idx="4575">
                  <c:v>7.7899999999999997E-2</c:v>
                </c:pt>
                <c:pt idx="4576">
                  <c:v>7.7890000000000001E-2</c:v>
                </c:pt>
                <c:pt idx="4577">
                  <c:v>7.7880000000000005E-2</c:v>
                </c:pt>
                <c:pt idx="4578">
                  <c:v>7.7869999999999995E-2</c:v>
                </c:pt>
                <c:pt idx="4579">
                  <c:v>7.7859999999999999E-2</c:v>
                </c:pt>
                <c:pt idx="4580">
                  <c:v>7.7850000000000003E-2</c:v>
                </c:pt>
                <c:pt idx="4581">
                  <c:v>7.7840000000000006E-2</c:v>
                </c:pt>
                <c:pt idx="4582">
                  <c:v>7.7829999999999996E-2</c:v>
                </c:pt>
                <c:pt idx="4583">
                  <c:v>7.782E-2</c:v>
                </c:pt>
                <c:pt idx="4584">
                  <c:v>7.7810000000000004E-2</c:v>
                </c:pt>
                <c:pt idx="4585">
                  <c:v>7.7799999999999994E-2</c:v>
                </c:pt>
                <c:pt idx="4586">
                  <c:v>7.7789999999999998E-2</c:v>
                </c:pt>
                <c:pt idx="4587">
                  <c:v>7.7780000000000002E-2</c:v>
                </c:pt>
                <c:pt idx="4588">
                  <c:v>7.7770000000000006E-2</c:v>
                </c:pt>
                <c:pt idx="4589">
                  <c:v>7.7759999999999996E-2</c:v>
                </c:pt>
                <c:pt idx="4590">
                  <c:v>7.775E-2</c:v>
                </c:pt>
                <c:pt idx="4591">
                  <c:v>7.7740000000000004E-2</c:v>
                </c:pt>
                <c:pt idx="4592">
                  <c:v>7.7729999999999994E-2</c:v>
                </c:pt>
                <c:pt idx="4593">
                  <c:v>7.7719999999999997E-2</c:v>
                </c:pt>
                <c:pt idx="4594">
                  <c:v>7.7710000000000001E-2</c:v>
                </c:pt>
                <c:pt idx="4595">
                  <c:v>7.7700000000000005E-2</c:v>
                </c:pt>
                <c:pt idx="4596">
                  <c:v>7.7689999999999995E-2</c:v>
                </c:pt>
                <c:pt idx="4597">
                  <c:v>7.7679999999999999E-2</c:v>
                </c:pt>
                <c:pt idx="4598">
                  <c:v>7.7670000000000003E-2</c:v>
                </c:pt>
                <c:pt idx="4599">
                  <c:v>7.7660000000000007E-2</c:v>
                </c:pt>
                <c:pt idx="4600">
                  <c:v>7.7649999999999997E-2</c:v>
                </c:pt>
                <c:pt idx="4601">
                  <c:v>7.7640000000000001E-2</c:v>
                </c:pt>
                <c:pt idx="4602">
                  <c:v>7.7630000000000005E-2</c:v>
                </c:pt>
                <c:pt idx="4603">
                  <c:v>7.7619999999999995E-2</c:v>
                </c:pt>
                <c:pt idx="4604">
                  <c:v>7.7609999999999998E-2</c:v>
                </c:pt>
                <c:pt idx="4605">
                  <c:v>7.7600000000000002E-2</c:v>
                </c:pt>
                <c:pt idx="4606">
                  <c:v>7.7590000000000006E-2</c:v>
                </c:pt>
                <c:pt idx="4607">
                  <c:v>7.7579999999999996E-2</c:v>
                </c:pt>
                <c:pt idx="4608">
                  <c:v>7.757E-2</c:v>
                </c:pt>
                <c:pt idx="4609">
                  <c:v>7.7560000000000004E-2</c:v>
                </c:pt>
                <c:pt idx="4610">
                  <c:v>7.7549999999999994E-2</c:v>
                </c:pt>
                <c:pt idx="4611">
                  <c:v>7.7539999999999998E-2</c:v>
                </c:pt>
                <c:pt idx="4612">
                  <c:v>7.7530000000000002E-2</c:v>
                </c:pt>
                <c:pt idx="4613">
                  <c:v>7.7530000000000002E-2</c:v>
                </c:pt>
                <c:pt idx="4614">
                  <c:v>7.7520000000000006E-2</c:v>
                </c:pt>
                <c:pt idx="4615">
                  <c:v>7.7509999999999996E-2</c:v>
                </c:pt>
                <c:pt idx="4616">
                  <c:v>7.7499999999999999E-2</c:v>
                </c:pt>
                <c:pt idx="4617">
                  <c:v>7.7490000000000003E-2</c:v>
                </c:pt>
                <c:pt idx="4618">
                  <c:v>7.7479999999999993E-2</c:v>
                </c:pt>
                <c:pt idx="4619">
                  <c:v>7.7469999999999997E-2</c:v>
                </c:pt>
                <c:pt idx="4620">
                  <c:v>7.7460000000000001E-2</c:v>
                </c:pt>
                <c:pt idx="4621">
                  <c:v>7.7450000000000005E-2</c:v>
                </c:pt>
                <c:pt idx="4622">
                  <c:v>7.7439999999999995E-2</c:v>
                </c:pt>
                <c:pt idx="4623">
                  <c:v>7.7429999999999999E-2</c:v>
                </c:pt>
                <c:pt idx="4624">
                  <c:v>7.7420000000000003E-2</c:v>
                </c:pt>
                <c:pt idx="4625">
                  <c:v>7.7410000000000007E-2</c:v>
                </c:pt>
                <c:pt idx="4626">
                  <c:v>7.7399999999999997E-2</c:v>
                </c:pt>
                <c:pt idx="4627">
                  <c:v>7.739E-2</c:v>
                </c:pt>
                <c:pt idx="4628">
                  <c:v>7.7380000000000004E-2</c:v>
                </c:pt>
                <c:pt idx="4629">
                  <c:v>7.7369999999999994E-2</c:v>
                </c:pt>
                <c:pt idx="4630">
                  <c:v>7.7359999999999998E-2</c:v>
                </c:pt>
                <c:pt idx="4631">
                  <c:v>7.7350000000000002E-2</c:v>
                </c:pt>
                <c:pt idx="4632">
                  <c:v>7.7340000000000006E-2</c:v>
                </c:pt>
                <c:pt idx="4633">
                  <c:v>7.7329999999999996E-2</c:v>
                </c:pt>
                <c:pt idx="4634">
                  <c:v>7.732E-2</c:v>
                </c:pt>
                <c:pt idx="4635">
                  <c:v>7.7310000000000004E-2</c:v>
                </c:pt>
                <c:pt idx="4636">
                  <c:v>7.7299999999999994E-2</c:v>
                </c:pt>
                <c:pt idx="4637">
                  <c:v>7.7289999999999998E-2</c:v>
                </c:pt>
                <c:pt idx="4638">
                  <c:v>7.7280000000000001E-2</c:v>
                </c:pt>
                <c:pt idx="4639">
                  <c:v>7.7270000000000005E-2</c:v>
                </c:pt>
                <c:pt idx="4640">
                  <c:v>7.7259999999999995E-2</c:v>
                </c:pt>
                <c:pt idx="4641">
                  <c:v>7.7249999999999999E-2</c:v>
                </c:pt>
                <c:pt idx="4642">
                  <c:v>7.7240000000000003E-2</c:v>
                </c:pt>
                <c:pt idx="4643">
                  <c:v>7.7229999999999993E-2</c:v>
                </c:pt>
                <c:pt idx="4644">
                  <c:v>7.7219999999999997E-2</c:v>
                </c:pt>
                <c:pt idx="4645">
                  <c:v>7.7210000000000001E-2</c:v>
                </c:pt>
                <c:pt idx="4646">
                  <c:v>7.7200000000000005E-2</c:v>
                </c:pt>
                <c:pt idx="4647">
                  <c:v>7.7189999999999995E-2</c:v>
                </c:pt>
                <c:pt idx="4648">
                  <c:v>7.7179999999999999E-2</c:v>
                </c:pt>
                <c:pt idx="4649">
                  <c:v>7.7170000000000002E-2</c:v>
                </c:pt>
                <c:pt idx="4650">
                  <c:v>7.7160000000000006E-2</c:v>
                </c:pt>
                <c:pt idx="4651">
                  <c:v>7.7149999999999996E-2</c:v>
                </c:pt>
                <c:pt idx="4652">
                  <c:v>7.714E-2</c:v>
                </c:pt>
                <c:pt idx="4653">
                  <c:v>7.7130000000000004E-2</c:v>
                </c:pt>
                <c:pt idx="4654">
                  <c:v>7.7119999999999994E-2</c:v>
                </c:pt>
                <c:pt idx="4655">
                  <c:v>7.7109999999999998E-2</c:v>
                </c:pt>
                <c:pt idx="4656">
                  <c:v>7.7100000000000002E-2</c:v>
                </c:pt>
                <c:pt idx="4657">
                  <c:v>7.7090000000000006E-2</c:v>
                </c:pt>
                <c:pt idx="4658">
                  <c:v>7.7079999999999996E-2</c:v>
                </c:pt>
                <c:pt idx="4659">
                  <c:v>7.707E-2</c:v>
                </c:pt>
                <c:pt idx="4660">
                  <c:v>7.7060000000000003E-2</c:v>
                </c:pt>
                <c:pt idx="4661">
                  <c:v>7.7049999999999993E-2</c:v>
                </c:pt>
                <c:pt idx="4662">
                  <c:v>7.7039999999999997E-2</c:v>
                </c:pt>
                <c:pt idx="4663">
                  <c:v>7.7030000000000001E-2</c:v>
                </c:pt>
                <c:pt idx="4664">
                  <c:v>7.7020000000000005E-2</c:v>
                </c:pt>
                <c:pt idx="4665">
                  <c:v>7.7009999999999995E-2</c:v>
                </c:pt>
                <c:pt idx="4666">
                  <c:v>7.6999999999999999E-2</c:v>
                </c:pt>
                <c:pt idx="4667">
                  <c:v>7.6990000000000003E-2</c:v>
                </c:pt>
                <c:pt idx="4668">
                  <c:v>7.6980000000000007E-2</c:v>
                </c:pt>
                <c:pt idx="4669">
                  <c:v>7.6969999999999997E-2</c:v>
                </c:pt>
                <c:pt idx="4670">
                  <c:v>7.6960000000000001E-2</c:v>
                </c:pt>
                <c:pt idx="4671">
                  <c:v>7.6950000000000005E-2</c:v>
                </c:pt>
                <c:pt idx="4672">
                  <c:v>7.6939999999999995E-2</c:v>
                </c:pt>
                <c:pt idx="4673">
                  <c:v>7.6929999999999998E-2</c:v>
                </c:pt>
                <c:pt idx="4674">
                  <c:v>7.6920000000000002E-2</c:v>
                </c:pt>
                <c:pt idx="4675">
                  <c:v>7.6910000000000006E-2</c:v>
                </c:pt>
                <c:pt idx="4676">
                  <c:v>7.6899999999999996E-2</c:v>
                </c:pt>
                <c:pt idx="4677">
                  <c:v>7.689E-2</c:v>
                </c:pt>
                <c:pt idx="4678">
                  <c:v>7.6880000000000004E-2</c:v>
                </c:pt>
                <c:pt idx="4679">
                  <c:v>7.6869999999999994E-2</c:v>
                </c:pt>
                <c:pt idx="4680">
                  <c:v>7.6859999999999998E-2</c:v>
                </c:pt>
                <c:pt idx="4681">
                  <c:v>7.6850000000000002E-2</c:v>
                </c:pt>
                <c:pt idx="4682">
                  <c:v>7.6840000000000006E-2</c:v>
                </c:pt>
                <c:pt idx="4683">
                  <c:v>7.6829999999999996E-2</c:v>
                </c:pt>
                <c:pt idx="4684">
                  <c:v>7.6819999999999999E-2</c:v>
                </c:pt>
                <c:pt idx="4685">
                  <c:v>7.6810000000000003E-2</c:v>
                </c:pt>
                <c:pt idx="4686">
                  <c:v>7.6799999999999993E-2</c:v>
                </c:pt>
                <c:pt idx="4687">
                  <c:v>7.6789999999999997E-2</c:v>
                </c:pt>
                <c:pt idx="4688">
                  <c:v>7.6780000000000001E-2</c:v>
                </c:pt>
                <c:pt idx="4689">
                  <c:v>7.6770000000000005E-2</c:v>
                </c:pt>
                <c:pt idx="4690">
                  <c:v>7.6759999999999995E-2</c:v>
                </c:pt>
                <c:pt idx="4691">
                  <c:v>7.6749999999999999E-2</c:v>
                </c:pt>
                <c:pt idx="4692">
                  <c:v>7.6740000000000003E-2</c:v>
                </c:pt>
                <c:pt idx="4693">
                  <c:v>7.6730000000000007E-2</c:v>
                </c:pt>
                <c:pt idx="4694">
                  <c:v>7.6719999999999997E-2</c:v>
                </c:pt>
                <c:pt idx="4695">
                  <c:v>7.671E-2</c:v>
                </c:pt>
                <c:pt idx="4696">
                  <c:v>7.6700000000000004E-2</c:v>
                </c:pt>
                <c:pt idx="4697">
                  <c:v>7.6689999999999994E-2</c:v>
                </c:pt>
                <c:pt idx="4698">
                  <c:v>7.6679999999999998E-2</c:v>
                </c:pt>
                <c:pt idx="4699">
                  <c:v>7.6670000000000002E-2</c:v>
                </c:pt>
                <c:pt idx="4700">
                  <c:v>7.6660000000000006E-2</c:v>
                </c:pt>
                <c:pt idx="4701">
                  <c:v>7.6649999999999996E-2</c:v>
                </c:pt>
                <c:pt idx="4702">
                  <c:v>7.664E-2</c:v>
                </c:pt>
                <c:pt idx="4703">
                  <c:v>7.6630000000000004E-2</c:v>
                </c:pt>
                <c:pt idx="4704">
                  <c:v>7.6619999999999994E-2</c:v>
                </c:pt>
                <c:pt idx="4705">
                  <c:v>7.6609999999999998E-2</c:v>
                </c:pt>
                <c:pt idx="4706">
                  <c:v>7.6600000000000001E-2</c:v>
                </c:pt>
                <c:pt idx="4707">
                  <c:v>7.6590000000000005E-2</c:v>
                </c:pt>
                <c:pt idx="4708">
                  <c:v>7.6579999999999995E-2</c:v>
                </c:pt>
                <c:pt idx="4709">
                  <c:v>7.6569999999999999E-2</c:v>
                </c:pt>
                <c:pt idx="4710">
                  <c:v>7.6560000000000003E-2</c:v>
                </c:pt>
                <c:pt idx="4711">
                  <c:v>7.6550000000000007E-2</c:v>
                </c:pt>
                <c:pt idx="4712">
                  <c:v>7.6539999999999997E-2</c:v>
                </c:pt>
                <c:pt idx="4713">
                  <c:v>7.6530000000000001E-2</c:v>
                </c:pt>
                <c:pt idx="4714">
                  <c:v>7.6520000000000005E-2</c:v>
                </c:pt>
                <c:pt idx="4715">
                  <c:v>7.6509999999999995E-2</c:v>
                </c:pt>
                <c:pt idx="4716">
                  <c:v>7.6499999999999999E-2</c:v>
                </c:pt>
                <c:pt idx="4717">
                  <c:v>7.6490000000000002E-2</c:v>
                </c:pt>
                <c:pt idx="4718">
                  <c:v>7.6480000000000006E-2</c:v>
                </c:pt>
                <c:pt idx="4719">
                  <c:v>7.6469999999999996E-2</c:v>
                </c:pt>
                <c:pt idx="4720">
                  <c:v>7.646E-2</c:v>
                </c:pt>
                <c:pt idx="4721">
                  <c:v>7.6450000000000004E-2</c:v>
                </c:pt>
                <c:pt idx="4722">
                  <c:v>7.6439999999999994E-2</c:v>
                </c:pt>
                <c:pt idx="4723">
                  <c:v>7.6429999999999998E-2</c:v>
                </c:pt>
                <c:pt idx="4724">
                  <c:v>7.6420000000000002E-2</c:v>
                </c:pt>
                <c:pt idx="4725">
                  <c:v>7.6410000000000006E-2</c:v>
                </c:pt>
                <c:pt idx="4726">
                  <c:v>7.6399999999999996E-2</c:v>
                </c:pt>
                <c:pt idx="4727">
                  <c:v>7.639E-2</c:v>
                </c:pt>
                <c:pt idx="4728">
                  <c:v>7.6380000000000003E-2</c:v>
                </c:pt>
                <c:pt idx="4729">
                  <c:v>7.6369999999999993E-2</c:v>
                </c:pt>
                <c:pt idx="4730">
                  <c:v>7.6359999999999997E-2</c:v>
                </c:pt>
                <c:pt idx="4731">
                  <c:v>7.6350000000000001E-2</c:v>
                </c:pt>
                <c:pt idx="4732">
                  <c:v>7.6340000000000005E-2</c:v>
                </c:pt>
                <c:pt idx="4733">
                  <c:v>7.6329999999999995E-2</c:v>
                </c:pt>
                <c:pt idx="4734">
                  <c:v>7.6319999999999999E-2</c:v>
                </c:pt>
                <c:pt idx="4735">
                  <c:v>7.6310000000000003E-2</c:v>
                </c:pt>
                <c:pt idx="4736">
                  <c:v>7.6300000000000007E-2</c:v>
                </c:pt>
                <c:pt idx="4737">
                  <c:v>7.6289999999999997E-2</c:v>
                </c:pt>
                <c:pt idx="4738">
                  <c:v>7.6280000000000001E-2</c:v>
                </c:pt>
                <c:pt idx="4739">
                  <c:v>7.6270000000000004E-2</c:v>
                </c:pt>
                <c:pt idx="4740">
                  <c:v>7.6259999999999994E-2</c:v>
                </c:pt>
                <c:pt idx="4741">
                  <c:v>7.6249999999999998E-2</c:v>
                </c:pt>
                <c:pt idx="4742">
                  <c:v>7.6240000000000002E-2</c:v>
                </c:pt>
                <c:pt idx="4743">
                  <c:v>7.6230000000000006E-2</c:v>
                </c:pt>
                <c:pt idx="4744">
                  <c:v>7.6219999999999996E-2</c:v>
                </c:pt>
                <c:pt idx="4745">
                  <c:v>7.621E-2</c:v>
                </c:pt>
                <c:pt idx="4746">
                  <c:v>7.6200000000000004E-2</c:v>
                </c:pt>
                <c:pt idx="4747">
                  <c:v>7.6189999999999994E-2</c:v>
                </c:pt>
                <c:pt idx="4748">
                  <c:v>7.6179999999999998E-2</c:v>
                </c:pt>
                <c:pt idx="4749">
                  <c:v>7.6170000000000002E-2</c:v>
                </c:pt>
                <c:pt idx="4750">
                  <c:v>7.6160000000000005E-2</c:v>
                </c:pt>
                <c:pt idx="4751">
                  <c:v>7.6149999999999995E-2</c:v>
                </c:pt>
                <c:pt idx="4752">
                  <c:v>7.6139999999999999E-2</c:v>
                </c:pt>
                <c:pt idx="4753">
                  <c:v>7.6130000000000003E-2</c:v>
                </c:pt>
                <c:pt idx="4754">
                  <c:v>7.6119999999999993E-2</c:v>
                </c:pt>
                <c:pt idx="4755">
                  <c:v>7.6109999999999997E-2</c:v>
                </c:pt>
                <c:pt idx="4756">
                  <c:v>7.6100000000000001E-2</c:v>
                </c:pt>
                <c:pt idx="4757">
                  <c:v>7.6090000000000005E-2</c:v>
                </c:pt>
                <c:pt idx="4758">
                  <c:v>7.6079999999999995E-2</c:v>
                </c:pt>
                <c:pt idx="4759">
                  <c:v>7.6069999999999999E-2</c:v>
                </c:pt>
                <c:pt idx="4760">
                  <c:v>7.6060000000000003E-2</c:v>
                </c:pt>
                <c:pt idx="4761">
                  <c:v>7.6050000000000006E-2</c:v>
                </c:pt>
                <c:pt idx="4762">
                  <c:v>7.6039999999999996E-2</c:v>
                </c:pt>
                <c:pt idx="4763">
                  <c:v>7.603E-2</c:v>
                </c:pt>
                <c:pt idx="4764">
                  <c:v>7.6020000000000004E-2</c:v>
                </c:pt>
                <c:pt idx="4765">
                  <c:v>7.6009999999999994E-2</c:v>
                </c:pt>
                <c:pt idx="4766">
                  <c:v>7.6009999999999994E-2</c:v>
                </c:pt>
                <c:pt idx="4767">
                  <c:v>7.5999999999999998E-2</c:v>
                </c:pt>
                <c:pt idx="4768">
                  <c:v>7.5990000000000002E-2</c:v>
                </c:pt>
                <c:pt idx="4769">
                  <c:v>7.5980000000000006E-2</c:v>
                </c:pt>
                <c:pt idx="4770">
                  <c:v>7.5969999999999996E-2</c:v>
                </c:pt>
                <c:pt idx="4771">
                  <c:v>7.596E-2</c:v>
                </c:pt>
                <c:pt idx="4772">
                  <c:v>7.5950000000000004E-2</c:v>
                </c:pt>
                <c:pt idx="4773">
                  <c:v>7.5939999999999994E-2</c:v>
                </c:pt>
                <c:pt idx="4774">
                  <c:v>7.5929999999999997E-2</c:v>
                </c:pt>
                <c:pt idx="4775">
                  <c:v>7.5920000000000001E-2</c:v>
                </c:pt>
                <c:pt idx="4776">
                  <c:v>7.5910000000000005E-2</c:v>
                </c:pt>
                <c:pt idx="4777">
                  <c:v>7.5899999999999995E-2</c:v>
                </c:pt>
                <c:pt idx="4778">
                  <c:v>7.5889999999999999E-2</c:v>
                </c:pt>
                <c:pt idx="4779">
                  <c:v>7.5880000000000003E-2</c:v>
                </c:pt>
                <c:pt idx="4780">
                  <c:v>7.5870000000000007E-2</c:v>
                </c:pt>
                <c:pt idx="4781">
                  <c:v>7.5859999999999997E-2</c:v>
                </c:pt>
                <c:pt idx="4782">
                  <c:v>7.5850000000000001E-2</c:v>
                </c:pt>
                <c:pt idx="4783">
                  <c:v>7.5840000000000005E-2</c:v>
                </c:pt>
                <c:pt idx="4784">
                  <c:v>7.5829999999999995E-2</c:v>
                </c:pt>
                <c:pt idx="4785">
                  <c:v>7.5819999999999999E-2</c:v>
                </c:pt>
                <c:pt idx="4786">
                  <c:v>7.5810000000000002E-2</c:v>
                </c:pt>
                <c:pt idx="4787">
                  <c:v>7.5800000000000006E-2</c:v>
                </c:pt>
                <c:pt idx="4788">
                  <c:v>7.5789999999999996E-2</c:v>
                </c:pt>
                <c:pt idx="4789">
                  <c:v>7.578E-2</c:v>
                </c:pt>
                <c:pt idx="4790">
                  <c:v>7.5770000000000004E-2</c:v>
                </c:pt>
                <c:pt idx="4791">
                  <c:v>7.5759999999999994E-2</c:v>
                </c:pt>
                <c:pt idx="4792">
                  <c:v>7.5749999999999998E-2</c:v>
                </c:pt>
                <c:pt idx="4793">
                  <c:v>7.5740000000000002E-2</c:v>
                </c:pt>
                <c:pt idx="4794">
                  <c:v>7.5730000000000006E-2</c:v>
                </c:pt>
                <c:pt idx="4795">
                  <c:v>7.5719999999999996E-2</c:v>
                </c:pt>
                <c:pt idx="4796">
                  <c:v>7.571E-2</c:v>
                </c:pt>
                <c:pt idx="4797">
                  <c:v>7.5700000000000003E-2</c:v>
                </c:pt>
                <c:pt idx="4798">
                  <c:v>7.5689999999999993E-2</c:v>
                </c:pt>
                <c:pt idx="4799">
                  <c:v>7.5679999999999997E-2</c:v>
                </c:pt>
                <c:pt idx="4800">
                  <c:v>7.5670000000000001E-2</c:v>
                </c:pt>
                <c:pt idx="4801">
                  <c:v>7.5660000000000005E-2</c:v>
                </c:pt>
                <c:pt idx="4802">
                  <c:v>7.5649999999999995E-2</c:v>
                </c:pt>
                <c:pt idx="4803">
                  <c:v>7.5639999999999999E-2</c:v>
                </c:pt>
                <c:pt idx="4804">
                  <c:v>7.5630000000000003E-2</c:v>
                </c:pt>
                <c:pt idx="4805">
                  <c:v>7.5620000000000007E-2</c:v>
                </c:pt>
                <c:pt idx="4806">
                  <c:v>7.5609999999999997E-2</c:v>
                </c:pt>
                <c:pt idx="4807">
                  <c:v>7.5600000000000001E-2</c:v>
                </c:pt>
                <c:pt idx="4808">
                  <c:v>7.5590000000000004E-2</c:v>
                </c:pt>
                <c:pt idx="4809">
                  <c:v>7.5579999999999994E-2</c:v>
                </c:pt>
                <c:pt idx="4810">
                  <c:v>7.5569999999999998E-2</c:v>
                </c:pt>
                <c:pt idx="4811">
                  <c:v>7.5560000000000002E-2</c:v>
                </c:pt>
                <c:pt idx="4812">
                  <c:v>7.5550000000000006E-2</c:v>
                </c:pt>
                <c:pt idx="4813">
                  <c:v>7.5539999999999996E-2</c:v>
                </c:pt>
                <c:pt idx="4814">
                  <c:v>7.553E-2</c:v>
                </c:pt>
                <c:pt idx="4815">
                  <c:v>7.5520000000000004E-2</c:v>
                </c:pt>
                <c:pt idx="4816">
                  <c:v>7.5509999999999994E-2</c:v>
                </c:pt>
                <c:pt idx="4817">
                  <c:v>7.5499999999999998E-2</c:v>
                </c:pt>
                <c:pt idx="4818">
                  <c:v>7.5490000000000002E-2</c:v>
                </c:pt>
                <c:pt idx="4819">
                  <c:v>7.5480000000000005E-2</c:v>
                </c:pt>
                <c:pt idx="4820">
                  <c:v>7.5469999999999995E-2</c:v>
                </c:pt>
                <c:pt idx="4821">
                  <c:v>7.5459999999999999E-2</c:v>
                </c:pt>
                <c:pt idx="4822">
                  <c:v>7.5450000000000003E-2</c:v>
                </c:pt>
                <c:pt idx="4823">
                  <c:v>7.5439999999999993E-2</c:v>
                </c:pt>
                <c:pt idx="4824">
                  <c:v>7.5429999999999997E-2</c:v>
                </c:pt>
                <c:pt idx="4825">
                  <c:v>7.5420000000000001E-2</c:v>
                </c:pt>
                <c:pt idx="4826">
                  <c:v>7.5410000000000005E-2</c:v>
                </c:pt>
                <c:pt idx="4827">
                  <c:v>7.5399999999999995E-2</c:v>
                </c:pt>
                <c:pt idx="4828">
                  <c:v>7.5389999999999999E-2</c:v>
                </c:pt>
                <c:pt idx="4829">
                  <c:v>7.5380000000000003E-2</c:v>
                </c:pt>
                <c:pt idx="4830">
                  <c:v>7.5370000000000006E-2</c:v>
                </c:pt>
                <c:pt idx="4831">
                  <c:v>7.5359999999999996E-2</c:v>
                </c:pt>
                <c:pt idx="4832">
                  <c:v>7.535E-2</c:v>
                </c:pt>
                <c:pt idx="4833">
                  <c:v>7.5340000000000004E-2</c:v>
                </c:pt>
                <c:pt idx="4834">
                  <c:v>7.5329999999999994E-2</c:v>
                </c:pt>
                <c:pt idx="4835">
                  <c:v>7.5319999999999998E-2</c:v>
                </c:pt>
                <c:pt idx="4836">
                  <c:v>7.5310000000000002E-2</c:v>
                </c:pt>
                <c:pt idx="4837">
                  <c:v>7.5300000000000006E-2</c:v>
                </c:pt>
                <c:pt idx="4838">
                  <c:v>7.5289999999999996E-2</c:v>
                </c:pt>
                <c:pt idx="4839">
                  <c:v>7.528E-2</c:v>
                </c:pt>
                <c:pt idx="4840">
                  <c:v>7.5270000000000004E-2</c:v>
                </c:pt>
                <c:pt idx="4841">
                  <c:v>7.5259999999999994E-2</c:v>
                </c:pt>
                <c:pt idx="4842">
                  <c:v>7.5249999999999997E-2</c:v>
                </c:pt>
                <c:pt idx="4843">
                  <c:v>7.5240000000000001E-2</c:v>
                </c:pt>
                <c:pt idx="4844">
                  <c:v>7.5230000000000005E-2</c:v>
                </c:pt>
                <c:pt idx="4845">
                  <c:v>7.5219999999999995E-2</c:v>
                </c:pt>
                <c:pt idx="4846">
                  <c:v>7.5209999999999999E-2</c:v>
                </c:pt>
                <c:pt idx="4847">
                  <c:v>7.5200000000000003E-2</c:v>
                </c:pt>
                <c:pt idx="4848">
                  <c:v>7.5190000000000007E-2</c:v>
                </c:pt>
                <c:pt idx="4849">
                  <c:v>7.5179999999999997E-2</c:v>
                </c:pt>
                <c:pt idx="4850">
                  <c:v>7.5170000000000001E-2</c:v>
                </c:pt>
                <c:pt idx="4851">
                  <c:v>7.5160000000000005E-2</c:v>
                </c:pt>
                <c:pt idx="4852">
                  <c:v>7.5149999999999995E-2</c:v>
                </c:pt>
                <c:pt idx="4853">
                  <c:v>7.5139999999999998E-2</c:v>
                </c:pt>
                <c:pt idx="4854">
                  <c:v>7.5130000000000002E-2</c:v>
                </c:pt>
                <c:pt idx="4855">
                  <c:v>7.5120000000000006E-2</c:v>
                </c:pt>
                <c:pt idx="4856">
                  <c:v>7.5109999999999996E-2</c:v>
                </c:pt>
                <c:pt idx="4857">
                  <c:v>7.5109999999999996E-2</c:v>
                </c:pt>
                <c:pt idx="4858">
                  <c:v>7.51E-2</c:v>
                </c:pt>
                <c:pt idx="4859">
                  <c:v>7.5090000000000004E-2</c:v>
                </c:pt>
                <c:pt idx="4860">
                  <c:v>7.5079999999999994E-2</c:v>
                </c:pt>
                <c:pt idx="4861">
                  <c:v>7.5069999999999998E-2</c:v>
                </c:pt>
                <c:pt idx="4862">
                  <c:v>7.5060000000000002E-2</c:v>
                </c:pt>
                <c:pt idx="4863">
                  <c:v>7.5050000000000006E-2</c:v>
                </c:pt>
                <c:pt idx="4864">
                  <c:v>7.5039999999999996E-2</c:v>
                </c:pt>
                <c:pt idx="4865">
                  <c:v>7.5029999999999999E-2</c:v>
                </c:pt>
                <c:pt idx="4866">
                  <c:v>7.5020000000000003E-2</c:v>
                </c:pt>
                <c:pt idx="4867">
                  <c:v>7.5009999999999993E-2</c:v>
                </c:pt>
                <c:pt idx="4868">
                  <c:v>7.4999999999999997E-2</c:v>
                </c:pt>
                <c:pt idx="4869">
                  <c:v>7.4990000000000001E-2</c:v>
                </c:pt>
                <c:pt idx="4870">
                  <c:v>7.4980000000000005E-2</c:v>
                </c:pt>
                <c:pt idx="4871">
                  <c:v>7.4969999999999995E-2</c:v>
                </c:pt>
                <c:pt idx="4872">
                  <c:v>7.4959999999999999E-2</c:v>
                </c:pt>
                <c:pt idx="4873">
                  <c:v>7.4950000000000003E-2</c:v>
                </c:pt>
                <c:pt idx="4874">
                  <c:v>7.4940000000000007E-2</c:v>
                </c:pt>
                <c:pt idx="4875">
                  <c:v>7.4929999999999997E-2</c:v>
                </c:pt>
                <c:pt idx="4876">
                  <c:v>7.492E-2</c:v>
                </c:pt>
                <c:pt idx="4877">
                  <c:v>7.4910000000000004E-2</c:v>
                </c:pt>
                <c:pt idx="4878">
                  <c:v>7.4899999999999994E-2</c:v>
                </c:pt>
                <c:pt idx="4879">
                  <c:v>7.4889999999999998E-2</c:v>
                </c:pt>
                <c:pt idx="4880">
                  <c:v>7.4880000000000002E-2</c:v>
                </c:pt>
                <c:pt idx="4881">
                  <c:v>7.4870000000000006E-2</c:v>
                </c:pt>
                <c:pt idx="4882">
                  <c:v>7.4859999999999996E-2</c:v>
                </c:pt>
                <c:pt idx="4883">
                  <c:v>7.485E-2</c:v>
                </c:pt>
                <c:pt idx="4884">
                  <c:v>7.4840000000000004E-2</c:v>
                </c:pt>
                <c:pt idx="4885">
                  <c:v>7.4829999999999994E-2</c:v>
                </c:pt>
                <c:pt idx="4886">
                  <c:v>7.4819999999999998E-2</c:v>
                </c:pt>
                <c:pt idx="4887">
                  <c:v>7.4810000000000001E-2</c:v>
                </c:pt>
                <c:pt idx="4888">
                  <c:v>7.4800000000000005E-2</c:v>
                </c:pt>
                <c:pt idx="4889">
                  <c:v>7.4789999999999995E-2</c:v>
                </c:pt>
                <c:pt idx="4890">
                  <c:v>7.4779999999999999E-2</c:v>
                </c:pt>
                <c:pt idx="4891">
                  <c:v>7.4770000000000003E-2</c:v>
                </c:pt>
                <c:pt idx="4892">
                  <c:v>7.4759999999999993E-2</c:v>
                </c:pt>
                <c:pt idx="4893">
                  <c:v>7.4749999999999997E-2</c:v>
                </c:pt>
                <c:pt idx="4894">
                  <c:v>7.4740000000000001E-2</c:v>
                </c:pt>
                <c:pt idx="4895">
                  <c:v>7.4730000000000005E-2</c:v>
                </c:pt>
                <c:pt idx="4896">
                  <c:v>7.4719999999999995E-2</c:v>
                </c:pt>
                <c:pt idx="4897">
                  <c:v>7.4709999999999999E-2</c:v>
                </c:pt>
                <c:pt idx="4898">
                  <c:v>7.4700000000000003E-2</c:v>
                </c:pt>
                <c:pt idx="4899">
                  <c:v>7.4690000000000006E-2</c:v>
                </c:pt>
                <c:pt idx="4900">
                  <c:v>7.4679999999999996E-2</c:v>
                </c:pt>
                <c:pt idx="4901">
                  <c:v>7.467E-2</c:v>
                </c:pt>
                <c:pt idx="4902">
                  <c:v>7.4660000000000004E-2</c:v>
                </c:pt>
                <c:pt idx="4903">
                  <c:v>7.4649999999999994E-2</c:v>
                </c:pt>
                <c:pt idx="4904">
                  <c:v>7.4639999999999998E-2</c:v>
                </c:pt>
                <c:pt idx="4905">
                  <c:v>7.4630000000000002E-2</c:v>
                </c:pt>
                <c:pt idx="4906">
                  <c:v>7.4620000000000006E-2</c:v>
                </c:pt>
                <c:pt idx="4907">
                  <c:v>7.4609999999999996E-2</c:v>
                </c:pt>
                <c:pt idx="4908">
                  <c:v>7.46E-2</c:v>
                </c:pt>
                <c:pt idx="4909">
                  <c:v>7.4590000000000004E-2</c:v>
                </c:pt>
                <c:pt idx="4910">
                  <c:v>7.4579999999999994E-2</c:v>
                </c:pt>
                <c:pt idx="4911">
                  <c:v>7.4569999999999997E-2</c:v>
                </c:pt>
                <c:pt idx="4912">
                  <c:v>7.4560000000000001E-2</c:v>
                </c:pt>
                <c:pt idx="4913">
                  <c:v>7.4550000000000005E-2</c:v>
                </c:pt>
                <c:pt idx="4914">
                  <c:v>7.4539999999999995E-2</c:v>
                </c:pt>
                <c:pt idx="4915">
                  <c:v>7.4529999999999999E-2</c:v>
                </c:pt>
                <c:pt idx="4916">
                  <c:v>7.4520000000000003E-2</c:v>
                </c:pt>
                <c:pt idx="4917">
                  <c:v>7.4510000000000007E-2</c:v>
                </c:pt>
                <c:pt idx="4918">
                  <c:v>7.4499999999999997E-2</c:v>
                </c:pt>
                <c:pt idx="4919">
                  <c:v>7.4490000000000001E-2</c:v>
                </c:pt>
                <c:pt idx="4920">
                  <c:v>7.4480000000000005E-2</c:v>
                </c:pt>
                <c:pt idx="4921">
                  <c:v>7.4469999999999995E-2</c:v>
                </c:pt>
                <c:pt idx="4922">
                  <c:v>7.4459999999999998E-2</c:v>
                </c:pt>
                <c:pt idx="4923">
                  <c:v>7.4450000000000002E-2</c:v>
                </c:pt>
                <c:pt idx="4924">
                  <c:v>7.4440000000000006E-2</c:v>
                </c:pt>
                <c:pt idx="4925">
                  <c:v>7.4429999999999996E-2</c:v>
                </c:pt>
                <c:pt idx="4926">
                  <c:v>7.442E-2</c:v>
                </c:pt>
                <c:pt idx="4927">
                  <c:v>7.4410000000000004E-2</c:v>
                </c:pt>
                <c:pt idx="4928">
                  <c:v>7.4399999999999994E-2</c:v>
                </c:pt>
                <c:pt idx="4929">
                  <c:v>7.4399999999999994E-2</c:v>
                </c:pt>
                <c:pt idx="4930">
                  <c:v>7.4389999999999998E-2</c:v>
                </c:pt>
                <c:pt idx="4931">
                  <c:v>7.4380000000000002E-2</c:v>
                </c:pt>
                <c:pt idx="4932">
                  <c:v>7.4370000000000006E-2</c:v>
                </c:pt>
                <c:pt idx="4933">
                  <c:v>7.4359999999999996E-2</c:v>
                </c:pt>
                <c:pt idx="4934">
                  <c:v>7.4349999999999999E-2</c:v>
                </c:pt>
                <c:pt idx="4935">
                  <c:v>7.4340000000000003E-2</c:v>
                </c:pt>
                <c:pt idx="4936">
                  <c:v>7.4329999999999993E-2</c:v>
                </c:pt>
                <c:pt idx="4937">
                  <c:v>7.4319999999999997E-2</c:v>
                </c:pt>
                <c:pt idx="4938">
                  <c:v>7.4310000000000001E-2</c:v>
                </c:pt>
                <c:pt idx="4939">
                  <c:v>7.4300000000000005E-2</c:v>
                </c:pt>
                <c:pt idx="4940">
                  <c:v>7.4289999999999995E-2</c:v>
                </c:pt>
                <c:pt idx="4941">
                  <c:v>7.4279999999999999E-2</c:v>
                </c:pt>
                <c:pt idx="4942">
                  <c:v>7.4270000000000003E-2</c:v>
                </c:pt>
                <c:pt idx="4943">
                  <c:v>7.4260000000000007E-2</c:v>
                </c:pt>
                <c:pt idx="4944">
                  <c:v>7.4249999999999997E-2</c:v>
                </c:pt>
                <c:pt idx="4945">
                  <c:v>7.424E-2</c:v>
                </c:pt>
                <c:pt idx="4946">
                  <c:v>7.4230000000000004E-2</c:v>
                </c:pt>
                <c:pt idx="4947">
                  <c:v>7.4219999999999994E-2</c:v>
                </c:pt>
                <c:pt idx="4948">
                  <c:v>7.4209999999999998E-2</c:v>
                </c:pt>
                <c:pt idx="4949">
                  <c:v>7.4200000000000002E-2</c:v>
                </c:pt>
                <c:pt idx="4950">
                  <c:v>7.4190000000000006E-2</c:v>
                </c:pt>
                <c:pt idx="4951">
                  <c:v>7.4179999999999996E-2</c:v>
                </c:pt>
                <c:pt idx="4952">
                  <c:v>7.417E-2</c:v>
                </c:pt>
                <c:pt idx="4953">
                  <c:v>7.4160000000000004E-2</c:v>
                </c:pt>
                <c:pt idx="4954">
                  <c:v>7.4149999999999994E-2</c:v>
                </c:pt>
                <c:pt idx="4955">
                  <c:v>7.4139999999999998E-2</c:v>
                </c:pt>
                <c:pt idx="4956">
                  <c:v>7.4130000000000001E-2</c:v>
                </c:pt>
                <c:pt idx="4957">
                  <c:v>7.4120000000000005E-2</c:v>
                </c:pt>
                <c:pt idx="4958">
                  <c:v>7.4109999999999995E-2</c:v>
                </c:pt>
                <c:pt idx="4959">
                  <c:v>7.4099999999999999E-2</c:v>
                </c:pt>
                <c:pt idx="4960">
                  <c:v>7.4090000000000003E-2</c:v>
                </c:pt>
                <c:pt idx="4961">
                  <c:v>7.4079999999999993E-2</c:v>
                </c:pt>
                <c:pt idx="4962">
                  <c:v>7.4069999999999997E-2</c:v>
                </c:pt>
                <c:pt idx="4963">
                  <c:v>7.4060000000000001E-2</c:v>
                </c:pt>
                <c:pt idx="4964">
                  <c:v>7.4050000000000005E-2</c:v>
                </c:pt>
                <c:pt idx="4965">
                  <c:v>7.4039999999999995E-2</c:v>
                </c:pt>
                <c:pt idx="4966">
                  <c:v>7.4029999999999999E-2</c:v>
                </c:pt>
                <c:pt idx="4967">
                  <c:v>7.4020000000000002E-2</c:v>
                </c:pt>
                <c:pt idx="4968">
                  <c:v>7.4010000000000006E-2</c:v>
                </c:pt>
                <c:pt idx="4969">
                  <c:v>7.3999999999999996E-2</c:v>
                </c:pt>
                <c:pt idx="4970">
                  <c:v>7.399E-2</c:v>
                </c:pt>
                <c:pt idx="4971">
                  <c:v>7.3980000000000004E-2</c:v>
                </c:pt>
                <c:pt idx="4972">
                  <c:v>7.3969999999999994E-2</c:v>
                </c:pt>
                <c:pt idx="4973">
                  <c:v>7.3959999999999998E-2</c:v>
                </c:pt>
                <c:pt idx="4974">
                  <c:v>7.3950000000000002E-2</c:v>
                </c:pt>
                <c:pt idx="4975">
                  <c:v>7.3940000000000006E-2</c:v>
                </c:pt>
                <c:pt idx="4976">
                  <c:v>7.3929999999999996E-2</c:v>
                </c:pt>
                <c:pt idx="4977">
                  <c:v>7.392E-2</c:v>
                </c:pt>
                <c:pt idx="4978">
                  <c:v>7.3910000000000003E-2</c:v>
                </c:pt>
                <c:pt idx="4979">
                  <c:v>7.3899999999999993E-2</c:v>
                </c:pt>
                <c:pt idx="4980">
                  <c:v>7.3889999999999997E-2</c:v>
                </c:pt>
                <c:pt idx="4981">
                  <c:v>7.3880000000000001E-2</c:v>
                </c:pt>
                <c:pt idx="4982">
                  <c:v>7.3870000000000005E-2</c:v>
                </c:pt>
                <c:pt idx="4983">
                  <c:v>7.3859999999999995E-2</c:v>
                </c:pt>
                <c:pt idx="4984">
                  <c:v>7.3849999999999999E-2</c:v>
                </c:pt>
                <c:pt idx="4985">
                  <c:v>7.3840000000000003E-2</c:v>
                </c:pt>
                <c:pt idx="4986">
                  <c:v>7.3830000000000007E-2</c:v>
                </c:pt>
                <c:pt idx="4987">
                  <c:v>7.3819999999999997E-2</c:v>
                </c:pt>
                <c:pt idx="4988">
                  <c:v>7.3810000000000001E-2</c:v>
                </c:pt>
                <c:pt idx="4989">
                  <c:v>7.3800000000000004E-2</c:v>
                </c:pt>
                <c:pt idx="4990">
                  <c:v>7.3800000000000004E-2</c:v>
                </c:pt>
                <c:pt idx="4991">
                  <c:v>7.3789999999999994E-2</c:v>
                </c:pt>
                <c:pt idx="4992">
                  <c:v>7.3779999999999998E-2</c:v>
                </c:pt>
                <c:pt idx="4993">
                  <c:v>7.3770000000000002E-2</c:v>
                </c:pt>
                <c:pt idx="4994">
                  <c:v>7.3760000000000006E-2</c:v>
                </c:pt>
                <c:pt idx="4995">
                  <c:v>7.3749999999999996E-2</c:v>
                </c:pt>
                <c:pt idx="4996">
                  <c:v>7.374E-2</c:v>
                </c:pt>
                <c:pt idx="4997">
                  <c:v>7.3730000000000004E-2</c:v>
                </c:pt>
                <c:pt idx="4998">
                  <c:v>7.3719999999999994E-2</c:v>
                </c:pt>
                <c:pt idx="4999">
                  <c:v>7.3709999999999998E-2</c:v>
                </c:pt>
                <c:pt idx="5000">
                  <c:v>7.3700000000000002E-2</c:v>
                </c:pt>
                <c:pt idx="5001">
                  <c:v>7.3690000000000005E-2</c:v>
                </c:pt>
                <c:pt idx="5002">
                  <c:v>7.3679999999999995E-2</c:v>
                </c:pt>
                <c:pt idx="5003">
                  <c:v>7.3669999999999999E-2</c:v>
                </c:pt>
                <c:pt idx="5004">
                  <c:v>7.3660000000000003E-2</c:v>
                </c:pt>
                <c:pt idx="5005">
                  <c:v>7.3649999999999993E-2</c:v>
                </c:pt>
                <c:pt idx="5006">
                  <c:v>7.3639999999999997E-2</c:v>
                </c:pt>
                <c:pt idx="5007">
                  <c:v>7.3630000000000001E-2</c:v>
                </c:pt>
                <c:pt idx="5008">
                  <c:v>7.3620000000000005E-2</c:v>
                </c:pt>
                <c:pt idx="5009">
                  <c:v>7.3609999999999995E-2</c:v>
                </c:pt>
                <c:pt idx="5010">
                  <c:v>7.3599999999999999E-2</c:v>
                </c:pt>
                <c:pt idx="5011">
                  <c:v>7.3590000000000003E-2</c:v>
                </c:pt>
                <c:pt idx="5012">
                  <c:v>7.3580000000000007E-2</c:v>
                </c:pt>
                <c:pt idx="5013">
                  <c:v>7.3569999999999997E-2</c:v>
                </c:pt>
                <c:pt idx="5014">
                  <c:v>7.356E-2</c:v>
                </c:pt>
                <c:pt idx="5015">
                  <c:v>7.3550000000000004E-2</c:v>
                </c:pt>
                <c:pt idx="5016">
                  <c:v>7.3539999999999994E-2</c:v>
                </c:pt>
                <c:pt idx="5017">
                  <c:v>7.3529999999999998E-2</c:v>
                </c:pt>
                <c:pt idx="5018">
                  <c:v>7.3520000000000002E-2</c:v>
                </c:pt>
                <c:pt idx="5019">
                  <c:v>7.3510000000000006E-2</c:v>
                </c:pt>
                <c:pt idx="5020">
                  <c:v>7.3499999999999996E-2</c:v>
                </c:pt>
                <c:pt idx="5021">
                  <c:v>7.349E-2</c:v>
                </c:pt>
                <c:pt idx="5022">
                  <c:v>7.3480000000000004E-2</c:v>
                </c:pt>
                <c:pt idx="5023">
                  <c:v>7.3469999999999994E-2</c:v>
                </c:pt>
                <c:pt idx="5024">
                  <c:v>7.3459999999999998E-2</c:v>
                </c:pt>
                <c:pt idx="5025">
                  <c:v>7.3450000000000001E-2</c:v>
                </c:pt>
                <c:pt idx="5026">
                  <c:v>7.3440000000000005E-2</c:v>
                </c:pt>
                <c:pt idx="5027">
                  <c:v>7.3429999999999995E-2</c:v>
                </c:pt>
                <c:pt idx="5028">
                  <c:v>7.3419999999999999E-2</c:v>
                </c:pt>
                <c:pt idx="5029">
                  <c:v>7.3410000000000003E-2</c:v>
                </c:pt>
                <c:pt idx="5030">
                  <c:v>7.3400000000000007E-2</c:v>
                </c:pt>
                <c:pt idx="5031">
                  <c:v>7.3389999999999997E-2</c:v>
                </c:pt>
                <c:pt idx="5032">
                  <c:v>7.3380000000000001E-2</c:v>
                </c:pt>
                <c:pt idx="5033">
                  <c:v>7.3370000000000005E-2</c:v>
                </c:pt>
                <c:pt idx="5034">
                  <c:v>7.3359999999999995E-2</c:v>
                </c:pt>
                <c:pt idx="5035">
                  <c:v>7.3349999999999999E-2</c:v>
                </c:pt>
                <c:pt idx="5036">
                  <c:v>7.3340000000000002E-2</c:v>
                </c:pt>
                <c:pt idx="5037">
                  <c:v>7.3330000000000006E-2</c:v>
                </c:pt>
                <c:pt idx="5038">
                  <c:v>7.3319999999999996E-2</c:v>
                </c:pt>
                <c:pt idx="5039">
                  <c:v>7.331E-2</c:v>
                </c:pt>
                <c:pt idx="5040">
                  <c:v>7.3300000000000004E-2</c:v>
                </c:pt>
                <c:pt idx="5041">
                  <c:v>7.3289999999999994E-2</c:v>
                </c:pt>
                <c:pt idx="5042">
                  <c:v>7.3279999999999998E-2</c:v>
                </c:pt>
                <c:pt idx="5043">
                  <c:v>7.3270000000000002E-2</c:v>
                </c:pt>
                <c:pt idx="5044">
                  <c:v>7.3270000000000002E-2</c:v>
                </c:pt>
                <c:pt idx="5045">
                  <c:v>7.3260000000000006E-2</c:v>
                </c:pt>
                <c:pt idx="5046">
                  <c:v>7.3249999999999996E-2</c:v>
                </c:pt>
                <c:pt idx="5047">
                  <c:v>7.324E-2</c:v>
                </c:pt>
                <c:pt idx="5048">
                  <c:v>7.3230000000000003E-2</c:v>
                </c:pt>
                <c:pt idx="5049">
                  <c:v>7.3219999999999993E-2</c:v>
                </c:pt>
                <c:pt idx="5050">
                  <c:v>7.3209999999999997E-2</c:v>
                </c:pt>
                <c:pt idx="5051">
                  <c:v>7.3200000000000001E-2</c:v>
                </c:pt>
                <c:pt idx="5052">
                  <c:v>7.3190000000000005E-2</c:v>
                </c:pt>
                <c:pt idx="5053">
                  <c:v>7.3179999999999995E-2</c:v>
                </c:pt>
                <c:pt idx="5054">
                  <c:v>7.3169999999999999E-2</c:v>
                </c:pt>
                <c:pt idx="5055">
                  <c:v>7.3160000000000003E-2</c:v>
                </c:pt>
                <c:pt idx="5056">
                  <c:v>7.3150000000000007E-2</c:v>
                </c:pt>
                <c:pt idx="5057">
                  <c:v>7.3139999999999997E-2</c:v>
                </c:pt>
                <c:pt idx="5058">
                  <c:v>7.3130000000000001E-2</c:v>
                </c:pt>
                <c:pt idx="5059">
                  <c:v>7.3120000000000004E-2</c:v>
                </c:pt>
                <c:pt idx="5060">
                  <c:v>7.3109999999999994E-2</c:v>
                </c:pt>
                <c:pt idx="5061">
                  <c:v>7.3099999999999998E-2</c:v>
                </c:pt>
                <c:pt idx="5062">
                  <c:v>7.3090000000000002E-2</c:v>
                </c:pt>
                <c:pt idx="5063">
                  <c:v>7.3080000000000006E-2</c:v>
                </c:pt>
                <c:pt idx="5064">
                  <c:v>7.3069999999999996E-2</c:v>
                </c:pt>
                <c:pt idx="5065">
                  <c:v>7.306E-2</c:v>
                </c:pt>
                <c:pt idx="5066">
                  <c:v>7.3050000000000004E-2</c:v>
                </c:pt>
                <c:pt idx="5067">
                  <c:v>7.3039999999999994E-2</c:v>
                </c:pt>
                <c:pt idx="5068">
                  <c:v>7.3029999999999998E-2</c:v>
                </c:pt>
                <c:pt idx="5069">
                  <c:v>7.3020000000000002E-2</c:v>
                </c:pt>
                <c:pt idx="5070">
                  <c:v>7.3010000000000005E-2</c:v>
                </c:pt>
                <c:pt idx="5071">
                  <c:v>7.2999999999999995E-2</c:v>
                </c:pt>
                <c:pt idx="5072">
                  <c:v>7.2989999999999999E-2</c:v>
                </c:pt>
                <c:pt idx="5073">
                  <c:v>7.2980000000000003E-2</c:v>
                </c:pt>
                <c:pt idx="5074">
                  <c:v>7.2969999999999993E-2</c:v>
                </c:pt>
                <c:pt idx="5075">
                  <c:v>7.2959999999999997E-2</c:v>
                </c:pt>
                <c:pt idx="5076">
                  <c:v>7.2950000000000001E-2</c:v>
                </c:pt>
                <c:pt idx="5077">
                  <c:v>7.2940000000000005E-2</c:v>
                </c:pt>
                <c:pt idx="5078">
                  <c:v>7.2929999999999995E-2</c:v>
                </c:pt>
                <c:pt idx="5079">
                  <c:v>7.2919999999999999E-2</c:v>
                </c:pt>
                <c:pt idx="5080">
                  <c:v>7.2910000000000003E-2</c:v>
                </c:pt>
                <c:pt idx="5081">
                  <c:v>7.2900000000000006E-2</c:v>
                </c:pt>
                <c:pt idx="5082">
                  <c:v>7.2889999999999996E-2</c:v>
                </c:pt>
                <c:pt idx="5083">
                  <c:v>7.288E-2</c:v>
                </c:pt>
                <c:pt idx="5084">
                  <c:v>7.2870000000000004E-2</c:v>
                </c:pt>
                <c:pt idx="5085">
                  <c:v>7.2859999999999994E-2</c:v>
                </c:pt>
                <c:pt idx="5086">
                  <c:v>7.2849999999999998E-2</c:v>
                </c:pt>
                <c:pt idx="5087">
                  <c:v>7.2840000000000002E-2</c:v>
                </c:pt>
                <c:pt idx="5088">
                  <c:v>7.2830000000000006E-2</c:v>
                </c:pt>
                <c:pt idx="5089">
                  <c:v>7.2819999999999996E-2</c:v>
                </c:pt>
                <c:pt idx="5090">
                  <c:v>7.281E-2</c:v>
                </c:pt>
                <c:pt idx="5091">
                  <c:v>7.2800000000000004E-2</c:v>
                </c:pt>
                <c:pt idx="5092">
                  <c:v>7.2789999999999994E-2</c:v>
                </c:pt>
                <c:pt idx="5093">
                  <c:v>7.2789999999999994E-2</c:v>
                </c:pt>
                <c:pt idx="5094">
                  <c:v>7.2779999999999997E-2</c:v>
                </c:pt>
                <c:pt idx="5095">
                  <c:v>7.2770000000000001E-2</c:v>
                </c:pt>
                <c:pt idx="5096">
                  <c:v>7.2760000000000005E-2</c:v>
                </c:pt>
                <c:pt idx="5097">
                  <c:v>7.2749999999999995E-2</c:v>
                </c:pt>
                <c:pt idx="5098">
                  <c:v>7.2739999999999999E-2</c:v>
                </c:pt>
                <c:pt idx="5099">
                  <c:v>7.2730000000000003E-2</c:v>
                </c:pt>
                <c:pt idx="5100">
                  <c:v>7.2720000000000007E-2</c:v>
                </c:pt>
                <c:pt idx="5101">
                  <c:v>7.2709999999999997E-2</c:v>
                </c:pt>
                <c:pt idx="5102">
                  <c:v>7.2700000000000001E-2</c:v>
                </c:pt>
                <c:pt idx="5103">
                  <c:v>7.2690000000000005E-2</c:v>
                </c:pt>
                <c:pt idx="5104">
                  <c:v>7.2679999999999995E-2</c:v>
                </c:pt>
                <c:pt idx="5105">
                  <c:v>7.2669999999999998E-2</c:v>
                </c:pt>
                <c:pt idx="5106">
                  <c:v>7.2660000000000002E-2</c:v>
                </c:pt>
                <c:pt idx="5107">
                  <c:v>7.2650000000000006E-2</c:v>
                </c:pt>
                <c:pt idx="5108">
                  <c:v>7.2639999999999996E-2</c:v>
                </c:pt>
                <c:pt idx="5109">
                  <c:v>7.263E-2</c:v>
                </c:pt>
                <c:pt idx="5110">
                  <c:v>7.2620000000000004E-2</c:v>
                </c:pt>
                <c:pt idx="5111">
                  <c:v>7.2609999999999994E-2</c:v>
                </c:pt>
                <c:pt idx="5112">
                  <c:v>7.2599999999999998E-2</c:v>
                </c:pt>
                <c:pt idx="5113">
                  <c:v>7.2590000000000002E-2</c:v>
                </c:pt>
                <c:pt idx="5114">
                  <c:v>7.2580000000000006E-2</c:v>
                </c:pt>
                <c:pt idx="5115">
                  <c:v>7.2569999999999996E-2</c:v>
                </c:pt>
                <c:pt idx="5116">
                  <c:v>7.2559999999999999E-2</c:v>
                </c:pt>
                <c:pt idx="5117">
                  <c:v>7.2550000000000003E-2</c:v>
                </c:pt>
                <c:pt idx="5118">
                  <c:v>7.2539999999999993E-2</c:v>
                </c:pt>
                <c:pt idx="5119">
                  <c:v>7.2529999999999997E-2</c:v>
                </c:pt>
                <c:pt idx="5120">
                  <c:v>7.2520000000000001E-2</c:v>
                </c:pt>
                <c:pt idx="5121">
                  <c:v>7.2510000000000005E-2</c:v>
                </c:pt>
                <c:pt idx="5122">
                  <c:v>7.2499999999999995E-2</c:v>
                </c:pt>
                <c:pt idx="5123">
                  <c:v>7.2489999999999999E-2</c:v>
                </c:pt>
                <c:pt idx="5124">
                  <c:v>7.2480000000000003E-2</c:v>
                </c:pt>
                <c:pt idx="5125">
                  <c:v>7.2470000000000007E-2</c:v>
                </c:pt>
                <c:pt idx="5126">
                  <c:v>7.2459999999999997E-2</c:v>
                </c:pt>
                <c:pt idx="5127">
                  <c:v>7.2450000000000001E-2</c:v>
                </c:pt>
                <c:pt idx="5128">
                  <c:v>7.2440000000000004E-2</c:v>
                </c:pt>
                <c:pt idx="5129">
                  <c:v>7.2429999999999994E-2</c:v>
                </c:pt>
                <c:pt idx="5130">
                  <c:v>7.2419999999999998E-2</c:v>
                </c:pt>
                <c:pt idx="5131">
                  <c:v>7.2410000000000002E-2</c:v>
                </c:pt>
                <c:pt idx="5132">
                  <c:v>7.2400000000000006E-2</c:v>
                </c:pt>
                <c:pt idx="5133">
                  <c:v>7.2389999999999996E-2</c:v>
                </c:pt>
                <c:pt idx="5134">
                  <c:v>7.238E-2</c:v>
                </c:pt>
                <c:pt idx="5135">
                  <c:v>7.2370000000000004E-2</c:v>
                </c:pt>
                <c:pt idx="5136">
                  <c:v>7.2359999999999994E-2</c:v>
                </c:pt>
                <c:pt idx="5137">
                  <c:v>7.2359999999999994E-2</c:v>
                </c:pt>
                <c:pt idx="5138">
                  <c:v>7.2349999999999998E-2</c:v>
                </c:pt>
                <c:pt idx="5139">
                  <c:v>7.2340000000000002E-2</c:v>
                </c:pt>
                <c:pt idx="5140">
                  <c:v>7.2330000000000005E-2</c:v>
                </c:pt>
                <c:pt idx="5141">
                  <c:v>7.2319999999999995E-2</c:v>
                </c:pt>
                <c:pt idx="5142">
                  <c:v>7.2309999999999999E-2</c:v>
                </c:pt>
                <c:pt idx="5143">
                  <c:v>7.2300000000000003E-2</c:v>
                </c:pt>
                <c:pt idx="5144">
                  <c:v>7.2289999999999993E-2</c:v>
                </c:pt>
                <c:pt idx="5145">
                  <c:v>7.2279999999999997E-2</c:v>
                </c:pt>
                <c:pt idx="5146">
                  <c:v>7.2270000000000001E-2</c:v>
                </c:pt>
                <c:pt idx="5147">
                  <c:v>7.2260000000000005E-2</c:v>
                </c:pt>
                <c:pt idx="5148">
                  <c:v>7.2249999999999995E-2</c:v>
                </c:pt>
                <c:pt idx="5149">
                  <c:v>7.2239999999999999E-2</c:v>
                </c:pt>
                <c:pt idx="5150">
                  <c:v>7.2230000000000003E-2</c:v>
                </c:pt>
                <c:pt idx="5151">
                  <c:v>7.2220000000000006E-2</c:v>
                </c:pt>
                <c:pt idx="5152">
                  <c:v>7.2209999999999996E-2</c:v>
                </c:pt>
                <c:pt idx="5153">
                  <c:v>7.22E-2</c:v>
                </c:pt>
                <c:pt idx="5154">
                  <c:v>7.2190000000000004E-2</c:v>
                </c:pt>
                <c:pt idx="5155">
                  <c:v>7.2179999999999994E-2</c:v>
                </c:pt>
                <c:pt idx="5156">
                  <c:v>7.2169999999999998E-2</c:v>
                </c:pt>
                <c:pt idx="5157">
                  <c:v>7.2160000000000002E-2</c:v>
                </c:pt>
                <c:pt idx="5158">
                  <c:v>7.2150000000000006E-2</c:v>
                </c:pt>
                <c:pt idx="5159">
                  <c:v>7.2139999999999996E-2</c:v>
                </c:pt>
                <c:pt idx="5160">
                  <c:v>7.213E-2</c:v>
                </c:pt>
                <c:pt idx="5161">
                  <c:v>7.2120000000000004E-2</c:v>
                </c:pt>
                <c:pt idx="5162">
                  <c:v>7.2109999999999994E-2</c:v>
                </c:pt>
                <c:pt idx="5163">
                  <c:v>7.2099999999999997E-2</c:v>
                </c:pt>
                <c:pt idx="5164">
                  <c:v>7.2090000000000001E-2</c:v>
                </c:pt>
                <c:pt idx="5165">
                  <c:v>7.2080000000000005E-2</c:v>
                </c:pt>
                <c:pt idx="5166">
                  <c:v>7.2069999999999995E-2</c:v>
                </c:pt>
                <c:pt idx="5167">
                  <c:v>7.2059999999999999E-2</c:v>
                </c:pt>
                <c:pt idx="5168">
                  <c:v>7.2050000000000003E-2</c:v>
                </c:pt>
                <c:pt idx="5169">
                  <c:v>7.2040000000000007E-2</c:v>
                </c:pt>
                <c:pt idx="5170">
                  <c:v>7.2029999999999997E-2</c:v>
                </c:pt>
                <c:pt idx="5171">
                  <c:v>7.2020000000000001E-2</c:v>
                </c:pt>
                <c:pt idx="5172">
                  <c:v>7.2010000000000005E-2</c:v>
                </c:pt>
                <c:pt idx="5173">
                  <c:v>7.1999999999999995E-2</c:v>
                </c:pt>
                <c:pt idx="5174">
                  <c:v>7.1989999999999998E-2</c:v>
                </c:pt>
                <c:pt idx="5175">
                  <c:v>7.1980000000000002E-2</c:v>
                </c:pt>
                <c:pt idx="5176">
                  <c:v>7.1970000000000006E-2</c:v>
                </c:pt>
                <c:pt idx="5177">
                  <c:v>7.1959999999999996E-2</c:v>
                </c:pt>
                <c:pt idx="5178">
                  <c:v>7.195E-2</c:v>
                </c:pt>
                <c:pt idx="5179">
                  <c:v>7.195E-2</c:v>
                </c:pt>
                <c:pt idx="5180">
                  <c:v>7.1940000000000004E-2</c:v>
                </c:pt>
                <c:pt idx="5181">
                  <c:v>7.1929999999999994E-2</c:v>
                </c:pt>
                <c:pt idx="5182">
                  <c:v>7.1919999999999998E-2</c:v>
                </c:pt>
                <c:pt idx="5183">
                  <c:v>7.1910000000000002E-2</c:v>
                </c:pt>
                <c:pt idx="5184">
                  <c:v>7.1900000000000006E-2</c:v>
                </c:pt>
                <c:pt idx="5185">
                  <c:v>7.1889999999999996E-2</c:v>
                </c:pt>
                <c:pt idx="5186">
                  <c:v>7.1879999999999999E-2</c:v>
                </c:pt>
                <c:pt idx="5187">
                  <c:v>7.1870000000000003E-2</c:v>
                </c:pt>
                <c:pt idx="5188">
                  <c:v>7.1859999999999993E-2</c:v>
                </c:pt>
                <c:pt idx="5189">
                  <c:v>7.1849999999999997E-2</c:v>
                </c:pt>
                <c:pt idx="5190">
                  <c:v>7.1840000000000001E-2</c:v>
                </c:pt>
                <c:pt idx="5191">
                  <c:v>7.1830000000000005E-2</c:v>
                </c:pt>
                <c:pt idx="5192">
                  <c:v>7.1819999999999995E-2</c:v>
                </c:pt>
                <c:pt idx="5193">
                  <c:v>7.1809999999999999E-2</c:v>
                </c:pt>
                <c:pt idx="5194">
                  <c:v>7.1800000000000003E-2</c:v>
                </c:pt>
                <c:pt idx="5195">
                  <c:v>7.1790000000000007E-2</c:v>
                </c:pt>
                <c:pt idx="5196">
                  <c:v>7.1779999999999997E-2</c:v>
                </c:pt>
                <c:pt idx="5197">
                  <c:v>7.177E-2</c:v>
                </c:pt>
                <c:pt idx="5198">
                  <c:v>7.1760000000000004E-2</c:v>
                </c:pt>
                <c:pt idx="5199">
                  <c:v>7.1749999999999994E-2</c:v>
                </c:pt>
                <c:pt idx="5200">
                  <c:v>7.1739999999999998E-2</c:v>
                </c:pt>
                <c:pt idx="5201">
                  <c:v>7.1730000000000002E-2</c:v>
                </c:pt>
                <c:pt idx="5202">
                  <c:v>7.1720000000000006E-2</c:v>
                </c:pt>
                <c:pt idx="5203">
                  <c:v>7.1709999999999996E-2</c:v>
                </c:pt>
                <c:pt idx="5204">
                  <c:v>7.17E-2</c:v>
                </c:pt>
                <c:pt idx="5205">
                  <c:v>7.1690000000000004E-2</c:v>
                </c:pt>
                <c:pt idx="5206">
                  <c:v>7.1679999999999994E-2</c:v>
                </c:pt>
                <c:pt idx="5207">
                  <c:v>7.1669999999999998E-2</c:v>
                </c:pt>
                <c:pt idx="5208">
                  <c:v>7.1660000000000001E-2</c:v>
                </c:pt>
                <c:pt idx="5209">
                  <c:v>7.1650000000000005E-2</c:v>
                </c:pt>
                <c:pt idx="5210">
                  <c:v>7.1639999999999995E-2</c:v>
                </c:pt>
                <c:pt idx="5211">
                  <c:v>7.1629999999999999E-2</c:v>
                </c:pt>
                <c:pt idx="5212">
                  <c:v>7.1620000000000003E-2</c:v>
                </c:pt>
                <c:pt idx="5213">
                  <c:v>7.1609999999999993E-2</c:v>
                </c:pt>
                <c:pt idx="5214">
                  <c:v>7.1599999999999997E-2</c:v>
                </c:pt>
                <c:pt idx="5215">
                  <c:v>7.1590000000000001E-2</c:v>
                </c:pt>
                <c:pt idx="5216">
                  <c:v>7.1580000000000005E-2</c:v>
                </c:pt>
                <c:pt idx="5217">
                  <c:v>7.1580000000000005E-2</c:v>
                </c:pt>
                <c:pt idx="5218">
                  <c:v>7.1569999999999995E-2</c:v>
                </c:pt>
                <c:pt idx="5219">
                  <c:v>7.1559999999999999E-2</c:v>
                </c:pt>
                <c:pt idx="5220">
                  <c:v>7.1550000000000002E-2</c:v>
                </c:pt>
                <c:pt idx="5221">
                  <c:v>7.1540000000000006E-2</c:v>
                </c:pt>
                <c:pt idx="5222">
                  <c:v>7.1529999999999996E-2</c:v>
                </c:pt>
                <c:pt idx="5223">
                  <c:v>7.152E-2</c:v>
                </c:pt>
                <c:pt idx="5224">
                  <c:v>7.1510000000000004E-2</c:v>
                </c:pt>
                <c:pt idx="5225">
                  <c:v>7.1499999999999994E-2</c:v>
                </c:pt>
                <c:pt idx="5226">
                  <c:v>7.1489999999999998E-2</c:v>
                </c:pt>
                <c:pt idx="5227">
                  <c:v>7.1480000000000002E-2</c:v>
                </c:pt>
                <c:pt idx="5228">
                  <c:v>7.1470000000000006E-2</c:v>
                </c:pt>
                <c:pt idx="5229">
                  <c:v>7.1459999999999996E-2</c:v>
                </c:pt>
                <c:pt idx="5230">
                  <c:v>7.145E-2</c:v>
                </c:pt>
                <c:pt idx="5231">
                  <c:v>7.1440000000000003E-2</c:v>
                </c:pt>
                <c:pt idx="5232">
                  <c:v>7.1429999999999993E-2</c:v>
                </c:pt>
                <c:pt idx="5233">
                  <c:v>7.1419999999999997E-2</c:v>
                </c:pt>
                <c:pt idx="5234">
                  <c:v>7.1410000000000001E-2</c:v>
                </c:pt>
                <c:pt idx="5235">
                  <c:v>7.1400000000000005E-2</c:v>
                </c:pt>
                <c:pt idx="5236">
                  <c:v>7.1389999999999995E-2</c:v>
                </c:pt>
                <c:pt idx="5237">
                  <c:v>7.1379999999999999E-2</c:v>
                </c:pt>
                <c:pt idx="5238">
                  <c:v>7.1370000000000003E-2</c:v>
                </c:pt>
                <c:pt idx="5239">
                  <c:v>7.1360000000000007E-2</c:v>
                </c:pt>
                <c:pt idx="5240">
                  <c:v>7.1349999999999997E-2</c:v>
                </c:pt>
                <c:pt idx="5241">
                  <c:v>7.1340000000000001E-2</c:v>
                </c:pt>
                <c:pt idx="5242">
                  <c:v>7.1330000000000005E-2</c:v>
                </c:pt>
                <c:pt idx="5243">
                  <c:v>7.1319999999999995E-2</c:v>
                </c:pt>
                <c:pt idx="5244">
                  <c:v>7.1309999999999998E-2</c:v>
                </c:pt>
                <c:pt idx="5245">
                  <c:v>7.1300000000000002E-2</c:v>
                </c:pt>
                <c:pt idx="5246">
                  <c:v>7.1290000000000006E-2</c:v>
                </c:pt>
                <c:pt idx="5247">
                  <c:v>7.1279999999999996E-2</c:v>
                </c:pt>
                <c:pt idx="5248">
                  <c:v>7.127E-2</c:v>
                </c:pt>
                <c:pt idx="5249">
                  <c:v>7.1260000000000004E-2</c:v>
                </c:pt>
                <c:pt idx="5250">
                  <c:v>7.1249999999999994E-2</c:v>
                </c:pt>
                <c:pt idx="5251">
                  <c:v>7.1239999999999998E-2</c:v>
                </c:pt>
                <c:pt idx="5252">
                  <c:v>7.1230000000000002E-2</c:v>
                </c:pt>
                <c:pt idx="5253">
                  <c:v>7.1220000000000006E-2</c:v>
                </c:pt>
                <c:pt idx="5254">
                  <c:v>7.1220000000000006E-2</c:v>
                </c:pt>
                <c:pt idx="5255">
                  <c:v>7.1209999999999996E-2</c:v>
                </c:pt>
                <c:pt idx="5256">
                  <c:v>7.1199999999999999E-2</c:v>
                </c:pt>
                <c:pt idx="5257">
                  <c:v>7.1190000000000003E-2</c:v>
                </c:pt>
                <c:pt idx="5258">
                  <c:v>7.1179999999999993E-2</c:v>
                </c:pt>
                <c:pt idx="5259">
                  <c:v>7.1169999999999997E-2</c:v>
                </c:pt>
                <c:pt idx="5260">
                  <c:v>7.1160000000000001E-2</c:v>
                </c:pt>
                <c:pt idx="5261">
                  <c:v>7.1150000000000005E-2</c:v>
                </c:pt>
                <c:pt idx="5262">
                  <c:v>7.1139999999999995E-2</c:v>
                </c:pt>
                <c:pt idx="5263">
                  <c:v>7.1129999999999999E-2</c:v>
                </c:pt>
                <c:pt idx="5264">
                  <c:v>7.1120000000000003E-2</c:v>
                </c:pt>
                <c:pt idx="5265">
                  <c:v>7.1110000000000007E-2</c:v>
                </c:pt>
                <c:pt idx="5266">
                  <c:v>7.1099999999999997E-2</c:v>
                </c:pt>
                <c:pt idx="5267">
                  <c:v>7.109E-2</c:v>
                </c:pt>
                <c:pt idx="5268">
                  <c:v>7.1080000000000004E-2</c:v>
                </c:pt>
                <c:pt idx="5269">
                  <c:v>7.1069999999999994E-2</c:v>
                </c:pt>
                <c:pt idx="5270">
                  <c:v>7.1059999999999998E-2</c:v>
                </c:pt>
                <c:pt idx="5271">
                  <c:v>7.1050000000000002E-2</c:v>
                </c:pt>
                <c:pt idx="5272">
                  <c:v>7.1040000000000006E-2</c:v>
                </c:pt>
                <c:pt idx="5273">
                  <c:v>7.1029999999999996E-2</c:v>
                </c:pt>
                <c:pt idx="5274">
                  <c:v>7.102E-2</c:v>
                </c:pt>
                <c:pt idx="5275">
                  <c:v>7.1010000000000004E-2</c:v>
                </c:pt>
                <c:pt idx="5276">
                  <c:v>7.0999999999999994E-2</c:v>
                </c:pt>
                <c:pt idx="5277">
                  <c:v>7.0989999999999998E-2</c:v>
                </c:pt>
                <c:pt idx="5278">
                  <c:v>7.0980000000000001E-2</c:v>
                </c:pt>
                <c:pt idx="5279">
                  <c:v>7.0970000000000005E-2</c:v>
                </c:pt>
                <c:pt idx="5280">
                  <c:v>7.0959999999999995E-2</c:v>
                </c:pt>
                <c:pt idx="5281">
                  <c:v>7.0949999999999999E-2</c:v>
                </c:pt>
                <c:pt idx="5282">
                  <c:v>7.0940000000000003E-2</c:v>
                </c:pt>
                <c:pt idx="5283">
                  <c:v>7.0930000000000007E-2</c:v>
                </c:pt>
                <c:pt idx="5284">
                  <c:v>7.0919999999999997E-2</c:v>
                </c:pt>
                <c:pt idx="5285">
                  <c:v>7.0910000000000001E-2</c:v>
                </c:pt>
                <c:pt idx="5286">
                  <c:v>7.0900000000000005E-2</c:v>
                </c:pt>
                <c:pt idx="5287">
                  <c:v>7.0889999999999995E-2</c:v>
                </c:pt>
                <c:pt idx="5288">
                  <c:v>7.0879999999999999E-2</c:v>
                </c:pt>
                <c:pt idx="5289">
                  <c:v>7.0879999999999999E-2</c:v>
                </c:pt>
                <c:pt idx="5290">
                  <c:v>7.0870000000000002E-2</c:v>
                </c:pt>
                <c:pt idx="5291">
                  <c:v>7.0860000000000006E-2</c:v>
                </c:pt>
                <c:pt idx="5292">
                  <c:v>7.0849999999999996E-2</c:v>
                </c:pt>
                <c:pt idx="5293">
                  <c:v>7.084E-2</c:v>
                </c:pt>
                <c:pt idx="5294">
                  <c:v>7.0830000000000004E-2</c:v>
                </c:pt>
                <c:pt idx="5295">
                  <c:v>7.0819999999999994E-2</c:v>
                </c:pt>
                <c:pt idx="5296">
                  <c:v>7.0809999999999998E-2</c:v>
                </c:pt>
                <c:pt idx="5297">
                  <c:v>7.0800000000000002E-2</c:v>
                </c:pt>
                <c:pt idx="5298">
                  <c:v>7.0790000000000006E-2</c:v>
                </c:pt>
                <c:pt idx="5299">
                  <c:v>7.0779999999999996E-2</c:v>
                </c:pt>
                <c:pt idx="5300">
                  <c:v>7.077E-2</c:v>
                </c:pt>
                <c:pt idx="5301">
                  <c:v>7.0760000000000003E-2</c:v>
                </c:pt>
                <c:pt idx="5302">
                  <c:v>7.0749999999999993E-2</c:v>
                </c:pt>
                <c:pt idx="5303">
                  <c:v>7.0739999999999997E-2</c:v>
                </c:pt>
                <c:pt idx="5304">
                  <c:v>7.0730000000000001E-2</c:v>
                </c:pt>
                <c:pt idx="5305">
                  <c:v>7.0720000000000005E-2</c:v>
                </c:pt>
                <c:pt idx="5306">
                  <c:v>7.0709999999999995E-2</c:v>
                </c:pt>
                <c:pt idx="5307">
                  <c:v>7.0699999999999999E-2</c:v>
                </c:pt>
                <c:pt idx="5308">
                  <c:v>7.0690000000000003E-2</c:v>
                </c:pt>
                <c:pt idx="5309">
                  <c:v>7.0680000000000007E-2</c:v>
                </c:pt>
                <c:pt idx="5310">
                  <c:v>7.0669999999999997E-2</c:v>
                </c:pt>
                <c:pt idx="5311">
                  <c:v>7.0660000000000001E-2</c:v>
                </c:pt>
                <c:pt idx="5312">
                  <c:v>7.0650000000000004E-2</c:v>
                </c:pt>
                <c:pt idx="5313">
                  <c:v>7.0639999999999994E-2</c:v>
                </c:pt>
                <c:pt idx="5314">
                  <c:v>7.0629999999999998E-2</c:v>
                </c:pt>
                <c:pt idx="5315">
                  <c:v>7.0620000000000002E-2</c:v>
                </c:pt>
                <c:pt idx="5316">
                  <c:v>7.0610000000000006E-2</c:v>
                </c:pt>
                <c:pt idx="5317">
                  <c:v>7.0599999999999996E-2</c:v>
                </c:pt>
                <c:pt idx="5318">
                  <c:v>7.059E-2</c:v>
                </c:pt>
                <c:pt idx="5319">
                  <c:v>7.0580000000000004E-2</c:v>
                </c:pt>
                <c:pt idx="5320">
                  <c:v>7.0569999999999994E-2</c:v>
                </c:pt>
                <c:pt idx="5321">
                  <c:v>7.0559999999999998E-2</c:v>
                </c:pt>
                <c:pt idx="5322">
                  <c:v>7.0559999999999998E-2</c:v>
                </c:pt>
                <c:pt idx="5323">
                  <c:v>7.0550000000000002E-2</c:v>
                </c:pt>
                <c:pt idx="5324">
                  <c:v>7.0540000000000005E-2</c:v>
                </c:pt>
                <c:pt idx="5325">
                  <c:v>7.0529999999999995E-2</c:v>
                </c:pt>
                <c:pt idx="5326">
                  <c:v>7.0519999999999999E-2</c:v>
                </c:pt>
                <c:pt idx="5327">
                  <c:v>7.0510000000000003E-2</c:v>
                </c:pt>
                <c:pt idx="5328">
                  <c:v>7.0499999999999993E-2</c:v>
                </c:pt>
                <c:pt idx="5329">
                  <c:v>7.0489999999999997E-2</c:v>
                </c:pt>
                <c:pt idx="5330">
                  <c:v>7.0480000000000001E-2</c:v>
                </c:pt>
                <c:pt idx="5331">
                  <c:v>7.0470000000000005E-2</c:v>
                </c:pt>
                <c:pt idx="5332">
                  <c:v>7.0459999999999995E-2</c:v>
                </c:pt>
                <c:pt idx="5333">
                  <c:v>7.0449999999999999E-2</c:v>
                </c:pt>
                <c:pt idx="5334">
                  <c:v>7.0440000000000003E-2</c:v>
                </c:pt>
                <c:pt idx="5335">
                  <c:v>7.0430000000000006E-2</c:v>
                </c:pt>
                <c:pt idx="5336">
                  <c:v>7.0419999999999996E-2</c:v>
                </c:pt>
                <c:pt idx="5337">
                  <c:v>7.041E-2</c:v>
                </c:pt>
                <c:pt idx="5338">
                  <c:v>7.0400000000000004E-2</c:v>
                </c:pt>
                <c:pt idx="5339">
                  <c:v>7.0389999999999994E-2</c:v>
                </c:pt>
                <c:pt idx="5340">
                  <c:v>7.0379999999999998E-2</c:v>
                </c:pt>
                <c:pt idx="5341">
                  <c:v>7.0370000000000002E-2</c:v>
                </c:pt>
                <c:pt idx="5342">
                  <c:v>7.0360000000000006E-2</c:v>
                </c:pt>
                <c:pt idx="5343">
                  <c:v>7.0349999999999996E-2</c:v>
                </c:pt>
                <c:pt idx="5344">
                  <c:v>7.034E-2</c:v>
                </c:pt>
                <c:pt idx="5345">
                  <c:v>7.0330000000000004E-2</c:v>
                </c:pt>
                <c:pt idx="5346">
                  <c:v>7.0319999999999994E-2</c:v>
                </c:pt>
                <c:pt idx="5347">
                  <c:v>7.0309999999999997E-2</c:v>
                </c:pt>
                <c:pt idx="5348">
                  <c:v>7.0300000000000001E-2</c:v>
                </c:pt>
                <c:pt idx="5349">
                  <c:v>7.0290000000000005E-2</c:v>
                </c:pt>
                <c:pt idx="5350">
                  <c:v>7.0279999999999995E-2</c:v>
                </c:pt>
                <c:pt idx="5351">
                  <c:v>7.0269999999999999E-2</c:v>
                </c:pt>
                <c:pt idx="5352">
                  <c:v>7.0260000000000003E-2</c:v>
                </c:pt>
                <c:pt idx="5353">
                  <c:v>7.0250000000000007E-2</c:v>
                </c:pt>
                <c:pt idx="5354">
                  <c:v>7.0250000000000007E-2</c:v>
                </c:pt>
                <c:pt idx="5355">
                  <c:v>7.0239999999999997E-2</c:v>
                </c:pt>
                <c:pt idx="5356">
                  <c:v>7.0230000000000001E-2</c:v>
                </c:pt>
                <c:pt idx="5357">
                  <c:v>7.0220000000000005E-2</c:v>
                </c:pt>
                <c:pt idx="5358">
                  <c:v>7.0209999999999995E-2</c:v>
                </c:pt>
                <c:pt idx="5359">
                  <c:v>7.0199999999999999E-2</c:v>
                </c:pt>
                <c:pt idx="5360">
                  <c:v>7.0190000000000002E-2</c:v>
                </c:pt>
                <c:pt idx="5361">
                  <c:v>7.0180000000000006E-2</c:v>
                </c:pt>
                <c:pt idx="5362">
                  <c:v>7.0169999999999996E-2</c:v>
                </c:pt>
                <c:pt idx="5363">
                  <c:v>7.016E-2</c:v>
                </c:pt>
                <c:pt idx="5364">
                  <c:v>7.0150000000000004E-2</c:v>
                </c:pt>
                <c:pt idx="5365">
                  <c:v>7.0139999999999994E-2</c:v>
                </c:pt>
                <c:pt idx="5366">
                  <c:v>7.0129999999999998E-2</c:v>
                </c:pt>
                <c:pt idx="5367">
                  <c:v>7.0120000000000002E-2</c:v>
                </c:pt>
                <c:pt idx="5368">
                  <c:v>7.0110000000000006E-2</c:v>
                </c:pt>
                <c:pt idx="5369">
                  <c:v>7.0099999999999996E-2</c:v>
                </c:pt>
                <c:pt idx="5370">
                  <c:v>7.009E-2</c:v>
                </c:pt>
                <c:pt idx="5371">
                  <c:v>7.0080000000000003E-2</c:v>
                </c:pt>
                <c:pt idx="5372">
                  <c:v>7.0069999999999993E-2</c:v>
                </c:pt>
                <c:pt idx="5373">
                  <c:v>7.0059999999999997E-2</c:v>
                </c:pt>
                <c:pt idx="5374">
                  <c:v>7.0050000000000001E-2</c:v>
                </c:pt>
                <c:pt idx="5375">
                  <c:v>7.0040000000000005E-2</c:v>
                </c:pt>
                <c:pt idx="5376">
                  <c:v>7.0029999999999995E-2</c:v>
                </c:pt>
                <c:pt idx="5377">
                  <c:v>7.0019999999999999E-2</c:v>
                </c:pt>
                <c:pt idx="5378">
                  <c:v>7.0010000000000003E-2</c:v>
                </c:pt>
                <c:pt idx="5379">
                  <c:v>7.0000000000000007E-2</c:v>
                </c:pt>
                <c:pt idx="5380">
                  <c:v>6.9989999999999997E-2</c:v>
                </c:pt>
                <c:pt idx="5381">
                  <c:v>6.9980000000000001E-2</c:v>
                </c:pt>
                <c:pt idx="5382">
                  <c:v>6.9970000000000004E-2</c:v>
                </c:pt>
                <c:pt idx="5383">
                  <c:v>6.9959999999999994E-2</c:v>
                </c:pt>
                <c:pt idx="5384">
                  <c:v>6.9959999999999994E-2</c:v>
                </c:pt>
                <c:pt idx="5385">
                  <c:v>6.9949999999999998E-2</c:v>
                </c:pt>
                <c:pt idx="5386">
                  <c:v>6.9940000000000002E-2</c:v>
                </c:pt>
                <c:pt idx="5387">
                  <c:v>6.9930000000000006E-2</c:v>
                </c:pt>
                <c:pt idx="5388">
                  <c:v>6.9919999999999996E-2</c:v>
                </c:pt>
                <c:pt idx="5389">
                  <c:v>6.991E-2</c:v>
                </c:pt>
                <c:pt idx="5390">
                  <c:v>6.9900000000000004E-2</c:v>
                </c:pt>
                <c:pt idx="5391">
                  <c:v>6.9889999999999994E-2</c:v>
                </c:pt>
                <c:pt idx="5392">
                  <c:v>6.9879999999999998E-2</c:v>
                </c:pt>
                <c:pt idx="5393">
                  <c:v>6.9870000000000002E-2</c:v>
                </c:pt>
                <c:pt idx="5394">
                  <c:v>6.9860000000000005E-2</c:v>
                </c:pt>
                <c:pt idx="5395">
                  <c:v>6.9849999999999995E-2</c:v>
                </c:pt>
                <c:pt idx="5396">
                  <c:v>6.9839999999999999E-2</c:v>
                </c:pt>
                <c:pt idx="5397">
                  <c:v>6.9830000000000003E-2</c:v>
                </c:pt>
                <c:pt idx="5398">
                  <c:v>6.9819999999999993E-2</c:v>
                </c:pt>
                <c:pt idx="5399">
                  <c:v>6.9809999999999997E-2</c:v>
                </c:pt>
                <c:pt idx="5400">
                  <c:v>6.9800000000000001E-2</c:v>
                </c:pt>
                <c:pt idx="5401">
                  <c:v>6.9790000000000005E-2</c:v>
                </c:pt>
                <c:pt idx="5402">
                  <c:v>6.9779999999999995E-2</c:v>
                </c:pt>
                <c:pt idx="5403">
                  <c:v>6.9769999999999999E-2</c:v>
                </c:pt>
                <c:pt idx="5404">
                  <c:v>6.9760000000000003E-2</c:v>
                </c:pt>
                <c:pt idx="5405">
                  <c:v>6.9750000000000006E-2</c:v>
                </c:pt>
                <c:pt idx="5406">
                  <c:v>6.9739999999999996E-2</c:v>
                </c:pt>
                <c:pt idx="5407">
                  <c:v>6.973E-2</c:v>
                </c:pt>
                <c:pt idx="5408">
                  <c:v>6.9720000000000004E-2</c:v>
                </c:pt>
                <c:pt idx="5409">
                  <c:v>6.9709999999999994E-2</c:v>
                </c:pt>
                <c:pt idx="5410">
                  <c:v>6.9699999999999998E-2</c:v>
                </c:pt>
                <c:pt idx="5411">
                  <c:v>6.9690000000000002E-2</c:v>
                </c:pt>
                <c:pt idx="5412">
                  <c:v>6.9680000000000006E-2</c:v>
                </c:pt>
                <c:pt idx="5413">
                  <c:v>6.9669999999999996E-2</c:v>
                </c:pt>
                <c:pt idx="5414">
                  <c:v>6.9669999999999996E-2</c:v>
                </c:pt>
                <c:pt idx="5415">
                  <c:v>6.966E-2</c:v>
                </c:pt>
                <c:pt idx="5416">
                  <c:v>6.9650000000000004E-2</c:v>
                </c:pt>
                <c:pt idx="5417">
                  <c:v>6.9639999999999994E-2</c:v>
                </c:pt>
                <c:pt idx="5418">
                  <c:v>6.9629999999999997E-2</c:v>
                </c:pt>
                <c:pt idx="5419">
                  <c:v>6.9620000000000001E-2</c:v>
                </c:pt>
                <c:pt idx="5420">
                  <c:v>6.9610000000000005E-2</c:v>
                </c:pt>
                <c:pt idx="5421">
                  <c:v>6.9599999999999995E-2</c:v>
                </c:pt>
                <c:pt idx="5422">
                  <c:v>6.9589999999999999E-2</c:v>
                </c:pt>
                <c:pt idx="5423">
                  <c:v>6.9580000000000003E-2</c:v>
                </c:pt>
                <c:pt idx="5424">
                  <c:v>6.9570000000000007E-2</c:v>
                </c:pt>
                <c:pt idx="5425">
                  <c:v>6.9559999999999997E-2</c:v>
                </c:pt>
                <c:pt idx="5426">
                  <c:v>6.9550000000000001E-2</c:v>
                </c:pt>
                <c:pt idx="5427">
                  <c:v>6.9540000000000005E-2</c:v>
                </c:pt>
                <c:pt idx="5428">
                  <c:v>6.9529999999999995E-2</c:v>
                </c:pt>
                <c:pt idx="5429">
                  <c:v>6.9519999999999998E-2</c:v>
                </c:pt>
                <c:pt idx="5430">
                  <c:v>6.9510000000000002E-2</c:v>
                </c:pt>
                <c:pt idx="5431">
                  <c:v>6.9500000000000006E-2</c:v>
                </c:pt>
                <c:pt idx="5432">
                  <c:v>6.9489999999999996E-2</c:v>
                </c:pt>
                <c:pt idx="5433">
                  <c:v>6.948E-2</c:v>
                </c:pt>
                <c:pt idx="5434">
                  <c:v>6.9470000000000004E-2</c:v>
                </c:pt>
                <c:pt idx="5435">
                  <c:v>6.9459999999999994E-2</c:v>
                </c:pt>
                <c:pt idx="5436">
                  <c:v>6.9449999999999998E-2</c:v>
                </c:pt>
                <c:pt idx="5437">
                  <c:v>6.9440000000000002E-2</c:v>
                </c:pt>
                <c:pt idx="5438">
                  <c:v>6.9430000000000006E-2</c:v>
                </c:pt>
                <c:pt idx="5439">
                  <c:v>6.9419999999999996E-2</c:v>
                </c:pt>
                <c:pt idx="5440">
                  <c:v>6.9409999999999999E-2</c:v>
                </c:pt>
                <c:pt idx="5441">
                  <c:v>6.9400000000000003E-2</c:v>
                </c:pt>
                <c:pt idx="5442">
                  <c:v>6.9400000000000003E-2</c:v>
                </c:pt>
                <c:pt idx="5443">
                  <c:v>6.9389999999999993E-2</c:v>
                </c:pt>
                <c:pt idx="5444">
                  <c:v>6.9379999999999997E-2</c:v>
                </c:pt>
                <c:pt idx="5445">
                  <c:v>6.9370000000000001E-2</c:v>
                </c:pt>
                <c:pt idx="5446">
                  <c:v>6.9360000000000005E-2</c:v>
                </c:pt>
                <c:pt idx="5447">
                  <c:v>6.9349999999999995E-2</c:v>
                </c:pt>
                <c:pt idx="5448">
                  <c:v>6.9339999999999999E-2</c:v>
                </c:pt>
                <c:pt idx="5449">
                  <c:v>6.9330000000000003E-2</c:v>
                </c:pt>
                <c:pt idx="5450">
                  <c:v>6.9320000000000007E-2</c:v>
                </c:pt>
                <c:pt idx="5451">
                  <c:v>6.9309999999999997E-2</c:v>
                </c:pt>
                <c:pt idx="5452">
                  <c:v>6.93E-2</c:v>
                </c:pt>
                <c:pt idx="5453">
                  <c:v>6.9290000000000004E-2</c:v>
                </c:pt>
                <c:pt idx="5454">
                  <c:v>6.9279999999999994E-2</c:v>
                </c:pt>
                <c:pt idx="5455">
                  <c:v>6.9269999999999998E-2</c:v>
                </c:pt>
                <c:pt idx="5456">
                  <c:v>6.9260000000000002E-2</c:v>
                </c:pt>
                <c:pt idx="5457">
                  <c:v>6.9250000000000006E-2</c:v>
                </c:pt>
                <c:pt idx="5458">
                  <c:v>6.9239999999999996E-2</c:v>
                </c:pt>
                <c:pt idx="5459">
                  <c:v>6.923E-2</c:v>
                </c:pt>
                <c:pt idx="5460">
                  <c:v>6.9220000000000004E-2</c:v>
                </c:pt>
                <c:pt idx="5461">
                  <c:v>6.9209999999999994E-2</c:v>
                </c:pt>
                <c:pt idx="5462">
                  <c:v>6.9199999999999998E-2</c:v>
                </c:pt>
                <c:pt idx="5463">
                  <c:v>6.9190000000000002E-2</c:v>
                </c:pt>
                <c:pt idx="5464">
                  <c:v>6.9180000000000005E-2</c:v>
                </c:pt>
                <c:pt idx="5465">
                  <c:v>6.9169999999999995E-2</c:v>
                </c:pt>
                <c:pt idx="5466">
                  <c:v>6.9159999999999999E-2</c:v>
                </c:pt>
                <c:pt idx="5467">
                  <c:v>6.9150000000000003E-2</c:v>
                </c:pt>
                <c:pt idx="5468">
                  <c:v>6.9139999999999993E-2</c:v>
                </c:pt>
                <c:pt idx="5469">
                  <c:v>6.9139999999999993E-2</c:v>
                </c:pt>
                <c:pt idx="5470">
                  <c:v>6.9129999999999997E-2</c:v>
                </c:pt>
                <c:pt idx="5471">
                  <c:v>6.9120000000000001E-2</c:v>
                </c:pt>
                <c:pt idx="5472">
                  <c:v>6.9110000000000005E-2</c:v>
                </c:pt>
                <c:pt idx="5473">
                  <c:v>6.9099999999999995E-2</c:v>
                </c:pt>
                <c:pt idx="5474">
                  <c:v>6.9089999999999999E-2</c:v>
                </c:pt>
                <c:pt idx="5475">
                  <c:v>6.9080000000000003E-2</c:v>
                </c:pt>
                <c:pt idx="5476">
                  <c:v>6.9070000000000006E-2</c:v>
                </c:pt>
                <c:pt idx="5477">
                  <c:v>6.9059999999999996E-2</c:v>
                </c:pt>
                <c:pt idx="5478">
                  <c:v>6.905E-2</c:v>
                </c:pt>
                <c:pt idx="5479">
                  <c:v>6.9040000000000004E-2</c:v>
                </c:pt>
                <c:pt idx="5480">
                  <c:v>6.9029999999999994E-2</c:v>
                </c:pt>
                <c:pt idx="5481">
                  <c:v>6.9019999999999998E-2</c:v>
                </c:pt>
                <c:pt idx="5482">
                  <c:v>6.9010000000000002E-2</c:v>
                </c:pt>
                <c:pt idx="5483">
                  <c:v>6.9000000000000006E-2</c:v>
                </c:pt>
                <c:pt idx="5484">
                  <c:v>6.8989999999999996E-2</c:v>
                </c:pt>
                <c:pt idx="5485">
                  <c:v>6.898E-2</c:v>
                </c:pt>
                <c:pt idx="5486">
                  <c:v>6.8970000000000004E-2</c:v>
                </c:pt>
                <c:pt idx="5487">
                  <c:v>6.8959999999999994E-2</c:v>
                </c:pt>
                <c:pt idx="5488">
                  <c:v>6.8949999999999997E-2</c:v>
                </c:pt>
                <c:pt idx="5489">
                  <c:v>6.8940000000000001E-2</c:v>
                </c:pt>
                <c:pt idx="5490">
                  <c:v>6.8930000000000005E-2</c:v>
                </c:pt>
                <c:pt idx="5491">
                  <c:v>6.8919999999999995E-2</c:v>
                </c:pt>
                <c:pt idx="5492">
                  <c:v>6.8909999999999999E-2</c:v>
                </c:pt>
                <c:pt idx="5493">
                  <c:v>6.8900000000000003E-2</c:v>
                </c:pt>
                <c:pt idx="5494">
                  <c:v>6.8890000000000007E-2</c:v>
                </c:pt>
                <c:pt idx="5495">
                  <c:v>6.8879999999999997E-2</c:v>
                </c:pt>
                <c:pt idx="5496">
                  <c:v>6.8879999999999997E-2</c:v>
                </c:pt>
                <c:pt idx="5497">
                  <c:v>6.8870000000000001E-2</c:v>
                </c:pt>
                <c:pt idx="5498">
                  <c:v>6.8860000000000005E-2</c:v>
                </c:pt>
                <c:pt idx="5499">
                  <c:v>6.8849999999999995E-2</c:v>
                </c:pt>
                <c:pt idx="5500">
                  <c:v>6.8839999999999998E-2</c:v>
                </c:pt>
                <c:pt idx="5501">
                  <c:v>6.8830000000000002E-2</c:v>
                </c:pt>
                <c:pt idx="5502">
                  <c:v>6.8820000000000006E-2</c:v>
                </c:pt>
                <c:pt idx="5503">
                  <c:v>6.8809999999999996E-2</c:v>
                </c:pt>
                <c:pt idx="5504">
                  <c:v>6.88E-2</c:v>
                </c:pt>
                <c:pt idx="5505">
                  <c:v>6.8790000000000004E-2</c:v>
                </c:pt>
                <c:pt idx="5506">
                  <c:v>6.8779999999999994E-2</c:v>
                </c:pt>
                <c:pt idx="5507">
                  <c:v>6.8769999999999998E-2</c:v>
                </c:pt>
                <c:pt idx="5508">
                  <c:v>6.8760000000000002E-2</c:v>
                </c:pt>
                <c:pt idx="5509">
                  <c:v>6.8750000000000006E-2</c:v>
                </c:pt>
                <c:pt idx="5510">
                  <c:v>6.8739999999999996E-2</c:v>
                </c:pt>
                <c:pt idx="5511">
                  <c:v>6.8729999999999999E-2</c:v>
                </c:pt>
                <c:pt idx="5512">
                  <c:v>6.8720000000000003E-2</c:v>
                </c:pt>
                <c:pt idx="5513">
                  <c:v>6.8709999999999993E-2</c:v>
                </c:pt>
                <c:pt idx="5514">
                  <c:v>6.8699999999999997E-2</c:v>
                </c:pt>
                <c:pt idx="5515">
                  <c:v>6.8690000000000001E-2</c:v>
                </c:pt>
                <c:pt idx="5516">
                  <c:v>6.8680000000000005E-2</c:v>
                </c:pt>
                <c:pt idx="5517">
                  <c:v>6.8669999999999995E-2</c:v>
                </c:pt>
                <c:pt idx="5518">
                  <c:v>6.8659999999999999E-2</c:v>
                </c:pt>
                <c:pt idx="5519">
                  <c:v>6.8650000000000003E-2</c:v>
                </c:pt>
                <c:pt idx="5520">
                  <c:v>6.8640000000000007E-2</c:v>
                </c:pt>
                <c:pt idx="5521">
                  <c:v>6.8629999999999997E-2</c:v>
                </c:pt>
                <c:pt idx="5522">
                  <c:v>6.8629999999999997E-2</c:v>
                </c:pt>
                <c:pt idx="5523">
                  <c:v>6.862E-2</c:v>
                </c:pt>
                <c:pt idx="5524">
                  <c:v>6.8610000000000004E-2</c:v>
                </c:pt>
                <c:pt idx="5525">
                  <c:v>6.8599999999999994E-2</c:v>
                </c:pt>
                <c:pt idx="5526">
                  <c:v>6.8589999999999998E-2</c:v>
                </c:pt>
                <c:pt idx="5527">
                  <c:v>6.8580000000000002E-2</c:v>
                </c:pt>
                <c:pt idx="5528">
                  <c:v>6.8570000000000006E-2</c:v>
                </c:pt>
                <c:pt idx="5529">
                  <c:v>6.8559999999999996E-2</c:v>
                </c:pt>
                <c:pt idx="5530">
                  <c:v>6.855E-2</c:v>
                </c:pt>
                <c:pt idx="5531">
                  <c:v>6.8540000000000004E-2</c:v>
                </c:pt>
                <c:pt idx="5532">
                  <c:v>6.8529999999999994E-2</c:v>
                </c:pt>
                <c:pt idx="5533">
                  <c:v>6.8519999999999998E-2</c:v>
                </c:pt>
                <c:pt idx="5534">
                  <c:v>6.8510000000000001E-2</c:v>
                </c:pt>
                <c:pt idx="5535">
                  <c:v>6.8500000000000005E-2</c:v>
                </c:pt>
                <c:pt idx="5536">
                  <c:v>6.8489999999999995E-2</c:v>
                </c:pt>
                <c:pt idx="5537">
                  <c:v>6.8479999999999999E-2</c:v>
                </c:pt>
                <c:pt idx="5538">
                  <c:v>6.8470000000000003E-2</c:v>
                </c:pt>
                <c:pt idx="5539">
                  <c:v>6.8459999999999993E-2</c:v>
                </c:pt>
                <c:pt idx="5540">
                  <c:v>6.8449999999999997E-2</c:v>
                </c:pt>
                <c:pt idx="5541">
                  <c:v>6.8440000000000001E-2</c:v>
                </c:pt>
                <c:pt idx="5542">
                  <c:v>6.8430000000000005E-2</c:v>
                </c:pt>
                <c:pt idx="5543">
                  <c:v>6.8419999999999995E-2</c:v>
                </c:pt>
                <c:pt idx="5544">
                  <c:v>6.8409999999999999E-2</c:v>
                </c:pt>
                <c:pt idx="5545">
                  <c:v>6.8400000000000002E-2</c:v>
                </c:pt>
                <c:pt idx="5546">
                  <c:v>6.8390000000000006E-2</c:v>
                </c:pt>
                <c:pt idx="5547">
                  <c:v>6.8390000000000006E-2</c:v>
                </c:pt>
                <c:pt idx="5548">
                  <c:v>6.8379999999999996E-2</c:v>
                </c:pt>
                <c:pt idx="5549">
                  <c:v>6.837E-2</c:v>
                </c:pt>
                <c:pt idx="5550">
                  <c:v>6.8360000000000004E-2</c:v>
                </c:pt>
                <c:pt idx="5551">
                  <c:v>6.8349999999999994E-2</c:v>
                </c:pt>
                <c:pt idx="5552">
                  <c:v>6.8339999999999998E-2</c:v>
                </c:pt>
                <c:pt idx="5553">
                  <c:v>6.8330000000000002E-2</c:v>
                </c:pt>
                <c:pt idx="5554">
                  <c:v>6.8320000000000006E-2</c:v>
                </c:pt>
                <c:pt idx="5555">
                  <c:v>6.8309999999999996E-2</c:v>
                </c:pt>
                <c:pt idx="5556">
                  <c:v>6.83E-2</c:v>
                </c:pt>
                <c:pt idx="5557">
                  <c:v>6.8290000000000003E-2</c:v>
                </c:pt>
                <c:pt idx="5558">
                  <c:v>6.8279999999999993E-2</c:v>
                </c:pt>
                <c:pt idx="5559">
                  <c:v>6.8269999999999997E-2</c:v>
                </c:pt>
                <c:pt idx="5560">
                  <c:v>6.8260000000000001E-2</c:v>
                </c:pt>
                <c:pt idx="5561">
                  <c:v>6.8250000000000005E-2</c:v>
                </c:pt>
                <c:pt idx="5562">
                  <c:v>6.8239999999999995E-2</c:v>
                </c:pt>
                <c:pt idx="5563">
                  <c:v>6.8229999999999999E-2</c:v>
                </c:pt>
                <c:pt idx="5564">
                  <c:v>6.8220000000000003E-2</c:v>
                </c:pt>
                <c:pt idx="5565">
                  <c:v>6.8210000000000007E-2</c:v>
                </c:pt>
                <c:pt idx="5566">
                  <c:v>6.8199999999999997E-2</c:v>
                </c:pt>
                <c:pt idx="5567">
                  <c:v>6.8190000000000001E-2</c:v>
                </c:pt>
                <c:pt idx="5568">
                  <c:v>6.8180000000000004E-2</c:v>
                </c:pt>
                <c:pt idx="5569">
                  <c:v>6.8169999999999994E-2</c:v>
                </c:pt>
                <c:pt idx="5570">
                  <c:v>6.8159999999999998E-2</c:v>
                </c:pt>
                <c:pt idx="5571">
                  <c:v>6.8159999999999998E-2</c:v>
                </c:pt>
                <c:pt idx="5572">
                  <c:v>6.8150000000000002E-2</c:v>
                </c:pt>
                <c:pt idx="5573">
                  <c:v>6.8140000000000006E-2</c:v>
                </c:pt>
                <c:pt idx="5574">
                  <c:v>6.8129999999999996E-2</c:v>
                </c:pt>
                <c:pt idx="5575">
                  <c:v>6.812E-2</c:v>
                </c:pt>
                <c:pt idx="5576">
                  <c:v>6.8110000000000004E-2</c:v>
                </c:pt>
                <c:pt idx="5577">
                  <c:v>6.8099999999999994E-2</c:v>
                </c:pt>
                <c:pt idx="5578">
                  <c:v>6.8089999999999998E-2</c:v>
                </c:pt>
                <c:pt idx="5579">
                  <c:v>6.8080000000000002E-2</c:v>
                </c:pt>
                <c:pt idx="5580">
                  <c:v>6.8070000000000006E-2</c:v>
                </c:pt>
                <c:pt idx="5581">
                  <c:v>6.8059999999999996E-2</c:v>
                </c:pt>
                <c:pt idx="5582">
                  <c:v>6.8049999999999999E-2</c:v>
                </c:pt>
                <c:pt idx="5583">
                  <c:v>6.8040000000000003E-2</c:v>
                </c:pt>
                <c:pt idx="5584">
                  <c:v>6.8029999999999993E-2</c:v>
                </c:pt>
                <c:pt idx="5585">
                  <c:v>6.8019999999999997E-2</c:v>
                </c:pt>
                <c:pt idx="5586">
                  <c:v>6.8010000000000001E-2</c:v>
                </c:pt>
                <c:pt idx="5587">
                  <c:v>6.8000000000000005E-2</c:v>
                </c:pt>
                <c:pt idx="5588">
                  <c:v>6.7989999999999995E-2</c:v>
                </c:pt>
                <c:pt idx="5589">
                  <c:v>6.7979999999999999E-2</c:v>
                </c:pt>
                <c:pt idx="5590">
                  <c:v>6.7970000000000003E-2</c:v>
                </c:pt>
                <c:pt idx="5591">
                  <c:v>6.7960000000000007E-2</c:v>
                </c:pt>
                <c:pt idx="5592">
                  <c:v>6.7949999999999997E-2</c:v>
                </c:pt>
                <c:pt idx="5593">
                  <c:v>6.794E-2</c:v>
                </c:pt>
                <c:pt idx="5594">
                  <c:v>6.7930000000000004E-2</c:v>
                </c:pt>
                <c:pt idx="5595">
                  <c:v>6.7930000000000004E-2</c:v>
                </c:pt>
                <c:pt idx="5596">
                  <c:v>6.7919999999999994E-2</c:v>
                </c:pt>
                <c:pt idx="5597">
                  <c:v>6.7909999999999998E-2</c:v>
                </c:pt>
                <c:pt idx="5598">
                  <c:v>6.7900000000000002E-2</c:v>
                </c:pt>
                <c:pt idx="5599">
                  <c:v>6.7890000000000006E-2</c:v>
                </c:pt>
                <c:pt idx="5600">
                  <c:v>6.7879999999999996E-2</c:v>
                </c:pt>
                <c:pt idx="5601">
                  <c:v>6.787E-2</c:v>
                </c:pt>
                <c:pt idx="5602">
                  <c:v>6.7860000000000004E-2</c:v>
                </c:pt>
                <c:pt idx="5603">
                  <c:v>6.7849999999999994E-2</c:v>
                </c:pt>
                <c:pt idx="5604">
                  <c:v>6.7839999999999998E-2</c:v>
                </c:pt>
                <c:pt idx="5605">
                  <c:v>6.7830000000000001E-2</c:v>
                </c:pt>
                <c:pt idx="5606">
                  <c:v>6.7820000000000005E-2</c:v>
                </c:pt>
                <c:pt idx="5607">
                  <c:v>6.7809999999999995E-2</c:v>
                </c:pt>
                <c:pt idx="5608">
                  <c:v>6.7799999999999999E-2</c:v>
                </c:pt>
                <c:pt idx="5609">
                  <c:v>6.7790000000000003E-2</c:v>
                </c:pt>
                <c:pt idx="5610">
                  <c:v>6.7780000000000007E-2</c:v>
                </c:pt>
                <c:pt idx="5611">
                  <c:v>6.7769999999999997E-2</c:v>
                </c:pt>
                <c:pt idx="5612">
                  <c:v>6.7760000000000001E-2</c:v>
                </c:pt>
                <c:pt idx="5613">
                  <c:v>6.7750000000000005E-2</c:v>
                </c:pt>
                <c:pt idx="5614">
                  <c:v>6.7739999999999995E-2</c:v>
                </c:pt>
                <c:pt idx="5615">
                  <c:v>6.7729999999999999E-2</c:v>
                </c:pt>
                <c:pt idx="5616">
                  <c:v>6.7720000000000002E-2</c:v>
                </c:pt>
                <c:pt idx="5617">
                  <c:v>6.7710000000000006E-2</c:v>
                </c:pt>
                <c:pt idx="5618">
                  <c:v>6.7710000000000006E-2</c:v>
                </c:pt>
                <c:pt idx="5619">
                  <c:v>6.7699999999999996E-2</c:v>
                </c:pt>
                <c:pt idx="5620">
                  <c:v>6.769E-2</c:v>
                </c:pt>
                <c:pt idx="5621">
                  <c:v>6.7680000000000004E-2</c:v>
                </c:pt>
                <c:pt idx="5622">
                  <c:v>6.7669999999999994E-2</c:v>
                </c:pt>
                <c:pt idx="5623">
                  <c:v>6.7659999999999998E-2</c:v>
                </c:pt>
                <c:pt idx="5624">
                  <c:v>6.7650000000000002E-2</c:v>
                </c:pt>
                <c:pt idx="5625">
                  <c:v>6.7640000000000006E-2</c:v>
                </c:pt>
                <c:pt idx="5626">
                  <c:v>6.7629999999999996E-2</c:v>
                </c:pt>
                <c:pt idx="5627">
                  <c:v>6.762E-2</c:v>
                </c:pt>
                <c:pt idx="5628">
                  <c:v>6.7610000000000003E-2</c:v>
                </c:pt>
                <c:pt idx="5629">
                  <c:v>6.7599999999999993E-2</c:v>
                </c:pt>
                <c:pt idx="5630">
                  <c:v>6.7589999999999997E-2</c:v>
                </c:pt>
                <c:pt idx="5631">
                  <c:v>6.7580000000000001E-2</c:v>
                </c:pt>
                <c:pt idx="5632">
                  <c:v>6.7570000000000005E-2</c:v>
                </c:pt>
                <c:pt idx="5633">
                  <c:v>6.7559999999999995E-2</c:v>
                </c:pt>
                <c:pt idx="5634">
                  <c:v>6.7549999999999999E-2</c:v>
                </c:pt>
                <c:pt idx="5635">
                  <c:v>6.7540000000000003E-2</c:v>
                </c:pt>
                <c:pt idx="5636">
                  <c:v>6.7530000000000007E-2</c:v>
                </c:pt>
                <c:pt idx="5637">
                  <c:v>6.7519999999999997E-2</c:v>
                </c:pt>
                <c:pt idx="5638">
                  <c:v>6.7510000000000001E-2</c:v>
                </c:pt>
                <c:pt idx="5639">
                  <c:v>6.7500000000000004E-2</c:v>
                </c:pt>
                <c:pt idx="5640">
                  <c:v>6.7489999999999994E-2</c:v>
                </c:pt>
                <c:pt idx="5641">
                  <c:v>6.7489999999999994E-2</c:v>
                </c:pt>
                <c:pt idx="5642">
                  <c:v>6.7479999999999998E-2</c:v>
                </c:pt>
                <c:pt idx="5643">
                  <c:v>6.7470000000000002E-2</c:v>
                </c:pt>
                <c:pt idx="5644">
                  <c:v>6.7460000000000006E-2</c:v>
                </c:pt>
                <c:pt idx="5645">
                  <c:v>6.7449999999999996E-2</c:v>
                </c:pt>
                <c:pt idx="5646">
                  <c:v>6.744E-2</c:v>
                </c:pt>
                <c:pt idx="5647">
                  <c:v>6.7430000000000004E-2</c:v>
                </c:pt>
                <c:pt idx="5648">
                  <c:v>6.7419999999999994E-2</c:v>
                </c:pt>
                <c:pt idx="5649">
                  <c:v>6.7409999999999998E-2</c:v>
                </c:pt>
                <c:pt idx="5650">
                  <c:v>6.7400000000000002E-2</c:v>
                </c:pt>
                <c:pt idx="5651">
                  <c:v>6.7390000000000005E-2</c:v>
                </c:pt>
                <c:pt idx="5652">
                  <c:v>6.7379999999999995E-2</c:v>
                </c:pt>
                <c:pt idx="5653">
                  <c:v>6.7369999999999999E-2</c:v>
                </c:pt>
                <c:pt idx="5654">
                  <c:v>6.7360000000000003E-2</c:v>
                </c:pt>
                <c:pt idx="5655">
                  <c:v>6.7349999999999993E-2</c:v>
                </c:pt>
                <c:pt idx="5656">
                  <c:v>6.7339999999999997E-2</c:v>
                </c:pt>
                <c:pt idx="5657">
                  <c:v>6.7330000000000001E-2</c:v>
                </c:pt>
                <c:pt idx="5658">
                  <c:v>6.7320000000000005E-2</c:v>
                </c:pt>
                <c:pt idx="5659">
                  <c:v>6.7309999999999995E-2</c:v>
                </c:pt>
                <c:pt idx="5660">
                  <c:v>6.7299999999999999E-2</c:v>
                </c:pt>
                <c:pt idx="5661">
                  <c:v>6.7290000000000003E-2</c:v>
                </c:pt>
                <c:pt idx="5662">
                  <c:v>6.7280000000000006E-2</c:v>
                </c:pt>
                <c:pt idx="5663">
                  <c:v>6.7280000000000006E-2</c:v>
                </c:pt>
                <c:pt idx="5664">
                  <c:v>6.7269999999999996E-2</c:v>
                </c:pt>
                <c:pt idx="5665">
                  <c:v>6.726E-2</c:v>
                </c:pt>
                <c:pt idx="5666">
                  <c:v>6.7250000000000004E-2</c:v>
                </c:pt>
                <c:pt idx="5667">
                  <c:v>6.7239999999999994E-2</c:v>
                </c:pt>
                <c:pt idx="5668">
                  <c:v>6.7229999999999998E-2</c:v>
                </c:pt>
                <c:pt idx="5669">
                  <c:v>6.7220000000000002E-2</c:v>
                </c:pt>
                <c:pt idx="5670">
                  <c:v>6.7210000000000006E-2</c:v>
                </c:pt>
                <c:pt idx="5671">
                  <c:v>6.7199999999999996E-2</c:v>
                </c:pt>
                <c:pt idx="5672">
                  <c:v>6.719E-2</c:v>
                </c:pt>
                <c:pt idx="5673">
                  <c:v>6.7180000000000004E-2</c:v>
                </c:pt>
                <c:pt idx="5674">
                  <c:v>6.7169999999999994E-2</c:v>
                </c:pt>
                <c:pt idx="5675">
                  <c:v>6.7159999999999997E-2</c:v>
                </c:pt>
                <c:pt idx="5676">
                  <c:v>6.7150000000000001E-2</c:v>
                </c:pt>
                <c:pt idx="5677">
                  <c:v>6.7140000000000005E-2</c:v>
                </c:pt>
                <c:pt idx="5678">
                  <c:v>6.7129999999999995E-2</c:v>
                </c:pt>
                <c:pt idx="5679">
                  <c:v>6.7119999999999999E-2</c:v>
                </c:pt>
                <c:pt idx="5680">
                  <c:v>6.7110000000000003E-2</c:v>
                </c:pt>
                <c:pt idx="5681">
                  <c:v>6.7100000000000007E-2</c:v>
                </c:pt>
                <c:pt idx="5682">
                  <c:v>6.7089999999999997E-2</c:v>
                </c:pt>
                <c:pt idx="5683">
                  <c:v>6.7080000000000001E-2</c:v>
                </c:pt>
                <c:pt idx="5684">
                  <c:v>6.7070000000000005E-2</c:v>
                </c:pt>
                <c:pt idx="5685">
                  <c:v>6.7070000000000005E-2</c:v>
                </c:pt>
                <c:pt idx="5686">
                  <c:v>6.7059999999999995E-2</c:v>
                </c:pt>
                <c:pt idx="5687">
                  <c:v>6.7049999999999998E-2</c:v>
                </c:pt>
                <c:pt idx="5688">
                  <c:v>6.7040000000000002E-2</c:v>
                </c:pt>
                <c:pt idx="5689">
                  <c:v>6.7030000000000006E-2</c:v>
                </c:pt>
                <c:pt idx="5690">
                  <c:v>6.7019999999999996E-2</c:v>
                </c:pt>
                <c:pt idx="5691">
                  <c:v>6.701E-2</c:v>
                </c:pt>
                <c:pt idx="5692">
                  <c:v>6.7000000000000004E-2</c:v>
                </c:pt>
                <c:pt idx="5693">
                  <c:v>6.6989999999999994E-2</c:v>
                </c:pt>
                <c:pt idx="5694">
                  <c:v>6.6979999999999998E-2</c:v>
                </c:pt>
                <c:pt idx="5695">
                  <c:v>6.6970000000000002E-2</c:v>
                </c:pt>
                <c:pt idx="5696">
                  <c:v>6.6960000000000006E-2</c:v>
                </c:pt>
                <c:pt idx="5697">
                  <c:v>6.6949999999999996E-2</c:v>
                </c:pt>
                <c:pt idx="5698">
                  <c:v>6.694E-2</c:v>
                </c:pt>
                <c:pt idx="5699">
                  <c:v>6.6930000000000003E-2</c:v>
                </c:pt>
                <c:pt idx="5700">
                  <c:v>6.6919999999999993E-2</c:v>
                </c:pt>
                <c:pt idx="5701">
                  <c:v>6.6909999999999997E-2</c:v>
                </c:pt>
                <c:pt idx="5702">
                  <c:v>6.6900000000000001E-2</c:v>
                </c:pt>
                <c:pt idx="5703">
                  <c:v>6.6890000000000005E-2</c:v>
                </c:pt>
                <c:pt idx="5704">
                  <c:v>6.6879999999999995E-2</c:v>
                </c:pt>
                <c:pt idx="5705">
                  <c:v>6.6869999999999999E-2</c:v>
                </c:pt>
                <c:pt idx="5706">
                  <c:v>6.6869999999999999E-2</c:v>
                </c:pt>
                <c:pt idx="5707">
                  <c:v>6.6860000000000003E-2</c:v>
                </c:pt>
                <c:pt idx="5708">
                  <c:v>6.6850000000000007E-2</c:v>
                </c:pt>
                <c:pt idx="5709">
                  <c:v>6.6839999999999997E-2</c:v>
                </c:pt>
                <c:pt idx="5710">
                  <c:v>6.6830000000000001E-2</c:v>
                </c:pt>
                <c:pt idx="5711">
                  <c:v>6.6820000000000004E-2</c:v>
                </c:pt>
                <c:pt idx="5712">
                  <c:v>6.6809999999999994E-2</c:v>
                </c:pt>
                <c:pt idx="5713">
                  <c:v>6.6799999999999998E-2</c:v>
                </c:pt>
                <c:pt idx="5714">
                  <c:v>6.6790000000000002E-2</c:v>
                </c:pt>
                <c:pt idx="5715">
                  <c:v>6.6780000000000006E-2</c:v>
                </c:pt>
                <c:pt idx="5716">
                  <c:v>6.6769999999999996E-2</c:v>
                </c:pt>
                <c:pt idx="5717">
                  <c:v>6.676E-2</c:v>
                </c:pt>
                <c:pt idx="5718">
                  <c:v>6.6750000000000004E-2</c:v>
                </c:pt>
                <c:pt idx="5719">
                  <c:v>6.6739999999999994E-2</c:v>
                </c:pt>
                <c:pt idx="5720">
                  <c:v>6.6729999999999998E-2</c:v>
                </c:pt>
                <c:pt idx="5721">
                  <c:v>6.6720000000000002E-2</c:v>
                </c:pt>
                <c:pt idx="5722">
                  <c:v>6.6710000000000005E-2</c:v>
                </c:pt>
                <c:pt idx="5723">
                  <c:v>6.6699999999999995E-2</c:v>
                </c:pt>
                <c:pt idx="5724">
                  <c:v>6.6689999999999999E-2</c:v>
                </c:pt>
                <c:pt idx="5725">
                  <c:v>6.6680000000000003E-2</c:v>
                </c:pt>
                <c:pt idx="5726">
                  <c:v>6.6669999999999993E-2</c:v>
                </c:pt>
                <c:pt idx="5727">
                  <c:v>6.6669999999999993E-2</c:v>
                </c:pt>
                <c:pt idx="5728">
                  <c:v>6.6659999999999997E-2</c:v>
                </c:pt>
                <c:pt idx="5729">
                  <c:v>6.6650000000000001E-2</c:v>
                </c:pt>
                <c:pt idx="5730">
                  <c:v>6.6640000000000005E-2</c:v>
                </c:pt>
                <c:pt idx="5731">
                  <c:v>6.6629999999999995E-2</c:v>
                </c:pt>
                <c:pt idx="5732">
                  <c:v>6.6619999999999999E-2</c:v>
                </c:pt>
                <c:pt idx="5733">
                  <c:v>6.6610000000000003E-2</c:v>
                </c:pt>
                <c:pt idx="5734">
                  <c:v>6.6600000000000006E-2</c:v>
                </c:pt>
                <c:pt idx="5735">
                  <c:v>6.6589999999999996E-2</c:v>
                </c:pt>
                <c:pt idx="5736">
                  <c:v>6.658E-2</c:v>
                </c:pt>
                <c:pt idx="5737">
                  <c:v>6.6570000000000004E-2</c:v>
                </c:pt>
                <c:pt idx="5738">
                  <c:v>6.6559999999999994E-2</c:v>
                </c:pt>
                <c:pt idx="5739">
                  <c:v>6.6549999999999998E-2</c:v>
                </c:pt>
                <c:pt idx="5740">
                  <c:v>6.6540000000000002E-2</c:v>
                </c:pt>
                <c:pt idx="5741">
                  <c:v>6.6530000000000006E-2</c:v>
                </c:pt>
                <c:pt idx="5742">
                  <c:v>6.6519999999999996E-2</c:v>
                </c:pt>
                <c:pt idx="5743">
                  <c:v>6.651E-2</c:v>
                </c:pt>
                <c:pt idx="5744">
                  <c:v>6.6500000000000004E-2</c:v>
                </c:pt>
                <c:pt idx="5745">
                  <c:v>6.6489999999999994E-2</c:v>
                </c:pt>
                <c:pt idx="5746">
                  <c:v>6.6479999999999997E-2</c:v>
                </c:pt>
                <c:pt idx="5747">
                  <c:v>6.6479999999999997E-2</c:v>
                </c:pt>
                <c:pt idx="5748">
                  <c:v>6.6470000000000001E-2</c:v>
                </c:pt>
                <c:pt idx="5749">
                  <c:v>6.6460000000000005E-2</c:v>
                </c:pt>
                <c:pt idx="5750">
                  <c:v>6.6449999999999995E-2</c:v>
                </c:pt>
                <c:pt idx="5751">
                  <c:v>6.6439999999999999E-2</c:v>
                </c:pt>
                <c:pt idx="5752">
                  <c:v>6.6430000000000003E-2</c:v>
                </c:pt>
                <c:pt idx="5753">
                  <c:v>6.6420000000000007E-2</c:v>
                </c:pt>
                <c:pt idx="5754">
                  <c:v>6.6409999999999997E-2</c:v>
                </c:pt>
                <c:pt idx="5755">
                  <c:v>6.6400000000000001E-2</c:v>
                </c:pt>
                <c:pt idx="5756">
                  <c:v>6.6390000000000005E-2</c:v>
                </c:pt>
                <c:pt idx="5757">
                  <c:v>6.6379999999999995E-2</c:v>
                </c:pt>
                <c:pt idx="5758">
                  <c:v>6.6369999999999998E-2</c:v>
                </c:pt>
                <c:pt idx="5759">
                  <c:v>6.6360000000000002E-2</c:v>
                </c:pt>
                <c:pt idx="5760">
                  <c:v>6.6350000000000006E-2</c:v>
                </c:pt>
                <c:pt idx="5761">
                  <c:v>6.6339999999999996E-2</c:v>
                </c:pt>
                <c:pt idx="5762">
                  <c:v>6.633E-2</c:v>
                </c:pt>
                <c:pt idx="5763">
                  <c:v>6.6320000000000004E-2</c:v>
                </c:pt>
                <c:pt idx="5764">
                  <c:v>6.6309999999999994E-2</c:v>
                </c:pt>
                <c:pt idx="5765">
                  <c:v>6.6299999999999998E-2</c:v>
                </c:pt>
                <c:pt idx="5766">
                  <c:v>6.6290000000000002E-2</c:v>
                </c:pt>
                <c:pt idx="5767">
                  <c:v>6.6280000000000006E-2</c:v>
                </c:pt>
                <c:pt idx="5768">
                  <c:v>6.6280000000000006E-2</c:v>
                </c:pt>
                <c:pt idx="5769">
                  <c:v>6.6269999999999996E-2</c:v>
                </c:pt>
                <c:pt idx="5770">
                  <c:v>6.6259999999999999E-2</c:v>
                </c:pt>
                <c:pt idx="5771">
                  <c:v>6.6250000000000003E-2</c:v>
                </c:pt>
                <c:pt idx="5772">
                  <c:v>6.6239999999999993E-2</c:v>
                </c:pt>
                <c:pt idx="5773">
                  <c:v>6.6229999999999997E-2</c:v>
                </c:pt>
                <c:pt idx="5774">
                  <c:v>6.6220000000000001E-2</c:v>
                </c:pt>
                <c:pt idx="5775">
                  <c:v>6.6210000000000005E-2</c:v>
                </c:pt>
                <c:pt idx="5776">
                  <c:v>6.6199999999999995E-2</c:v>
                </c:pt>
                <c:pt idx="5777">
                  <c:v>6.6189999999999999E-2</c:v>
                </c:pt>
                <c:pt idx="5778">
                  <c:v>6.6180000000000003E-2</c:v>
                </c:pt>
                <c:pt idx="5779">
                  <c:v>6.6170000000000007E-2</c:v>
                </c:pt>
                <c:pt idx="5780">
                  <c:v>6.6159999999999997E-2</c:v>
                </c:pt>
                <c:pt idx="5781">
                  <c:v>6.615E-2</c:v>
                </c:pt>
                <c:pt idx="5782">
                  <c:v>6.6140000000000004E-2</c:v>
                </c:pt>
                <c:pt idx="5783">
                  <c:v>6.6129999999999994E-2</c:v>
                </c:pt>
                <c:pt idx="5784">
                  <c:v>6.6119999999999998E-2</c:v>
                </c:pt>
                <c:pt idx="5785">
                  <c:v>6.6110000000000002E-2</c:v>
                </c:pt>
                <c:pt idx="5786">
                  <c:v>6.6100000000000006E-2</c:v>
                </c:pt>
                <c:pt idx="5787">
                  <c:v>6.6100000000000006E-2</c:v>
                </c:pt>
                <c:pt idx="5788">
                  <c:v>6.6089999999999996E-2</c:v>
                </c:pt>
                <c:pt idx="5789">
                  <c:v>6.608E-2</c:v>
                </c:pt>
                <c:pt idx="5790">
                  <c:v>6.6070000000000004E-2</c:v>
                </c:pt>
                <c:pt idx="5791">
                  <c:v>6.6059999999999994E-2</c:v>
                </c:pt>
                <c:pt idx="5792">
                  <c:v>6.6049999999999998E-2</c:v>
                </c:pt>
                <c:pt idx="5793">
                  <c:v>6.6040000000000001E-2</c:v>
                </c:pt>
                <c:pt idx="5794">
                  <c:v>6.6030000000000005E-2</c:v>
                </c:pt>
                <c:pt idx="5795">
                  <c:v>6.6019999999999995E-2</c:v>
                </c:pt>
                <c:pt idx="5796">
                  <c:v>6.6009999999999999E-2</c:v>
                </c:pt>
                <c:pt idx="5797">
                  <c:v>6.6000000000000003E-2</c:v>
                </c:pt>
                <c:pt idx="5798">
                  <c:v>6.5989999999999993E-2</c:v>
                </c:pt>
                <c:pt idx="5799">
                  <c:v>6.5979999999999997E-2</c:v>
                </c:pt>
                <c:pt idx="5800">
                  <c:v>6.5970000000000001E-2</c:v>
                </c:pt>
                <c:pt idx="5801">
                  <c:v>6.5960000000000005E-2</c:v>
                </c:pt>
                <c:pt idx="5802">
                  <c:v>6.5949999999999995E-2</c:v>
                </c:pt>
                <c:pt idx="5803">
                  <c:v>6.5939999999999999E-2</c:v>
                </c:pt>
                <c:pt idx="5804">
                  <c:v>6.5930000000000002E-2</c:v>
                </c:pt>
                <c:pt idx="5805">
                  <c:v>6.5920000000000006E-2</c:v>
                </c:pt>
                <c:pt idx="5806">
                  <c:v>6.5909999999999996E-2</c:v>
                </c:pt>
                <c:pt idx="5807">
                  <c:v>6.5909999999999996E-2</c:v>
                </c:pt>
                <c:pt idx="5808">
                  <c:v>6.59E-2</c:v>
                </c:pt>
                <c:pt idx="5809">
                  <c:v>6.5890000000000004E-2</c:v>
                </c:pt>
                <c:pt idx="5810">
                  <c:v>6.5879999999999994E-2</c:v>
                </c:pt>
                <c:pt idx="5811">
                  <c:v>6.5869999999999998E-2</c:v>
                </c:pt>
                <c:pt idx="5812">
                  <c:v>6.5860000000000002E-2</c:v>
                </c:pt>
                <c:pt idx="5813">
                  <c:v>6.5850000000000006E-2</c:v>
                </c:pt>
                <c:pt idx="5814">
                  <c:v>6.5839999999999996E-2</c:v>
                </c:pt>
                <c:pt idx="5815">
                  <c:v>6.583E-2</c:v>
                </c:pt>
                <c:pt idx="5816">
                  <c:v>6.5820000000000004E-2</c:v>
                </c:pt>
                <c:pt idx="5817">
                  <c:v>6.5809999999999994E-2</c:v>
                </c:pt>
                <c:pt idx="5818">
                  <c:v>6.5799999999999997E-2</c:v>
                </c:pt>
                <c:pt idx="5819">
                  <c:v>6.5790000000000001E-2</c:v>
                </c:pt>
                <c:pt idx="5820">
                  <c:v>6.5780000000000005E-2</c:v>
                </c:pt>
                <c:pt idx="5821">
                  <c:v>6.5769999999999995E-2</c:v>
                </c:pt>
                <c:pt idx="5822">
                  <c:v>6.5759999999999999E-2</c:v>
                </c:pt>
                <c:pt idx="5823">
                  <c:v>6.5750000000000003E-2</c:v>
                </c:pt>
                <c:pt idx="5824">
                  <c:v>6.5740000000000007E-2</c:v>
                </c:pt>
                <c:pt idx="5825">
                  <c:v>6.5729999999999997E-2</c:v>
                </c:pt>
                <c:pt idx="5826">
                  <c:v>6.5729999999999997E-2</c:v>
                </c:pt>
                <c:pt idx="5827">
                  <c:v>6.5720000000000001E-2</c:v>
                </c:pt>
                <c:pt idx="5828">
                  <c:v>6.5710000000000005E-2</c:v>
                </c:pt>
                <c:pt idx="5829">
                  <c:v>6.5699999999999995E-2</c:v>
                </c:pt>
                <c:pt idx="5830">
                  <c:v>6.5689999999999998E-2</c:v>
                </c:pt>
                <c:pt idx="5831">
                  <c:v>6.5680000000000002E-2</c:v>
                </c:pt>
                <c:pt idx="5832">
                  <c:v>6.5670000000000006E-2</c:v>
                </c:pt>
                <c:pt idx="5833">
                  <c:v>6.5659999999999996E-2</c:v>
                </c:pt>
                <c:pt idx="5834">
                  <c:v>6.565E-2</c:v>
                </c:pt>
                <c:pt idx="5835">
                  <c:v>6.5640000000000004E-2</c:v>
                </c:pt>
                <c:pt idx="5836">
                  <c:v>6.5629999999999994E-2</c:v>
                </c:pt>
                <c:pt idx="5837">
                  <c:v>6.5619999999999998E-2</c:v>
                </c:pt>
                <c:pt idx="5838">
                  <c:v>6.5610000000000002E-2</c:v>
                </c:pt>
                <c:pt idx="5839">
                  <c:v>6.5600000000000006E-2</c:v>
                </c:pt>
                <c:pt idx="5840">
                  <c:v>6.5589999999999996E-2</c:v>
                </c:pt>
                <c:pt idx="5841">
                  <c:v>6.5579999999999999E-2</c:v>
                </c:pt>
                <c:pt idx="5842">
                  <c:v>6.5570000000000003E-2</c:v>
                </c:pt>
                <c:pt idx="5843">
                  <c:v>6.5559999999999993E-2</c:v>
                </c:pt>
                <c:pt idx="5844">
                  <c:v>6.5559999999999993E-2</c:v>
                </c:pt>
                <c:pt idx="5845">
                  <c:v>6.5549999999999997E-2</c:v>
                </c:pt>
                <c:pt idx="5846">
                  <c:v>6.5540000000000001E-2</c:v>
                </c:pt>
                <c:pt idx="5847">
                  <c:v>6.5530000000000005E-2</c:v>
                </c:pt>
                <c:pt idx="5848">
                  <c:v>6.5519999999999995E-2</c:v>
                </c:pt>
                <c:pt idx="5849">
                  <c:v>6.5509999999999999E-2</c:v>
                </c:pt>
                <c:pt idx="5850">
                  <c:v>6.5500000000000003E-2</c:v>
                </c:pt>
                <c:pt idx="5851">
                  <c:v>6.5490000000000007E-2</c:v>
                </c:pt>
                <c:pt idx="5852">
                  <c:v>6.5479999999999997E-2</c:v>
                </c:pt>
                <c:pt idx="5853">
                  <c:v>6.547E-2</c:v>
                </c:pt>
                <c:pt idx="5854">
                  <c:v>6.5460000000000004E-2</c:v>
                </c:pt>
                <c:pt idx="5855">
                  <c:v>6.5449999999999994E-2</c:v>
                </c:pt>
                <c:pt idx="5856">
                  <c:v>6.5439999999999998E-2</c:v>
                </c:pt>
                <c:pt idx="5857">
                  <c:v>6.5430000000000002E-2</c:v>
                </c:pt>
                <c:pt idx="5858">
                  <c:v>6.5420000000000006E-2</c:v>
                </c:pt>
                <c:pt idx="5859">
                  <c:v>6.5409999999999996E-2</c:v>
                </c:pt>
                <c:pt idx="5860">
                  <c:v>6.54E-2</c:v>
                </c:pt>
                <c:pt idx="5861">
                  <c:v>6.5390000000000004E-2</c:v>
                </c:pt>
                <c:pt idx="5862">
                  <c:v>6.5379999999999994E-2</c:v>
                </c:pt>
                <c:pt idx="5863">
                  <c:v>6.5379999999999994E-2</c:v>
                </c:pt>
                <c:pt idx="5864">
                  <c:v>6.5369999999999998E-2</c:v>
                </c:pt>
                <c:pt idx="5865">
                  <c:v>6.5360000000000001E-2</c:v>
                </c:pt>
                <c:pt idx="5866">
                  <c:v>6.5350000000000005E-2</c:v>
                </c:pt>
                <c:pt idx="5867">
                  <c:v>6.5339999999999995E-2</c:v>
                </c:pt>
                <c:pt idx="5868">
                  <c:v>6.5329999999999999E-2</c:v>
                </c:pt>
                <c:pt idx="5869">
                  <c:v>6.5320000000000003E-2</c:v>
                </c:pt>
                <c:pt idx="5870">
                  <c:v>6.5310000000000007E-2</c:v>
                </c:pt>
                <c:pt idx="5871">
                  <c:v>6.5299999999999997E-2</c:v>
                </c:pt>
                <c:pt idx="5872">
                  <c:v>6.5290000000000001E-2</c:v>
                </c:pt>
                <c:pt idx="5873">
                  <c:v>6.5280000000000005E-2</c:v>
                </c:pt>
                <c:pt idx="5874">
                  <c:v>6.5269999999999995E-2</c:v>
                </c:pt>
                <c:pt idx="5875">
                  <c:v>6.5259999999999999E-2</c:v>
                </c:pt>
                <c:pt idx="5876">
                  <c:v>6.5250000000000002E-2</c:v>
                </c:pt>
                <c:pt idx="5877">
                  <c:v>6.5240000000000006E-2</c:v>
                </c:pt>
                <c:pt idx="5878">
                  <c:v>6.5229999999999996E-2</c:v>
                </c:pt>
                <c:pt idx="5879">
                  <c:v>6.522E-2</c:v>
                </c:pt>
                <c:pt idx="5880">
                  <c:v>6.5210000000000004E-2</c:v>
                </c:pt>
                <c:pt idx="5881">
                  <c:v>6.5210000000000004E-2</c:v>
                </c:pt>
                <c:pt idx="5882">
                  <c:v>6.5199999999999994E-2</c:v>
                </c:pt>
                <c:pt idx="5883">
                  <c:v>6.5189999999999998E-2</c:v>
                </c:pt>
                <c:pt idx="5884">
                  <c:v>6.5180000000000002E-2</c:v>
                </c:pt>
                <c:pt idx="5885">
                  <c:v>6.5170000000000006E-2</c:v>
                </c:pt>
                <c:pt idx="5886">
                  <c:v>6.5159999999999996E-2</c:v>
                </c:pt>
                <c:pt idx="5887">
                  <c:v>6.515E-2</c:v>
                </c:pt>
                <c:pt idx="5888">
                  <c:v>6.5140000000000003E-2</c:v>
                </c:pt>
                <c:pt idx="5889">
                  <c:v>6.5129999999999993E-2</c:v>
                </c:pt>
                <c:pt idx="5890">
                  <c:v>6.5119999999999997E-2</c:v>
                </c:pt>
                <c:pt idx="5891">
                  <c:v>6.5110000000000001E-2</c:v>
                </c:pt>
                <c:pt idx="5892">
                  <c:v>6.5100000000000005E-2</c:v>
                </c:pt>
                <c:pt idx="5893">
                  <c:v>6.5089999999999995E-2</c:v>
                </c:pt>
                <c:pt idx="5894">
                  <c:v>6.5079999999999999E-2</c:v>
                </c:pt>
                <c:pt idx="5895">
                  <c:v>6.5070000000000003E-2</c:v>
                </c:pt>
                <c:pt idx="5896">
                  <c:v>6.5060000000000007E-2</c:v>
                </c:pt>
                <c:pt idx="5897">
                  <c:v>6.5049999999999997E-2</c:v>
                </c:pt>
                <c:pt idx="5898">
                  <c:v>6.5040000000000001E-2</c:v>
                </c:pt>
                <c:pt idx="5899">
                  <c:v>6.5040000000000001E-2</c:v>
                </c:pt>
                <c:pt idx="5900">
                  <c:v>6.5030000000000004E-2</c:v>
                </c:pt>
                <c:pt idx="5901">
                  <c:v>6.5019999999999994E-2</c:v>
                </c:pt>
                <c:pt idx="5902">
                  <c:v>6.5009999999999998E-2</c:v>
                </c:pt>
                <c:pt idx="5903">
                  <c:v>6.5000000000000002E-2</c:v>
                </c:pt>
                <c:pt idx="5904">
                  <c:v>6.4990000000000006E-2</c:v>
                </c:pt>
                <c:pt idx="5905">
                  <c:v>6.4979999999999996E-2</c:v>
                </c:pt>
                <c:pt idx="5906">
                  <c:v>6.497E-2</c:v>
                </c:pt>
                <c:pt idx="5907">
                  <c:v>6.4960000000000004E-2</c:v>
                </c:pt>
                <c:pt idx="5908">
                  <c:v>6.4949999999999994E-2</c:v>
                </c:pt>
                <c:pt idx="5909">
                  <c:v>6.4939999999999998E-2</c:v>
                </c:pt>
                <c:pt idx="5910">
                  <c:v>6.4930000000000002E-2</c:v>
                </c:pt>
                <c:pt idx="5911">
                  <c:v>6.4920000000000005E-2</c:v>
                </c:pt>
                <c:pt idx="5912">
                  <c:v>6.4909999999999995E-2</c:v>
                </c:pt>
                <c:pt idx="5913">
                  <c:v>6.4899999999999999E-2</c:v>
                </c:pt>
                <c:pt idx="5914">
                  <c:v>6.4890000000000003E-2</c:v>
                </c:pt>
                <c:pt idx="5915">
                  <c:v>6.4879999999999993E-2</c:v>
                </c:pt>
                <c:pt idx="5916">
                  <c:v>6.4879999999999993E-2</c:v>
                </c:pt>
                <c:pt idx="5917">
                  <c:v>6.4869999999999997E-2</c:v>
                </c:pt>
                <c:pt idx="5918">
                  <c:v>6.4860000000000001E-2</c:v>
                </c:pt>
                <c:pt idx="5919">
                  <c:v>6.4850000000000005E-2</c:v>
                </c:pt>
                <c:pt idx="5920">
                  <c:v>6.4839999999999995E-2</c:v>
                </c:pt>
                <c:pt idx="5921">
                  <c:v>6.4829999999999999E-2</c:v>
                </c:pt>
                <c:pt idx="5922">
                  <c:v>6.4820000000000003E-2</c:v>
                </c:pt>
                <c:pt idx="5923">
                  <c:v>6.4810000000000006E-2</c:v>
                </c:pt>
                <c:pt idx="5924">
                  <c:v>6.4799999999999996E-2</c:v>
                </c:pt>
                <c:pt idx="5925">
                  <c:v>6.479E-2</c:v>
                </c:pt>
                <c:pt idx="5926">
                  <c:v>6.4780000000000004E-2</c:v>
                </c:pt>
                <c:pt idx="5927">
                  <c:v>6.4769999999999994E-2</c:v>
                </c:pt>
                <c:pt idx="5928">
                  <c:v>6.4759999999999998E-2</c:v>
                </c:pt>
                <c:pt idx="5929">
                  <c:v>6.4750000000000002E-2</c:v>
                </c:pt>
                <c:pt idx="5930">
                  <c:v>6.4740000000000006E-2</c:v>
                </c:pt>
                <c:pt idx="5931">
                  <c:v>6.4729999999999996E-2</c:v>
                </c:pt>
                <c:pt idx="5932">
                  <c:v>6.472E-2</c:v>
                </c:pt>
                <c:pt idx="5933">
                  <c:v>6.4710000000000004E-2</c:v>
                </c:pt>
                <c:pt idx="5934">
                  <c:v>6.4710000000000004E-2</c:v>
                </c:pt>
                <c:pt idx="5935">
                  <c:v>6.4699999999999994E-2</c:v>
                </c:pt>
                <c:pt idx="5936">
                  <c:v>6.4689999999999998E-2</c:v>
                </c:pt>
                <c:pt idx="5937">
                  <c:v>6.4680000000000001E-2</c:v>
                </c:pt>
                <c:pt idx="5938">
                  <c:v>6.4670000000000005E-2</c:v>
                </c:pt>
                <c:pt idx="5939">
                  <c:v>6.4659999999999995E-2</c:v>
                </c:pt>
                <c:pt idx="5940">
                  <c:v>6.4649999999999999E-2</c:v>
                </c:pt>
                <c:pt idx="5941">
                  <c:v>6.4640000000000003E-2</c:v>
                </c:pt>
                <c:pt idx="5942">
                  <c:v>6.4630000000000007E-2</c:v>
                </c:pt>
                <c:pt idx="5943">
                  <c:v>6.4619999999999997E-2</c:v>
                </c:pt>
                <c:pt idx="5944">
                  <c:v>6.4610000000000001E-2</c:v>
                </c:pt>
                <c:pt idx="5945">
                  <c:v>6.4600000000000005E-2</c:v>
                </c:pt>
                <c:pt idx="5946">
                  <c:v>6.4589999999999995E-2</c:v>
                </c:pt>
                <c:pt idx="5947">
                  <c:v>6.4579999999999999E-2</c:v>
                </c:pt>
                <c:pt idx="5948">
                  <c:v>6.4570000000000002E-2</c:v>
                </c:pt>
                <c:pt idx="5949">
                  <c:v>6.4560000000000006E-2</c:v>
                </c:pt>
                <c:pt idx="5950">
                  <c:v>6.4549999999999996E-2</c:v>
                </c:pt>
                <c:pt idx="5951">
                  <c:v>6.4549999999999996E-2</c:v>
                </c:pt>
                <c:pt idx="5952">
                  <c:v>6.454E-2</c:v>
                </c:pt>
                <c:pt idx="5953">
                  <c:v>6.4530000000000004E-2</c:v>
                </c:pt>
                <c:pt idx="5954">
                  <c:v>6.4519999999999994E-2</c:v>
                </c:pt>
                <c:pt idx="5955">
                  <c:v>6.4509999999999998E-2</c:v>
                </c:pt>
                <c:pt idx="5956">
                  <c:v>6.4500000000000002E-2</c:v>
                </c:pt>
                <c:pt idx="5957">
                  <c:v>6.4490000000000006E-2</c:v>
                </c:pt>
                <c:pt idx="5958">
                  <c:v>6.4479999999999996E-2</c:v>
                </c:pt>
                <c:pt idx="5959">
                  <c:v>6.447E-2</c:v>
                </c:pt>
                <c:pt idx="5960">
                  <c:v>6.4460000000000003E-2</c:v>
                </c:pt>
                <c:pt idx="5961">
                  <c:v>6.4449999999999993E-2</c:v>
                </c:pt>
                <c:pt idx="5962">
                  <c:v>6.4439999999999997E-2</c:v>
                </c:pt>
                <c:pt idx="5963">
                  <c:v>6.4430000000000001E-2</c:v>
                </c:pt>
                <c:pt idx="5964">
                  <c:v>6.4420000000000005E-2</c:v>
                </c:pt>
                <c:pt idx="5965">
                  <c:v>6.4409999999999995E-2</c:v>
                </c:pt>
                <c:pt idx="5966">
                  <c:v>6.4399999999999999E-2</c:v>
                </c:pt>
                <c:pt idx="5967">
                  <c:v>6.4399999999999999E-2</c:v>
                </c:pt>
                <c:pt idx="5968">
                  <c:v>6.4390000000000003E-2</c:v>
                </c:pt>
                <c:pt idx="5969">
                  <c:v>6.4380000000000007E-2</c:v>
                </c:pt>
                <c:pt idx="5970">
                  <c:v>6.4369999999999997E-2</c:v>
                </c:pt>
                <c:pt idx="5971">
                  <c:v>6.4360000000000001E-2</c:v>
                </c:pt>
                <c:pt idx="5972">
                  <c:v>6.4350000000000004E-2</c:v>
                </c:pt>
                <c:pt idx="5973">
                  <c:v>6.4339999999999994E-2</c:v>
                </c:pt>
                <c:pt idx="5974">
                  <c:v>6.4329999999999998E-2</c:v>
                </c:pt>
                <c:pt idx="5975">
                  <c:v>6.4320000000000002E-2</c:v>
                </c:pt>
                <c:pt idx="5976">
                  <c:v>6.4310000000000006E-2</c:v>
                </c:pt>
                <c:pt idx="5977">
                  <c:v>6.4299999999999996E-2</c:v>
                </c:pt>
                <c:pt idx="5978">
                  <c:v>6.429E-2</c:v>
                </c:pt>
                <c:pt idx="5979">
                  <c:v>6.4280000000000004E-2</c:v>
                </c:pt>
                <c:pt idx="5980">
                  <c:v>6.4269999999999994E-2</c:v>
                </c:pt>
                <c:pt idx="5981">
                  <c:v>6.4259999999999998E-2</c:v>
                </c:pt>
                <c:pt idx="5982">
                  <c:v>6.4250000000000002E-2</c:v>
                </c:pt>
                <c:pt idx="5983">
                  <c:v>6.4240000000000005E-2</c:v>
                </c:pt>
                <c:pt idx="5984">
                  <c:v>6.4240000000000005E-2</c:v>
                </c:pt>
                <c:pt idx="5985">
                  <c:v>6.4229999999999995E-2</c:v>
                </c:pt>
                <c:pt idx="5986">
                  <c:v>6.4219999999999999E-2</c:v>
                </c:pt>
                <c:pt idx="5987">
                  <c:v>6.4210000000000003E-2</c:v>
                </c:pt>
                <c:pt idx="5988">
                  <c:v>6.4199999999999993E-2</c:v>
                </c:pt>
                <c:pt idx="5989">
                  <c:v>6.4189999999999997E-2</c:v>
                </c:pt>
                <c:pt idx="5990">
                  <c:v>6.4180000000000001E-2</c:v>
                </c:pt>
                <c:pt idx="5991">
                  <c:v>6.4170000000000005E-2</c:v>
                </c:pt>
                <c:pt idx="5992">
                  <c:v>6.4159999999999995E-2</c:v>
                </c:pt>
                <c:pt idx="5993">
                  <c:v>6.4149999999999999E-2</c:v>
                </c:pt>
                <c:pt idx="5994">
                  <c:v>6.4140000000000003E-2</c:v>
                </c:pt>
                <c:pt idx="5995">
                  <c:v>6.4130000000000006E-2</c:v>
                </c:pt>
                <c:pt idx="5996">
                  <c:v>6.4119999999999996E-2</c:v>
                </c:pt>
                <c:pt idx="5997">
                  <c:v>6.411E-2</c:v>
                </c:pt>
                <c:pt idx="5998">
                  <c:v>6.4100000000000004E-2</c:v>
                </c:pt>
                <c:pt idx="5999">
                  <c:v>6.4089999999999994E-2</c:v>
                </c:pt>
                <c:pt idx="6000">
                  <c:v>6.4079999999999998E-2</c:v>
                </c:pt>
                <c:pt idx="6001">
                  <c:v>6.4079999999999998E-2</c:v>
                </c:pt>
                <c:pt idx="6002">
                  <c:v>6.4070000000000002E-2</c:v>
                </c:pt>
                <c:pt idx="6003">
                  <c:v>6.4060000000000006E-2</c:v>
                </c:pt>
                <c:pt idx="6004">
                  <c:v>6.4049999999999996E-2</c:v>
                </c:pt>
                <c:pt idx="6005">
                  <c:v>6.404E-2</c:v>
                </c:pt>
                <c:pt idx="6006">
                  <c:v>6.4030000000000004E-2</c:v>
                </c:pt>
                <c:pt idx="6007">
                  <c:v>6.4019999999999994E-2</c:v>
                </c:pt>
                <c:pt idx="6008">
                  <c:v>6.4009999999999997E-2</c:v>
                </c:pt>
                <c:pt idx="6009">
                  <c:v>6.4000000000000001E-2</c:v>
                </c:pt>
                <c:pt idx="6010">
                  <c:v>6.3990000000000005E-2</c:v>
                </c:pt>
                <c:pt idx="6011">
                  <c:v>6.3979999999999995E-2</c:v>
                </c:pt>
                <c:pt idx="6012">
                  <c:v>6.3969999999999999E-2</c:v>
                </c:pt>
                <c:pt idx="6013">
                  <c:v>6.3960000000000003E-2</c:v>
                </c:pt>
                <c:pt idx="6014">
                  <c:v>6.3950000000000007E-2</c:v>
                </c:pt>
                <c:pt idx="6015">
                  <c:v>6.3939999999999997E-2</c:v>
                </c:pt>
                <c:pt idx="6016">
                  <c:v>6.3930000000000001E-2</c:v>
                </c:pt>
                <c:pt idx="6017">
                  <c:v>6.3930000000000001E-2</c:v>
                </c:pt>
                <c:pt idx="6018">
                  <c:v>6.3920000000000005E-2</c:v>
                </c:pt>
                <c:pt idx="6019">
                  <c:v>6.3909999999999995E-2</c:v>
                </c:pt>
                <c:pt idx="6020">
                  <c:v>6.3899999999999998E-2</c:v>
                </c:pt>
                <c:pt idx="6021">
                  <c:v>6.3890000000000002E-2</c:v>
                </c:pt>
                <c:pt idx="6022">
                  <c:v>6.3880000000000006E-2</c:v>
                </c:pt>
                <c:pt idx="6023">
                  <c:v>6.3869999999999996E-2</c:v>
                </c:pt>
                <c:pt idx="6024">
                  <c:v>6.386E-2</c:v>
                </c:pt>
                <c:pt idx="6025">
                  <c:v>6.3850000000000004E-2</c:v>
                </c:pt>
                <c:pt idx="6026">
                  <c:v>6.3839999999999994E-2</c:v>
                </c:pt>
                <c:pt idx="6027">
                  <c:v>6.3829999999999998E-2</c:v>
                </c:pt>
                <c:pt idx="6028">
                  <c:v>6.3820000000000002E-2</c:v>
                </c:pt>
                <c:pt idx="6029">
                  <c:v>6.3810000000000006E-2</c:v>
                </c:pt>
                <c:pt idx="6030">
                  <c:v>6.3799999999999996E-2</c:v>
                </c:pt>
                <c:pt idx="6031">
                  <c:v>6.3789999999999999E-2</c:v>
                </c:pt>
                <c:pt idx="6032">
                  <c:v>6.3780000000000003E-2</c:v>
                </c:pt>
                <c:pt idx="6033">
                  <c:v>6.3780000000000003E-2</c:v>
                </c:pt>
                <c:pt idx="6034">
                  <c:v>6.3769999999999993E-2</c:v>
                </c:pt>
                <c:pt idx="6035">
                  <c:v>6.3759999999999997E-2</c:v>
                </c:pt>
                <c:pt idx="6036">
                  <c:v>6.3750000000000001E-2</c:v>
                </c:pt>
                <c:pt idx="6037">
                  <c:v>6.3740000000000005E-2</c:v>
                </c:pt>
                <c:pt idx="6038">
                  <c:v>6.3729999999999995E-2</c:v>
                </c:pt>
                <c:pt idx="6039">
                  <c:v>6.3719999999999999E-2</c:v>
                </c:pt>
                <c:pt idx="6040">
                  <c:v>6.3710000000000003E-2</c:v>
                </c:pt>
                <c:pt idx="6041">
                  <c:v>6.3700000000000007E-2</c:v>
                </c:pt>
                <c:pt idx="6042">
                  <c:v>6.3689999999999997E-2</c:v>
                </c:pt>
                <c:pt idx="6043">
                  <c:v>6.368E-2</c:v>
                </c:pt>
                <c:pt idx="6044">
                  <c:v>6.3670000000000004E-2</c:v>
                </c:pt>
                <c:pt idx="6045">
                  <c:v>6.3659999999999994E-2</c:v>
                </c:pt>
                <c:pt idx="6046">
                  <c:v>6.3649999999999998E-2</c:v>
                </c:pt>
                <c:pt idx="6047">
                  <c:v>6.3640000000000002E-2</c:v>
                </c:pt>
                <c:pt idx="6048">
                  <c:v>6.3630000000000006E-2</c:v>
                </c:pt>
                <c:pt idx="6049">
                  <c:v>6.3630000000000006E-2</c:v>
                </c:pt>
                <c:pt idx="6050">
                  <c:v>6.3619999999999996E-2</c:v>
                </c:pt>
                <c:pt idx="6051">
                  <c:v>6.361E-2</c:v>
                </c:pt>
                <c:pt idx="6052">
                  <c:v>6.3600000000000004E-2</c:v>
                </c:pt>
                <c:pt idx="6053">
                  <c:v>6.3589999999999994E-2</c:v>
                </c:pt>
                <c:pt idx="6054">
                  <c:v>6.3579999999999998E-2</c:v>
                </c:pt>
                <c:pt idx="6055">
                  <c:v>6.3570000000000002E-2</c:v>
                </c:pt>
                <c:pt idx="6056">
                  <c:v>6.3560000000000005E-2</c:v>
                </c:pt>
                <c:pt idx="6057">
                  <c:v>6.3549999999999995E-2</c:v>
                </c:pt>
                <c:pt idx="6058">
                  <c:v>6.3539999999999999E-2</c:v>
                </c:pt>
                <c:pt idx="6059">
                  <c:v>6.3530000000000003E-2</c:v>
                </c:pt>
                <c:pt idx="6060">
                  <c:v>6.3519999999999993E-2</c:v>
                </c:pt>
                <c:pt idx="6061">
                  <c:v>6.3509999999999997E-2</c:v>
                </c:pt>
                <c:pt idx="6062">
                  <c:v>6.3500000000000001E-2</c:v>
                </c:pt>
                <c:pt idx="6063">
                  <c:v>6.3490000000000005E-2</c:v>
                </c:pt>
                <c:pt idx="6064">
                  <c:v>6.3490000000000005E-2</c:v>
                </c:pt>
                <c:pt idx="6065">
                  <c:v>6.3479999999999995E-2</c:v>
                </c:pt>
                <c:pt idx="6066">
                  <c:v>6.3469999999999999E-2</c:v>
                </c:pt>
                <c:pt idx="6067">
                  <c:v>6.3460000000000003E-2</c:v>
                </c:pt>
                <c:pt idx="6068">
                  <c:v>6.3450000000000006E-2</c:v>
                </c:pt>
                <c:pt idx="6069">
                  <c:v>6.3439999999999996E-2</c:v>
                </c:pt>
                <c:pt idx="6070">
                  <c:v>6.343E-2</c:v>
                </c:pt>
                <c:pt idx="6071">
                  <c:v>6.3420000000000004E-2</c:v>
                </c:pt>
                <c:pt idx="6072">
                  <c:v>6.3409999999999994E-2</c:v>
                </c:pt>
                <c:pt idx="6073">
                  <c:v>6.3399999999999998E-2</c:v>
                </c:pt>
                <c:pt idx="6074">
                  <c:v>6.3390000000000002E-2</c:v>
                </c:pt>
                <c:pt idx="6075">
                  <c:v>6.3380000000000006E-2</c:v>
                </c:pt>
                <c:pt idx="6076">
                  <c:v>6.3369999999999996E-2</c:v>
                </c:pt>
                <c:pt idx="6077">
                  <c:v>6.336E-2</c:v>
                </c:pt>
                <c:pt idx="6078">
                  <c:v>6.3350000000000004E-2</c:v>
                </c:pt>
                <c:pt idx="6079">
                  <c:v>6.3339999999999994E-2</c:v>
                </c:pt>
                <c:pt idx="6080">
                  <c:v>6.3339999999999994E-2</c:v>
                </c:pt>
                <c:pt idx="6081">
                  <c:v>6.3329999999999997E-2</c:v>
                </c:pt>
                <c:pt idx="6082">
                  <c:v>6.3320000000000001E-2</c:v>
                </c:pt>
                <c:pt idx="6083">
                  <c:v>6.3310000000000005E-2</c:v>
                </c:pt>
                <c:pt idx="6084">
                  <c:v>6.3299999999999995E-2</c:v>
                </c:pt>
                <c:pt idx="6085">
                  <c:v>6.3289999999999999E-2</c:v>
                </c:pt>
                <c:pt idx="6086">
                  <c:v>6.3280000000000003E-2</c:v>
                </c:pt>
                <c:pt idx="6087">
                  <c:v>6.3270000000000007E-2</c:v>
                </c:pt>
                <c:pt idx="6088">
                  <c:v>6.3259999999999997E-2</c:v>
                </c:pt>
                <c:pt idx="6089">
                  <c:v>6.3250000000000001E-2</c:v>
                </c:pt>
                <c:pt idx="6090">
                  <c:v>6.3240000000000005E-2</c:v>
                </c:pt>
                <c:pt idx="6091">
                  <c:v>6.3229999999999995E-2</c:v>
                </c:pt>
                <c:pt idx="6092">
                  <c:v>6.3219999999999998E-2</c:v>
                </c:pt>
                <c:pt idx="6093">
                  <c:v>6.3210000000000002E-2</c:v>
                </c:pt>
                <c:pt idx="6094">
                  <c:v>6.3200000000000006E-2</c:v>
                </c:pt>
                <c:pt idx="6095">
                  <c:v>6.3200000000000006E-2</c:v>
                </c:pt>
                <c:pt idx="6096">
                  <c:v>6.3189999999999996E-2</c:v>
                </c:pt>
                <c:pt idx="6097">
                  <c:v>6.318E-2</c:v>
                </c:pt>
                <c:pt idx="6098">
                  <c:v>6.3170000000000004E-2</c:v>
                </c:pt>
                <c:pt idx="6099">
                  <c:v>6.3159999999999994E-2</c:v>
                </c:pt>
                <c:pt idx="6100">
                  <c:v>6.3149999999999998E-2</c:v>
                </c:pt>
                <c:pt idx="6101">
                  <c:v>6.3140000000000002E-2</c:v>
                </c:pt>
                <c:pt idx="6102">
                  <c:v>6.3130000000000006E-2</c:v>
                </c:pt>
                <c:pt idx="6103">
                  <c:v>6.3119999999999996E-2</c:v>
                </c:pt>
                <c:pt idx="6104">
                  <c:v>6.3109999999999999E-2</c:v>
                </c:pt>
                <c:pt idx="6105">
                  <c:v>6.3100000000000003E-2</c:v>
                </c:pt>
                <c:pt idx="6106">
                  <c:v>6.3089999999999993E-2</c:v>
                </c:pt>
                <c:pt idx="6107">
                  <c:v>6.3079999999999997E-2</c:v>
                </c:pt>
                <c:pt idx="6108">
                  <c:v>6.3070000000000001E-2</c:v>
                </c:pt>
                <c:pt idx="6109">
                  <c:v>6.3060000000000005E-2</c:v>
                </c:pt>
                <c:pt idx="6110">
                  <c:v>6.3060000000000005E-2</c:v>
                </c:pt>
                <c:pt idx="6111">
                  <c:v>6.3049999999999995E-2</c:v>
                </c:pt>
                <c:pt idx="6112">
                  <c:v>6.3039999999999999E-2</c:v>
                </c:pt>
                <c:pt idx="6113">
                  <c:v>6.3030000000000003E-2</c:v>
                </c:pt>
                <c:pt idx="6114">
                  <c:v>6.3020000000000007E-2</c:v>
                </c:pt>
                <c:pt idx="6115">
                  <c:v>6.3009999999999997E-2</c:v>
                </c:pt>
                <c:pt idx="6116">
                  <c:v>6.3E-2</c:v>
                </c:pt>
                <c:pt idx="6117">
                  <c:v>6.2990000000000004E-2</c:v>
                </c:pt>
                <c:pt idx="6118">
                  <c:v>6.2979999999999994E-2</c:v>
                </c:pt>
                <c:pt idx="6119">
                  <c:v>6.2969999999999998E-2</c:v>
                </c:pt>
                <c:pt idx="6120">
                  <c:v>6.2960000000000002E-2</c:v>
                </c:pt>
                <c:pt idx="6121">
                  <c:v>6.2950000000000006E-2</c:v>
                </c:pt>
                <c:pt idx="6122">
                  <c:v>6.2939999999999996E-2</c:v>
                </c:pt>
                <c:pt idx="6123">
                  <c:v>6.293E-2</c:v>
                </c:pt>
                <c:pt idx="6124">
                  <c:v>6.2920000000000004E-2</c:v>
                </c:pt>
                <c:pt idx="6125">
                  <c:v>6.2920000000000004E-2</c:v>
                </c:pt>
                <c:pt idx="6126">
                  <c:v>6.2909999999999994E-2</c:v>
                </c:pt>
                <c:pt idx="6127">
                  <c:v>6.2899999999999998E-2</c:v>
                </c:pt>
                <c:pt idx="6128">
                  <c:v>6.2890000000000001E-2</c:v>
                </c:pt>
                <c:pt idx="6129">
                  <c:v>6.2880000000000005E-2</c:v>
                </c:pt>
                <c:pt idx="6130">
                  <c:v>6.2869999999999995E-2</c:v>
                </c:pt>
                <c:pt idx="6131">
                  <c:v>6.2859999999999999E-2</c:v>
                </c:pt>
                <c:pt idx="6132">
                  <c:v>6.2850000000000003E-2</c:v>
                </c:pt>
                <c:pt idx="6133">
                  <c:v>6.2839999999999993E-2</c:v>
                </c:pt>
                <c:pt idx="6134">
                  <c:v>6.2829999999999997E-2</c:v>
                </c:pt>
                <c:pt idx="6135">
                  <c:v>6.2820000000000001E-2</c:v>
                </c:pt>
                <c:pt idx="6136">
                  <c:v>6.2810000000000005E-2</c:v>
                </c:pt>
                <c:pt idx="6137">
                  <c:v>6.2799999999999995E-2</c:v>
                </c:pt>
                <c:pt idx="6138">
                  <c:v>6.2789999999999999E-2</c:v>
                </c:pt>
                <c:pt idx="6139">
                  <c:v>6.2780000000000002E-2</c:v>
                </c:pt>
                <c:pt idx="6140">
                  <c:v>6.2780000000000002E-2</c:v>
                </c:pt>
                <c:pt idx="6141">
                  <c:v>6.2770000000000006E-2</c:v>
                </c:pt>
                <c:pt idx="6142">
                  <c:v>6.2759999999999996E-2</c:v>
                </c:pt>
                <c:pt idx="6143">
                  <c:v>6.275E-2</c:v>
                </c:pt>
                <c:pt idx="6144">
                  <c:v>6.2740000000000004E-2</c:v>
                </c:pt>
                <c:pt idx="6145">
                  <c:v>6.2729999999999994E-2</c:v>
                </c:pt>
                <c:pt idx="6146">
                  <c:v>6.2719999999999998E-2</c:v>
                </c:pt>
                <c:pt idx="6147">
                  <c:v>6.2710000000000002E-2</c:v>
                </c:pt>
                <c:pt idx="6148">
                  <c:v>6.2700000000000006E-2</c:v>
                </c:pt>
                <c:pt idx="6149">
                  <c:v>6.2689999999999996E-2</c:v>
                </c:pt>
                <c:pt idx="6150">
                  <c:v>6.268E-2</c:v>
                </c:pt>
                <c:pt idx="6151">
                  <c:v>6.2670000000000003E-2</c:v>
                </c:pt>
                <c:pt idx="6152">
                  <c:v>6.2659999999999993E-2</c:v>
                </c:pt>
                <c:pt idx="6153">
                  <c:v>6.2649999999999997E-2</c:v>
                </c:pt>
                <c:pt idx="6154">
                  <c:v>6.2649999999999997E-2</c:v>
                </c:pt>
                <c:pt idx="6155">
                  <c:v>6.2640000000000001E-2</c:v>
                </c:pt>
                <c:pt idx="6156">
                  <c:v>6.2630000000000005E-2</c:v>
                </c:pt>
                <c:pt idx="6157">
                  <c:v>6.2619999999999995E-2</c:v>
                </c:pt>
                <c:pt idx="6158">
                  <c:v>6.2609999999999999E-2</c:v>
                </c:pt>
                <c:pt idx="6159">
                  <c:v>6.2600000000000003E-2</c:v>
                </c:pt>
                <c:pt idx="6160">
                  <c:v>6.2590000000000007E-2</c:v>
                </c:pt>
                <c:pt idx="6161">
                  <c:v>6.2579999999999997E-2</c:v>
                </c:pt>
                <c:pt idx="6162">
                  <c:v>6.2570000000000001E-2</c:v>
                </c:pt>
                <c:pt idx="6163">
                  <c:v>6.2560000000000004E-2</c:v>
                </c:pt>
                <c:pt idx="6164">
                  <c:v>6.2549999999999994E-2</c:v>
                </c:pt>
                <c:pt idx="6165">
                  <c:v>6.2539999999999998E-2</c:v>
                </c:pt>
                <c:pt idx="6166">
                  <c:v>6.2530000000000002E-2</c:v>
                </c:pt>
                <c:pt idx="6167">
                  <c:v>6.2520000000000006E-2</c:v>
                </c:pt>
                <c:pt idx="6168">
                  <c:v>6.2509999999999996E-2</c:v>
                </c:pt>
                <c:pt idx="6169">
                  <c:v>6.2509999999999996E-2</c:v>
                </c:pt>
                <c:pt idx="6170">
                  <c:v>6.25E-2</c:v>
                </c:pt>
                <c:pt idx="6171">
                  <c:v>6.2489999999999997E-2</c:v>
                </c:pt>
                <c:pt idx="6172">
                  <c:v>6.2480000000000001E-2</c:v>
                </c:pt>
                <c:pt idx="6173">
                  <c:v>6.2469999999999998E-2</c:v>
                </c:pt>
                <c:pt idx="6174">
                  <c:v>6.2460000000000002E-2</c:v>
                </c:pt>
                <c:pt idx="6175">
                  <c:v>6.2449999999999999E-2</c:v>
                </c:pt>
                <c:pt idx="6176">
                  <c:v>6.2440000000000002E-2</c:v>
                </c:pt>
                <c:pt idx="6177">
                  <c:v>6.2429999999999999E-2</c:v>
                </c:pt>
                <c:pt idx="6178">
                  <c:v>6.2420000000000003E-2</c:v>
                </c:pt>
                <c:pt idx="6179">
                  <c:v>6.241E-2</c:v>
                </c:pt>
                <c:pt idx="6180">
                  <c:v>6.2399999999999997E-2</c:v>
                </c:pt>
                <c:pt idx="6181">
                  <c:v>6.2390000000000001E-2</c:v>
                </c:pt>
                <c:pt idx="6182">
                  <c:v>6.2379999999999998E-2</c:v>
                </c:pt>
                <c:pt idx="6183">
                  <c:v>6.2379999999999998E-2</c:v>
                </c:pt>
                <c:pt idx="6184">
                  <c:v>6.2370000000000002E-2</c:v>
                </c:pt>
                <c:pt idx="6185">
                  <c:v>6.2359999999999999E-2</c:v>
                </c:pt>
                <c:pt idx="6186">
                  <c:v>6.2350000000000003E-2</c:v>
                </c:pt>
                <c:pt idx="6187">
                  <c:v>6.234E-2</c:v>
                </c:pt>
                <c:pt idx="6188">
                  <c:v>6.2330000000000003E-2</c:v>
                </c:pt>
                <c:pt idx="6189">
                  <c:v>6.232E-2</c:v>
                </c:pt>
                <c:pt idx="6190">
                  <c:v>6.2309999999999997E-2</c:v>
                </c:pt>
                <c:pt idx="6191">
                  <c:v>6.2300000000000001E-2</c:v>
                </c:pt>
                <c:pt idx="6192">
                  <c:v>6.2289999999999998E-2</c:v>
                </c:pt>
                <c:pt idx="6193">
                  <c:v>6.2280000000000002E-2</c:v>
                </c:pt>
                <c:pt idx="6194">
                  <c:v>6.2269999999999999E-2</c:v>
                </c:pt>
                <c:pt idx="6195">
                  <c:v>6.2260000000000003E-2</c:v>
                </c:pt>
                <c:pt idx="6196">
                  <c:v>6.225E-2</c:v>
                </c:pt>
                <c:pt idx="6197">
                  <c:v>6.225E-2</c:v>
                </c:pt>
                <c:pt idx="6198">
                  <c:v>6.2239999999999997E-2</c:v>
                </c:pt>
                <c:pt idx="6199">
                  <c:v>6.2230000000000001E-2</c:v>
                </c:pt>
                <c:pt idx="6200">
                  <c:v>6.2219999999999998E-2</c:v>
                </c:pt>
                <c:pt idx="6201">
                  <c:v>6.2210000000000001E-2</c:v>
                </c:pt>
                <c:pt idx="6202">
                  <c:v>6.2199999999999998E-2</c:v>
                </c:pt>
                <c:pt idx="6203">
                  <c:v>6.2190000000000002E-2</c:v>
                </c:pt>
                <c:pt idx="6204">
                  <c:v>6.2179999999999999E-2</c:v>
                </c:pt>
                <c:pt idx="6205">
                  <c:v>6.2170000000000003E-2</c:v>
                </c:pt>
                <c:pt idx="6206">
                  <c:v>6.216E-2</c:v>
                </c:pt>
                <c:pt idx="6207">
                  <c:v>6.2149999999999997E-2</c:v>
                </c:pt>
                <c:pt idx="6208">
                  <c:v>6.2140000000000001E-2</c:v>
                </c:pt>
                <c:pt idx="6209">
                  <c:v>6.2129999999999998E-2</c:v>
                </c:pt>
                <c:pt idx="6210">
                  <c:v>6.2120000000000002E-2</c:v>
                </c:pt>
                <c:pt idx="6211">
                  <c:v>6.2120000000000002E-2</c:v>
                </c:pt>
                <c:pt idx="6212">
                  <c:v>6.2109999999999999E-2</c:v>
                </c:pt>
                <c:pt idx="6213">
                  <c:v>6.2100000000000002E-2</c:v>
                </c:pt>
                <c:pt idx="6214">
                  <c:v>6.2089999999999999E-2</c:v>
                </c:pt>
                <c:pt idx="6215">
                  <c:v>6.2080000000000003E-2</c:v>
                </c:pt>
                <c:pt idx="6216">
                  <c:v>6.207E-2</c:v>
                </c:pt>
                <c:pt idx="6217">
                  <c:v>6.2059999999999997E-2</c:v>
                </c:pt>
                <c:pt idx="6218">
                  <c:v>6.2050000000000001E-2</c:v>
                </c:pt>
                <c:pt idx="6219">
                  <c:v>6.2039999999999998E-2</c:v>
                </c:pt>
                <c:pt idx="6220">
                  <c:v>6.2030000000000002E-2</c:v>
                </c:pt>
                <c:pt idx="6221">
                  <c:v>6.2019999999999999E-2</c:v>
                </c:pt>
                <c:pt idx="6222">
                  <c:v>6.2010000000000003E-2</c:v>
                </c:pt>
                <c:pt idx="6223">
                  <c:v>6.2E-2</c:v>
                </c:pt>
                <c:pt idx="6224">
                  <c:v>6.1990000000000003E-2</c:v>
                </c:pt>
                <c:pt idx="6225">
                  <c:v>6.1990000000000003E-2</c:v>
                </c:pt>
                <c:pt idx="6226">
                  <c:v>6.198E-2</c:v>
                </c:pt>
                <c:pt idx="6227">
                  <c:v>6.1969999999999997E-2</c:v>
                </c:pt>
                <c:pt idx="6228">
                  <c:v>6.1960000000000001E-2</c:v>
                </c:pt>
                <c:pt idx="6229">
                  <c:v>6.1949999999999998E-2</c:v>
                </c:pt>
                <c:pt idx="6230">
                  <c:v>6.1940000000000002E-2</c:v>
                </c:pt>
                <c:pt idx="6231">
                  <c:v>6.1929999999999999E-2</c:v>
                </c:pt>
                <c:pt idx="6232">
                  <c:v>6.1920000000000003E-2</c:v>
                </c:pt>
                <c:pt idx="6233">
                  <c:v>6.191E-2</c:v>
                </c:pt>
                <c:pt idx="6234">
                  <c:v>6.1899999999999997E-2</c:v>
                </c:pt>
                <c:pt idx="6235">
                  <c:v>6.1890000000000001E-2</c:v>
                </c:pt>
                <c:pt idx="6236">
                  <c:v>6.1879999999999998E-2</c:v>
                </c:pt>
                <c:pt idx="6237">
                  <c:v>6.1870000000000001E-2</c:v>
                </c:pt>
                <c:pt idx="6238">
                  <c:v>6.1859999999999998E-2</c:v>
                </c:pt>
                <c:pt idx="6239">
                  <c:v>6.1859999999999998E-2</c:v>
                </c:pt>
                <c:pt idx="6240">
                  <c:v>6.1850000000000002E-2</c:v>
                </c:pt>
                <c:pt idx="6241">
                  <c:v>6.1839999999999999E-2</c:v>
                </c:pt>
                <c:pt idx="6242">
                  <c:v>6.1830000000000003E-2</c:v>
                </c:pt>
                <c:pt idx="6243">
                  <c:v>6.182E-2</c:v>
                </c:pt>
                <c:pt idx="6244">
                  <c:v>6.1809999999999997E-2</c:v>
                </c:pt>
                <c:pt idx="6245">
                  <c:v>6.1800000000000001E-2</c:v>
                </c:pt>
                <c:pt idx="6246">
                  <c:v>6.1789999999999998E-2</c:v>
                </c:pt>
                <c:pt idx="6247">
                  <c:v>6.1780000000000002E-2</c:v>
                </c:pt>
                <c:pt idx="6248">
                  <c:v>6.1769999999999999E-2</c:v>
                </c:pt>
                <c:pt idx="6249">
                  <c:v>6.1760000000000002E-2</c:v>
                </c:pt>
                <c:pt idx="6250">
                  <c:v>6.1749999999999999E-2</c:v>
                </c:pt>
                <c:pt idx="6251">
                  <c:v>6.1740000000000003E-2</c:v>
                </c:pt>
                <c:pt idx="6252">
                  <c:v>6.1740000000000003E-2</c:v>
                </c:pt>
                <c:pt idx="6253">
                  <c:v>6.173E-2</c:v>
                </c:pt>
                <c:pt idx="6254">
                  <c:v>6.1719999999999997E-2</c:v>
                </c:pt>
                <c:pt idx="6255">
                  <c:v>6.1710000000000001E-2</c:v>
                </c:pt>
                <c:pt idx="6256">
                  <c:v>6.1699999999999998E-2</c:v>
                </c:pt>
                <c:pt idx="6257">
                  <c:v>6.1690000000000002E-2</c:v>
                </c:pt>
                <c:pt idx="6258">
                  <c:v>6.1679999999999999E-2</c:v>
                </c:pt>
                <c:pt idx="6259">
                  <c:v>6.1670000000000003E-2</c:v>
                </c:pt>
                <c:pt idx="6260">
                  <c:v>6.166E-2</c:v>
                </c:pt>
                <c:pt idx="6261">
                  <c:v>6.1650000000000003E-2</c:v>
                </c:pt>
                <c:pt idx="6262">
                  <c:v>6.164E-2</c:v>
                </c:pt>
                <c:pt idx="6263">
                  <c:v>6.1629999999999997E-2</c:v>
                </c:pt>
                <c:pt idx="6264">
                  <c:v>6.1620000000000001E-2</c:v>
                </c:pt>
                <c:pt idx="6265">
                  <c:v>6.1609999999999998E-2</c:v>
                </c:pt>
                <c:pt idx="6266">
                  <c:v>6.1609999999999998E-2</c:v>
                </c:pt>
                <c:pt idx="6267">
                  <c:v>6.1600000000000002E-2</c:v>
                </c:pt>
                <c:pt idx="6268">
                  <c:v>6.1589999999999999E-2</c:v>
                </c:pt>
                <c:pt idx="6269">
                  <c:v>6.1580000000000003E-2</c:v>
                </c:pt>
                <c:pt idx="6270">
                  <c:v>6.157E-2</c:v>
                </c:pt>
                <c:pt idx="6271">
                  <c:v>6.1559999999999997E-2</c:v>
                </c:pt>
                <c:pt idx="6272">
                  <c:v>6.1550000000000001E-2</c:v>
                </c:pt>
                <c:pt idx="6273">
                  <c:v>6.1539999999999997E-2</c:v>
                </c:pt>
                <c:pt idx="6274">
                  <c:v>6.1530000000000001E-2</c:v>
                </c:pt>
                <c:pt idx="6275">
                  <c:v>6.1519999999999998E-2</c:v>
                </c:pt>
                <c:pt idx="6276">
                  <c:v>6.1510000000000002E-2</c:v>
                </c:pt>
                <c:pt idx="6277">
                  <c:v>6.1499999999999999E-2</c:v>
                </c:pt>
                <c:pt idx="6278">
                  <c:v>6.1490000000000003E-2</c:v>
                </c:pt>
                <c:pt idx="6279">
                  <c:v>6.1490000000000003E-2</c:v>
                </c:pt>
                <c:pt idx="6280">
                  <c:v>6.148E-2</c:v>
                </c:pt>
                <c:pt idx="6281">
                  <c:v>6.1469999999999997E-2</c:v>
                </c:pt>
                <c:pt idx="6282">
                  <c:v>6.1460000000000001E-2</c:v>
                </c:pt>
                <c:pt idx="6283">
                  <c:v>6.1449999999999998E-2</c:v>
                </c:pt>
                <c:pt idx="6284">
                  <c:v>6.1440000000000002E-2</c:v>
                </c:pt>
                <c:pt idx="6285">
                  <c:v>6.1429999999999998E-2</c:v>
                </c:pt>
                <c:pt idx="6286">
                  <c:v>6.1420000000000002E-2</c:v>
                </c:pt>
                <c:pt idx="6287">
                  <c:v>6.1409999999999999E-2</c:v>
                </c:pt>
                <c:pt idx="6288">
                  <c:v>6.1400000000000003E-2</c:v>
                </c:pt>
                <c:pt idx="6289">
                  <c:v>6.139E-2</c:v>
                </c:pt>
                <c:pt idx="6290">
                  <c:v>6.1379999999999997E-2</c:v>
                </c:pt>
                <c:pt idx="6291">
                  <c:v>6.1370000000000001E-2</c:v>
                </c:pt>
                <c:pt idx="6292">
                  <c:v>6.1359999999999998E-2</c:v>
                </c:pt>
                <c:pt idx="6293">
                  <c:v>6.1359999999999998E-2</c:v>
                </c:pt>
                <c:pt idx="6294">
                  <c:v>6.1350000000000002E-2</c:v>
                </c:pt>
                <c:pt idx="6295">
                  <c:v>6.1339999999999999E-2</c:v>
                </c:pt>
                <c:pt idx="6296">
                  <c:v>6.1330000000000003E-2</c:v>
                </c:pt>
                <c:pt idx="6297">
                  <c:v>6.132E-2</c:v>
                </c:pt>
                <c:pt idx="6298">
                  <c:v>6.1310000000000003E-2</c:v>
                </c:pt>
                <c:pt idx="6299">
                  <c:v>6.13E-2</c:v>
                </c:pt>
                <c:pt idx="6300">
                  <c:v>6.1289999999999997E-2</c:v>
                </c:pt>
                <c:pt idx="6301">
                  <c:v>6.1280000000000001E-2</c:v>
                </c:pt>
                <c:pt idx="6302">
                  <c:v>6.1269999999999998E-2</c:v>
                </c:pt>
                <c:pt idx="6303">
                  <c:v>6.1260000000000002E-2</c:v>
                </c:pt>
                <c:pt idx="6304">
                  <c:v>6.1249999999999999E-2</c:v>
                </c:pt>
                <c:pt idx="6305">
                  <c:v>6.1240000000000003E-2</c:v>
                </c:pt>
                <c:pt idx="6306">
                  <c:v>6.1240000000000003E-2</c:v>
                </c:pt>
                <c:pt idx="6307">
                  <c:v>6.123E-2</c:v>
                </c:pt>
                <c:pt idx="6308">
                  <c:v>6.1219999999999997E-2</c:v>
                </c:pt>
                <c:pt idx="6309">
                  <c:v>6.1210000000000001E-2</c:v>
                </c:pt>
                <c:pt idx="6310">
                  <c:v>6.1199999999999997E-2</c:v>
                </c:pt>
                <c:pt idx="6311">
                  <c:v>6.1190000000000001E-2</c:v>
                </c:pt>
                <c:pt idx="6312">
                  <c:v>6.1179999999999998E-2</c:v>
                </c:pt>
                <c:pt idx="6313">
                  <c:v>6.1170000000000002E-2</c:v>
                </c:pt>
                <c:pt idx="6314">
                  <c:v>6.1159999999999999E-2</c:v>
                </c:pt>
                <c:pt idx="6315">
                  <c:v>6.1150000000000003E-2</c:v>
                </c:pt>
                <c:pt idx="6316">
                  <c:v>6.114E-2</c:v>
                </c:pt>
                <c:pt idx="6317">
                  <c:v>6.1129999999999997E-2</c:v>
                </c:pt>
                <c:pt idx="6318">
                  <c:v>6.1120000000000001E-2</c:v>
                </c:pt>
                <c:pt idx="6319">
                  <c:v>6.1120000000000001E-2</c:v>
                </c:pt>
                <c:pt idx="6320">
                  <c:v>6.1109999999999998E-2</c:v>
                </c:pt>
                <c:pt idx="6321">
                  <c:v>6.1100000000000002E-2</c:v>
                </c:pt>
                <c:pt idx="6322">
                  <c:v>6.1089999999999998E-2</c:v>
                </c:pt>
                <c:pt idx="6323">
                  <c:v>6.1080000000000002E-2</c:v>
                </c:pt>
                <c:pt idx="6324">
                  <c:v>6.1069999999999999E-2</c:v>
                </c:pt>
                <c:pt idx="6325">
                  <c:v>6.1060000000000003E-2</c:v>
                </c:pt>
                <c:pt idx="6326">
                  <c:v>6.105E-2</c:v>
                </c:pt>
                <c:pt idx="6327">
                  <c:v>6.1039999999999997E-2</c:v>
                </c:pt>
                <c:pt idx="6328">
                  <c:v>6.1030000000000001E-2</c:v>
                </c:pt>
                <c:pt idx="6329">
                  <c:v>6.1019999999999998E-2</c:v>
                </c:pt>
                <c:pt idx="6330">
                  <c:v>6.1010000000000002E-2</c:v>
                </c:pt>
                <c:pt idx="6331">
                  <c:v>6.0999999999999999E-2</c:v>
                </c:pt>
                <c:pt idx="6332">
                  <c:v>6.0999999999999999E-2</c:v>
                </c:pt>
                <c:pt idx="6333">
                  <c:v>6.0990000000000003E-2</c:v>
                </c:pt>
                <c:pt idx="6334">
                  <c:v>6.0979999999999999E-2</c:v>
                </c:pt>
                <c:pt idx="6335">
                  <c:v>6.0970000000000003E-2</c:v>
                </c:pt>
                <c:pt idx="6336">
                  <c:v>6.096E-2</c:v>
                </c:pt>
                <c:pt idx="6337">
                  <c:v>6.0949999999999997E-2</c:v>
                </c:pt>
                <c:pt idx="6338">
                  <c:v>6.0940000000000001E-2</c:v>
                </c:pt>
                <c:pt idx="6339">
                  <c:v>6.0929999999999998E-2</c:v>
                </c:pt>
                <c:pt idx="6340">
                  <c:v>6.0920000000000002E-2</c:v>
                </c:pt>
                <c:pt idx="6341">
                  <c:v>6.0909999999999999E-2</c:v>
                </c:pt>
                <c:pt idx="6342">
                  <c:v>6.0900000000000003E-2</c:v>
                </c:pt>
                <c:pt idx="6343">
                  <c:v>6.089E-2</c:v>
                </c:pt>
                <c:pt idx="6344">
                  <c:v>6.089E-2</c:v>
                </c:pt>
                <c:pt idx="6345">
                  <c:v>6.0879999999999997E-2</c:v>
                </c:pt>
                <c:pt idx="6346">
                  <c:v>6.087E-2</c:v>
                </c:pt>
                <c:pt idx="6347">
                  <c:v>6.0859999999999997E-2</c:v>
                </c:pt>
                <c:pt idx="6348">
                  <c:v>6.0850000000000001E-2</c:v>
                </c:pt>
                <c:pt idx="6349">
                  <c:v>6.0839999999999998E-2</c:v>
                </c:pt>
                <c:pt idx="6350">
                  <c:v>6.0830000000000002E-2</c:v>
                </c:pt>
                <c:pt idx="6351">
                  <c:v>6.0819999999999999E-2</c:v>
                </c:pt>
                <c:pt idx="6352">
                  <c:v>6.0810000000000003E-2</c:v>
                </c:pt>
                <c:pt idx="6353">
                  <c:v>6.08E-2</c:v>
                </c:pt>
                <c:pt idx="6354">
                  <c:v>6.0789999999999997E-2</c:v>
                </c:pt>
                <c:pt idx="6355">
                  <c:v>6.0780000000000001E-2</c:v>
                </c:pt>
                <c:pt idx="6356">
                  <c:v>6.0769999999999998E-2</c:v>
                </c:pt>
                <c:pt idx="6357">
                  <c:v>6.0769999999999998E-2</c:v>
                </c:pt>
                <c:pt idx="6358">
                  <c:v>6.0760000000000002E-2</c:v>
                </c:pt>
                <c:pt idx="6359">
                  <c:v>6.0749999999999998E-2</c:v>
                </c:pt>
                <c:pt idx="6360">
                  <c:v>6.0740000000000002E-2</c:v>
                </c:pt>
                <c:pt idx="6361">
                  <c:v>6.0729999999999999E-2</c:v>
                </c:pt>
                <c:pt idx="6362">
                  <c:v>6.0720000000000003E-2</c:v>
                </c:pt>
                <c:pt idx="6363">
                  <c:v>6.071E-2</c:v>
                </c:pt>
                <c:pt idx="6364">
                  <c:v>6.0699999999999997E-2</c:v>
                </c:pt>
                <c:pt idx="6365">
                  <c:v>6.0690000000000001E-2</c:v>
                </c:pt>
                <c:pt idx="6366">
                  <c:v>6.0679999999999998E-2</c:v>
                </c:pt>
                <c:pt idx="6367">
                  <c:v>6.0670000000000002E-2</c:v>
                </c:pt>
                <c:pt idx="6368">
                  <c:v>6.0659999999999999E-2</c:v>
                </c:pt>
                <c:pt idx="6369">
                  <c:v>6.0650000000000003E-2</c:v>
                </c:pt>
                <c:pt idx="6370">
                  <c:v>6.0650000000000003E-2</c:v>
                </c:pt>
                <c:pt idx="6371">
                  <c:v>6.0639999999999999E-2</c:v>
                </c:pt>
                <c:pt idx="6372">
                  <c:v>6.0630000000000003E-2</c:v>
                </c:pt>
                <c:pt idx="6373">
                  <c:v>6.062E-2</c:v>
                </c:pt>
                <c:pt idx="6374">
                  <c:v>6.0609999999999997E-2</c:v>
                </c:pt>
                <c:pt idx="6375">
                  <c:v>6.0600000000000001E-2</c:v>
                </c:pt>
                <c:pt idx="6376">
                  <c:v>6.0589999999999998E-2</c:v>
                </c:pt>
                <c:pt idx="6377">
                  <c:v>6.0580000000000002E-2</c:v>
                </c:pt>
                <c:pt idx="6378">
                  <c:v>6.0569999999999999E-2</c:v>
                </c:pt>
                <c:pt idx="6379">
                  <c:v>6.0560000000000003E-2</c:v>
                </c:pt>
                <c:pt idx="6380">
                  <c:v>6.055E-2</c:v>
                </c:pt>
                <c:pt idx="6381">
                  <c:v>6.0539999999999997E-2</c:v>
                </c:pt>
                <c:pt idx="6382">
                  <c:v>6.0539999999999997E-2</c:v>
                </c:pt>
                <c:pt idx="6383">
                  <c:v>6.053E-2</c:v>
                </c:pt>
                <c:pt idx="6384">
                  <c:v>6.0519999999999997E-2</c:v>
                </c:pt>
                <c:pt idx="6385">
                  <c:v>6.0510000000000001E-2</c:v>
                </c:pt>
                <c:pt idx="6386">
                  <c:v>6.0499999999999998E-2</c:v>
                </c:pt>
                <c:pt idx="6387">
                  <c:v>6.0490000000000002E-2</c:v>
                </c:pt>
                <c:pt idx="6388">
                  <c:v>6.0479999999999999E-2</c:v>
                </c:pt>
                <c:pt idx="6389">
                  <c:v>6.0470000000000003E-2</c:v>
                </c:pt>
                <c:pt idx="6390">
                  <c:v>6.046E-2</c:v>
                </c:pt>
                <c:pt idx="6391">
                  <c:v>6.0449999999999997E-2</c:v>
                </c:pt>
                <c:pt idx="6392">
                  <c:v>6.0440000000000001E-2</c:v>
                </c:pt>
                <c:pt idx="6393">
                  <c:v>6.0429999999999998E-2</c:v>
                </c:pt>
                <c:pt idx="6394">
                  <c:v>6.0420000000000001E-2</c:v>
                </c:pt>
                <c:pt idx="6395">
                  <c:v>6.0420000000000001E-2</c:v>
                </c:pt>
                <c:pt idx="6396">
                  <c:v>6.0409999999999998E-2</c:v>
                </c:pt>
                <c:pt idx="6397">
                  <c:v>6.0400000000000002E-2</c:v>
                </c:pt>
                <c:pt idx="6398">
                  <c:v>6.0389999999999999E-2</c:v>
                </c:pt>
                <c:pt idx="6399">
                  <c:v>6.0380000000000003E-2</c:v>
                </c:pt>
                <c:pt idx="6400">
                  <c:v>6.037E-2</c:v>
                </c:pt>
                <c:pt idx="6401">
                  <c:v>6.0359999999999997E-2</c:v>
                </c:pt>
                <c:pt idx="6402">
                  <c:v>6.0350000000000001E-2</c:v>
                </c:pt>
                <c:pt idx="6403">
                  <c:v>6.0339999999999998E-2</c:v>
                </c:pt>
                <c:pt idx="6404">
                  <c:v>6.0330000000000002E-2</c:v>
                </c:pt>
                <c:pt idx="6405">
                  <c:v>6.0319999999999999E-2</c:v>
                </c:pt>
                <c:pt idx="6406">
                  <c:v>6.0310000000000002E-2</c:v>
                </c:pt>
                <c:pt idx="6407">
                  <c:v>6.0310000000000002E-2</c:v>
                </c:pt>
                <c:pt idx="6408">
                  <c:v>6.0299999999999999E-2</c:v>
                </c:pt>
                <c:pt idx="6409">
                  <c:v>6.0290000000000003E-2</c:v>
                </c:pt>
                <c:pt idx="6410">
                  <c:v>6.028E-2</c:v>
                </c:pt>
                <c:pt idx="6411">
                  <c:v>6.0269999999999997E-2</c:v>
                </c:pt>
                <c:pt idx="6412">
                  <c:v>6.0260000000000001E-2</c:v>
                </c:pt>
                <c:pt idx="6413">
                  <c:v>6.0249999999999998E-2</c:v>
                </c:pt>
                <c:pt idx="6414">
                  <c:v>6.0240000000000002E-2</c:v>
                </c:pt>
                <c:pt idx="6415">
                  <c:v>6.0229999999999999E-2</c:v>
                </c:pt>
                <c:pt idx="6416">
                  <c:v>6.0220000000000003E-2</c:v>
                </c:pt>
                <c:pt idx="6417">
                  <c:v>6.021E-2</c:v>
                </c:pt>
                <c:pt idx="6418">
                  <c:v>6.0199999999999997E-2</c:v>
                </c:pt>
                <c:pt idx="6419">
                  <c:v>6.0199999999999997E-2</c:v>
                </c:pt>
                <c:pt idx="6420">
                  <c:v>6.019E-2</c:v>
                </c:pt>
                <c:pt idx="6421">
                  <c:v>6.0179999999999997E-2</c:v>
                </c:pt>
                <c:pt idx="6422">
                  <c:v>6.0170000000000001E-2</c:v>
                </c:pt>
                <c:pt idx="6423">
                  <c:v>6.0159999999999998E-2</c:v>
                </c:pt>
                <c:pt idx="6424">
                  <c:v>6.0150000000000002E-2</c:v>
                </c:pt>
                <c:pt idx="6425">
                  <c:v>6.0139999999999999E-2</c:v>
                </c:pt>
                <c:pt idx="6426">
                  <c:v>6.0130000000000003E-2</c:v>
                </c:pt>
                <c:pt idx="6427">
                  <c:v>6.012E-2</c:v>
                </c:pt>
                <c:pt idx="6428">
                  <c:v>6.0109999999999997E-2</c:v>
                </c:pt>
                <c:pt idx="6429">
                  <c:v>6.0100000000000001E-2</c:v>
                </c:pt>
                <c:pt idx="6430">
                  <c:v>6.0089999999999998E-2</c:v>
                </c:pt>
                <c:pt idx="6431">
                  <c:v>6.0089999999999998E-2</c:v>
                </c:pt>
                <c:pt idx="6432">
                  <c:v>6.0080000000000001E-2</c:v>
                </c:pt>
                <c:pt idx="6433">
                  <c:v>6.0069999999999998E-2</c:v>
                </c:pt>
                <c:pt idx="6434">
                  <c:v>6.0060000000000002E-2</c:v>
                </c:pt>
                <c:pt idx="6435">
                  <c:v>6.0049999999999999E-2</c:v>
                </c:pt>
                <c:pt idx="6436">
                  <c:v>6.0040000000000003E-2</c:v>
                </c:pt>
                <c:pt idx="6437">
                  <c:v>6.003E-2</c:v>
                </c:pt>
                <c:pt idx="6438">
                  <c:v>6.0019999999999997E-2</c:v>
                </c:pt>
                <c:pt idx="6439">
                  <c:v>6.0010000000000001E-2</c:v>
                </c:pt>
                <c:pt idx="6440">
                  <c:v>0.06</c:v>
                </c:pt>
                <c:pt idx="6441">
                  <c:v>5.9990000000000002E-2</c:v>
                </c:pt>
                <c:pt idx="6442">
                  <c:v>5.9979999999999999E-2</c:v>
                </c:pt>
                <c:pt idx="6443">
                  <c:v>5.9979999999999999E-2</c:v>
                </c:pt>
                <c:pt idx="6444">
                  <c:v>5.9970000000000002E-2</c:v>
                </c:pt>
                <c:pt idx="6445">
                  <c:v>5.9959999999999999E-2</c:v>
                </c:pt>
                <c:pt idx="6446">
                  <c:v>5.9950000000000003E-2</c:v>
                </c:pt>
                <c:pt idx="6447">
                  <c:v>5.994E-2</c:v>
                </c:pt>
                <c:pt idx="6448">
                  <c:v>5.9929999999999997E-2</c:v>
                </c:pt>
                <c:pt idx="6449">
                  <c:v>5.9920000000000001E-2</c:v>
                </c:pt>
                <c:pt idx="6450">
                  <c:v>5.9909999999999998E-2</c:v>
                </c:pt>
                <c:pt idx="6451">
                  <c:v>5.9900000000000002E-2</c:v>
                </c:pt>
                <c:pt idx="6452">
                  <c:v>5.9889999999999999E-2</c:v>
                </c:pt>
                <c:pt idx="6453">
                  <c:v>5.9880000000000003E-2</c:v>
                </c:pt>
                <c:pt idx="6454">
                  <c:v>5.987E-2</c:v>
                </c:pt>
                <c:pt idx="6455">
                  <c:v>5.987E-2</c:v>
                </c:pt>
                <c:pt idx="6456">
                  <c:v>5.9859999999999997E-2</c:v>
                </c:pt>
                <c:pt idx="6457">
                  <c:v>5.985E-2</c:v>
                </c:pt>
                <c:pt idx="6458">
                  <c:v>5.9839999999999997E-2</c:v>
                </c:pt>
                <c:pt idx="6459">
                  <c:v>5.9830000000000001E-2</c:v>
                </c:pt>
                <c:pt idx="6460">
                  <c:v>5.9819999999999998E-2</c:v>
                </c:pt>
                <c:pt idx="6461">
                  <c:v>5.9810000000000002E-2</c:v>
                </c:pt>
                <c:pt idx="6462">
                  <c:v>5.9799999999999999E-2</c:v>
                </c:pt>
                <c:pt idx="6463">
                  <c:v>5.9790000000000003E-2</c:v>
                </c:pt>
                <c:pt idx="6464">
                  <c:v>5.978E-2</c:v>
                </c:pt>
                <c:pt idx="6465">
                  <c:v>5.9769999999999997E-2</c:v>
                </c:pt>
                <c:pt idx="6466">
                  <c:v>5.9760000000000001E-2</c:v>
                </c:pt>
                <c:pt idx="6467">
                  <c:v>5.9760000000000001E-2</c:v>
                </c:pt>
                <c:pt idx="6468">
                  <c:v>5.9749999999999998E-2</c:v>
                </c:pt>
                <c:pt idx="6469">
                  <c:v>5.9740000000000001E-2</c:v>
                </c:pt>
                <c:pt idx="6470">
                  <c:v>5.9729999999999998E-2</c:v>
                </c:pt>
                <c:pt idx="6471">
                  <c:v>5.9720000000000002E-2</c:v>
                </c:pt>
                <c:pt idx="6472">
                  <c:v>5.9709999999999999E-2</c:v>
                </c:pt>
                <c:pt idx="6473">
                  <c:v>5.9700000000000003E-2</c:v>
                </c:pt>
                <c:pt idx="6474">
                  <c:v>5.969E-2</c:v>
                </c:pt>
                <c:pt idx="6475">
                  <c:v>5.9679999999999997E-2</c:v>
                </c:pt>
                <c:pt idx="6476">
                  <c:v>5.9670000000000001E-2</c:v>
                </c:pt>
                <c:pt idx="6477">
                  <c:v>5.9659999999999998E-2</c:v>
                </c:pt>
                <c:pt idx="6478">
                  <c:v>5.9650000000000002E-2</c:v>
                </c:pt>
                <c:pt idx="6479">
                  <c:v>5.9650000000000002E-2</c:v>
                </c:pt>
                <c:pt idx="6480">
                  <c:v>5.9639999999999999E-2</c:v>
                </c:pt>
                <c:pt idx="6481">
                  <c:v>5.9630000000000002E-2</c:v>
                </c:pt>
                <c:pt idx="6482">
                  <c:v>5.9619999999999999E-2</c:v>
                </c:pt>
                <c:pt idx="6483">
                  <c:v>5.9610000000000003E-2</c:v>
                </c:pt>
                <c:pt idx="6484">
                  <c:v>5.96E-2</c:v>
                </c:pt>
                <c:pt idx="6485">
                  <c:v>5.9589999999999997E-2</c:v>
                </c:pt>
                <c:pt idx="6486">
                  <c:v>5.9580000000000001E-2</c:v>
                </c:pt>
                <c:pt idx="6487">
                  <c:v>5.9569999999999998E-2</c:v>
                </c:pt>
                <c:pt idx="6488">
                  <c:v>5.9560000000000002E-2</c:v>
                </c:pt>
                <c:pt idx="6489">
                  <c:v>5.9549999999999999E-2</c:v>
                </c:pt>
                <c:pt idx="6490">
                  <c:v>5.9549999999999999E-2</c:v>
                </c:pt>
                <c:pt idx="6491">
                  <c:v>5.9540000000000003E-2</c:v>
                </c:pt>
                <c:pt idx="6492">
                  <c:v>5.953E-2</c:v>
                </c:pt>
                <c:pt idx="6493">
                  <c:v>5.9520000000000003E-2</c:v>
                </c:pt>
                <c:pt idx="6494">
                  <c:v>5.951E-2</c:v>
                </c:pt>
                <c:pt idx="6495">
                  <c:v>5.9499999999999997E-2</c:v>
                </c:pt>
                <c:pt idx="6496">
                  <c:v>5.9490000000000001E-2</c:v>
                </c:pt>
                <c:pt idx="6497">
                  <c:v>5.9479999999999998E-2</c:v>
                </c:pt>
                <c:pt idx="6498">
                  <c:v>5.9470000000000002E-2</c:v>
                </c:pt>
                <c:pt idx="6499">
                  <c:v>5.9459999999999999E-2</c:v>
                </c:pt>
                <c:pt idx="6500">
                  <c:v>5.9450000000000003E-2</c:v>
                </c:pt>
                <c:pt idx="6501">
                  <c:v>5.944E-2</c:v>
                </c:pt>
                <c:pt idx="6502">
                  <c:v>5.944E-2</c:v>
                </c:pt>
                <c:pt idx="6503">
                  <c:v>5.9429999999999997E-2</c:v>
                </c:pt>
                <c:pt idx="6504">
                  <c:v>5.9420000000000001E-2</c:v>
                </c:pt>
                <c:pt idx="6505">
                  <c:v>5.9409999999999998E-2</c:v>
                </c:pt>
                <c:pt idx="6506">
                  <c:v>5.9400000000000001E-2</c:v>
                </c:pt>
                <c:pt idx="6507">
                  <c:v>5.9389999999999998E-2</c:v>
                </c:pt>
                <c:pt idx="6508">
                  <c:v>5.9380000000000002E-2</c:v>
                </c:pt>
                <c:pt idx="6509">
                  <c:v>5.9369999999999999E-2</c:v>
                </c:pt>
                <c:pt idx="6510">
                  <c:v>5.9360000000000003E-2</c:v>
                </c:pt>
                <c:pt idx="6511">
                  <c:v>5.935E-2</c:v>
                </c:pt>
                <c:pt idx="6512">
                  <c:v>5.9339999999999997E-2</c:v>
                </c:pt>
                <c:pt idx="6513">
                  <c:v>5.9339999999999997E-2</c:v>
                </c:pt>
                <c:pt idx="6514">
                  <c:v>5.9330000000000001E-2</c:v>
                </c:pt>
                <c:pt idx="6515">
                  <c:v>5.9319999999999998E-2</c:v>
                </c:pt>
                <c:pt idx="6516">
                  <c:v>5.9310000000000002E-2</c:v>
                </c:pt>
                <c:pt idx="6517">
                  <c:v>5.9299999999999999E-2</c:v>
                </c:pt>
                <c:pt idx="6518">
                  <c:v>5.9290000000000002E-2</c:v>
                </c:pt>
                <c:pt idx="6519">
                  <c:v>5.9279999999999999E-2</c:v>
                </c:pt>
                <c:pt idx="6520">
                  <c:v>5.9270000000000003E-2</c:v>
                </c:pt>
                <c:pt idx="6521">
                  <c:v>5.926E-2</c:v>
                </c:pt>
                <c:pt idx="6522">
                  <c:v>5.9249999999999997E-2</c:v>
                </c:pt>
                <c:pt idx="6523">
                  <c:v>5.9240000000000001E-2</c:v>
                </c:pt>
                <c:pt idx="6524">
                  <c:v>5.9229999999999998E-2</c:v>
                </c:pt>
                <c:pt idx="6525">
                  <c:v>5.9229999999999998E-2</c:v>
                </c:pt>
                <c:pt idx="6526">
                  <c:v>5.9220000000000002E-2</c:v>
                </c:pt>
                <c:pt idx="6527">
                  <c:v>5.9209999999999999E-2</c:v>
                </c:pt>
                <c:pt idx="6528">
                  <c:v>5.9200000000000003E-2</c:v>
                </c:pt>
                <c:pt idx="6529">
                  <c:v>5.919E-2</c:v>
                </c:pt>
                <c:pt idx="6530">
                  <c:v>5.9180000000000003E-2</c:v>
                </c:pt>
                <c:pt idx="6531">
                  <c:v>5.917E-2</c:v>
                </c:pt>
                <c:pt idx="6532">
                  <c:v>5.9159999999999997E-2</c:v>
                </c:pt>
                <c:pt idx="6533">
                  <c:v>5.9150000000000001E-2</c:v>
                </c:pt>
                <c:pt idx="6534">
                  <c:v>5.9139999999999998E-2</c:v>
                </c:pt>
                <c:pt idx="6535">
                  <c:v>5.9130000000000002E-2</c:v>
                </c:pt>
                <c:pt idx="6536">
                  <c:v>5.9130000000000002E-2</c:v>
                </c:pt>
                <c:pt idx="6537">
                  <c:v>5.9119999999999999E-2</c:v>
                </c:pt>
                <c:pt idx="6538">
                  <c:v>5.9110000000000003E-2</c:v>
                </c:pt>
                <c:pt idx="6539">
                  <c:v>5.91E-2</c:v>
                </c:pt>
                <c:pt idx="6540">
                  <c:v>5.9089999999999997E-2</c:v>
                </c:pt>
                <c:pt idx="6541">
                  <c:v>5.9080000000000001E-2</c:v>
                </c:pt>
                <c:pt idx="6542">
                  <c:v>5.9069999999999998E-2</c:v>
                </c:pt>
                <c:pt idx="6543">
                  <c:v>5.9060000000000001E-2</c:v>
                </c:pt>
                <c:pt idx="6544">
                  <c:v>5.9049999999999998E-2</c:v>
                </c:pt>
                <c:pt idx="6545">
                  <c:v>5.9040000000000002E-2</c:v>
                </c:pt>
                <c:pt idx="6546">
                  <c:v>5.9029999999999999E-2</c:v>
                </c:pt>
                <c:pt idx="6547">
                  <c:v>5.9029999999999999E-2</c:v>
                </c:pt>
                <c:pt idx="6548">
                  <c:v>5.9020000000000003E-2</c:v>
                </c:pt>
                <c:pt idx="6549">
                  <c:v>5.901E-2</c:v>
                </c:pt>
                <c:pt idx="6550">
                  <c:v>5.8999999999999997E-2</c:v>
                </c:pt>
                <c:pt idx="6551">
                  <c:v>5.8990000000000001E-2</c:v>
                </c:pt>
                <c:pt idx="6552">
                  <c:v>5.8979999999999998E-2</c:v>
                </c:pt>
                <c:pt idx="6553">
                  <c:v>5.8970000000000002E-2</c:v>
                </c:pt>
                <c:pt idx="6554">
                  <c:v>5.8959999999999999E-2</c:v>
                </c:pt>
                <c:pt idx="6555">
                  <c:v>5.8950000000000002E-2</c:v>
                </c:pt>
                <c:pt idx="6556">
                  <c:v>5.8939999999999999E-2</c:v>
                </c:pt>
                <c:pt idx="6557">
                  <c:v>5.8930000000000003E-2</c:v>
                </c:pt>
                <c:pt idx="6558">
                  <c:v>5.892E-2</c:v>
                </c:pt>
                <c:pt idx="6559">
                  <c:v>5.892E-2</c:v>
                </c:pt>
                <c:pt idx="6560">
                  <c:v>5.8909999999999997E-2</c:v>
                </c:pt>
                <c:pt idx="6561">
                  <c:v>5.8900000000000001E-2</c:v>
                </c:pt>
                <c:pt idx="6562">
                  <c:v>5.8889999999999998E-2</c:v>
                </c:pt>
                <c:pt idx="6563">
                  <c:v>5.8880000000000002E-2</c:v>
                </c:pt>
                <c:pt idx="6564">
                  <c:v>5.8869999999999999E-2</c:v>
                </c:pt>
                <c:pt idx="6565">
                  <c:v>5.8860000000000003E-2</c:v>
                </c:pt>
                <c:pt idx="6566">
                  <c:v>5.885E-2</c:v>
                </c:pt>
                <c:pt idx="6567">
                  <c:v>5.8840000000000003E-2</c:v>
                </c:pt>
                <c:pt idx="6568">
                  <c:v>5.883E-2</c:v>
                </c:pt>
                <c:pt idx="6569">
                  <c:v>5.8819999999999997E-2</c:v>
                </c:pt>
                <c:pt idx="6570">
                  <c:v>5.8819999999999997E-2</c:v>
                </c:pt>
                <c:pt idx="6571">
                  <c:v>5.8810000000000001E-2</c:v>
                </c:pt>
                <c:pt idx="6572">
                  <c:v>5.8799999999999998E-2</c:v>
                </c:pt>
                <c:pt idx="6573">
                  <c:v>5.8790000000000002E-2</c:v>
                </c:pt>
                <c:pt idx="6574">
                  <c:v>5.8779999999999999E-2</c:v>
                </c:pt>
                <c:pt idx="6575">
                  <c:v>5.8770000000000003E-2</c:v>
                </c:pt>
                <c:pt idx="6576">
                  <c:v>5.876E-2</c:v>
                </c:pt>
                <c:pt idx="6577">
                  <c:v>5.8749999999999997E-2</c:v>
                </c:pt>
                <c:pt idx="6578">
                  <c:v>5.8740000000000001E-2</c:v>
                </c:pt>
                <c:pt idx="6579">
                  <c:v>5.8729999999999997E-2</c:v>
                </c:pt>
                <c:pt idx="6580">
                  <c:v>5.8720000000000001E-2</c:v>
                </c:pt>
                <c:pt idx="6581">
                  <c:v>5.8720000000000001E-2</c:v>
                </c:pt>
                <c:pt idx="6582">
                  <c:v>5.8709999999999998E-2</c:v>
                </c:pt>
                <c:pt idx="6583">
                  <c:v>5.8700000000000002E-2</c:v>
                </c:pt>
                <c:pt idx="6584">
                  <c:v>5.8689999999999999E-2</c:v>
                </c:pt>
                <c:pt idx="6585">
                  <c:v>5.8680000000000003E-2</c:v>
                </c:pt>
                <c:pt idx="6586">
                  <c:v>5.867E-2</c:v>
                </c:pt>
                <c:pt idx="6587">
                  <c:v>5.8659999999999997E-2</c:v>
                </c:pt>
                <c:pt idx="6588">
                  <c:v>5.8650000000000001E-2</c:v>
                </c:pt>
                <c:pt idx="6589">
                  <c:v>5.8639999999999998E-2</c:v>
                </c:pt>
                <c:pt idx="6590">
                  <c:v>5.8630000000000002E-2</c:v>
                </c:pt>
                <c:pt idx="6591">
                  <c:v>5.8619999999999998E-2</c:v>
                </c:pt>
                <c:pt idx="6592">
                  <c:v>5.8619999999999998E-2</c:v>
                </c:pt>
                <c:pt idx="6593">
                  <c:v>5.8610000000000002E-2</c:v>
                </c:pt>
                <c:pt idx="6594">
                  <c:v>5.8599999999999999E-2</c:v>
                </c:pt>
                <c:pt idx="6595">
                  <c:v>5.8590000000000003E-2</c:v>
                </c:pt>
                <c:pt idx="6596">
                  <c:v>5.858E-2</c:v>
                </c:pt>
                <c:pt idx="6597">
                  <c:v>5.8569999999999997E-2</c:v>
                </c:pt>
                <c:pt idx="6598">
                  <c:v>5.8560000000000001E-2</c:v>
                </c:pt>
                <c:pt idx="6599">
                  <c:v>5.8549999999999998E-2</c:v>
                </c:pt>
                <c:pt idx="6600">
                  <c:v>5.8540000000000002E-2</c:v>
                </c:pt>
                <c:pt idx="6601">
                  <c:v>5.8529999999999999E-2</c:v>
                </c:pt>
                <c:pt idx="6602">
                  <c:v>5.8520000000000003E-2</c:v>
                </c:pt>
                <c:pt idx="6603">
                  <c:v>5.8520000000000003E-2</c:v>
                </c:pt>
                <c:pt idx="6604">
                  <c:v>5.851E-2</c:v>
                </c:pt>
                <c:pt idx="6605">
                  <c:v>5.8500000000000003E-2</c:v>
                </c:pt>
                <c:pt idx="6606">
                  <c:v>5.849E-2</c:v>
                </c:pt>
                <c:pt idx="6607">
                  <c:v>5.8479999999999997E-2</c:v>
                </c:pt>
                <c:pt idx="6608">
                  <c:v>5.8470000000000001E-2</c:v>
                </c:pt>
                <c:pt idx="6609">
                  <c:v>5.8459999999999998E-2</c:v>
                </c:pt>
                <c:pt idx="6610">
                  <c:v>5.8450000000000002E-2</c:v>
                </c:pt>
                <c:pt idx="6611">
                  <c:v>5.8439999999999999E-2</c:v>
                </c:pt>
                <c:pt idx="6612">
                  <c:v>5.8430000000000003E-2</c:v>
                </c:pt>
                <c:pt idx="6613">
                  <c:v>5.8430000000000003E-2</c:v>
                </c:pt>
                <c:pt idx="6614">
                  <c:v>5.842E-2</c:v>
                </c:pt>
                <c:pt idx="6615">
                  <c:v>5.8409999999999997E-2</c:v>
                </c:pt>
                <c:pt idx="6616">
                  <c:v>5.8400000000000001E-2</c:v>
                </c:pt>
                <c:pt idx="6617">
                  <c:v>5.8389999999999997E-2</c:v>
                </c:pt>
                <c:pt idx="6618">
                  <c:v>5.8380000000000001E-2</c:v>
                </c:pt>
                <c:pt idx="6619">
                  <c:v>5.8369999999999998E-2</c:v>
                </c:pt>
                <c:pt idx="6620">
                  <c:v>5.8360000000000002E-2</c:v>
                </c:pt>
                <c:pt idx="6621">
                  <c:v>5.8349999999999999E-2</c:v>
                </c:pt>
                <c:pt idx="6622">
                  <c:v>5.8340000000000003E-2</c:v>
                </c:pt>
                <c:pt idx="6623">
                  <c:v>5.833E-2</c:v>
                </c:pt>
                <c:pt idx="6624">
                  <c:v>5.833E-2</c:v>
                </c:pt>
                <c:pt idx="6625">
                  <c:v>5.8319999999999997E-2</c:v>
                </c:pt>
                <c:pt idx="6626">
                  <c:v>5.8310000000000001E-2</c:v>
                </c:pt>
                <c:pt idx="6627">
                  <c:v>5.8299999999999998E-2</c:v>
                </c:pt>
                <c:pt idx="6628">
                  <c:v>5.8290000000000002E-2</c:v>
                </c:pt>
                <c:pt idx="6629">
                  <c:v>5.8279999999999998E-2</c:v>
                </c:pt>
                <c:pt idx="6630">
                  <c:v>5.8270000000000002E-2</c:v>
                </c:pt>
                <c:pt idx="6631">
                  <c:v>5.8259999999999999E-2</c:v>
                </c:pt>
                <c:pt idx="6632">
                  <c:v>5.8250000000000003E-2</c:v>
                </c:pt>
                <c:pt idx="6633">
                  <c:v>5.824E-2</c:v>
                </c:pt>
                <c:pt idx="6634">
                  <c:v>5.8229999999999997E-2</c:v>
                </c:pt>
                <c:pt idx="6635">
                  <c:v>5.8229999999999997E-2</c:v>
                </c:pt>
                <c:pt idx="6636">
                  <c:v>5.8220000000000001E-2</c:v>
                </c:pt>
                <c:pt idx="6637">
                  <c:v>5.8209999999999998E-2</c:v>
                </c:pt>
                <c:pt idx="6638">
                  <c:v>5.8200000000000002E-2</c:v>
                </c:pt>
                <c:pt idx="6639">
                  <c:v>5.8189999999999999E-2</c:v>
                </c:pt>
                <c:pt idx="6640">
                  <c:v>5.8180000000000003E-2</c:v>
                </c:pt>
                <c:pt idx="6641">
                  <c:v>5.8169999999999999E-2</c:v>
                </c:pt>
                <c:pt idx="6642">
                  <c:v>5.8160000000000003E-2</c:v>
                </c:pt>
                <c:pt idx="6643">
                  <c:v>5.815E-2</c:v>
                </c:pt>
                <c:pt idx="6644">
                  <c:v>5.8139999999999997E-2</c:v>
                </c:pt>
                <c:pt idx="6645">
                  <c:v>5.8139999999999997E-2</c:v>
                </c:pt>
                <c:pt idx="6646">
                  <c:v>5.8130000000000001E-2</c:v>
                </c:pt>
                <c:pt idx="6647">
                  <c:v>5.8119999999999998E-2</c:v>
                </c:pt>
                <c:pt idx="6648">
                  <c:v>5.8110000000000002E-2</c:v>
                </c:pt>
                <c:pt idx="6649">
                  <c:v>5.8099999999999999E-2</c:v>
                </c:pt>
                <c:pt idx="6650">
                  <c:v>5.8090000000000003E-2</c:v>
                </c:pt>
                <c:pt idx="6651">
                  <c:v>5.808E-2</c:v>
                </c:pt>
                <c:pt idx="6652">
                  <c:v>5.8069999999999997E-2</c:v>
                </c:pt>
                <c:pt idx="6653">
                  <c:v>5.806E-2</c:v>
                </c:pt>
                <c:pt idx="6654">
                  <c:v>5.8049999999999997E-2</c:v>
                </c:pt>
                <c:pt idx="6655">
                  <c:v>5.8040000000000001E-2</c:v>
                </c:pt>
                <c:pt idx="6656">
                  <c:v>5.8040000000000001E-2</c:v>
                </c:pt>
                <c:pt idx="6657">
                  <c:v>5.8029999999999998E-2</c:v>
                </c:pt>
                <c:pt idx="6658">
                  <c:v>5.8020000000000002E-2</c:v>
                </c:pt>
                <c:pt idx="6659">
                  <c:v>5.8009999999999999E-2</c:v>
                </c:pt>
                <c:pt idx="6660">
                  <c:v>5.8000000000000003E-2</c:v>
                </c:pt>
                <c:pt idx="6661">
                  <c:v>5.799E-2</c:v>
                </c:pt>
                <c:pt idx="6662">
                  <c:v>5.7979999999999997E-2</c:v>
                </c:pt>
                <c:pt idx="6663">
                  <c:v>5.7970000000000001E-2</c:v>
                </c:pt>
                <c:pt idx="6664">
                  <c:v>5.7959999999999998E-2</c:v>
                </c:pt>
                <c:pt idx="6665">
                  <c:v>5.7950000000000002E-2</c:v>
                </c:pt>
                <c:pt idx="6666">
                  <c:v>5.7939999999999998E-2</c:v>
                </c:pt>
                <c:pt idx="6667">
                  <c:v>5.7939999999999998E-2</c:v>
                </c:pt>
                <c:pt idx="6668">
                  <c:v>5.7930000000000002E-2</c:v>
                </c:pt>
                <c:pt idx="6669">
                  <c:v>5.7919999999999999E-2</c:v>
                </c:pt>
                <c:pt idx="6670">
                  <c:v>5.7910000000000003E-2</c:v>
                </c:pt>
                <c:pt idx="6671">
                  <c:v>5.79E-2</c:v>
                </c:pt>
                <c:pt idx="6672">
                  <c:v>5.7889999999999997E-2</c:v>
                </c:pt>
                <c:pt idx="6673">
                  <c:v>5.7880000000000001E-2</c:v>
                </c:pt>
                <c:pt idx="6674">
                  <c:v>5.7869999999999998E-2</c:v>
                </c:pt>
                <c:pt idx="6675">
                  <c:v>5.7860000000000002E-2</c:v>
                </c:pt>
                <c:pt idx="6676">
                  <c:v>5.7849999999999999E-2</c:v>
                </c:pt>
                <c:pt idx="6677">
                  <c:v>5.7849999999999999E-2</c:v>
                </c:pt>
                <c:pt idx="6678">
                  <c:v>5.7840000000000003E-2</c:v>
                </c:pt>
                <c:pt idx="6679">
                  <c:v>5.7829999999999999E-2</c:v>
                </c:pt>
                <c:pt idx="6680">
                  <c:v>5.7820000000000003E-2</c:v>
                </c:pt>
                <c:pt idx="6681">
                  <c:v>5.781E-2</c:v>
                </c:pt>
                <c:pt idx="6682">
                  <c:v>5.7799999999999997E-2</c:v>
                </c:pt>
                <c:pt idx="6683">
                  <c:v>5.7790000000000001E-2</c:v>
                </c:pt>
                <c:pt idx="6684">
                  <c:v>5.7779999999999998E-2</c:v>
                </c:pt>
                <c:pt idx="6685">
                  <c:v>5.7770000000000002E-2</c:v>
                </c:pt>
                <c:pt idx="6686">
                  <c:v>5.7759999999999999E-2</c:v>
                </c:pt>
                <c:pt idx="6687">
                  <c:v>5.7759999999999999E-2</c:v>
                </c:pt>
                <c:pt idx="6688">
                  <c:v>5.7750000000000003E-2</c:v>
                </c:pt>
                <c:pt idx="6689">
                  <c:v>5.774E-2</c:v>
                </c:pt>
                <c:pt idx="6690">
                  <c:v>5.7729999999999997E-2</c:v>
                </c:pt>
                <c:pt idx="6691">
                  <c:v>5.772E-2</c:v>
                </c:pt>
                <c:pt idx="6692">
                  <c:v>5.7709999999999997E-2</c:v>
                </c:pt>
                <c:pt idx="6693">
                  <c:v>5.7700000000000001E-2</c:v>
                </c:pt>
                <c:pt idx="6694">
                  <c:v>5.7689999999999998E-2</c:v>
                </c:pt>
                <c:pt idx="6695">
                  <c:v>5.7680000000000002E-2</c:v>
                </c:pt>
                <c:pt idx="6696">
                  <c:v>5.7669999999999999E-2</c:v>
                </c:pt>
                <c:pt idx="6697">
                  <c:v>5.7660000000000003E-2</c:v>
                </c:pt>
                <c:pt idx="6698">
                  <c:v>5.7660000000000003E-2</c:v>
                </c:pt>
                <c:pt idx="6699">
                  <c:v>5.765E-2</c:v>
                </c:pt>
                <c:pt idx="6700">
                  <c:v>5.7639999999999997E-2</c:v>
                </c:pt>
                <c:pt idx="6701">
                  <c:v>5.7630000000000001E-2</c:v>
                </c:pt>
                <c:pt idx="6702">
                  <c:v>5.7619999999999998E-2</c:v>
                </c:pt>
                <c:pt idx="6703">
                  <c:v>5.7610000000000001E-2</c:v>
                </c:pt>
                <c:pt idx="6704">
                  <c:v>5.7599999999999998E-2</c:v>
                </c:pt>
                <c:pt idx="6705">
                  <c:v>5.7590000000000002E-2</c:v>
                </c:pt>
                <c:pt idx="6706">
                  <c:v>5.7579999999999999E-2</c:v>
                </c:pt>
                <c:pt idx="6707">
                  <c:v>5.7570000000000003E-2</c:v>
                </c:pt>
                <c:pt idx="6708">
                  <c:v>5.7570000000000003E-2</c:v>
                </c:pt>
                <c:pt idx="6709">
                  <c:v>5.756E-2</c:v>
                </c:pt>
                <c:pt idx="6710">
                  <c:v>5.7549999999999997E-2</c:v>
                </c:pt>
                <c:pt idx="6711">
                  <c:v>5.7540000000000001E-2</c:v>
                </c:pt>
                <c:pt idx="6712">
                  <c:v>5.7529999999999998E-2</c:v>
                </c:pt>
                <c:pt idx="6713">
                  <c:v>5.7520000000000002E-2</c:v>
                </c:pt>
                <c:pt idx="6714">
                  <c:v>5.7509999999999999E-2</c:v>
                </c:pt>
                <c:pt idx="6715">
                  <c:v>5.7500000000000002E-2</c:v>
                </c:pt>
                <c:pt idx="6716">
                  <c:v>5.7489999999999999E-2</c:v>
                </c:pt>
                <c:pt idx="6717">
                  <c:v>5.7480000000000003E-2</c:v>
                </c:pt>
                <c:pt idx="6718">
                  <c:v>5.7480000000000003E-2</c:v>
                </c:pt>
                <c:pt idx="6719">
                  <c:v>5.747E-2</c:v>
                </c:pt>
                <c:pt idx="6720">
                  <c:v>5.7459999999999997E-2</c:v>
                </c:pt>
                <c:pt idx="6721">
                  <c:v>5.7450000000000001E-2</c:v>
                </c:pt>
                <c:pt idx="6722">
                  <c:v>5.7439999999999998E-2</c:v>
                </c:pt>
                <c:pt idx="6723">
                  <c:v>5.7430000000000002E-2</c:v>
                </c:pt>
                <c:pt idx="6724">
                  <c:v>5.7419999999999999E-2</c:v>
                </c:pt>
                <c:pt idx="6725">
                  <c:v>5.7410000000000003E-2</c:v>
                </c:pt>
                <c:pt idx="6726">
                  <c:v>5.74E-2</c:v>
                </c:pt>
                <c:pt idx="6727">
                  <c:v>5.7389999999999997E-2</c:v>
                </c:pt>
                <c:pt idx="6728">
                  <c:v>5.7389999999999997E-2</c:v>
                </c:pt>
                <c:pt idx="6729">
                  <c:v>5.738E-2</c:v>
                </c:pt>
                <c:pt idx="6730">
                  <c:v>5.7369999999999997E-2</c:v>
                </c:pt>
                <c:pt idx="6731">
                  <c:v>5.7360000000000001E-2</c:v>
                </c:pt>
                <c:pt idx="6732">
                  <c:v>5.7349999999999998E-2</c:v>
                </c:pt>
                <c:pt idx="6733">
                  <c:v>5.7340000000000002E-2</c:v>
                </c:pt>
                <c:pt idx="6734">
                  <c:v>5.7329999999999999E-2</c:v>
                </c:pt>
                <c:pt idx="6735">
                  <c:v>5.7320000000000003E-2</c:v>
                </c:pt>
                <c:pt idx="6736">
                  <c:v>5.731E-2</c:v>
                </c:pt>
                <c:pt idx="6737">
                  <c:v>5.7299999999999997E-2</c:v>
                </c:pt>
                <c:pt idx="6738">
                  <c:v>5.7299999999999997E-2</c:v>
                </c:pt>
                <c:pt idx="6739">
                  <c:v>5.7290000000000001E-2</c:v>
                </c:pt>
                <c:pt idx="6740">
                  <c:v>5.7279999999999998E-2</c:v>
                </c:pt>
                <c:pt idx="6741">
                  <c:v>5.7270000000000001E-2</c:v>
                </c:pt>
                <c:pt idx="6742">
                  <c:v>5.7259999999999998E-2</c:v>
                </c:pt>
                <c:pt idx="6743">
                  <c:v>5.7250000000000002E-2</c:v>
                </c:pt>
                <c:pt idx="6744">
                  <c:v>5.7239999999999999E-2</c:v>
                </c:pt>
                <c:pt idx="6745">
                  <c:v>5.7230000000000003E-2</c:v>
                </c:pt>
                <c:pt idx="6746">
                  <c:v>5.722E-2</c:v>
                </c:pt>
                <c:pt idx="6747">
                  <c:v>5.7209999999999997E-2</c:v>
                </c:pt>
                <c:pt idx="6748">
                  <c:v>5.7209999999999997E-2</c:v>
                </c:pt>
                <c:pt idx="6749">
                  <c:v>5.7200000000000001E-2</c:v>
                </c:pt>
                <c:pt idx="6750">
                  <c:v>5.7189999999999998E-2</c:v>
                </c:pt>
                <c:pt idx="6751">
                  <c:v>5.7180000000000002E-2</c:v>
                </c:pt>
                <c:pt idx="6752">
                  <c:v>5.7169999999999999E-2</c:v>
                </c:pt>
                <c:pt idx="6753">
                  <c:v>5.7160000000000002E-2</c:v>
                </c:pt>
                <c:pt idx="6754">
                  <c:v>5.7149999999999999E-2</c:v>
                </c:pt>
                <c:pt idx="6755">
                  <c:v>5.7140000000000003E-2</c:v>
                </c:pt>
                <c:pt idx="6756">
                  <c:v>5.713E-2</c:v>
                </c:pt>
                <c:pt idx="6757">
                  <c:v>5.7119999999999997E-2</c:v>
                </c:pt>
                <c:pt idx="6758">
                  <c:v>5.7119999999999997E-2</c:v>
                </c:pt>
                <c:pt idx="6759">
                  <c:v>5.7110000000000001E-2</c:v>
                </c:pt>
                <c:pt idx="6760">
                  <c:v>5.7099999999999998E-2</c:v>
                </c:pt>
                <c:pt idx="6761">
                  <c:v>5.7090000000000002E-2</c:v>
                </c:pt>
                <c:pt idx="6762">
                  <c:v>5.7079999999999999E-2</c:v>
                </c:pt>
                <c:pt idx="6763">
                  <c:v>5.7070000000000003E-2</c:v>
                </c:pt>
                <c:pt idx="6764">
                  <c:v>5.706E-2</c:v>
                </c:pt>
                <c:pt idx="6765">
                  <c:v>5.7049999999999997E-2</c:v>
                </c:pt>
                <c:pt idx="6766">
                  <c:v>5.704E-2</c:v>
                </c:pt>
                <c:pt idx="6767">
                  <c:v>5.7029999999999997E-2</c:v>
                </c:pt>
                <c:pt idx="6768">
                  <c:v>5.7029999999999997E-2</c:v>
                </c:pt>
                <c:pt idx="6769">
                  <c:v>5.7020000000000001E-2</c:v>
                </c:pt>
                <c:pt idx="6770">
                  <c:v>5.7009999999999998E-2</c:v>
                </c:pt>
                <c:pt idx="6771">
                  <c:v>5.7000000000000002E-2</c:v>
                </c:pt>
                <c:pt idx="6772">
                  <c:v>5.6989999999999999E-2</c:v>
                </c:pt>
                <c:pt idx="6773">
                  <c:v>5.6980000000000003E-2</c:v>
                </c:pt>
                <c:pt idx="6774">
                  <c:v>5.697E-2</c:v>
                </c:pt>
                <c:pt idx="6775">
                  <c:v>5.6959999999999997E-2</c:v>
                </c:pt>
                <c:pt idx="6776">
                  <c:v>5.6950000000000001E-2</c:v>
                </c:pt>
                <c:pt idx="6777">
                  <c:v>5.6939999999999998E-2</c:v>
                </c:pt>
                <c:pt idx="6778">
                  <c:v>5.6939999999999998E-2</c:v>
                </c:pt>
                <c:pt idx="6779">
                  <c:v>5.6930000000000001E-2</c:v>
                </c:pt>
                <c:pt idx="6780">
                  <c:v>5.6919999999999998E-2</c:v>
                </c:pt>
                <c:pt idx="6781">
                  <c:v>5.6910000000000002E-2</c:v>
                </c:pt>
                <c:pt idx="6782">
                  <c:v>5.6899999999999999E-2</c:v>
                </c:pt>
                <c:pt idx="6783">
                  <c:v>5.6890000000000003E-2</c:v>
                </c:pt>
                <c:pt idx="6784">
                  <c:v>5.688E-2</c:v>
                </c:pt>
                <c:pt idx="6785">
                  <c:v>5.6869999999999997E-2</c:v>
                </c:pt>
                <c:pt idx="6786">
                  <c:v>5.6860000000000001E-2</c:v>
                </c:pt>
                <c:pt idx="6787">
                  <c:v>5.6849999999999998E-2</c:v>
                </c:pt>
                <c:pt idx="6788">
                  <c:v>5.6849999999999998E-2</c:v>
                </c:pt>
                <c:pt idx="6789">
                  <c:v>5.6840000000000002E-2</c:v>
                </c:pt>
                <c:pt idx="6790">
                  <c:v>5.6829999999999999E-2</c:v>
                </c:pt>
                <c:pt idx="6791">
                  <c:v>5.6820000000000002E-2</c:v>
                </c:pt>
                <c:pt idx="6792">
                  <c:v>5.6809999999999999E-2</c:v>
                </c:pt>
                <c:pt idx="6793">
                  <c:v>5.6800000000000003E-2</c:v>
                </c:pt>
                <c:pt idx="6794">
                  <c:v>5.679E-2</c:v>
                </c:pt>
                <c:pt idx="6795">
                  <c:v>5.6779999999999997E-2</c:v>
                </c:pt>
                <c:pt idx="6796">
                  <c:v>5.6770000000000001E-2</c:v>
                </c:pt>
                <c:pt idx="6797">
                  <c:v>5.6759999999999998E-2</c:v>
                </c:pt>
                <c:pt idx="6798">
                  <c:v>5.6759999999999998E-2</c:v>
                </c:pt>
                <c:pt idx="6799">
                  <c:v>5.6750000000000002E-2</c:v>
                </c:pt>
                <c:pt idx="6800">
                  <c:v>5.6739999999999999E-2</c:v>
                </c:pt>
                <c:pt idx="6801">
                  <c:v>5.6730000000000003E-2</c:v>
                </c:pt>
                <c:pt idx="6802">
                  <c:v>5.672E-2</c:v>
                </c:pt>
                <c:pt idx="6803">
                  <c:v>5.6710000000000003E-2</c:v>
                </c:pt>
                <c:pt idx="6804">
                  <c:v>5.67E-2</c:v>
                </c:pt>
                <c:pt idx="6805">
                  <c:v>5.6689999999999997E-2</c:v>
                </c:pt>
                <c:pt idx="6806">
                  <c:v>5.6680000000000001E-2</c:v>
                </c:pt>
                <c:pt idx="6807">
                  <c:v>5.6680000000000001E-2</c:v>
                </c:pt>
                <c:pt idx="6808">
                  <c:v>5.6669999999999998E-2</c:v>
                </c:pt>
                <c:pt idx="6809">
                  <c:v>5.6660000000000002E-2</c:v>
                </c:pt>
                <c:pt idx="6810">
                  <c:v>5.6649999999999999E-2</c:v>
                </c:pt>
                <c:pt idx="6811">
                  <c:v>5.6640000000000003E-2</c:v>
                </c:pt>
                <c:pt idx="6812">
                  <c:v>5.663E-2</c:v>
                </c:pt>
                <c:pt idx="6813">
                  <c:v>5.6619999999999997E-2</c:v>
                </c:pt>
                <c:pt idx="6814">
                  <c:v>5.6610000000000001E-2</c:v>
                </c:pt>
                <c:pt idx="6815">
                  <c:v>5.6599999999999998E-2</c:v>
                </c:pt>
                <c:pt idx="6816">
                  <c:v>5.6590000000000001E-2</c:v>
                </c:pt>
                <c:pt idx="6817">
                  <c:v>5.6590000000000001E-2</c:v>
                </c:pt>
                <c:pt idx="6818">
                  <c:v>5.6579999999999998E-2</c:v>
                </c:pt>
                <c:pt idx="6819">
                  <c:v>5.6570000000000002E-2</c:v>
                </c:pt>
                <c:pt idx="6820">
                  <c:v>5.6559999999999999E-2</c:v>
                </c:pt>
                <c:pt idx="6821">
                  <c:v>5.6550000000000003E-2</c:v>
                </c:pt>
                <c:pt idx="6822">
                  <c:v>5.654E-2</c:v>
                </c:pt>
                <c:pt idx="6823">
                  <c:v>5.6529999999999997E-2</c:v>
                </c:pt>
                <c:pt idx="6824">
                  <c:v>5.6520000000000001E-2</c:v>
                </c:pt>
                <c:pt idx="6825">
                  <c:v>5.6509999999999998E-2</c:v>
                </c:pt>
                <c:pt idx="6826">
                  <c:v>5.6500000000000002E-2</c:v>
                </c:pt>
                <c:pt idx="6827">
                  <c:v>5.6500000000000002E-2</c:v>
                </c:pt>
                <c:pt idx="6828">
                  <c:v>5.6489999999999999E-2</c:v>
                </c:pt>
                <c:pt idx="6829">
                  <c:v>5.6480000000000002E-2</c:v>
                </c:pt>
                <c:pt idx="6830">
                  <c:v>5.6469999999999999E-2</c:v>
                </c:pt>
                <c:pt idx="6831">
                  <c:v>5.6460000000000003E-2</c:v>
                </c:pt>
                <c:pt idx="6832">
                  <c:v>5.645E-2</c:v>
                </c:pt>
                <c:pt idx="6833">
                  <c:v>5.6439999999999997E-2</c:v>
                </c:pt>
                <c:pt idx="6834">
                  <c:v>5.6430000000000001E-2</c:v>
                </c:pt>
                <c:pt idx="6835">
                  <c:v>5.6419999999999998E-2</c:v>
                </c:pt>
                <c:pt idx="6836">
                  <c:v>5.6419999999999998E-2</c:v>
                </c:pt>
                <c:pt idx="6837">
                  <c:v>5.6410000000000002E-2</c:v>
                </c:pt>
                <c:pt idx="6838">
                  <c:v>5.6399999999999999E-2</c:v>
                </c:pt>
                <c:pt idx="6839">
                  <c:v>5.6390000000000003E-2</c:v>
                </c:pt>
                <c:pt idx="6840">
                  <c:v>5.638E-2</c:v>
                </c:pt>
                <c:pt idx="6841">
                  <c:v>5.6370000000000003E-2</c:v>
                </c:pt>
                <c:pt idx="6842">
                  <c:v>5.636E-2</c:v>
                </c:pt>
                <c:pt idx="6843">
                  <c:v>5.6349999999999997E-2</c:v>
                </c:pt>
                <c:pt idx="6844">
                  <c:v>5.6340000000000001E-2</c:v>
                </c:pt>
                <c:pt idx="6845">
                  <c:v>5.6329999999999998E-2</c:v>
                </c:pt>
                <c:pt idx="6846">
                  <c:v>5.6329999999999998E-2</c:v>
                </c:pt>
                <c:pt idx="6847">
                  <c:v>5.6320000000000002E-2</c:v>
                </c:pt>
                <c:pt idx="6848">
                  <c:v>5.6309999999999999E-2</c:v>
                </c:pt>
                <c:pt idx="6849">
                  <c:v>5.6300000000000003E-2</c:v>
                </c:pt>
                <c:pt idx="6850">
                  <c:v>5.629E-2</c:v>
                </c:pt>
                <c:pt idx="6851">
                  <c:v>5.6279999999999997E-2</c:v>
                </c:pt>
                <c:pt idx="6852">
                  <c:v>5.6270000000000001E-2</c:v>
                </c:pt>
                <c:pt idx="6853">
                  <c:v>5.6259999999999998E-2</c:v>
                </c:pt>
                <c:pt idx="6854">
                  <c:v>5.6250000000000001E-2</c:v>
                </c:pt>
                <c:pt idx="6855">
                  <c:v>5.6250000000000001E-2</c:v>
                </c:pt>
                <c:pt idx="6856">
                  <c:v>5.6239999999999998E-2</c:v>
                </c:pt>
                <c:pt idx="6857">
                  <c:v>5.6230000000000002E-2</c:v>
                </c:pt>
                <c:pt idx="6858">
                  <c:v>5.6219999999999999E-2</c:v>
                </c:pt>
                <c:pt idx="6859">
                  <c:v>5.6210000000000003E-2</c:v>
                </c:pt>
                <c:pt idx="6860">
                  <c:v>5.62E-2</c:v>
                </c:pt>
                <c:pt idx="6861">
                  <c:v>5.6189999999999997E-2</c:v>
                </c:pt>
                <c:pt idx="6862">
                  <c:v>5.6180000000000001E-2</c:v>
                </c:pt>
                <c:pt idx="6863">
                  <c:v>5.6169999999999998E-2</c:v>
                </c:pt>
                <c:pt idx="6864">
                  <c:v>5.6160000000000002E-2</c:v>
                </c:pt>
                <c:pt idx="6865">
                  <c:v>5.6160000000000002E-2</c:v>
                </c:pt>
                <c:pt idx="6866">
                  <c:v>5.6149999999999999E-2</c:v>
                </c:pt>
                <c:pt idx="6867">
                  <c:v>5.6140000000000002E-2</c:v>
                </c:pt>
                <c:pt idx="6868">
                  <c:v>5.6129999999999999E-2</c:v>
                </c:pt>
                <c:pt idx="6869">
                  <c:v>5.6120000000000003E-2</c:v>
                </c:pt>
                <c:pt idx="6870">
                  <c:v>5.611E-2</c:v>
                </c:pt>
                <c:pt idx="6871">
                  <c:v>5.6099999999999997E-2</c:v>
                </c:pt>
                <c:pt idx="6872">
                  <c:v>5.6090000000000001E-2</c:v>
                </c:pt>
                <c:pt idx="6873">
                  <c:v>5.6079999999999998E-2</c:v>
                </c:pt>
                <c:pt idx="6874">
                  <c:v>5.6079999999999998E-2</c:v>
                </c:pt>
                <c:pt idx="6875">
                  <c:v>5.6070000000000002E-2</c:v>
                </c:pt>
                <c:pt idx="6876">
                  <c:v>5.6059999999999999E-2</c:v>
                </c:pt>
                <c:pt idx="6877">
                  <c:v>5.6050000000000003E-2</c:v>
                </c:pt>
                <c:pt idx="6878">
                  <c:v>5.604E-2</c:v>
                </c:pt>
                <c:pt idx="6879">
                  <c:v>5.6030000000000003E-2</c:v>
                </c:pt>
                <c:pt idx="6880">
                  <c:v>5.602E-2</c:v>
                </c:pt>
                <c:pt idx="6881">
                  <c:v>5.6009999999999997E-2</c:v>
                </c:pt>
                <c:pt idx="6882">
                  <c:v>5.6000000000000001E-2</c:v>
                </c:pt>
                <c:pt idx="6883">
                  <c:v>5.6000000000000001E-2</c:v>
                </c:pt>
                <c:pt idx="6884">
                  <c:v>5.5989999999999998E-2</c:v>
                </c:pt>
                <c:pt idx="6885">
                  <c:v>5.5980000000000002E-2</c:v>
                </c:pt>
                <c:pt idx="6886">
                  <c:v>5.5969999999999999E-2</c:v>
                </c:pt>
                <c:pt idx="6887">
                  <c:v>5.5960000000000003E-2</c:v>
                </c:pt>
                <c:pt idx="6888">
                  <c:v>5.595E-2</c:v>
                </c:pt>
                <c:pt idx="6889">
                  <c:v>5.5939999999999997E-2</c:v>
                </c:pt>
                <c:pt idx="6890">
                  <c:v>5.5930000000000001E-2</c:v>
                </c:pt>
                <c:pt idx="6891">
                  <c:v>5.5919999999999997E-2</c:v>
                </c:pt>
                <c:pt idx="6892">
                  <c:v>5.5910000000000001E-2</c:v>
                </c:pt>
                <c:pt idx="6893">
                  <c:v>5.5910000000000001E-2</c:v>
                </c:pt>
                <c:pt idx="6894">
                  <c:v>5.5899999999999998E-2</c:v>
                </c:pt>
                <c:pt idx="6895">
                  <c:v>5.5890000000000002E-2</c:v>
                </c:pt>
                <c:pt idx="6896">
                  <c:v>5.5879999999999999E-2</c:v>
                </c:pt>
                <c:pt idx="6897">
                  <c:v>5.5870000000000003E-2</c:v>
                </c:pt>
                <c:pt idx="6898">
                  <c:v>5.586E-2</c:v>
                </c:pt>
                <c:pt idx="6899">
                  <c:v>5.5849999999999997E-2</c:v>
                </c:pt>
                <c:pt idx="6900">
                  <c:v>5.5840000000000001E-2</c:v>
                </c:pt>
                <c:pt idx="6901">
                  <c:v>5.5829999999999998E-2</c:v>
                </c:pt>
                <c:pt idx="6902">
                  <c:v>5.5829999999999998E-2</c:v>
                </c:pt>
                <c:pt idx="6903">
                  <c:v>5.5820000000000002E-2</c:v>
                </c:pt>
                <c:pt idx="6904">
                  <c:v>5.5809999999999998E-2</c:v>
                </c:pt>
                <c:pt idx="6905">
                  <c:v>5.5800000000000002E-2</c:v>
                </c:pt>
                <c:pt idx="6906">
                  <c:v>5.5789999999999999E-2</c:v>
                </c:pt>
                <c:pt idx="6907">
                  <c:v>5.5780000000000003E-2</c:v>
                </c:pt>
                <c:pt idx="6908">
                  <c:v>5.577E-2</c:v>
                </c:pt>
                <c:pt idx="6909">
                  <c:v>5.5759999999999997E-2</c:v>
                </c:pt>
                <c:pt idx="6910">
                  <c:v>5.5750000000000001E-2</c:v>
                </c:pt>
                <c:pt idx="6911">
                  <c:v>5.5750000000000001E-2</c:v>
                </c:pt>
                <c:pt idx="6912">
                  <c:v>5.5739999999999998E-2</c:v>
                </c:pt>
                <c:pt idx="6913">
                  <c:v>5.5730000000000002E-2</c:v>
                </c:pt>
                <c:pt idx="6914">
                  <c:v>5.5719999999999999E-2</c:v>
                </c:pt>
                <c:pt idx="6915">
                  <c:v>5.5710000000000003E-2</c:v>
                </c:pt>
                <c:pt idx="6916">
                  <c:v>5.57E-2</c:v>
                </c:pt>
                <c:pt idx="6917">
                  <c:v>5.5690000000000003E-2</c:v>
                </c:pt>
                <c:pt idx="6918">
                  <c:v>5.568E-2</c:v>
                </c:pt>
                <c:pt idx="6919">
                  <c:v>5.5669999999999997E-2</c:v>
                </c:pt>
                <c:pt idx="6920">
                  <c:v>5.5669999999999997E-2</c:v>
                </c:pt>
                <c:pt idx="6921">
                  <c:v>5.5660000000000001E-2</c:v>
                </c:pt>
                <c:pt idx="6922">
                  <c:v>5.5649999999999998E-2</c:v>
                </c:pt>
                <c:pt idx="6923">
                  <c:v>5.5640000000000002E-2</c:v>
                </c:pt>
                <c:pt idx="6924">
                  <c:v>5.5629999999999999E-2</c:v>
                </c:pt>
                <c:pt idx="6925">
                  <c:v>5.5620000000000003E-2</c:v>
                </c:pt>
                <c:pt idx="6926">
                  <c:v>5.561E-2</c:v>
                </c:pt>
                <c:pt idx="6927">
                  <c:v>5.5599999999999997E-2</c:v>
                </c:pt>
                <c:pt idx="6928">
                  <c:v>5.5590000000000001E-2</c:v>
                </c:pt>
                <c:pt idx="6929">
                  <c:v>5.5590000000000001E-2</c:v>
                </c:pt>
                <c:pt idx="6930">
                  <c:v>5.5579999999999997E-2</c:v>
                </c:pt>
                <c:pt idx="6931">
                  <c:v>5.5570000000000001E-2</c:v>
                </c:pt>
                <c:pt idx="6932">
                  <c:v>5.5559999999999998E-2</c:v>
                </c:pt>
                <c:pt idx="6933">
                  <c:v>5.5550000000000002E-2</c:v>
                </c:pt>
                <c:pt idx="6934">
                  <c:v>5.5539999999999999E-2</c:v>
                </c:pt>
                <c:pt idx="6935">
                  <c:v>5.5530000000000003E-2</c:v>
                </c:pt>
                <c:pt idx="6936">
                  <c:v>5.552E-2</c:v>
                </c:pt>
                <c:pt idx="6937">
                  <c:v>5.5509999999999997E-2</c:v>
                </c:pt>
                <c:pt idx="6938">
                  <c:v>5.5509999999999997E-2</c:v>
                </c:pt>
                <c:pt idx="6939">
                  <c:v>5.5500000000000001E-2</c:v>
                </c:pt>
                <c:pt idx="6940">
                  <c:v>5.5489999999999998E-2</c:v>
                </c:pt>
                <c:pt idx="6941">
                  <c:v>5.5480000000000002E-2</c:v>
                </c:pt>
                <c:pt idx="6942">
                  <c:v>5.5469999999999998E-2</c:v>
                </c:pt>
                <c:pt idx="6943">
                  <c:v>5.5460000000000002E-2</c:v>
                </c:pt>
                <c:pt idx="6944">
                  <c:v>5.5449999999999999E-2</c:v>
                </c:pt>
                <c:pt idx="6945">
                  <c:v>5.5440000000000003E-2</c:v>
                </c:pt>
                <c:pt idx="6946">
                  <c:v>5.543E-2</c:v>
                </c:pt>
                <c:pt idx="6947">
                  <c:v>5.543E-2</c:v>
                </c:pt>
                <c:pt idx="6948">
                  <c:v>5.5419999999999997E-2</c:v>
                </c:pt>
                <c:pt idx="6949">
                  <c:v>5.5410000000000001E-2</c:v>
                </c:pt>
                <c:pt idx="6950">
                  <c:v>5.5399999999999998E-2</c:v>
                </c:pt>
                <c:pt idx="6951">
                  <c:v>5.5390000000000002E-2</c:v>
                </c:pt>
                <c:pt idx="6952">
                  <c:v>5.5379999999999999E-2</c:v>
                </c:pt>
                <c:pt idx="6953">
                  <c:v>5.5370000000000003E-2</c:v>
                </c:pt>
                <c:pt idx="6954">
                  <c:v>5.5359999999999999E-2</c:v>
                </c:pt>
                <c:pt idx="6955">
                  <c:v>5.5350000000000003E-2</c:v>
                </c:pt>
                <c:pt idx="6956">
                  <c:v>5.5350000000000003E-2</c:v>
                </c:pt>
                <c:pt idx="6957">
                  <c:v>5.534E-2</c:v>
                </c:pt>
                <c:pt idx="6958">
                  <c:v>5.5329999999999997E-2</c:v>
                </c:pt>
                <c:pt idx="6959">
                  <c:v>5.5320000000000001E-2</c:v>
                </c:pt>
                <c:pt idx="6960">
                  <c:v>5.5309999999999998E-2</c:v>
                </c:pt>
                <c:pt idx="6961">
                  <c:v>5.5300000000000002E-2</c:v>
                </c:pt>
                <c:pt idx="6962">
                  <c:v>5.5289999999999999E-2</c:v>
                </c:pt>
                <c:pt idx="6963">
                  <c:v>5.5280000000000003E-2</c:v>
                </c:pt>
                <c:pt idx="6964">
                  <c:v>5.527E-2</c:v>
                </c:pt>
                <c:pt idx="6965">
                  <c:v>5.527E-2</c:v>
                </c:pt>
                <c:pt idx="6966">
                  <c:v>5.5259999999999997E-2</c:v>
                </c:pt>
                <c:pt idx="6967">
                  <c:v>5.525E-2</c:v>
                </c:pt>
                <c:pt idx="6968">
                  <c:v>5.5239999999999997E-2</c:v>
                </c:pt>
                <c:pt idx="6969">
                  <c:v>5.5230000000000001E-2</c:v>
                </c:pt>
                <c:pt idx="6970">
                  <c:v>5.5219999999999998E-2</c:v>
                </c:pt>
                <c:pt idx="6971">
                  <c:v>5.5210000000000002E-2</c:v>
                </c:pt>
                <c:pt idx="6972">
                  <c:v>5.5199999999999999E-2</c:v>
                </c:pt>
                <c:pt idx="6973">
                  <c:v>5.5190000000000003E-2</c:v>
                </c:pt>
                <c:pt idx="6974">
                  <c:v>5.5190000000000003E-2</c:v>
                </c:pt>
                <c:pt idx="6975">
                  <c:v>5.518E-2</c:v>
                </c:pt>
                <c:pt idx="6976">
                  <c:v>5.5169999999999997E-2</c:v>
                </c:pt>
                <c:pt idx="6977">
                  <c:v>5.5160000000000001E-2</c:v>
                </c:pt>
                <c:pt idx="6978">
                  <c:v>5.5149999999999998E-2</c:v>
                </c:pt>
                <c:pt idx="6979">
                  <c:v>5.5140000000000002E-2</c:v>
                </c:pt>
                <c:pt idx="6980">
                  <c:v>5.5129999999999998E-2</c:v>
                </c:pt>
                <c:pt idx="6981">
                  <c:v>5.5120000000000002E-2</c:v>
                </c:pt>
                <c:pt idx="6982">
                  <c:v>5.5109999999999999E-2</c:v>
                </c:pt>
                <c:pt idx="6983">
                  <c:v>5.5109999999999999E-2</c:v>
                </c:pt>
                <c:pt idx="6984">
                  <c:v>5.5100000000000003E-2</c:v>
                </c:pt>
                <c:pt idx="6985">
                  <c:v>5.509E-2</c:v>
                </c:pt>
                <c:pt idx="6986">
                  <c:v>5.5070000000000001E-2</c:v>
                </c:pt>
                <c:pt idx="6987">
                  <c:v>5.5059999999999998E-2</c:v>
                </c:pt>
                <c:pt idx="6988">
                  <c:v>5.5050000000000002E-2</c:v>
                </c:pt>
                <c:pt idx="6989">
                  <c:v>5.5039999999999999E-2</c:v>
                </c:pt>
                <c:pt idx="6990">
                  <c:v>5.5030000000000003E-2</c:v>
                </c:pt>
                <c:pt idx="6991">
                  <c:v>5.5030000000000003E-2</c:v>
                </c:pt>
                <c:pt idx="6992">
                  <c:v>5.5019999999999999E-2</c:v>
                </c:pt>
                <c:pt idx="6993">
                  <c:v>5.5010000000000003E-2</c:v>
                </c:pt>
                <c:pt idx="6994">
                  <c:v>5.5E-2</c:v>
                </c:pt>
                <c:pt idx="6995">
                  <c:v>5.4989999999999997E-2</c:v>
                </c:pt>
                <c:pt idx="6996">
                  <c:v>5.4980000000000001E-2</c:v>
                </c:pt>
                <c:pt idx="6997">
                  <c:v>5.4969999999999998E-2</c:v>
                </c:pt>
                <c:pt idx="6998">
                  <c:v>5.4960000000000002E-2</c:v>
                </c:pt>
                <c:pt idx="6999">
                  <c:v>5.4949999999999999E-2</c:v>
                </c:pt>
                <c:pt idx="7000">
                  <c:v>5.4949999999999999E-2</c:v>
                </c:pt>
                <c:pt idx="7001">
                  <c:v>5.4940000000000003E-2</c:v>
                </c:pt>
                <c:pt idx="7002">
                  <c:v>5.493E-2</c:v>
                </c:pt>
                <c:pt idx="7003">
                  <c:v>5.4919999999999997E-2</c:v>
                </c:pt>
                <c:pt idx="7004">
                  <c:v>5.491E-2</c:v>
                </c:pt>
                <c:pt idx="7005">
                  <c:v>5.4899999999999997E-2</c:v>
                </c:pt>
                <c:pt idx="7006">
                  <c:v>5.4890000000000001E-2</c:v>
                </c:pt>
                <c:pt idx="7007">
                  <c:v>5.4879999999999998E-2</c:v>
                </c:pt>
                <c:pt idx="7008">
                  <c:v>5.4879999999999998E-2</c:v>
                </c:pt>
                <c:pt idx="7009">
                  <c:v>5.4870000000000002E-2</c:v>
                </c:pt>
                <c:pt idx="7010">
                  <c:v>5.4859999999999999E-2</c:v>
                </c:pt>
                <c:pt idx="7011">
                  <c:v>5.4850000000000003E-2</c:v>
                </c:pt>
                <c:pt idx="7012">
                  <c:v>5.484E-2</c:v>
                </c:pt>
                <c:pt idx="7013">
                  <c:v>5.4829999999999997E-2</c:v>
                </c:pt>
                <c:pt idx="7014">
                  <c:v>5.4820000000000001E-2</c:v>
                </c:pt>
                <c:pt idx="7015">
                  <c:v>5.4809999999999998E-2</c:v>
                </c:pt>
                <c:pt idx="7016">
                  <c:v>5.4800000000000001E-2</c:v>
                </c:pt>
                <c:pt idx="7017">
                  <c:v>5.4800000000000001E-2</c:v>
                </c:pt>
                <c:pt idx="7018">
                  <c:v>5.4789999999999998E-2</c:v>
                </c:pt>
                <c:pt idx="7019">
                  <c:v>5.4780000000000002E-2</c:v>
                </c:pt>
                <c:pt idx="7020">
                  <c:v>5.4769999999999999E-2</c:v>
                </c:pt>
                <c:pt idx="7021">
                  <c:v>5.4760000000000003E-2</c:v>
                </c:pt>
                <c:pt idx="7022">
                  <c:v>5.475E-2</c:v>
                </c:pt>
                <c:pt idx="7023">
                  <c:v>5.4739999999999997E-2</c:v>
                </c:pt>
                <c:pt idx="7024">
                  <c:v>5.4730000000000001E-2</c:v>
                </c:pt>
                <c:pt idx="7025">
                  <c:v>5.4719999999999998E-2</c:v>
                </c:pt>
                <c:pt idx="7026">
                  <c:v>5.4719999999999998E-2</c:v>
                </c:pt>
                <c:pt idx="7027">
                  <c:v>5.4710000000000002E-2</c:v>
                </c:pt>
                <c:pt idx="7028">
                  <c:v>5.4699999999999999E-2</c:v>
                </c:pt>
                <c:pt idx="7029">
                  <c:v>5.4690000000000003E-2</c:v>
                </c:pt>
                <c:pt idx="7030">
                  <c:v>5.4679999999999999E-2</c:v>
                </c:pt>
                <c:pt idx="7031">
                  <c:v>5.4670000000000003E-2</c:v>
                </c:pt>
                <c:pt idx="7032">
                  <c:v>5.466E-2</c:v>
                </c:pt>
                <c:pt idx="7033">
                  <c:v>5.4649999999999997E-2</c:v>
                </c:pt>
                <c:pt idx="7034">
                  <c:v>5.4649999999999997E-2</c:v>
                </c:pt>
                <c:pt idx="7035">
                  <c:v>5.4640000000000001E-2</c:v>
                </c:pt>
                <c:pt idx="7036">
                  <c:v>5.4629999999999998E-2</c:v>
                </c:pt>
                <c:pt idx="7037">
                  <c:v>5.4620000000000002E-2</c:v>
                </c:pt>
                <c:pt idx="7038">
                  <c:v>5.4609999999999999E-2</c:v>
                </c:pt>
                <c:pt idx="7039">
                  <c:v>5.4600000000000003E-2</c:v>
                </c:pt>
                <c:pt idx="7040">
                  <c:v>5.459E-2</c:v>
                </c:pt>
                <c:pt idx="7041">
                  <c:v>5.4579999999999997E-2</c:v>
                </c:pt>
                <c:pt idx="7042">
                  <c:v>5.457E-2</c:v>
                </c:pt>
                <c:pt idx="7043">
                  <c:v>5.457E-2</c:v>
                </c:pt>
                <c:pt idx="7044">
                  <c:v>5.4559999999999997E-2</c:v>
                </c:pt>
                <c:pt idx="7045">
                  <c:v>5.4550000000000001E-2</c:v>
                </c:pt>
                <c:pt idx="7046">
                  <c:v>5.4539999999999998E-2</c:v>
                </c:pt>
                <c:pt idx="7047">
                  <c:v>5.4530000000000002E-2</c:v>
                </c:pt>
                <c:pt idx="7048">
                  <c:v>5.4519999999999999E-2</c:v>
                </c:pt>
                <c:pt idx="7049">
                  <c:v>5.4510000000000003E-2</c:v>
                </c:pt>
                <c:pt idx="7050">
                  <c:v>5.45E-2</c:v>
                </c:pt>
                <c:pt idx="7051">
                  <c:v>5.4489999999999997E-2</c:v>
                </c:pt>
                <c:pt idx="7052">
                  <c:v>5.4489999999999997E-2</c:v>
                </c:pt>
                <c:pt idx="7053">
                  <c:v>5.4480000000000001E-2</c:v>
                </c:pt>
                <c:pt idx="7054">
                  <c:v>5.4469999999999998E-2</c:v>
                </c:pt>
                <c:pt idx="7055">
                  <c:v>5.4460000000000001E-2</c:v>
                </c:pt>
                <c:pt idx="7056">
                  <c:v>5.4449999999999998E-2</c:v>
                </c:pt>
                <c:pt idx="7057">
                  <c:v>5.4440000000000002E-2</c:v>
                </c:pt>
                <c:pt idx="7058">
                  <c:v>5.4429999999999999E-2</c:v>
                </c:pt>
                <c:pt idx="7059">
                  <c:v>5.4420000000000003E-2</c:v>
                </c:pt>
                <c:pt idx="7060">
                  <c:v>5.4420000000000003E-2</c:v>
                </c:pt>
                <c:pt idx="7061">
                  <c:v>5.441E-2</c:v>
                </c:pt>
                <c:pt idx="7062">
                  <c:v>5.4399999999999997E-2</c:v>
                </c:pt>
                <c:pt idx="7063">
                  <c:v>5.4390000000000001E-2</c:v>
                </c:pt>
                <c:pt idx="7064">
                  <c:v>5.4379999999999998E-2</c:v>
                </c:pt>
                <c:pt idx="7065">
                  <c:v>5.4370000000000002E-2</c:v>
                </c:pt>
                <c:pt idx="7066">
                  <c:v>5.4359999999999999E-2</c:v>
                </c:pt>
                <c:pt idx="7067">
                  <c:v>5.4350000000000002E-2</c:v>
                </c:pt>
                <c:pt idx="7068">
                  <c:v>5.4339999999999999E-2</c:v>
                </c:pt>
                <c:pt idx="7069">
                  <c:v>5.4339999999999999E-2</c:v>
                </c:pt>
                <c:pt idx="7070">
                  <c:v>5.4330000000000003E-2</c:v>
                </c:pt>
                <c:pt idx="7071">
                  <c:v>5.432E-2</c:v>
                </c:pt>
                <c:pt idx="7072">
                  <c:v>5.4309999999999997E-2</c:v>
                </c:pt>
                <c:pt idx="7073">
                  <c:v>5.4300000000000001E-2</c:v>
                </c:pt>
                <c:pt idx="7074">
                  <c:v>5.4289999999999998E-2</c:v>
                </c:pt>
                <c:pt idx="7075">
                  <c:v>5.4280000000000002E-2</c:v>
                </c:pt>
                <c:pt idx="7076">
                  <c:v>5.4269999999999999E-2</c:v>
                </c:pt>
                <c:pt idx="7077">
                  <c:v>5.4269999999999999E-2</c:v>
                </c:pt>
                <c:pt idx="7078">
                  <c:v>5.4260000000000003E-2</c:v>
                </c:pt>
                <c:pt idx="7079">
                  <c:v>5.425E-2</c:v>
                </c:pt>
                <c:pt idx="7080">
                  <c:v>5.4239999999999997E-2</c:v>
                </c:pt>
                <c:pt idx="7081">
                  <c:v>5.423E-2</c:v>
                </c:pt>
                <c:pt idx="7082">
                  <c:v>5.4219999999999997E-2</c:v>
                </c:pt>
                <c:pt idx="7083">
                  <c:v>5.4210000000000001E-2</c:v>
                </c:pt>
                <c:pt idx="7084">
                  <c:v>5.4199999999999998E-2</c:v>
                </c:pt>
                <c:pt idx="7085">
                  <c:v>5.4199999999999998E-2</c:v>
                </c:pt>
                <c:pt idx="7086">
                  <c:v>5.4190000000000002E-2</c:v>
                </c:pt>
                <c:pt idx="7087">
                  <c:v>5.4179999999999999E-2</c:v>
                </c:pt>
                <c:pt idx="7088">
                  <c:v>5.4170000000000003E-2</c:v>
                </c:pt>
                <c:pt idx="7089">
                  <c:v>5.416E-2</c:v>
                </c:pt>
                <c:pt idx="7090">
                  <c:v>5.4149999999999997E-2</c:v>
                </c:pt>
                <c:pt idx="7091">
                  <c:v>5.4140000000000001E-2</c:v>
                </c:pt>
                <c:pt idx="7092">
                  <c:v>5.4129999999999998E-2</c:v>
                </c:pt>
                <c:pt idx="7093">
                  <c:v>5.4120000000000001E-2</c:v>
                </c:pt>
                <c:pt idx="7094">
                  <c:v>5.4120000000000001E-2</c:v>
                </c:pt>
                <c:pt idx="7095">
                  <c:v>5.4109999999999998E-2</c:v>
                </c:pt>
                <c:pt idx="7096">
                  <c:v>5.4100000000000002E-2</c:v>
                </c:pt>
                <c:pt idx="7097">
                  <c:v>5.4089999999999999E-2</c:v>
                </c:pt>
                <c:pt idx="7098">
                  <c:v>5.4080000000000003E-2</c:v>
                </c:pt>
                <c:pt idx="7099">
                  <c:v>5.407E-2</c:v>
                </c:pt>
                <c:pt idx="7100">
                  <c:v>5.4059999999999997E-2</c:v>
                </c:pt>
                <c:pt idx="7101">
                  <c:v>5.4050000000000001E-2</c:v>
                </c:pt>
                <c:pt idx="7102">
                  <c:v>5.4050000000000001E-2</c:v>
                </c:pt>
                <c:pt idx="7103">
                  <c:v>5.4039999999999998E-2</c:v>
                </c:pt>
                <c:pt idx="7104">
                  <c:v>5.4030000000000002E-2</c:v>
                </c:pt>
                <c:pt idx="7105">
                  <c:v>5.4019999999999999E-2</c:v>
                </c:pt>
                <c:pt idx="7106">
                  <c:v>5.4010000000000002E-2</c:v>
                </c:pt>
                <c:pt idx="7107">
                  <c:v>5.3999999999999999E-2</c:v>
                </c:pt>
                <c:pt idx="7108">
                  <c:v>5.3990000000000003E-2</c:v>
                </c:pt>
                <c:pt idx="7109">
                  <c:v>5.398E-2</c:v>
                </c:pt>
                <c:pt idx="7110">
                  <c:v>5.398E-2</c:v>
                </c:pt>
                <c:pt idx="7111">
                  <c:v>5.3969999999999997E-2</c:v>
                </c:pt>
                <c:pt idx="7112">
                  <c:v>5.3960000000000001E-2</c:v>
                </c:pt>
                <c:pt idx="7113">
                  <c:v>5.3949999999999998E-2</c:v>
                </c:pt>
                <c:pt idx="7114">
                  <c:v>5.3940000000000002E-2</c:v>
                </c:pt>
                <c:pt idx="7115">
                  <c:v>5.3929999999999999E-2</c:v>
                </c:pt>
                <c:pt idx="7116">
                  <c:v>5.3920000000000003E-2</c:v>
                </c:pt>
                <c:pt idx="7117">
                  <c:v>5.391E-2</c:v>
                </c:pt>
                <c:pt idx="7118">
                  <c:v>5.3900000000000003E-2</c:v>
                </c:pt>
                <c:pt idx="7119">
                  <c:v>5.3900000000000003E-2</c:v>
                </c:pt>
                <c:pt idx="7120">
                  <c:v>5.389E-2</c:v>
                </c:pt>
                <c:pt idx="7121">
                  <c:v>5.3879999999999997E-2</c:v>
                </c:pt>
                <c:pt idx="7122">
                  <c:v>5.3870000000000001E-2</c:v>
                </c:pt>
                <c:pt idx="7123">
                  <c:v>5.3859999999999998E-2</c:v>
                </c:pt>
                <c:pt idx="7124">
                  <c:v>5.3850000000000002E-2</c:v>
                </c:pt>
                <c:pt idx="7125">
                  <c:v>5.3839999999999999E-2</c:v>
                </c:pt>
                <c:pt idx="7126">
                  <c:v>5.3830000000000003E-2</c:v>
                </c:pt>
                <c:pt idx="7127">
                  <c:v>5.3830000000000003E-2</c:v>
                </c:pt>
                <c:pt idx="7128">
                  <c:v>5.382E-2</c:v>
                </c:pt>
                <c:pt idx="7129">
                  <c:v>5.3809999999999997E-2</c:v>
                </c:pt>
                <c:pt idx="7130">
                  <c:v>5.3800000000000001E-2</c:v>
                </c:pt>
                <c:pt idx="7131">
                  <c:v>5.3789999999999998E-2</c:v>
                </c:pt>
                <c:pt idx="7132">
                  <c:v>5.3780000000000001E-2</c:v>
                </c:pt>
                <c:pt idx="7133">
                  <c:v>5.3769999999999998E-2</c:v>
                </c:pt>
                <c:pt idx="7134">
                  <c:v>5.3760000000000002E-2</c:v>
                </c:pt>
                <c:pt idx="7135">
                  <c:v>5.3760000000000002E-2</c:v>
                </c:pt>
                <c:pt idx="7136">
                  <c:v>5.3749999999999999E-2</c:v>
                </c:pt>
                <c:pt idx="7137">
                  <c:v>5.3740000000000003E-2</c:v>
                </c:pt>
                <c:pt idx="7138">
                  <c:v>5.373E-2</c:v>
                </c:pt>
                <c:pt idx="7139">
                  <c:v>5.3719999999999997E-2</c:v>
                </c:pt>
                <c:pt idx="7140">
                  <c:v>5.3710000000000001E-2</c:v>
                </c:pt>
                <c:pt idx="7141">
                  <c:v>5.3699999999999998E-2</c:v>
                </c:pt>
                <c:pt idx="7142">
                  <c:v>5.3690000000000002E-2</c:v>
                </c:pt>
                <c:pt idx="7143">
                  <c:v>5.3690000000000002E-2</c:v>
                </c:pt>
                <c:pt idx="7144">
                  <c:v>5.3679999999999999E-2</c:v>
                </c:pt>
                <c:pt idx="7145">
                  <c:v>5.3670000000000002E-2</c:v>
                </c:pt>
                <c:pt idx="7146">
                  <c:v>5.3659999999999999E-2</c:v>
                </c:pt>
                <c:pt idx="7147">
                  <c:v>5.3650000000000003E-2</c:v>
                </c:pt>
                <c:pt idx="7148">
                  <c:v>5.364E-2</c:v>
                </c:pt>
                <c:pt idx="7149">
                  <c:v>5.3629999999999997E-2</c:v>
                </c:pt>
                <c:pt idx="7150">
                  <c:v>5.3620000000000001E-2</c:v>
                </c:pt>
                <c:pt idx="7151">
                  <c:v>5.3620000000000001E-2</c:v>
                </c:pt>
                <c:pt idx="7152">
                  <c:v>5.3609999999999998E-2</c:v>
                </c:pt>
                <c:pt idx="7153">
                  <c:v>5.3600000000000002E-2</c:v>
                </c:pt>
                <c:pt idx="7154">
                  <c:v>5.3589999999999999E-2</c:v>
                </c:pt>
                <c:pt idx="7155">
                  <c:v>5.3580000000000003E-2</c:v>
                </c:pt>
                <c:pt idx="7156">
                  <c:v>5.357E-2</c:v>
                </c:pt>
                <c:pt idx="7157">
                  <c:v>5.3560000000000003E-2</c:v>
                </c:pt>
                <c:pt idx="7158">
                  <c:v>5.355E-2</c:v>
                </c:pt>
                <c:pt idx="7159">
                  <c:v>5.3539999999999997E-2</c:v>
                </c:pt>
                <c:pt idx="7160">
                  <c:v>5.3539999999999997E-2</c:v>
                </c:pt>
                <c:pt idx="7161">
                  <c:v>5.3530000000000001E-2</c:v>
                </c:pt>
                <c:pt idx="7162">
                  <c:v>5.3519999999999998E-2</c:v>
                </c:pt>
                <c:pt idx="7163">
                  <c:v>5.3510000000000002E-2</c:v>
                </c:pt>
                <c:pt idx="7164">
                  <c:v>5.3499999999999999E-2</c:v>
                </c:pt>
                <c:pt idx="7165">
                  <c:v>5.3490000000000003E-2</c:v>
                </c:pt>
                <c:pt idx="7166">
                  <c:v>5.348E-2</c:v>
                </c:pt>
                <c:pt idx="7167">
                  <c:v>5.3469999999999997E-2</c:v>
                </c:pt>
                <c:pt idx="7168">
                  <c:v>5.3469999999999997E-2</c:v>
                </c:pt>
                <c:pt idx="7169">
                  <c:v>5.3460000000000001E-2</c:v>
                </c:pt>
                <c:pt idx="7170">
                  <c:v>5.3449999999999998E-2</c:v>
                </c:pt>
                <c:pt idx="7171">
                  <c:v>5.3440000000000001E-2</c:v>
                </c:pt>
                <c:pt idx="7172">
                  <c:v>5.3429999999999998E-2</c:v>
                </c:pt>
                <c:pt idx="7173">
                  <c:v>5.3420000000000002E-2</c:v>
                </c:pt>
                <c:pt idx="7174">
                  <c:v>5.3409999999999999E-2</c:v>
                </c:pt>
                <c:pt idx="7175">
                  <c:v>5.3400000000000003E-2</c:v>
                </c:pt>
                <c:pt idx="7176">
                  <c:v>5.3400000000000003E-2</c:v>
                </c:pt>
                <c:pt idx="7177">
                  <c:v>5.339E-2</c:v>
                </c:pt>
                <c:pt idx="7178">
                  <c:v>5.3379999999999997E-2</c:v>
                </c:pt>
                <c:pt idx="7179">
                  <c:v>5.3370000000000001E-2</c:v>
                </c:pt>
                <c:pt idx="7180">
                  <c:v>5.3359999999999998E-2</c:v>
                </c:pt>
                <c:pt idx="7181">
                  <c:v>5.3350000000000002E-2</c:v>
                </c:pt>
                <c:pt idx="7182">
                  <c:v>5.3339999999999999E-2</c:v>
                </c:pt>
                <c:pt idx="7183">
                  <c:v>5.3330000000000002E-2</c:v>
                </c:pt>
                <c:pt idx="7184">
                  <c:v>5.3330000000000002E-2</c:v>
                </c:pt>
                <c:pt idx="7185">
                  <c:v>5.3319999999999999E-2</c:v>
                </c:pt>
                <c:pt idx="7186">
                  <c:v>5.3310000000000003E-2</c:v>
                </c:pt>
                <c:pt idx="7187">
                  <c:v>5.33E-2</c:v>
                </c:pt>
                <c:pt idx="7188">
                  <c:v>5.3289999999999997E-2</c:v>
                </c:pt>
                <c:pt idx="7189">
                  <c:v>5.3280000000000001E-2</c:v>
                </c:pt>
                <c:pt idx="7190">
                  <c:v>5.3269999999999998E-2</c:v>
                </c:pt>
                <c:pt idx="7191">
                  <c:v>5.3260000000000002E-2</c:v>
                </c:pt>
                <c:pt idx="7192">
                  <c:v>5.3260000000000002E-2</c:v>
                </c:pt>
                <c:pt idx="7193">
                  <c:v>5.3249999999999999E-2</c:v>
                </c:pt>
                <c:pt idx="7194">
                  <c:v>5.3240000000000003E-2</c:v>
                </c:pt>
                <c:pt idx="7195">
                  <c:v>5.323E-2</c:v>
                </c:pt>
                <c:pt idx="7196">
                  <c:v>5.3220000000000003E-2</c:v>
                </c:pt>
                <c:pt idx="7197">
                  <c:v>5.321E-2</c:v>
                </c:pt>
                <c:pt idx="7198">
                  <c:v>5.3199999999999997E-2</c:v>
                </c:pt>
                <c:pt idx="7199">
                  <c:v>5.3190000000000001E-2</c:v>
                </c:pt>
                <c:pt idx="7200">
                  <c:v>5.3190000000000001E-2</c:v>
                </c:pt>
                <c:pt idx="7201">
                  <c:v>5.3179999999999998E-2</c:v>
                </c:pt>
                <c:pt idx="7202">
                  <c:v>5.3170000000000002E-2</c:v>
                </c:pt>
                <c:pt idx="7203">
                  <c:v>5.3159999999999999E-2</c:v>
                </c:pt>
                <c:pt idx="7204">
                  <c:v>5.3150000000000003E-2</c:v>
                </c:pt>
                <c:pt idx="7205">
                  <c:v>5.314E-2</c:v>
                </c:pt>
                <c:pt idx="7206">
                  <c:v>5.3129999999999997E-2</c:v>
                </c:pt>
                <c:pt idx="7207">
                  <c:v>5.3120000000000001E-2</c:v>
                </c:pt>
                <c:pt idx="7208">
                  <c:v>5.3120000000000001E-2</c:v>
                </c:pt>
                <c:pt idx="7209">
                  <c:v>5.3109999999999997E-2</c:v>
                </c:pt>
                <c:pt idx="7210">
                  <c:v>5.3100000000000001E-2</c:v>
                </c:pt>
                <c:pt idx="7211">
                  <c:v>5.3089999999999998E-2</c:v>
                </c:pt>
                <c:pt idx="7212">
                  <c:v>5.3080000000000002E-2</c:v>
                </c:pt>
                <c:pt idx="7213">
                  <c:v>5.3069999999999999E-2</c:v>
                </c:pt>
                <c:pt idx="7214">
                  <c:v>5.3060000000000003E-2</c:v>
                </c:pt>
                <c:pt idx="7215">
                  <c:v>5.305E-2</c:v>
                </c:pt>
                <c:pt idx="7216">
                  <c:v>5.305E-2</c:v>
                </c:pt>
                <c:pt idx="7217">
                  <c:v>5.3039999999999997E-2</c:v>
                </c:pt>
                <c:pt idx="7218">
                  <c:v>5.3030000000000001E-2</c:v>
                </c:pt>
                <c:pt idx="7219">
                  <c:v>5.3019999999999998E-2</c:v>
                </c:pt>
                <c:pt idx="7220">
                  <c:v>5.3010000000000002E-2</c:v>
                </c:pt>
                <c:pt idx="7221">
                  <c:v>5.2999999999999999E-2</c:v>
                </c:pt>
                <c:pt idx="7222">
                  <c:v>5.2990000000000002E-2</c:v>
                </c:pt>
                <c:pt idx="7223">
                  <c:v>5.2990000000000002E-2</c:v>
                </c:pt>
                <c:pt idx="7224">
                  <c:v>5.2979999999999999E-2</c:v>
                </c:pt>
                <c:pt idx="7225">
                  <c:v>5.2970000000000003E-2</c:v>
                </c:pt>
                <c:pt idx="7226">
                  <c:v>5.296E-2</c:v>
                </c:pt>
                <c:pt idx="7227">
                  <c:v>5.2949999999999997E-2</c:v>
                </c:pt>
                <c:pt idx="7228">
                  <c:v>5.2940000000000001E-2</c:v>
                </c:pt>
                <c:pt idx="7229">
                  <c:v>5.2929999999999998E-2</c:v>
                </c:pt>
                <c:pt idx="7230">
                  <c:v>5.2920000000000002E-2</c:v>
                </c:pt>
                <c:pt idx="7231">
                  <c:v>5.2920000000000002E-2</c:v>
                </c:pt>
                <c:pt idx="7232">
                  <c:v>5.2909999999999999E-2</c:v>
                </c:pt>
                <c:pt idx="7233">
                  <c:v>5.2900000000000003E-2</c:v>
                </c:pt>
                <c:pt idx="7234">
                  <c:v>5.289E-2</c:v>
                </c:pt>
                <c:pt idx="7235">
                  <c:v>5.2880000000000003E-2</c:v>
                </c:pt>
                <c:pt idx="7236">
                  <c:v>5.287E-2</c:v>
                </c:pt>
                <c:pt idx="7237">
                  <c:v>5.2859999999999997E-2</c:v>
                </c:pt>
                <c:pt idx="7238">
                  <c:v>5.2850000000000001E-2</c:v>
                </c:pt>
                <c:pt idx="7239">
                  <c:v>5.2850000000000001E-2</c:v>
                </c:pt>
                <c:pt idx="7240">
                  <c:v>5.2839999999999998E-2</c:v>
                </c:pt>
                <c:pt idx="7241">
                  <c:v>5.2830000000000002E-2</c:v>
                </c:pt>
                <c:pt idx="7242">
                  <c:v>5.2819999999999999E-2</c:v>
                </c:pt>
                <c:pt idx="7243">
                  <c:v>5.2810000000000003E-2</c:v>
                </c:pt>
                <c:pt idx="7244">
                  <c:v>5.28E-2</c:v>
                </c:pt>
                <c:pt idx="7245">
                  <c:v>5.2789999999999997E-2</c:v>
                </c:pt>
                <c:pt idx="7246">
                  <c:v>5.2780000000000001E-2</c:v>
                </c:pt>
                <c:pt idx="7247">
                  <c:v>5.2780000000000001E-2</c:v>
                </c:pt>
                <c:pt idx="7248">
                  <c:v>5.2769999999999997E-2</c:v>
                </c:pt>
                <c:pt idx="7249">
                  <c:v>5.2760000000000001E-2</c:v>
                </c:pt>
                <c:pt idx="7250">
                  <c:v>5.2749999999999998E-2</c:v>
                </c:pt>
                <c:pt idx="7251">
                  <c:v>5.2740000000000002E-2</c:v>
                </c:pt>
                <c:pt idx="7252">
                  <c:v>5.2729999999999999E-2</c:v>
                </c:pt>
                <c:pt idx="7253">
                  <c:v>5.2720000000000003E-2</c:v>
                </c:pt>
                <c:pt idx="7254">
                  <c:v>5.271E-2</c:v>
                </c:pt>
                <c:pt idx="7255">
                  <c:v>5.271E-2</c:v>
                </c:pt>
                <c:pt idx="7256">
                  <c:v>5.2699999999999997E-2</c:v>
                </c:pt>
                <c:pt idx="7257">
                  <c:v>5.2690000000000001E-2</c:v>
                </c:pt>
                <c:pt idx="7258">
                  <c:v>5.2679999999999998E-2</c:v>
                </c:pt>
                <c:pt idx="7259">
                  <c:v>5.2670000000000002E-2</c:v>
                </c:pt>
                <c:pt idx="7260">
                  <c:v>5.2659999999999998E-2</c:v>
                </c:pt>
                <c:pt idx="7261">
                  <c:v>5.2650000000000002E-2</c:v>
                </c:pt>
                <c:pt idx="7262">
                  <c:v>5.2650000000000002E-2</c:v>
                </c:pt>
                <c:pt idx="7263">
                  <c:v>5.2639999999999999E-2</c:v>
                </c:pt>
                <c:pt idx="7264">
                  <c:v>5.2630000000000003E-2</c:v>
                </c:pt>
                <c:pt idx="7265">
                  <c:v>5.262E-2</c:v>
                </c:pt>
                <c:pt idx="7266">
                  <c:v>5.2609999999999997E-2</c:v>
                </c:pt>
                <c:pt idx="7267">
                  <c:v>5.2600000000000001E-2</c:v>
                </c:pt>
                <c:pt idx="7268">
                  <c:v>5.2589999999999998E-2</c:v>
                </c:pt>
                <c:pt idx="7269">
                  <c:v>5.2580000000000002E-2</c:v>
                </c:pt>
                <c:pt idx="7270">
                  <c:v>5.2580000000000002E-2</c:v>
                </c:pt>
                <c:pt idx="7271">
                  <c:v>5.2569999999999999E-2</c:v>
                </c:pt>
                <c:pt idx="7272">
                  <c:v>5.2560000000000003E-2</c:v>
                </c:pt>
                <c:pt idx="7273">
                  <c:v>5.2549999999999999E-2</c:v>
                </c:pt>
                <c:pt idx="7274">
                  <c:v>5.2540000000000003E-2</c:v>
                </c:pt>
                <c:pt idx="7275">
                  <c:v>5.253E-2</c:v>
                </c:pt>
                <c:pt idx="7276">
                  <c:v>5.2519999999999997E-2</c:v>
                </c:pt>
                <c:pt idx="7277">
                  <c:v>5.2510000000000001E-2</c:v>
                </c:pt>
                <c:pt idx="7278">
                  <c:v>5.2510000000000001E-2</c:v>
                </c:pt>
                <c:pt idx="7279">
                  <c:v>5.2499999999999998E-2</c:v>
                </c:pt>
                <c:pt idx="7280">
                  <c:v>5.2490000000000002E-2</c:v>
                </c:pt>
                <c:pt idx="7281">
                  <c:v>5.2479999999999999E-2</c:v>
                </c:pt>
                <c:pt idx="7282">
                  <c:v>5.2470000000000003E-2</c:v>
                </c:pt>
                <c:pt idx="7283">
                  <c:v>5.246E-2</c:v>
                </c:pt>
                <c:pt idx="7284">
                  <c:v>5.2449999999999997E-2</c:v>
                </c:pt>
                <c:pt idx="7285">
                  <c:v>5.2449999999999997E-2</c:v>
                </c:pt>
                <c:pt idx="7286">
                  <c:v>5.2440000000000001E-2</c:v>
                </c:pt>
                <c:pt idx="7287">
                  <c:v>5.2429999999999997E-2</c:v>
                </c:pt>
                <c:pt idx="7288">
                  <c:v>5.2420000000000001E-2</c:v>
                </c:pt>
                <c:pt idx="7289">
                  <c:v>5.2409999999999998E-2</c:v>
                </c:pt>
                <c:pt idx="7290">
                  <c:v>5.2400000000000002E-2</c:v>
                </c:pt>
                <c:pt idx="7291">
                  <c:v>5.2389999999999999E-2</c:v>
                </c:pt>
                <c:pt idx="7292">
                  <c:v>5.2380000000000003E-2</c:v>
                </c:pt>
                <c:pt idx="7293">
                  <c:v>5.2380000000000003E-2</c:v>
                </c:pt>
                <c:pt idx="7294">
                  <c:v>5.237E-2</c:v>
                </c:pt>
                <c:pt idx="7295">
                  <c:v>5.2359999999999997E-2</c:v>
                </c:pt>
                <c:pt idx="7296">
                  <c:v>5.2350000000000001E-2</c:v>
                </c:pt>
                <c:pt idx="7297">
                  <c:v>5.2339999999999998E-2</c:v>
                </c:pt>
                <c:pt idx="7298">
                  <c:v>5.2330000000000002E-2</c:v>
                </c:pt>
                <c:pt idx="7299">
                  <c:v>5.2319999999999998E-2</c:v>
                </c:pt>
                <c:pt idx="7300">
                  <c:v>5.2310000000000002E-2</c:v>
                </c:pt>
                <c:pt idx="7301">
                  <c:v>5.2310000000000002E-2</c:v>
                </c:pt>
                <c:pt idx="7302">
                  <c:v>5.2299999999999999E-2</c:v>
                </c:pt>
                <c:pt idx="7303">
                  <c:v>5.2290000000000003E-2</c:v>
                </c:pt>
                <c:pt idx="7304">
                  <c:v>5.228E-2</c:v>
                </c:pt>
                <c:pt idx="7305">
                  <c:v>5.2269999999999997E-2</c:v>
                </c:pt>
                <c:pt idx="7306">
                  <c:v>5.2260000000000001E-2</c:v>
                </c:pt>
                <c:pt idx="7307">
                  <c:v>5.2249999999999998E-2</c:v>
                </c:pt>
                <c:pt idx="7308">
                  <c:v>5.2249999999999998E-2</c:v>
                </c:pt>
                <c:pt idx="7309">
                  <c:v>5.2240000000000002E-2</c:v>
                </c:pt>
                <c:pt idx="7310">
                  <c:v>5.2229999999999999E-2</c:v>
                </c:pt>
                <c:pt idx="7311">
                  <c:v>5.2220000000000003E-2</c:v>
                </c:pt>
                <c:pt idx="7312">
                  <c:v>5.2209999999999999E-2</c:v>
                </c:pt>
                <c:pt idx="7313">
                  <c:v>5.2200000000000003E-2</c:v>
                </c:pt>
                <c:pt idx="7314">
                  <c:v>5.219E-2</c:v>
                </c:pt>
                <c:pt idx="7315">
                  <c:v>5.2179999999999997E-2</c:v>
                </c:pt>
                <c:pt idx="7316">
                  <c:v>5.2179999999999997E-2</c:v>
                </c:pt>
                <c:pt idx="7317">
                  <c:v>5.2170000000000001E-2</c:v>
                </c:pt>
                <c:pt idx="7318">
                  <c:v>5.2159999999999998E-2</c:v>
                </c:pt>
                <c:pt idx="7319">
                  <c:v>5.2150000000000002E-2</c:v>
                </c:pt>
                <c:pt idx="7320">
                  <c:v>5.2139999999999999E-2</c:v>
                </c:pt>
                <c:pt idx="7321">
                  <c:v>5.2130000000000003E-2</c:v>
                </c:pt>
                <c:pt idx="7322">
                  <c:v>5.212E-2</c:v>
                </c:pt>
                <c:pt idx="7323">
                  <c:v>5.212E-2</c:v>
                </c:pt>
                <c:pt idx="7324">
                  <c:v>5.2109999999999997E-2</c:v>
                </c:pt>
                <c:pt idx="7325">
                  <c:v>5.21E-2</c:v>
                </c:pt>
                <c:pt idx="7326">
                  <c:v>5.2089999999999997E-2</c:v>
                </c:pt>
                <c:pt idx="7327">
                  <c:v>5.2080000000000001E-2</c:v>
                </c:pt>
                <c:pt idx="7328">
                  <c:v>5.2069999999999998E-2</c:v>
                </c:pt>
                <c:pt idx="7329">
                  <c:v>5.2060000000000002E-2</c:v>
                </c:pt>
                <c:pt idx="7330">
                  <c:v>5.2049999999999999E-2</c:v>
                </c:pt>
                <c:pt idx="7331">
                  <c:v>5.2049999999999999E-2</c:v>
                </c:pt>
                <c:pt idx="7332">
                  <c:v>5.2040000000000003E-2</c:v>
                </c:pt>
                <c:pt idx="7333">
                  <c:v>5.203E-2</c:v>
                </c:pt>
                <c:pt idx="7334">
                  <c:v>5.2019999999999997E-2</c:v>
                </c:pt>
                <c:pt idx="7335">
                  <c:v>5.2010000000000001E-2</c:v>
                </c:pt>
                <c:pt idx="7336">
                  <c:v>5.1999999999999998E-2</c:v>
                </c:pt>
                <c:pt idx="7337">
                  <c:v>5.1990000000000001E-2</c:v>
                </c:pt>
                <c:pt idx="7338">
                  <c:v>5.1990000000000001E-2</c:v>
                </c:pt>
                <c:pt idx="7339">
                  <c:v>5.1979999999999998E-2</c:v>
                </c:pt>
                <c:pt idx="7340">
                  <c:v>5.1970000000000002E-2</c:v>
                </c:pt>
                <c:pt idx="7341">
                  <c:v>5.1959999999999999E-2</c:v>
                </c:pt>
                <c:pt idx="7342">
                  <c:v>5.1950000000000003E-2</c:v>
                </c:pt>
                <c:pt idx="7343">
                  <c:v>5.194E-2</c:v>
                </c:pt>
                <c:pt idx="7344">
                  <c:v>5.1929999999999997E-2</c:v>
                </c:pt>
                <c:pt idx="7345">
                  <c:v>5.1920000000000001E-2</c:v>
                </c:pt>
                <c:pt idx="7346">
                  <c:v>5.1920000000000001E-2</c:v>
                </c:pt>
                <c:pt idx="7347">
                  <c:v>5.1909999999999998E-2</c:v>
                </c:pt>
                <c:pt idx="7348">
                  <c:v>5.1900000000000002E-2</c:v>
                </c:pt>
                <c:pt idx="7349">
                  <c:v>5.1889999999999999E-2</c:v>
                </c:pt>
                <c:pt idx="7350">
                  <c:v>5.1880000000000003E-2</c:v>
                </c:pt>
                <c:pt idx="7351">
                  <c:v>5.1869999999999999E-2</c:v>
                </c:pt>
                <c:pt idx="7352">
                  <c:v>5.1860000000000003E-2</c:v>
                </c:pt>
                <c:pt idx="7353">
                  <c:v>5.1860000000000003E-2</c:v>
                </c:pt>
                <c:pt idx="7354">
                  <c:v>5.185E-2</c:v>
                </c:pt>
                <c:pt idx="7355">
                  <c:v>5.1839999999999997E-2</c:v>
                </c:pt>
                <c:pt idx="7356">
                  <c:v>5.1830000000000001E-2</c:v>
                </c:pt>
                <c:pt idx="7357">
                  <c:v>5.1819999999999998E-2</c:v>
                </c:pt>
                <c:pt idx="7358">
                  <c:v>5.1810000000000002E-2</c:v>
                </c:pt>
                <c:pt idx="7359">
                  <c:v>5.1799999999999999E-2</c:v>
                </c:pt>
                <c:pt idx="7360">
                  <c:v>5.1790000000000003E-2</c:v>
                </c:pt>
                <c:pt idx="7361">
                  <c:v>5.1790000000000003E-2</c:v>
                </c:pt>
                <c:pt idx="7362">
                  <c:v>5.178E-2</c:v>
                </c:pt>
                <c:pt idx="7363">
                  <c:v>5.1769999999999997E-2</c:v>
                </c:pt>
                <c:pt idx="7364">
                  <c:v>5.176E-2</c:v>
                </c:pt>
                <c:pt idx="7365">
                  <c:v>5.1749999999999997E-2</c:v>
                </c:pt>
                <c:pt idx="7366">
                  <c:v>5.1740000000000001E-2</c:v>
                </c:pt>
                <c:pt idx="7367">
                  <c:v>5.1729999999999998E-2</c:v>
                </c:pt>
                <c:pt idx="7368">
                  <c:v>5.1729999999999998E-2</c:v>
                </c:pt>
                <c:pt idx="7369">
                  <c:v>5.1720000000000002E-2</c:v>
                </c:pt>
                <c:pt idx="7370">
                  <c:v>5.1709999999999999E-2</c:v>
                </c:pt>
                <c:pt idx="7371">
                  <c:v>5.1700000000000003E-2</c:v>
                </c:pt>
                <c:pt idx="7372">
                  <c:v>5.169E-2</c:v>
                </c:pt>
                <c:pt idx="7373">
                  <c:v>5.1679999999999997E-2</c:v>
                </c:pt>
                <c:pt idx="7374">
                  <c:v>5.1670000000000001E-2</c:v>
                </c:pt>
                <c:pt idx="7375">
                  <c:v>5.1670000000000001E-2</c:v>
                </c:pt>
                <c:pt idx="7376">
                  <c:v>5.1659999999999998E-2</c:v>
                </c:pt>
                <c:pt idx="7377">
                  <c:v>5.1650000000000001E-2</c:v>
                </c:pt>
                <c:pt idx="7378">
                  <c:v>5.1639999999999998E-2</c:v>
                </c:pt>
                <c:pt idx="7379">
                  <c:v>5.1630000000000002E-2</c:v>
                </c:pt>
                <c:pt idx="7380">
                  <c:v>5.1619999999999999E-2</c:v>
                </c:pt>
                <c:pt idx="7381">
                  <c:v>5.1610000000000003E-2</c:v>
                </c:pt>
                <c:pt idx="7382">
                  <c:v>5.16E-2</c:v>
                </c:pt>
                <c:pt idx="7383">
                  <c:v>5.16E-2</c:v>
                </c:pt>
                <c:pt idx="7384">
                  <c:v>5.1589999999999997E-2</c:v>
                </c:pt>
                <c:pt idx="7385">
                  <c:v>5.1580000000000001E-2</c:v>
                </c:pt>
                <c:pt idx="7386">
                  <c:v>5.1569999999999998E-2</c:v>
                </c:pt>
                <c:pt idx="7387">
                  <c:v>5.1560000000000002E-2</c:v>
                </c:pt>
                <c:pt idx="7388">
                  <c:v>5.1549999999999999E-2</c:v>
                </c:pt>
                <c:pt idx="7389">
                  <c:v>5.1540000000000002E-2</c:v>
                </c:pt>
                <c:pt idx="7390">
                  <c:v>5.1540000000000002E-2</c:v>
                </c:pt>
                <c:pt idx="7391">
                  <c:v>5.1529999999999999E-2</c:v>
                </c:pt>
                <c:pt idx="7392">
                  <c:v>5.1520000000000003E-2</c:v>
                </c:pt>
                <c:pt idx="7393">
                  <c:v>5.151E-2</c:v>
                </c:pt>
                <c:pt idx="7394">
                  <c:v>5.1499999999999997E-2</c:v>
                </c:pt>
                <c:pt idx="7395">
                  <c:v>5.1490000000000001E-2</c:v>
                </c:pt>
                <c:pt idx="7396">
                  <c:v>5.1479999999999998E-2</c:v>
                </c:pt>
                <c:pt idx="7397">
                  <c:v>5.1479999999999998E-2</c:v>
                </c:pt>
                <c:pt idx="7398">
                  <c:v>5.1470000000000002E-2</c:v>
                </c:pt>
                <c:pt idx="7399">
                  <c:v>5.1459999999999999E-2</c:v>
                </c:pt>
                <c:pt idx="7400">
                  <c:v>5.1450000000000003E-2</c:v>
                </c:pt>
                <c:pt idx="7401">
                  <c:v>5.144E-2</c:v>
                </c:pt>
                <c:pt idx="7402">
                  <c:v>5.1429999999999997E-2</c:v>
                </c:pt>
                <c:pt idx="7403">
                  <c:v>5.142E-2</c:v>
                </c:pt>
                <c:pt idx="7404">
                  <c:v>5.142E-2</c:v>
                </c:pt>
                <c:pt idx="7405">
                  <c:v>5.1409999999999997E-2</c:v>
                </c:pt>
                <c:pt idx="7406">
                  <c:v>5.1400000000000001E-2</c:v>
                </c:pt>
                <c:pt idx="7407">
                  <c:v>5.1389999999999998E-2</c:v>
                </c:pt>
                <c:pt idx="7408">
                  <c:v>5.1380000000000002E-2</c:v>
                </c:pt>
                <c:pt idx="7409">
                  <c:v>5.1369999999999999E-2</c:v>
                </c:pt>
                <c:pt idx="7410">
                  <c:v>5.1360000000000003E-2</c:v>
                </c:pt>
                <c:pt idx="7411">
                  <c:v>5.135E-2</c:v>
                </c:pt>
                <c:pt idx="7412">
                  <c:v>5.135E-2</c:v>
                </c:pt>
                <c:pt idx="7413">
                  <c:v>5.1339999999999997E-2</c:v>
                </c:pt>
                <c:pt idx="7414">
                  <c:v>5.1330000000000001E-2</c:v>
                </c:pt>
                <c:pt idx="7415">
                  <c:v>5.1319999999999998E-2</c:v>
                </c:pt>
                <c:pt idx="7416">
                  <c:v>5.1310000000000001E-2</c:v>
                </c:pt>
                <c:pt idx="7417">
                  <c:v>5.1299999999999998E-2</c:v>
                </c:pt>
                <c:pt idx="7418">
                  <c:v>5.1290000000000002E-2</c:v>
                </c:pt>
                <c:pt idx="7419">
                  <c:v>5.1290000000000002E-2</c:v>
                </c:pt>
                <c:pt idx="7420">
                  <c:v>5.1279999999999999E-2</c:v>
                </c:pt>
                <c:pt idx="7421">
                  <c:v>5.1270000000000003E-2</c:v>
                </c:pt>
                <c:pt idx="7422">
                  <c:v>5.126E-2</c:v>
                </c:pt>
                <c:pt idx="7423">
                  <c:v>5.1249999999999997E-2</c:v>
                </c:pt>
                <c:pt idx="7424">
                  <c:v>5.1240000000000001E-2</c:v>
                </c:pt>
                <c:pt idx="7425">
                  <c:v>5.1229999999999998E-2</c:v>
                </c:pt>
                <c:pt idx="7426">
                  <c:v>5.1229999999999998E-2</c:v>
                </c:pt>
                <c:pt idx="7427">
                  <c:v>5.1220000000000002E-2</c:v>
                </c:pt>
                <c:pt idx="7428">
                  <c:v>5.1209999999999999E-2</c:v>
                </c:pt>
                <c:pt idx="7429">
                  <c:v>5.1200000000000002E-2</c:v>
                </c:pt>
                <c:pt idx="7430">
                  <c:v>5.1189999999999999E-2</c:v>
                </c:pt>
                <c:pt idx="7431">
                  <c:v>5.1180000000000003E-2</c:v>
                </c:pt>
                <c:pt idx="7432">
                  <c:v>5.117E-2</c:v>
                </c:pt>
                <c:pt idx="7433">
                  <c:v>5.117E-2</c:v>
                </c:pt>
                <c:pt idx="7434">
                  <c:v>5.1159999999999997E-2</c:v>
                </c:pt>
                <c:pt idx="7435">
                  <c:v>5.1150000000000001E-2</c:v>
                </c:pt>
                <c:pt idx="7436">
                  <c:v>5.1139999999999998E-2</c:v>
                </c:pt>
                <c:pt idx="7437">
                  <c:v>5.1130000000000002E-2</c:v>
                </c:pt>
                <c:pt idx="7438">
                  <c:v>5.1119999999999999E-2</c:v>
                </c:pt>
                <c:pt idx="7439">
                  <c:v>5.1110000000000003E-2</c:v>
                </c:pt>
                <c:pt idx="7440">
                  <c:v>5.1110000000000003E-2</c:v>
                </c:pt>
                <c:pt idx="7441">
                  <c:v>5.11E-2</c:v>
                </c:pt>
                <c:pt idx="7442">
                  <c:v>5.1090000000000003E-2</c:v>
                </c:pt>
                <c:pt idx="7443">
                  <c:v>5.108E-2</c:v>
                </c:pt>
                <c:pt idx="7444">
                  <c:v>5.1069999999999997E-2</c:v>
                </c:pt>
                <c:pt idx="7445">
                  <c:v>5.1060000000000001E-2</c:v>
                </c:pt>
                <c:pt idx="7446">
                  <c:v>5.1049999999999998E-2</c:v>
                </c:pt>
                <c:pt idx="7447">
                  <c:v>5.1049999999999998E-2</c:v>
                </c:pt>
                <c:pt idx="7448">
                  <c:v>5.1040000000000002E-2</c:v>
                </c:pt>
                <c:pt idx="7449">
                  <c:v>5.1029999999999999E-2</c:v>
                </c:pt>
                <c:pt idx="7450">
                  <c:v>5.1020000000000003E-2</c:v>
                </c:pt>
                <c:pt idx="7451">
                  <c:v>5.101E-2</c:v>
                </c:pt>
                <c:pt idx="7452">
                  <c:v>5.0999999999999997E-2</c:v>
                </c:pt>
                <c:pt idx="7453">
                  <c:v>5.0990000000000001E-2</c:v>
                </c:pt>
                <c:pt idx="7454">
                  <c:v>5.0979999999999998E-2</c:v>
                </c:pt>
                <c:pt idx="7455">
                  <c:v>5.0979999999999998E-2</c:v>
                </c:pt>
                <c:pt idx="7456">
                  <c:v>5.0970000000000001E-2</c:v>
                </c:pt>
                <c:pt idx="7457">
                  <c:v>5.0959999999999998E-2</c:v>
                </c:pt>
                <c:pt idx="7458">
                  <c:v>5.0950000000000002E-2</c:v>
                </c:pt>
                <c:pt idx="7459">
                  <c:v>5.0939999999999999E-2</c:v>
                </c:pt>
                <c:pt idx="7460">
                  <c:v>5.0930000000000003E-2</c:v>
                </c:pt>
                <c:pt idx="7461">
                  <c:v>5.092E-2</c:v>
                </c:pt>
                <c:pt idx="7462">
                  <c:v>5.092E-2</c:v>
                </c:pt>
                <c:pt idx="7463">
                  <c:v>5.0909999999999997E-2</c:v>
                </c:pt>
                <c:pt idx="7464">
                  <c:v>5.0900000000000001E-2</c:v>
                </c:pt>
                <c:pt idx="7465">
                  <c:v>5.0889999999999998E-2</c:v>
                </c:pt>
                <c:pt idx="7466">
                  <c:v>5.0880000000000002E-2</c:v>
                </c:pt>
                <c:pt idx="7467">
                  <c:v>5.0869999999999999E-2</c:v>
                </c:pt>
                <c:pt idx="7468">
                  <c:v>5.0860000000000002E-2</c:v>
                </c:pt>
                <c:pt idx="7469">
                  <c:v>5.0860000000000002E-2</c:v>
                </c:pt>
                <c:pt idx="7470">
                  <c:v>5.0849999999999999E-2</c:v>
                </c:pt>
                <c:pt idx="7471">
                  <c:v>5.0840000000000003E-2</c:v>
                </c:pt>
                <c:pt idx="7472">
                  <c:v>5.083E-2</c:v>
                </c:pt>
                <c:pt idx="7473">
                  <c:v>5.0819999999999997E-2</c:v>
                </c:pt>
                <c:pt idx="7474">
                  <c:v>5.0810000000000001E-2</c:v>
                </c:pt>
                <c:pt idx="7475">
                  <c:v>5.0799999999999998E-2</c:v>
                </c:pt>
                <c:pt idx="7476">
                  <c:v>5.0799999999999998E-2</c:v>
                </c:pt>
                <c:pt idx="7477">
                  <c:v>5.0790000000000002E-2</c:v>
                </c:pt>
                <c:pt idx="7478">
                  <c:v>5.0779999999999999E-2</c:v>
                </c:pt>
                <c:pt idx="7479">
                  <c:v>5.0770000000000003E-2</c:v>
                </c:pt>
                <c:pt idx="7480">
                  <c:v>5.076E-2</c:v>
                </c:pt>
                <c:pt idx="7481">
                  <c:v>5.0750000000000003E-2</c:v>
                </c:pt>
                <c:pt idx="7482">
                  <c:v>5.074E-2</c:v>
                </c:pt>
                <c:pt idx="7483">
                  <c:v>5.074E-2</c:v>
                </c:pt>
                <c:pt idx="7484">
                  <c:v>5.0729999999999997E-2</c:v>
                </c:pt>
                <c:pt idx="7485">
                  <c:v>5.0720000000000001E-2</c:v>
                </c:pt>
                <c:pt idx="7486">
                  <c:v>5.0709999999999998E-2</c:v>
                </c:pt>
                <c:pt idx="7487">
                  <c:v>5.0700000000000002E-2</c:v>
                </c:pt>
                <c:pt idx="7488">
                  <c:v>5.0689999999999999E-2</c:v>
                </c:pt>
                <c:pt idx="7489">
                  <c:v>5.0680000000000003E-2</c:v>
                </c:pt>
                <c:pt idx="7490">
                  <c:v>5.0680000000000003E-2</c:v>
                </c:pt>
                <c:pt idx="7491">
                  <c:v>5.067E-2</c:v>
                </c:pt>
                <c:pt idx="7492">
                  <c:v>5.0659999999999997E-2</c:v>
                </c:pt>
                <c:pt idx="7493">
                  <c:v>5.0650000000000001E-2</c:v>
                </c:pt>
                <c:pt idx="7494">
                  <c:v>5.0639999999999998E-2</c:v>
                </c:pt>
                <c:pt idx="7495">
                  <c:v>5.0630000000000001E-2</c:v>
                </c:pt>
                <c:pt idx="7496">
                  <c:v>5.0619999999999998E-2</c:v>
                </c:pt>
                <c:pt idx="7497">
                  <c:v>5.0619999999999998E-2</c:v>
                </c:pt>
                <c:pt idx="7498">
                  <c:v>5.0610000000000002E-2</c:v>
                </c:pt>
                <c:pt idx="7499">
                  <c:v>5.0599999999999999E-2</c:v>
                </c:pt>
                <c:pt idx="7500">
                  <c:v>5.0590000000000003E-2</c:v>
                </c:pt>
                <c:pt idx="7501">
                  <c:v>5.058E-2</c:v>
                </c:pt>
                <c:pt idx="7502">
                  <c:v>5.0569999999999997E-2</c:v>
                </c:pt>
                <c:pt idx="7503">
                  <c:v>5.0560000000000001E-2</c:v>
                </c:pt>
                <c:pt idx="7504">
                  <c:v>5.0560000000000001E-2</c:v>
                </c:pt>
                <c:pt idx="7505">
                  <c:v>5.0549999999999998E-2</c:v>
                </c:pt>
                <c:pt idx="7506">
                  <c:v>5.0540000000000002E-2</c:v>
                </c:pt>
                <c:pt idx="7507">
                  <c:v>5.0529999999999999E-2</c:v>
                </c:pt>
                <c:pt idx="7508">
                  <c:v>5.0520000000000002E-2</c:v>
                </c:pt>
                <c:pt idx="7509">
                  <c:v>5.0509999999999999E-2</c:v>
                </c:pt>
                <c:pt idx="7510">
                  <c:v>5.0500000000000003E-2</c:v>
                </c:pt>
                <c:pt idx="7511">
                  <c:v>5.0500000000000003E-2</c:v>
                </c:pt>
                <c:pt idx="7512">
                  <c:v>5.049E-2</c:v>
                </c:pt>
                <c:pt idx="7513">
                  <c:v>5.0479999999999997E-2</c:v>
                </c:pt>
                <c:pt idx="7514">
                  <c:v>5.0470000000000001E-2</c:v>
                </c:pt>
                <c:pt idx="7515">
                  <c:v>5.0459999999999998E-2</c:v>
                </c:pt>
                <c:pt idx="7516">
                  <c:v>5.0450000000000002E-2</c:v>
                </c:pt>
                <c:pt idx="7517">
                  <c:v>5.0450000000000002E-2</c:v>
                </c:pt>
                <c:pt idx="7518">
                  <c:v>5.0439999999999999E-2</c:v>
                </c:pt>
                <c:pt idx="7519">
                  <c:v>5.0430000000000003E-2</c:v>
                </c:pt>
                <c:pt idx="7520">
                  <c:v>5.042E-2</c:v>
                </c:pt>
                <c:pt idx="7521">
                  <c:v>5.0410000000000003E-2</c:v>
                </c:pt>
                <c:pt idx="7522">
                  <c:v>5.04E-2</c:v>
                </c:pt>
                <c:pt idx="7523">
                  <c:v>5.0389999999999997E-2</c:v>
                </c:pt>
                <c:pt idx="7524">
                  <c:v>5.0389999999999997E-2</c:v>
                </c:pt>
                <c:pt idx="7525">
                  <c:v>5.0380000000000001E-2</c:v>
                </c:pt>
                <c:pt idx="7526">
                  <c:v>5.0369999999999998E-2</c:v>
                </c:pt>
                <c:pt idx="7527">
                  <c:v>5.0360000000000002E-2</c:v>
                </c:pt>
                <c:pt idx="7528">
                  <c:v>5.0349999999999999E-2</c:v>
                </c:pt>
                <c:pt idx="7529">
                  <c:v>5.0340000000000003E-2</c:v>
                </c:pt>
                <c:pt idx="7530">
                  <c:v>5.033E-2</c:v>
                </c:pt>
                <c:pt idx="7531">
                  <c:v>5.033E-2</c:v>
                </c:pt>
                <c:pt idx="7532">
                  <c:v>5.0319999999999997E-2</c:v>
                </c:pt>
                <c:pt idx="7533">
                  <c:v>5.0310000000000001E-2</c:v>
                </c:pt>
                <c:pt idx="7534">
                  <c:v>5.0299999999999997E-2</c:v>
                </c:pt>
                <c:pt idx="7535">
                  <c:v>5.0290000000000001E-2</c:v>
                </c:pt>
                <c:pt idx="7536">
                  <c:v>5.0279999999999998E-2</c:v>
                </c:pt>
                <c:pt idx="7537">
                  <c:v>5.0270000000000002E-2</c:v>
                </c:pt>
                <c:pt idx="7538">
                  <c:v>5.0270000000000002E-2</c:v>
                </c:pt>
                <c:pt idx="7539">
                  <c:v>5.0259999999999999E-2</c:v>
                </c:pt>
                <c:pt idx="7540">
                  <c:v>5.0250000000000003E-2</c:v>
                </c:pt>
                <c:pt idx="7541">
                  <c:v>5.024E-2</c:v>
                </c:pt>
                <c:pt idx="7542">
                  <c:v>5.0229999999999997E-2</c:v>
                </c:pt>
                <c:pt idx="7543">
                  <c:v>5.0220000000000001E-2</c:v>
                </c:pt>
                <c:pt idx="7544">
                  <c:v>5.0209999999999998E-2</c:v>
                </c:pt>
                <c:pt idx="7545">
                  <c:v>5.0209999999999998E-2</c:v>
                </c:pt>
                <c:pt idx="7546">
                  <c:v>5.0200000000000002E-2</c:v>
                </c:pt>
                <c:pt idx="7547">
                  <c:v>5.0189999999999999E-2</c:v>
                </c:pt>
                <c:pt idx="7548">
                  <c:v>5.0180000000000002E-2</c:v>
                </c:pt>
                <c:pt idx="7549">
                  <c:v>5.0169999999999999E-2</c:v>
                </c:pt>
                <c:pt idx="7550">
                  <c:v>5.0160000000000003E-2</c:v>
                </c:pt>
                <c:pt idx="7551">
                  <c:v>5.015E-2</c:v>
                </c:pt>
                <c:pt idx="7552">
                  <c:v>5.015E-2</c:v>
                </c:pt>
                <c:pt idx="7553">
                  <c:v>5.0139999999999997E-2</c:v>
                </c:pt>
                <c:pt idx="7554">
                  <c:v>5.0130000000000001E-2</c:v>
                </c:pt>
                <c:pt idx="7555">
                  <c:v>5.0119999999999998E-2</c:v>
                </c:pt>
                <c:pt idx="7556">
                  <c:v>5.0110000000000002E-2</c:v>
                </c:pt>
                <c:pt idx="7557">
                  <c:v>5.0099999999999999E-2</c:v>
                </c:pt>
                <c:pt idx="7558">
                  <c:v>5.0090000000000003E-2</c:v>
                </c:pt>
                <c:pt idx="7559">
                  <c:v>5.0090000000000003E-2</c:v>
                </c:pt>
                <c:pt idx="7560">
                  <c:v>5.008E-2</c:v>
                </c:pt>
                <c:pt idx="7561">
                  <c:v>5.0070000000000003E-2</c:v>
                </c:pt>
                <c:pt idx="7562">
                  <c:v>5.006E-2</c:v>
                </c:pt>
                <c:pt idx="7563">
                  <c:v>5.0049999999999997E-2</c:v>
                </c:pt>
                <c:pt idx="7564">
                  <c:v>5.0040000000000001E-2</c:v>
                </c:pt>
                <c:pt idx="7565">
                  <c:v>5.0040000000000001E-2</c:v>
                </c:pt>
                <c:pt idx="7566">
                  <c:v>5.0029999999999998E-2</c:v>
                </c:pt>
                <c:pt idx="7567">
                  <c:v>5.0020000000000002E-2</c:v>
                </c:pt>
                <c:pt idx="7568">
                  <c:v>5.0009999999999999E-2</c:v>
                </c:pt>
                <c:pt idx="7569">
                  <c:v>0.05</c:v>
                </c:pt>
                <c:pt idx="7570">
                  <c:v>4.999E-2</c:v>
                </c:pt>
                <c:pt idx="7571">
                  <c:v>4.9979999999999997E-2</c:v>
                </c:pt>
                <c:pt idx="7572">
                  <c:v>4.9979999999999997E-2</c:v>
                </c:pt>
                <c:pt idx="7573">
                  <c:v>4.9970000000000001E-2</c:v>
                </c:pt>
                <c:pt idx="7574">
                  <c:v>4.9959999999999997E-2</c:v>
                </c:pt>
                <c:pt idx="7575">
                  <c:v>4.9950000000000001E-2</c:v>
                </c:pt>
                <c:pt idx="7576">
                  <c:v>4.9939999999999998E-2</c:v>
                </c:pt>
                <c:pt idx="7577">
                  <c:v>4.9930000000000002E-2</c:v>
                </c:pt>
                <c:pt idx="7578">
                  <c:v>4.9919999999999999E-2</c:v>
                </c:pt>
                <c:pt idx="7579">
                  <c:v>4.9919999999999999E-2</c:v>
                </c:pt>
                <c:pt idx="7580">
                  <c:v>4.9910000000000003E-2</c:v>
                </c:pt>
                <c:pt idx="7581">
                  <c:v>4.99E-2</c:v>
                </c:pt>
                <c:pt idx="7582">
                  <c:v>4.9889999999999997E-2</c:v>
                </c:pt>
                <c:pt idx="7583">
                  <c:v>4.9880000000000001E-2</c:v>
                </c:pt>
                <c:pt idx="7584">
                  <c:v>4.9869999999999998E-2</c:v>
                </c:pt>
                <c:pt idx="7585">
                  <c:v>4.9869999999999998E-2</c:v>
                </c:pt>
                <c:pt idx="7586">
                  <c:v>4.9860000000000002E-2</c:v>
                </c:pt>
                <c:pt idx="7587">
                  <c:v>4.9849999999999998E-2</c:v>
                </c:pt>
                <c:pt idx="7588">
                  <c:v>4.9840000000000002E-2</c:v>
                </c:pt>
                <c:pt idx="7589">
                  <c:v>4.9829999999999999E-2</c:v>
                </c:pt>
                <c:pt idx="7590">
                  <c:v>4.9820000000000003E-2</c:v>
                </c:pt>
                <c:pt idx="7591">
                  <c:v>4.981E-2</c:v>
                </c:pt>
                <c:pt idx="7592">
                  <c:v>4.981E-2</c:v>
                </c:pt>
                <c:pt idx="7593">
                  <c:v>4.9799999999999997E-2</c:v>
                </c:pt>
                <c:pt idx="7594">
                  <c:v>4.9790000000000001E-2</c:v>
                </c:pt>
                <c:pt idx="7595">
                  <c:v>4.9779999999999998E-2</c:v>
                </c:pt>
                <c:pt idx="7596">
                  <c:v>4.9770000000000002E-2</c:v>
                </c:pt>
                <c:pt idx="7597">
                  <c:v>4.9759999999999999E-2</c:v>
                </c:pt>
                <c:pt idx="7598">
                  <c:v>4.9750000000000003E-2</c:v>
                </c:pt>
                <c:pt idx="7599">
                  <c:v>4.9750000000000003E-2</c:v>
                </c:pt>
                <c:pt idx="7600">
                  <c:v>4.9739999999999999E-2</c:v>
                </c:pt>
                <c:pt idx="7601">
                  <c:v>4.9730000000000003E-2</c:v>
                </c:pt>
                <c:pt idx="7602">
                  <c:v>4.972E-2</c:v>
                </c:pt>
                <c:pt idx="7603">
                  <c:v>4.9709999999999997E-2</c:v>
                </c:pt>
                <c:pt idx="7604">
                  <c:v>4.9700000000000001E-2</c:v>
                </c:pt>
                <c:pt idx="7605">
                  <c:v>4.9689999999999998E-2</c:v>
                </c:pt>
                <c:pt idx="7606">
                  <c:v>4.9689999999999998E-2</c:v>
                </c:pt>
                <c:pt idx="7607">
                  <c:v>4.9680000000000002E-2</c:v>
                </c:pt>
                <c:pt idx="7608">
                  <c:v>4.9669999999999999E-2</c:v>
                </c:pt>
                <c:pt idx="7609">
                  <c:v>4.9660000000000003E-2</c:v>
                </c:pt>
                <c:pt idx="7610">
                  <c:v>4.965E-2</c:v>
                </c:pt>
                <c:pt idx="7611">
                  <c:v>4.9639999999999997E-2</c:v>
                </c:pt>
                <c:pt idx="7612">
                  <c:v>4.9639999999999997E-2</c:v>
                </c:pt>
                <c:pt idx="7613">
                  <c:v>4.9630000000000001E-2</c:v>
                </c:pt>
                <c:pt idx="7614">
                  <c:v>4.9619999999999997E-2</c:v>
                </c:pt>
                <c:pt idx="7615">
                  <c:v>4.9610000000000001E-2</c:v>
                </c:pt>
                <c:pt idx="7616">
                  <c:v>4.9599999999999998E-2</c:v>
                </c:pt>
                <c:pt idx="7617">
                  <c:v>4.9590000000000002E-2</c:v>
                </c:pt>
                <c:pt idx="7618">
                  <c:v>4.9579999999999999E-2</c:v>
                </c:pt>
                <c:pt idx="7619">
                  <c:v>4.9579999999999999E-2</c:v>
                </c:pt>
                <c:pt idx="7620">
                  <c:v>4.9570000000000003E-2</c:v>
                </c:pt>
                <c:pt idx="7621">
                  <c:v>4.956E-2</c:v>
                </c:pt>
                <c:pt idx="7622">
                  <c:v>4.9549999999999997E-2</c:v>
                </c:pt>
                <c:pt idx="7623">
                  <c:v>4.9540000000000001E-2</c:v>
                </c:pt>
                <c:pt idx="7624">
                  <c:v>4.9529999999999998E-2</c:v>
                </c:pt>
                <c:pt idx="7625">
                  <c:v>4.9529999999999998E-2</c:v>
                </c:pt>
                <c:pt idx="7626">
                  <c:v>4.9520000000000002E-2</c:v>
                </c:pt>
                <c:pt idx="7627">
                  <c:v>4.9509999999999998E-2</c:v>
                </c:pt>
                <c:pt idx="7628">
                  <c:v>4.9500000000000002E-2</c:v>
                </c:pt>
                <c:pt idx="7629">
                  <c:v>4.9489999999999999E-2</c:v>
                </c:pt>
                <c:pt idx="7630">
                  <c:v>4.9480000000000003E-2</c:v>
                </c:pt>
                <c:pt idx="7631">
                  <c:v>4.947E-2</c:v>
                </c:pt>
                <c:pt idx="7632">
                  <c:v>4.947E-2</c:v>
                </c:pt>
                <c:pt idx="7633">
                  <c:v>4.9459999999999997E-2</c:v>
                </c:pt>
                <c:pt idx="7634">
                  <c:v>4.9450000000000001E-2</c:v>
                </c:pt>
                <c:pt idx="7635">
                  <c:v>4.9439999999999998E-2</c:v>
                </c:pt>
                <c:pt idx="7636">
                  <c:v>4.9430000000000002E-2</c:v>
                </c:pt>
                <c:pt idx="7637">
                  <c:v>4.9419999999999999E-2</c:v>
                </c:pt>
                <c:pt idx="7638">
                  <c:v>4.9410000000000003E-2</c:v>
                </c:pt>
                <c:pt idx="7639">
                  <c:v>4.9410000000000003E-2</c:v>
                </c:pt>
                <c:pt idx="7640">
                  <c:v>4.9399999999999999E-2</c:v>
                </c:pt>
                <c:pt idx="7641">
                  <c:v>4.9390000000000003E-2</c:v>
                </c:pt>
                <c:pt idx="7642">
                  <c:v>4.938E-2</c:v>
                </c:pt>
                <c:pt idx="7643">
                  <c:v>4.9369999999999997E-2</c:v>
                </c:pt>
                <c:pt idx="7644">
                  <c:v>4.9360000000000001E-2</c:v>
                </c:pt>
                <c:pt idx="7645">
                  <c:v>4.9360000000000001E-2</c:v>
                </c:pt>
                <c:pt idx="7646">
                  <c:v>4.9349999999999998E-2</c:v>
                </c:pt>
                <c:pt idx="7647">
                  <c:v>4.9340000000000002E-2</c:v>
                </c:pt>
                <c:pt idx="7648">
                  <c:v>4.9329999999999999E-2</c:v>
                </c:pt>
                <c:pt idx="7649">
                  <c:v>4.9320000000000003E-2</c:v>
                </c:pt>
                <c:pt idx="7650">
                  <c:v>4.931E-2</c:v>
                </c:pt>
                <c:pt idx="7651">
                  <c:v>4.9299999999999997E-2</c:v>
                </c:pt>
                <c:pt idx="7652">
                  <c:v>4.9299999999999997E-2</c:v>
                </c:pt>
                <c:pt idx="7653">
                  <c:v>4.929E-2</c:v>
                </c:pt>
                <c:pt idx="7654">
                  <c:v>4.9279999999999997E-2</c:v>
                </c:pt>
                <c:pt idx="7655">
                  <c:v>4.9270000000000001E-2</c:v>
                </c:pt>
                <c:pt idx="7656">
                  <c:v>4.9259999999999998E-2</c:v>
                </c:pt>
                <c:pt idx="7657">
                  <c:v>4.9250000000000002E-2</c:v>
                </c:pt>
                <c:pt idx="7658">
                  <c:v>4.9250000000000002E-2</c:v>
                </c:pt>
                <c:pt idx="7659">
                  <c:v>4.9239999999999999E-2</c:v>
                </c:pt>
                <c:pt idx="7660">
                  <c:v>4.9230000000000003E-2</c:v>
                </c:pt>
                <c:pt idx="7661">
                  <c:v>4.922E-2</c:v>
                </c:pt>
                <c:pt idx="7662">
                  <c:v>4.9209999999999997E-2</c:v>
                </c:pt>
                <c:pt idx="7663">
                  <c:v>4.9200000000000001E-2</c:v>
                </c:pt>
                <c:pt idx="7664">
                  <c:v>4.9189999999999998E-2</c:v>
                </c:pt>
                <c:pt idx="7665">
                  <c:v>4.9189999999999998E-2</c:v>
                </c:pt>
                <c:pt idx="7666">
                  <c:v>4.9180000000000001E-2</c:v>
                </c:pt>
                <c:pt idx="7667">
                  <c:v>4.9169999999999998E-2</c:v>
                </c:pt>
                <c:pt idx="7668">
                  <c:v>4.9160000000000002E-2</c:v>
                </c:pt>
                <c:pt idx="7669">
                  <c:v>4.9149999999999999E-2</c:v>
                </c:pt>
                <c:pt idx="7670">
                  <c:v>4.9140000000000003E-2</c:v>
                </c:pt>
                <c:pt idx="7671">
                  <c:v>4.9140000000000003E-2</c:v>
                </c:pt>
                <c:pt idx="7672">
                  <c:v>4.913E-2</c:v>
                </c:pt>
                <c:pt idx="7673">
                  <c:v>4.9119999999999997E-2</c:v>
                </c:pt>
                <c:pt idx="7674">
                  <c:v>4.9110000000000001E-2</c:v>
                </c:pt>
                <c:pt idx="7675">
                  <c:v>4.9099999999999998E-2</c:v>
                </c:pt>
                <c:pt idx="7676">
                  <c:v>4.9090000000000002E-2</c:v>
                </c:pt>
                <c:pt idx="7677">
                  <c:v>4.9079999999999999E-2</c:v>
                </c:pt>
                <c:pt idx="7678">
                  <c:v>4.9079999999999999E-2</c:v>
                </c:pt>
                <c:pt idx="7679">
                  <c:v>4.9070000000000003E-2</c:v>
                </c:pt>
                <c:pt idx="7680">
                  <c:v>4.9059999999999999E-2</c:v>
                </c:pt>
                <c:pt idx="7681">
                  <c:v>4.9050000000000003E-2</c:v>
                </c:pt>
                <c:pt idx="7682">
                  <c:v>4.904E-2</c:v>
                </c:pt>
                <c:pt idx="7683">
                  <c:v>4.9029999999999997E-2</c:v>
                </c:pt>
                <c:pt idx="7684">
                  <c:v>4.9029999999999997E-2</c:v>
                </c:pt>
                <c:pt idx="7685">
                  <c:v>4.9020000000000001E-2</c:v>
                </c:pt>
                <c:pt idx="7686">
                  <c:v>4.9009999999999998E-2</c:v>
                </c:pt>
                <c:pt idx="7687">
                  <c:v>4.9000000000000002E-2</c:v>
                </c:pt>
                <c:pt idx="7688">
                  <c:v>4.8989999999999999E-2</c:v>
                </c:pt>
                <c:pt idx="7689">
                  <c:v>4.8980000000000003E-2</c:v>
                </c:pt>
                <c:pt idx="7690">
                  <c:v>4.8980000000000003E-2</c:v>
                </c:pt>
                <c:pt idx="7691">
                  <c:v>4.897E-2</c:v>
                </c:pt>
                <c:pt idx="7692">
                  <c:v>4.8959999999999997E-2</c:v>
                </c:pt>
                <c:pt idx="7693">
                  <c:v>4.895E-2</c:v>
                </c:pt>
                <c:pt idx="7694">
                  <c:v>4.8939999999999997E-2</c:v>
                </c:pt>
                <c:pt idx="7695">
                  <c:v>4.8930000000000001E-2</c:v>
                </c:pt>
                <c:pt idx="7696">
                  <c:v>4.8919999999999998E-2</c:v>
                </c:pt>
                <c:pt idx="7697">
                  <c:v>4.8919999999999998E-2</c:v>
                </c:pt>
                <c:pt idx="7698">
                  <c:v>4.8910000000000002E-2</c:v>
                </c:pt>
                <c:pt idx="7699">
                  <c:v>4.8899999999999999E-2</c:v>
                </c:pt>
                <c:pt idx="7700">
                  <c:v>4.8890000000000003E-2</c:v>
                </c:pt>
                <c:pt idx="7701">
                  <c:v>4.888E-2</c:v>
                </c:pt>
                <c:pt idx="7702">
                  <c:v>4.8869999999999997E-2</c:v>
                </c:pt>
                <c:pt idx="7703">
                  <c:v>4.8869999999999997E-2</c:v>
                </c:pt>
                <c:pt idx="7704">
                  <c:v>4.8860000000000001E-2</c:v>
                </c:pt>
                <c:pt idx="7705">
                  <c:v>4.8849999999999998E-2</c:v>
                </c:pt>
                <c:pt idx="7706">
                  <c:v>4.8840000000000001E-2</c:v>
                </c:pt>
                <c:pt idx="7707">
                  <c:v>4.8829999999999998E-2</c:v>
                </c:pt>
                <c:pt idx="7708">
                  <c:v>4.8820000000000002E-2</c:v>
                </c:pt>
                <c:pt idx="7709">
                  <c:v>4.8809999999999999E-2</c:v>
                </c:pt>
                <c:pt idx="7710">
                  <c:v>4.8809999999999999E-2</c:v>
                </c:pt>
                <c:pt idx="7711">
                  <c:v>4.8800000000000003E-2</c:v>
                </c:pt>
                <c:pt idx="7712">
                  <c:v>4.879E-2</c:v>
                </c:pt>
                <c:pt idx="7713">
                  <c:v>4.8779999999999997E-2</c:v>
                </c:pt>
                <c:pt idx="7714">
                  <c:v>4.8770000000000001E-2</c:v>
                </c:pt>
                <c:pt idx="7715">
                  <c:v>4.8759999999999998E-2</c:v>
                </c:pt>
                <c:pt idx="7716">
                  <c:v>4.8759999999999998E-2</c:v>
                </c:pt>
                <c:pt idx="7717">
                  <c:v>4.8750000000000002E-2</c:v>
                </c:pt>
                <c:pt idx="7718">
                  <c:v>4.8739999999999999E-2</c:v>
                </c:pt>
                <c:pt idx="7719">
                  <c:v>4.8730000000000002E-2</c:v>
                </c:pt>
                <c:pt idx="7720">
                  <c:v>4.8719999999999999E-2</c:v>
                </c:pt>
                <c:pt idx="7721">
                  <c:v>4.8710000000000003E-2</c:v>
                </c:pt>
                <c:pt idx="7722">
                  <c:v>4.8710000000000003E-2</c:v>
                </c:pt>
                <c:pt idx="7723">
                  <c:v>4.87E-2</c:v>
                </c:pt>
                <c:pt idx="7724">
                  <c:v>4.8689999999999997E-2</c:v>
                </c:pt>
                <c:pt idx="7725">
                  <c:v>4.8680000000000001E-2</c:v>
                </c:pt>
                <c:pt idx="7726">
                  <c:v>4.8669999999999998E-2</c:v>
                </c:pt>
                <c:pt idx="7727">
                  <c:v>4.8660000000000002E-2</c:v>
                </c:pt>
                <c:pt idx="7728">
                  <c:v>4.8649999999999999E-2</c:v>
                </c:pt>
                <c:pt idx="7729">
                  <c:v>4.8649999999999999E-2</c:v>
                </c:pt>
                <c:pt idx="7730">
                  <c:v>4.8640000000000003E-2</c:v>
                </c:pt>
                <c:pt idx="7731">
                  <c:v>4.863E-2</c:v>
                </c:pt>
                <c:pt idx="7732">
                  <c:v>4.8619999999999997E-2</c:v>
                </c:pt>
                <c:pt idx="7733">
                  <c:v>4.861E-2</c:v>
                </c:pt>
                <c:pt idx="7734">
                  <c:v>4.8599999999999997E-2</c:v>
                </c:pt>
                <c:pt idx="7735">
                  <c:v>4.8599999999999997E-2</c:v>
                </c:pt>
                <c:pt idx="7736">
                  <c:v>4.8590000000000001E-2</c:v>
                </c:pt>
                <c:pt idx="7737">
                  <c:v>4.8579999999999998E-2</c:v>
                </c:pt>
                <c:pt idx="7738">
                  <c:v>4.8570000000000002E-2</c:v>
                </c:pt>
                <c:pt idx="7739">
                  <c:v>4.8559999999999999E-2</c:v>
                </c:pt>
                <c:pt idx="7740">
                  <c:v>4.8550000000000003E-2</c:v>
                </c:pt>
                <c:pt idx="7741">
                  <c:v>4.8550000000000003E-2</c:v>
                </c:pt>
                <c:pt idx="7742">
                  <c:v>4.854E-2</c:v>
                </c:pt>
                <c:pt idx="7743">
                  <c:v>4.8529999999999997E-2</c:v>
                </c:pt>
                <c:pt idx="7744">
                  <c:v>4.8520000000000001E-2</c:v>
                </c:pt>
                <c:pt idx="7745">
                  <c:v>4.8509999999999998E-2</c:v>
                </c:pt>
                <c:pt idx="7746">
                  <c:v>4.8500000000000001E-2</c:v>
                </c:pt>
                <c:pt idx="7747">
                  <c:v>4.8489999999999998E-2</c:v>
                </c:pt>
                <c:pt idx="7748">
                  <c:v>4.8489999999999998E-2</c:v>
                </c:pt>
                <c:pt idx="7749">
                  <c:v>4.8480000000000002E-2</c:v>
                </c:pt>
                <c:pt idx="7750">
                  <c:v>4.8469999999999999E-2</c:v>
                </c:pt>
                <c:pt idx="7751">
                  <c:v>4.8460000000000003E-2</c:v>
                </c:pt>
                <c:pt idx="7752">
                  <c:v>4.845E-2</c:v>
                </c:pt>
                <c:pt idx="7753">
                  <c:v>4.8439999999999997E-2</c:v>
                </c:pt>
                <c:pt idx="7754">
                  <c:v>4.8439999999999997E-2</c:v>
                </c:pt>
                <c:pt idx="7755">
                  <c:v>4.8430000000000001E-2</c:v>
                </c:pt>
                <c:pt idx="7756">
                  <c:v>4.8419999999999998E-2</c:v>
                </c:pt>
                <c:pt idx="7757">
                  <c:v>4.8410000000000002E-2</c:v>
                </c:pt>
                <c:pt idx="7758">
                  <c:v>4.8399999999999999E-2</c:v>
                </c:pt>
                <c:pt idx="7759">
                  <c:v>4.8390000000000002E-2</c:v>
                </c:pt>
                <c:pt idx="7760">
                  <c:v>4.8390000000000002E-2</c:v>
                </c:pt>
                <c:pt idx="7761">
                  <c:v>4.8379999999999999E-2</c:v>
                </c:pt>
                <c:pt idx="7762">
                  <c:v>4.8370000000000003E-2</c:v>
                </c:pt>
                <c:pt idx="7763">
                  <c:v>4.836E-2</c:v>
                </c:pt>
                <c:pt idx="7764">
                  <c:v>4.8349999999999997E-2</c:v>
                </c:pt>
                <c:pt idx="7765">
                  <c:v>4.8340000000000001E-2</c:v>
                </c:pt>
                <c:pt idx="7766">
                  <c:v>4.8340000000000001E-2</c:v>
                </c:pt>
                <c:pt idx="7767">
                  <c:v>4.8329999999999998E-2</c:v>
                </c:pt>
                <c:pt idx="7768">
                  <c:v>4.8320000000000002E-2</c:v>
                </c:pt>
                <c:pt idx="7769">
                  <c:v>4.8309999999999999E-2</c:v>
                </c:pt>
                <c:pt idx="7770">
                  <c:v>4.8300000000000003E-2</c:v>
                </c:pt>
                <c:pt idx="7771">
                  <c:v>4.829E-2</c:v>
                </c:pt>
                <c:pt idx="7772">
                  <c:v>4.8280000000000003E-2</c:v>
                </c:pt>
                <c:pt idx="7773">
                  <c:v>4.8280000000000003E-2</c:v>
                </c:pt>
                <c:pt idx="7774">
                  <c:v>4.827E-2</c:v>
                </c:pt>
                <c:pt idx="7775">
                  <c:v>4.8259999999999997E-2</c:v>
                </c:pt>
                <c:pt idx="7776">
                  <c:v>4.8250000000000001E-2</c:v>
                </c:pt>
                <c:pt idx="7777">
                  <c:v>4.8239999999999998E-2</c:v>
                </c:pt>
                <c:pt idx="7778">
                  <c:v>4.8230000000000002E-2</c:v>
                </c:pt>
                <c:pt idx="7779">
                  <c:v>4.8230000000000002E-2</c:v>
                </c:pt>
                <c:pt idx="7780">
                  <c:v>4.8219999999999999E-2</c:v>
                </c:pt>
                <c:pt idx="7781">
                  <c:v>4.8210000000000003E-2</c:v>
                </c:pt>
                <c:pt idx="7782">
                  <c:v>4.82E-2</c:v>
                </c:pt>
                <c:pt idx="7783">
                  <c:v>4.8189999999999997E-2</c:v>
                </c:pt>
                <c:pt idx="7784">
                  <c:v>4.8180000000000001E-2</c:v>
                </c:pt>
                <c:pt idx="7785">
                  <c:v>4.8180000000000001E-2</c:v>
                </c:pt>
                <c:pt idx="7786">
                  <c:v>4.8169999999999998E-2</c:v>
                </c:pt>
                <c:pt idx="7787">
                  <c:v>4.8160000000000001E-2</c:v>
                </c:pt>
                <c:pt idx="7788">
                  <c:v>4.8149999999999998E-2</c:v>
                </c:pt>
                <c:pt idx="7789">
                  <c:v>4.8140000000000002E-2</c:v>
                </c:pt>
                <c:pt idx="7790">
                  <c:v>4.8129999999999999E-2</c:v>
                </c:pt>
                <c:pt idx="7791">
                  <c:v>4.8129999999999999E-2</c:v>
                </c:pt>
                <c:pt idx="7792">
                  <c:v>4.8120000000000003E-2</c:v>
                </c:pt>
                <c:pt idx="7793">
                  <c:v>4.811E-2</c:v>
                </c:pt>
                <c:pt idx="7794">
                  <c:v>4.8099999999999997E-2</c:v>
                </c:pt>
                <c:pt idx="7795">
                  <c:v>4.8090000000000001E-2</c:v>
                </c:pt>
                <c:pt idx="7796">
                  <c:v>4.8079999999999998E-2</c:v>
                </c:pt>
                <c:pt idx="7797">
                  <c:v>4.8079999999999998E-2</c:v>
                </c:pt>
                <c:pt idx="7798">
                  <c:v>4.8070000000000002E-2</c:v>
                </c:pt>
                <c:pt idx="7799">
                  <c:v>4.8059999999999999E-2</c:v>
                </c:pt>
                <c:pt idx="7800">
                  <c:v>4.8050000000000002E-2</c:v>
                </c:pt>
                <c:pt idx="7801">
                  <c:v>4.8039999999999999E-2</c:v>
                </c:pt>
                <c:pt idx="7802">
                  <c:v>4.8030000000000003E-2</c:v>
                </c:pt>
                <c:pt idx="7803">
                  <c:v>4.8030000000000003E-2</c:v>
                </c:pt>
                <c:pt idx="7804">
                  <c:v>4.802E-2</c:v>
                </c:pt>
                <c:pt idx="7805">
                  <c:v>4.8009999999999997E-2</c:v>
                </c:pt>
                <c:pt idx="7806">
                  <c:v>4.8000000000000001E-2</c:v>
                </c:pt>
                <c:pt idx="7807">
                  <c:v>4.7989999999999998E-2</c:v>
                </c:pt>
                <c:pt idx="7808">
                  <c:v>4.7980000000000002E-2</c:v>
                </c:pt>
                <c:pt idx="7809">
                  <c:v>4.7969999999999999E-2</c:v>
                </c:pt>
                <c:pt idx="7810">
                  <c:v>4.7969999999999999E-2</c:v>
                </c:pt>
                <c:pt idx="7811">
                  <c:v>4.7960000000000003E-2</c:v>
                </c:pt>
                <c:pt idx="7812">
                  <c:v>4.795E-2</c:v>
                </c:pt>
                <c:pt idx="7813">
                  <c:v>4.7940000000000003E-2</c:v>
                </c:pt>
                <c:pt idx="7814">
                  <c:v>4.793E-2</c:v>
                </c:pt>
                <c:pt idx="7815">
                  <c:v>4.7919999999999997E-2</c:v>
                </c:pt>
                <c:pt idx="7816">
                  <c:v>4.7919999999999997E-2</c:v>
                </c:pt>
                <c:pt idx="7817">
                  <c:v>4.7910000000000001E-2</c:v>
                </c:pt>
                <c:pt idx="7818">
                  <c:v>4.7899999999999998E-2</c:v>
                </c:pt>
                <c:pt idx="7819">
                  <c:v>4.7890000000000002E-2</c:v>
                </c:pt>
                <c:pt idx="7820">
                  <c:v>4.7879999999999999E-2</c:v>
                </c:pt>
                <c:pt idx="7821">
                  <c:v>4.7870000000000003E-2</c:v>
                </c:pt>
                <c:pt idx="7822">
                  <c:v>4.7870000000000003E-2</c:v>
                </c:pt>
                <c:pt idx="7823">
                  <c:v>4.786E-2</c:v>
                </c:pt>
                <c:pt idx="7824">
                  <c:v>4.7849999999999997E-2</c:v>
                </c:pt>
                <c:pt idx="7825">
                  <c:v>4.7840000000000001E-2</c:v>
                </c:pt>
                <c:pt idx="7826">
                  <c:v>4.7829999999999998E-2</c:v>
                </c:pt>
                <c:pt idx="7827">
                  <c:v>4.7820000000000001E-2</c:v>
                </c:pt>
                <c:pt idx="7828">
                  <c:v>4.7820000000000001E-2</c:v>
                </c:pt>
                <c:pt idx="7829">
                  <c:v>4.7809999999999998E-2</c:v>
                </c:pt>
                <c:pt idx="7830">
                  <c:v>4.7800000000000002E-2</c:v>
                </c:pt>
                <c:pt idx="7831">
                  <c:v>4.7789999999999999E-2</c:v>
                </c:pt>
                <c:pt idx="7832">
                  <c:v>4.7780000000000003E-2</c:v>
                </c:pt>
                <c:pt idx="7833">
                  <c:v>4.777E-2</c:v>
                </c:pt>
                <c:pt idx="7834">
                  <c:v>4.777E-2</c:v>
                </c:pt>
                <c:pt idx="7835">
                  <c:v>4.7759999999999997E-2</c:v>
                </c:pt>
                <c:pt idx="7836">
                  <c:v>4.7750000000000001E-2</c:v>
                </c:pt>
                <c:pt idx="7837">
                  <c:v>4.7739999999999998E-2</c:v>
                </c:pt>
                <c:pt idx="7838">
                  <c:v>4.7730000000000002E-2</c:v>
                </c:pt>
                <c:pt idx="7839">
                  <c:v>4.7719999999999999E-2</c:v>
                </c:pt>
                <c:pt idx="7840">
                  <c:v>4.7719999999999999E-2</c:v>
                </c:pt>
                <c:pt idx="7841">
                  <c:v>4.7710000000000002E-2</c:v>
                </c:pt>
                <c:pt idx="7842">
                  <c:v>4.7699999999999999E-2</c:v>
                </c:pt>
                <c:pt idx="7843">
                  <c:v>4.7690000000000003E-2</c:v>
                </c:pt>
                <c:pt idx="7844">
                  <c:v>4.768E-2</c:v>
                </c:pt>
                <c:pt idx="7845">
                  <c:v>4.7669999999999997E-2</c:v>
                </c:pt>
                <c:pt idx="7846">
                  <c:v>4.7669999999999997E-2</c:v>
                </c:pt>
                <c:pt idx="7847">
                  <c:v>4.7660000000000001E-2</c:v>
                </c:pt>
                <c:pt idx="7848">
                  <c:v>4.7649999999999998E-2</c:v>
                </c:pt>
                <c:pt idx="7849">
                  <c:v>4.7640000000000002E-2</c:v>
                </c:pt>
                <c:pt idx="7850">
                  <c:v>4.7629999999999999E-2</c:v>
                </c:pt>
                <c:pt idx="7851">
                  <c:v>4.7620000000000003E-2</c:v>
                </c:pt>
                <c:pt idx="7852">
                  <c:v>4.7620000000000003E-2</c:v>
                </c:pt>
                <c:pt idx="7853">
                  <c:v>4.761E-2</c:v>
                </c:pt>
                <c:pt idx="7854">
                  <c:v>4.7600000000000003E-2</c:v>
                </c:pt>
                <c:pt idx="7855">
                  <c:v>4.759E-2</c:v>
                </c:pt>
                <c:pt idx="7856">
                  <c:v>4.7579999999999997E-2</c:v>
                </c:pt>
                <c:pt idx="7857">
                  <c:v>4.7570000000000001E-2</c:v>
                </c:pt>
                <c:pt idx="7858">
                  <c:v>4.7570000000000001E-2</c:v>
                </c:pt>
                <c:pt idx="7859">
                  <c:v>4.7559999999999998E-2</c:v>
                </c:pt>
                <c:pt idx="7860">
                  <c:v>4.7550000000000002E-2</c:v>
                </c:pt>
                <c:pt idx="7861">
                  <c:v>4.7539999999999999E-2</c:v>
                </c:pt>
                <c:pt idx="7862">
                  <c:v>4.7530000000000003E-2</c:v>
                </c:pt>
                <c:pt idx="7863">
                  <c:v>4.752E-2</c:v>
                </c:pt>
                <c:pt idx="7864">
                  <c:v>4.752E-2</c:v>
                </c:pt>
                <c:pt idx="7865">
                  <c:v>4.7509999999999997E-2</c:v>
                </c:pt>
                <c:pt idx="7866">
                  <c:v>4.7500000000000001E-2</c:v>
                </c:pt>
                <c:pt idx="7867">
                  <c:v>4.7489999999999997E-2</c:v>
                </c:pt>
                <c:pt idx="7868">
                  <c:v>4.7480000000000001E-2</c:v>
                </c:pt>
                <c:pt idx="7869">
                  <c:v>4.7469999999999998E-2</c:v>
                </c:pt>
                <c:pt idx="7870">
                  <c:v>4.7469999999999998E-2</c:v>
                </c:pt>
                <c:pt idx="7871">
                  <c:v>4.7460000000000002E-2</c:v>
                </c:pt>
                <c:pt idx="7872">
                  <c:v>4.7449999999999999E-2</c:v>
                </c:pt>
                <c:pt idx="7873">
                  <c:v>4.7440000000000003E-2</c:v>
                </c:pt>
                <c:pt idx="7874">
                  <c:v>4.743E-2</c:v>
                </c:pt>
                <c:pt idx="7875">
                  <c:v>4.7419999999999997E-2</c:v>
                </c:pt>
                <c:pt idx="7876">
                  <c:v>4.7419999999999997E-2</c:v>
                </c:pt>
                <c:pt idx="7877">
                  <c:v>4.7410000000000001E-2</c:v>
                </c:pt>
                <c:pt idx="7878">
                  <c:v>4.7399999999999998E-2</c:v>
                </c:pt>
                <c:pt idx="7879">
                  <c:v>4.7390000000000002E-2</c:v>
                </c:pt>
                <c:pt idx="7880">
                  <c:v>4.7379999999999999E-2</c:v>
                </c:pt>
                <c:pt idx="7881">
                  <c:v>4.7370000000000002E-2</c:v>
                </c:pt>
                <c:pt idx="7882">
                  <c:v>4.7370000000000002E-2</c:v>
                </c:pt>
                <c:pt idx="7883">
                  <c:v>4.7359999999999999E-2</c:v>
                </c:pt>
                <c:pt idx="7884">
                  <c:v>4.7350000000000003E-2</c:v>
                </c:pt>
                <c:pt idx="7885">
                  <c:v>4.734E-2</c:v>
                </c:pt>
                <c:pt idx="7886">
                  <c:v>4.7329999999999997E-2</c:v>
                </c:pt>
                <c:pt idx="7887">
                  <c:v>4.7320000000000001E-2</c:v>
                </c:pt>
                <c:pt idx="7888">
                  <c:v>4.7320000000000001E-2</c:v>
                </c:pt>
                <c:pt idx="7889">
                  <c:v>4.7309999999999998E-2</c:v>
                </c:pt>
                <c:pt idx="7890">
                  <c:v>4.7300000000000002E-2</c:v>
                </c:pt>
                <c:pt idx="7891">
                  <c:v>4.7289999999999999E-2</c:v>
                </c:pt>
                <c:pt idx="7892">
                  <c:v>4.7280000000000003E-2</c:v>
                </c:pt>
                <c:pt idx="7893">
                  <c:v>4.727E-2</c:v>
                </c:pt>
                <c:pt idx="7894">
                  <c:v>4.727E-2</c:v>
                </c:pt>
                <c:pt idx="7895">
                  <c:v>4.7260000000000003E-2</c:v>
                </c:pt>
                <c:pt idx="7896">
                  <c:v>4.725E-2</c:v>
                </c:pt>
                <c:pt idx="7897">
                  <c:v>4.7239999999999997E-2</c:v>
                </c:pt>
                <c:pt idx="7898">
                  <c:v>4.7230000000000001E-2</c:v>
                </c:pt>
                <c:pt idx="7899">
                  <c:v>4.7219999999999998E-2</c:v>
                </c:pt>
                <c:pt idx="7900">
                  <c:v>4.7219999999999998E-2</c:v>
                </c:pt>
                <c:pt idx="7901">
                  <c:v>4.7210000000000002E-2</c:v>
                </c:pt>
                <c:pt idx="7902">
                  <c:v>4.7199999999999999E-2</c:v>
                </c:pt>
                <c:pt idx="7903">
                  <c:v>4.7190000000000003E-2</c:v>
                </c:pt>
                <c:pt idx="7904">
                  <c:v>4.718E-2</c:v>
                </c:pt>
                <c:pt idx="7905">
                  <c:v>4.7169999999999997E-2</c:v>
                </c:pt>
                <c:pt idx="7906">
                  <c:v>4.7169999999999997E-2</c:v>
                </c:pt>
                <c:pt idx="7907">
                  <c:v>4.7160000000000001E-2</c:v>
                </c:pt>
                <c:pt idx="7908">
                  <c:v>4.7149999999999997E-2</c:v>
                </c:pt>
                <c:pt idx="7909">
                  <c:v>4.7140000000000001E-2</c:v>
                </c:pt>
                <c:pt idx="7910">
                  <c:v>4.7129999999999998E-2</c:v>
                </c:pt>
                <c:pt idx="7911">
                  <c:v>4.7120000000000002E-2</c:v>
                </c:pt>
                <c:pt idx="7912">
                  <c:v>4.7120000000000002E-2</c:v>
                </c:pt>
                <c:pt idx="7913">
                  <c:v>4.7109999999999999E-2</c:v>
                </c:pt>
                <c:pt idx="7914">
                  <c:v>4.7100000000000003E-2</c:v>
                </c:pt>
                <c:pt idx="7915">
                  <c:v>4.709E-2</c:v>
                </c:pt>
                <c:pt idx="7916">
                  <c:v>4.7079999999999997E-2</c:v>
                </c:pt>
                <c:pt idx="7917">
                  <c:v>4.7070000000000001E-2</c:v>
                </c:pt>
                <c:pt idx="7918">
                  <c:v>4.7070000000000001E-2</c:v>
                </c:pt>
                <c:pt idx="7919">
                  <c:v>4.7059999999999998E-2</c:v>
                </c:pt>
                <c:pt idx="7920">
                  <c:v>4.7050000000000002E-2</c:v>
                </c:pt>
                <c:pt idx="7921">
                  <c:v>4.7039999999999998E-2</c:v>
                </c:pt>
                <c:pt idx="7922">
                  <c:v>4.7030000000000002E-2</c:v>
                </c:pt>
                <c:pt idx="7923">
                  <c:v>4.7030000000000002E-2</c:v>
                </c:pt>
                <c:pt idx="7924">
                  <c:v>4.7019999999999999E-2</c:v>
                </c:pt>
                <c:pt idx="7925">
                  <c:v>4.7010000000000003E-2</c:v>
                </c:pt>
                <c:pt idx="7926">
                  <c:v>4.7E-2</c:v>
                </c:pt>
                <c:pt idx="7927">
                  <c:v>4.6989999999999997E-2</c:v>
                </c:pt>
                <c:pt idx="7928">
                  <c:v>4.6980000000000001E-2</c:v>
                </c:pt>
                <c:pt idx="7929">
                  <c:v>4.6980000000000001E-2</c:v>
                </c:pt>
                <c:pt idx="7930">
                  <c:v>4.6969999999999998E-2</c:v>
                </c:pt>
                <c:pt idx="7931">
                  <c:v>4.6960000000000002E-2</c:v>
                </c:pt>
                <c:pt idx="7932">
                  <c:v>4.6949999999999999E-2</c:v>
                </c:pt>
                <c:pt idx="7933">
                  <c:v>4.6940000000000003E-2</c:v>
                </c:pt>
                <c:pt idx="7934">
                  <c:v>4.6929999999999999E-2</c:v>
                </c:pt>
                <c:pt idx="7935">
                  <c:v>4.6929999999999999E-2</c:v>
                </c:pt>
                <c:pt idx="7936">
                  <c:v>4.6920000000000003E-2</c:v>
                </c:pt>
                <c:pt idx="7937">
                  <c:v>4.691E-2</c:v>
                </c:pt>
                <c:pt idx="7938">
                  <c:v>4.6899999999999997E-2</c:v>
                </c:pt>
                <c:pt idx="7939">
                  <c:v>4.6890000000000001E-2</c:v>
                </c:pt>
                <c:pt idx="7940">
                  <c:v>4.6879999999999998E-2</c:v>
                </c:pt>
                <c:pt idx="7941">
                  <c:v>4.6879999999999998E-2</c:v>
                </c:pt>
                <c:pt idx="7942">
                  <c:v>4.6870000000000002E-2</c:v>
                </c:pt>
                <c:pt idx="7943">
                  <c:v>4.6859999999999999E-2</c:v>
                </c:pt>
                <c:pt idx="7944">
                  <c:v>4.6850000000000003E-2</c:v>
                </c:pt>
                <c:pt idx="7945">
                  <c:v>4.684E-2</c:v>
                </c:pt>
                <c:pt idx="7946">
                  <c:v>4.6829999999999997E-2</c:v>
                </c:pt>
                <c:pt idx="7947">
                  <c:v>4.6829999999999997E-2</c:v>
                </c:pt>
                <c:pt idx="7948">
                  <c:v>4.6820000000000001E-2</c:v>
                </c:pt>
                <c:pt idx="7949">
                  <c:v>4.6809999999999997E-2</c:v>
                </c:pt>
                <c:pt idx="7950">
                  <c:v>4.6800000000000001E-2</c:v>
                </c:pt>
                <c:pt idx="7951">
                  <c:v>4.6789999999999998E-2</c:v>
                </c:pt>
                <c:pt idx="7952">
                  <c:v>4.6780000000000002E-2</c:v>
                </c:pt>
                <c:pt idx="7953">
                  <c:v>4.6780000000000002E-2</c:v>
                </c:pt>
                <c:pt idx="7954">
                  <c:v>4.6769999999999999E-2</c:v>
                </c:pt>
                <c:pt idx="7955">
                  <c:v>4.6760000000000003E-2</c:v>
                </c:pt>
                <c:pt idx="7956">
                  <c:v>4.675E-2</c:v>
                </c:pt>
                <c:pt idx="7957">
                  <c:v>4.6739999999999997E-2</c:v>
                </c:pt>
                <c:pt idx="7958">
                  <c:v>4.6739999999999997E-2</c:v>
                </c:pt>
                <c:pt idx="7959">
                  <c:v>4.6730000000000001E-2</c:v>
                </c:pt>
                <c:pt idx="7960">
                  <c:v>4.6719999999999998E-2</c:v>
                </c:pt>
                <c:pt idx="7961">
                  <c:v>4.6710000000000002E-2</c:v>
                </c:pt>
                <c:pt idx="7962">
                  <c:v>4.6699999999999998E-2</c:v>
                </c:pt>
                <c:pt idx="7963">
                  <c:v>4.6690000000000002E-2</c:v>
                </c:pt>
                <c:pt idx="7964">
                  <c:v>4.6690000000000002E-2</c:v>
                </c:pt>
                <c:pt idx="7965">
                  <c:v>4.6679999999999999E-2</c:v>
                </c:pt>
                <c:pt idx="7966">
                  <c:v>4.6670000000000003E-2</c:v>
                </c:pt>
                <c:pt idx="7967">
                  <c:v>4.666E-2</c:v>
                </c:pt>
                <c:pt idx="7968">
                  <c:v>4.6649999999999997E-2</c:v>
                </c:pt>
                <c:pt idx="7969">
                  <c:v>4.6640000000000001E-2</c:v>
                </c:pt>
                <c:pt idx="7970">
                  <c:v>4.6640000000000001E-2</c:v>
                </c:pt>
                <c:pt idx="7971">
                  <c:v>4.6629999999999998E-2</c:v>
                </c:pt>
                <c:pt idx="7972">
                  <c:v>4.6620000000000002E-2</c:v>
                </c:pt>
                <c:pt idx="7973">
                  <c:v>4.6609999999999999E-2</c:v>
                </c:pt>
                <c:pt idx="7974">
                  <c:v>4.6600000000000003E-2</c:v>
                </c:pt>
                <c:pt idx="7975">
                  <c:v>4.6589999999999999E-2</c:v>
                </c:pt>
                <c:pt idx="7976">
                  <c:v>4.6589999999999999E-2</c:v>
                </c:pt>
                <c:pt idx="7977">
                  <c:v>4.6580000000000003E-2</c:v>
                </c:pt>
                <c:pt idx="7978">
                  <c:v>4.657E-2</c:v>
                </c:pt>
                <c:pt idx="7979">
                  <c:v>4.6559999999999997E-2</c:v>
                </c:pt>
                <c:pt idx="7980">
                  <c:v>4.6550000000000001E-2</c:v>
                </c:pt>
                <c:pt idx="7981">
                  <c:v>4.6550000000000001E-2</c:v>
                </c:pt>
                <c:pt idx="7982">
                  <c:v>4.6539999999999998E-2</c:v>
                </c:pt>
                <c:pt idx="7983">
                  <c:v>4.6530000000000002E-2</c:v>
                </c:pt>
                <c:pt idx="7984">
                  <c:v>4.6519999999999999E-2</c:v>
                </c:pt>
                <c:pt idx="7985">
                  <c:v>4.6510000000000003E-2</c:v>
                </c:pt>
                <c:pt idx="7986">
                  <c:v>4.65E-2</c:v>
                </c:pt>
                <c:pt idx="7987">
                  <c:v>4.65E-2</c:v>
                </c:pt>
                <c:pt idx="7988">
                  <c:v>4.6489999999999997E-2</c:v>
                </c:pt>
                <c:pt idx="7989">
                  <c:v>4.648E-2</c:v>
                </c:pt>
                <c:pt idx="7990">
                  <c:v>4.6469999999999997E-2</c:v>
                </c:pt>
                <c:pt idx="7991">
                  <c:v>4.6460000000000001E-2</c:v>
                </c:pt>
                <c:pt idx="7992">
                  <c:v>4.6449999999999998E-2</c:v>
                </c:pt>
                <c:pt idx="7993">
                  <c:v>4.6449999999999998E-2</c:v>
                </c:pt>
                <c:pt idx="7994">
                  <c:v>4.6440000000000002E-2</c:v>
                </c:pt>
                <c:pt idx="7995">
                  <c:v>4.6429999999999999E-2</c:v>
                </c:pt>
                <c:pt idx="7996">
                  <c:v>4.6420000000000003E-2</c:v>
                </c:pt>
                <c:pt idx="7997">
                  <c:v>4.641E-2</c:v>
                </c:pt>
                <c:pt idx="7998">
                  <c:v>4.6399999999999997E-2</c:v>
                </c:pt>
                <c:pt idx="7999">
                  <c:v>4.6399999999999997E-2</c:v>
                </c:pt>
                <c:pt idx="8000">
                  <c:v>4.6390000000000001E-2</c:v>
                </c:pt>
                <c:pt idx="8001">
                  <c:v>4.6379999999999998E-2</c:v>
                </c:pt>
                <c:pt idx="8002">
                  <c:v>4.6370000000000001E-2</c:v>
                </c:pt>
                <c:pt idx="8003">
                  <c:v>4.6359999999999998E-2</c:v>
                </c:pt>
                <c:pt idx="8004">
                  <c:v>4.6359999999999998E-2</c:v>
                </c:pt>
                <c:pt idx="8005">
                  <c:v>4.6350000000000002E-2</c:v>
                </c:pt>
                <c:pt idx="8006">
                  <c:v>4.6339999999999999E-2</c:v>
                </c:pt>
                <c:pt idx="8007">
                  <c:v>4.6330000000000003E-2</c:v>
                </c:pt>
                <c:pt idx="8008">
                  <c:v>4.632E-2</c:v>
                </c:pt>
                <c:pt idx="8009">
                  <c:v>4.6309999999999997E-2</c:v>
                </c:pt>
                <c:pt idx="8010">
                  <c:v>4.6309999999999997E-2</c:v>
                </c:pt>
                <c:pt idx="8011">
                  <c:v>4.6300000000000001E-2</c:v>
                </c:pt>
                <c:pt idx="8012">
                  <c:v>4.6289999999999998E-2</c:v>
                </c:pt>
                <c:pt idx="8013">
                  <c:v>4.6280000000000002E-2</c:v>
                </c:pt>
                <c:pt idx="8014">
                  <c:v>4.6269999999999999E-2</c:v>
                </c:pt>
                <c:pt idx="8015">
                  <c:v>4.6260000000000003E-2</c:v>
                </c:pt>
                <c:pt idx="8016">
                  <c:v>4.6260000000000003E-2</c:v>
                </c:pt>
                <c:pt idx="8017">
                  <c:v>4.6249999999999999E-2</c:v>
                </c:pt>
                <c:pt idx="8018">
                  <c:v>4.6240000000000003E-2</c:v>
                </c:pt>
                <c:pt idx="8019">
                  <c:v>4.623E-2</c:v>
                </c:pt>
                <c:pt idx="8020">
                  <c:v>4.6219999999999997E-2</c:v>
                </c:pt>
                <c:pt idx="8021">
                  <c:v>4.6219999999999997E-2</c:v>
                </c:pt>
                <c:pt idx="8022">
                  <c:v>4.6210000000000001E-2</c:v>
                </c:pt>
                <c:pt idx="8023">
                  <c:v>4.6199999999999998E-2</c:v>
                </c:pt>
                <c:pt idx="8024">
                  <c:v>4.6190000000000002E-2</c:v>
                </c:pt>
                <c:pt idx="8025">
                  <c:v>4.6179999999999999E-2</c:v>
                </c:pt>
                <c:pt idx="8026">
                  <c:v>4.6170000000000003E-2</c:v>
                </c:pt>
                <c:pt idx="8027">
                  <c:v>4.6170000000000003E-2</c:v>
                </c:pt>
                <c:pt idx="8028">
                  <c:v>4.616E-2</c:v>
                </c:pt>
                <c:pt idx="8029">
                  <c:v>4.6149999999999997E-2</c:v>
                </c:pt>
                <c:pt idx="8030">
                  <c:v>4.614E-2</c:v>
                </c:pt>
                <c:pt idx="8031">
                  <c:v>4.6129999999999997E-2</c:v>
                </c:pt>
                <c:pt idx="8032">
                  <c:v>4.6129999999999997E-2</c:v>
                </c:pt>
                <c:pt idx="8033">
                  <c:v>4.6120000000000001E-2</c:v>
                </c:pt>
                <c:pt idx="8034">
                  <c:v>4.6109999999999998E-2</c:v>
                </c:pt>
                <c:pt idx="8035">
                  <c:v>4.6100000000000002E-2</c:v>
                </c:pt>
                <c:pt idx="8036">
                  <c:v>4.6089999999999999E-2</c:v>
                </c:pt>
                <c:pt idx="8037">
                  <c:v>4.6080000000000003E-2</c:v>
                </c:pt>
                <c:pt idx="8038">
                  <c:v>4.6080000000000003E-2</c:v>
                </c:pt>
                <c:pt idx="8039">
                  <c:v>4.607E-2</c:v>
                </c:pt>
                <c:pt idx="8040">
                  <c:v>4.6059999999999997E-2</c:v>
                </c:pt>
                <c:pt idx="8041">
                  <c:v>4.6050000000000001E-2</c:v>
                </c:pt>
                <c:pt idx="8042">
                  <c:v>4.6039999999999998E-2</c:v>
                </c:pt>
                <c:pt idx="8043">
                  <c:v>4.6030000000000001E-2</c:v>
                </c:pt>
                <c:pt idx="8044">
                  <c:v>4.6030000000000001E-2</c:v>
                </c:pt>
                <c:pt idx="8045">
                  <c:v>4.6019999999999998E-2</c:v>
                </c:pt>
                <c:pt idx="8046">
                  <c:v>4.6010000000000002E-2</c:v>
                </c:pt>
                <c:pt idx="8047">
                  <c:v>4.5999999999999999E-2</c:v>
                </c:pt>
                <c:pt idx="8048">
                  <c:v>4.5990000000000003E-2</c:v>
                </c:pt>
                <c:pt idx="8049">
                  <c:v>4.5990000000000003E-2</c:v>
                </c:pt>
                <c:pt idx="8050">
                  <c:v>4.598E-2</c:v>
                </c:pt>
                <c:pt idx="8051">
                  <c:v>4.5969999999999997E-2</c:v>
                </c:pt>
                <c:pt idx="8052">
                  <c:v>4.5960000000000001E-2</c:v>
                </c:pt>
                <c:pt idx="8053">
                  <c:v>4.5949999999999998E-2</c:v>
                </c:pt>
                <c:pt idx="8054">
                  <c:v>4.5940000000000002E-2</c:v>
                </c:pt>
                <c:pt idx="8055">
                  <c:v>4.5940000000000002E-2</c:v>
                </c:pt>
                <c:pt idx="8056">
                  <c:v>4.5929999999999999E-2</c:v>
                </c:pt>
                <c:pt idx="8057">
                  <c:v>4.5920000000000002E-2</c:v>
                </c:pt>
                <c:pt idx="8058">
                  <c:v>4.5909999999999999E-2</c:v>
                </c:pt>
                <c:pt idx="8059">
                  <c:v>4.5900000000000003E-2</c:v>
                </c:pt>
                <c:pt idx="8060">
                  <c:v>4.5900000000000003E-2</c:v>
                </c:pt>
                <c:pt idx="8061">
                  <c:v>4.589E-2</c:v>
                </c:pt>
                <c:pt idx="8062">
                  <c:v>4.5879999999999997E-2</c:v>
                </c:pt>
                <c:pt idx="8063">
                  <c:v>4.5870000000000001E-2</c:v>
                </c:pt>
                <c:pt idx="8064">
                  <c:v>4.5859999999999998E-2</c:v>
                </c:pt>
                <c:pt idx="8065">
                  <c:v>4.5850000000000002E-2</c:v>
                </c:pt>
                <c:pt idx="8066">
                  <c:v>4.5850000000000002E-2</c:v>
                </c:pt>
                <c:pt idx="8067">
                  <c:v>4.5839999999999999E-2</c:v>
                </c:pt>
                <c:pt idx="8068">
                  <c:v>4.5830000000000003E-2</c:v>
                </c:pt>
                <c:pt idx="8069">
                  <c:v>4.582E-2</c:v>
                </c:pt>
                <c:pt idx="8070">
                  <c:v>4.5809999999999997E-2</c:v>
                </c:pt>
                <c:pt idx="8071">
                  <c:v>4.58E-2</c:v>
                </c:pt>
                <c:pt idx="8072">
                  <c:v>4.58E-2</c:v>
                </c:pt>
                <c:pt idx="8073">
                  <c:v>4.5789999999999997E-2</c:v>
                </c:pt>
                <c:pt idx="8074">
                  <c:v>4.5780000000000001E-2</c:v>
                </c:pt>
                <c:pt idx="8075">
                  <c:v>4.5769999999999998E-2</c:v>
                </c:pt>
                <c:pt idx="8076">
                  <c:v>4.5760000000000002E-2</c:v>
                </c:pt>
                <c:pt idx="8077">
                  <c:v>4.5760000000000002E-2</c:v>
                </c:pt>
                <c:pt idx="8078">
                  <c:v>4.5749999999999999E-2</c:v>
                </c:pt>
                <c:pt idx="8079">
                  <c:v>4.5740000000000003E-2</c:v>
                </c:pt>
                <c:pt idx="8080">
                  <c:v>4.573E-2</c:v>
                </c:pt>
                <c:pt idx="8081">
                  <c:v>4.5719999999999997E-2</c:v>
                </c:pt>
                <c:pt idx="8082">
                  <c:v>4.5710000000000001E-2</c:v>
                </c:pt>
                <c:pt idx="8083">
                  <c:v>4.5710000000000001E-2</c:v>
                </c:pt>
                <c:pt idx="8084">
                  <c:v>4.5699999999999998E-2</c:v>
                </c:pt>
                <c:pt idx="8085">
                  <c:v>4.5690000000000001E-2</c:v>
                </c:pt>
                <c:pt idx="8086">
                  <c:v>4.5679999999999998E-2</c:v>
                </c:pt>
                <c:pt idx="8087">
                  <c:v>4.5670000000000002E-2</c:v>
                </c:pt>
                <c:pt idx="8088">
                  <c:v>4.5670000000000002E-2</c:v>
                </c:pt>
                <c:pt idx="8089">
                  <c:v>4.5659999999999999E-2</c:v>
                </c:pt>
                <c:pt idx="8090">
                  <c:v>4.5650000000000003E-2</c:v>
                </c:pt>
                <c:pt idx="8091">
                  <c:v>4.564E-2</c:v>
                </c:pt>
                <c:pt idx="8092">
                  <c:v>4.5629999999999997E-2</c:v>
                </c:pt>
                <c:pt idx="8093">
                  <c:v>4.5620000000000001E-2</c:v>
                </c:pt>
                <c:pt idx="8094">
                  <c:v>4.5620000000000001E-2</c:v>
                </c:pt>
                <c:pt idx="8095">
                  <c:v>4.5609999999999998E-2</c:v>
                </c:pt>
                <c:pt idx="8096">
                  <c:v>4.5600000000000002E-2</c:v>
                </c:pt>
                <c:pt idx="8097">
                  <c:v>4.5589999999999999E-2</c:v>
                </c:pt>
                <c:pt idx="8098">
                  <c:v>4.5580000000000002E-2</c:v>
                </c:pt>
                <c:pt idx="8099">
                  <c:v>4.5580000000000002E-2</c:v>
                </c:pt>
                <c:pt idx="8100">
                  <c:v>4.5569999999999999E-2</c:v>
                </c:pt>
                <c:pt idx="8101">
                  <c:v>4.5560000000000003E-2</c:v>
                </c:pt>
                <c:pt idx="8102">
                  <c:v>4.555E-2</c:v>
                </c:pt>
                <c:pt idx="8103">
                  <c:v>4.5539999999999997E-2</c:v>
                </c:pt>
                <c:pt idx="8104">
                  <c:v>4.5530000000000001E-2</c:v>
                </c:pt>
                <c:pt idx="8105">
                  <c:v>4.5530000000000001E-2</c:v>
                </c:pt>
                <c:pt idx="8106">
                  <c:v>4.5519999999999998E-2</c:v>
                </c:pt>
                <c:pt idx="8107">
                  <c:v>4.5510000000000002E-2</c:v>
                </c:pt>
                <c:pt idx="8108">
                  <c:v>4.5499999999999999E-2</c:v>
                </c:pt>
                <c:pt idx="8109">
                  <c:v>4.5490000000000003E-2</c:v>
                </c:pt>
                <c:pt idx="8110">
                  <c:v>4.5490000000000003E-2</c:v>
                </c:pt>
                <c:pt idx="8111">
                  <c:v>4.548E-2</c:v>
                </c:pt>
                <c:pt idx="8112">
                  <c:v>4.5469999999999997E-2</c:v>
                </c:pt>
                <c:pt idx="8113">
                  <c:v>4.546E-2</c:v>
                </c:pt>
                <c:pt idx="8114">
                  <c:v>4.5449999999999997E-2</c:v>
                </c:pt>
                <c:pt idx="8115">
                  <c:v>4.5440000000000001E-2</c:v>
                </c:pt>
                <c:pt idx="8116">
                  <c:v>4.5440000000000001E-2</c:v>
                </c:pt>
                <c:pt idx="8117">
                  <c:v>4.5429999999999998E-2</c:v>
                </c:pt>
                <c:pt idx="8118">
                  <c:v>4.5420000000000002E-2</c:v>
                </c:pt>
                <c:pt idx="8119">
                  <c:v>4.5409999999999999E-2</c:v>
                </c:pt>
                <c:pt idx="8120">
                  <c:v>4.5400000000000003E-2</c:v>
                </c:pt>
                <c:pt idx="8121">
                  <c:v>4.5400000000000003E-2</c:v>
                </c:pt>
                <c:pt idx="8122">
                  <c:v>4.539E-2</c:v>
                </c:pt>
                <c:pt idx="8123">
                  <c:v>4.5379999999999997E-2</c:v>
                </c:pt>
                <c:pt idx="8124">
                  <c:v>4.5370000000000001E-2</c:v>
                </c:pt>
                <c:pt idx="8125">
                  <c:v>4.5359999999999998E-2</c:v>
                </c:pt>
                <c:pt idx="8126">
                  <c:v>4.5350000000000001E-2</c:v>
                </c:pt>
                <c:pt idx="8127">
                  <c:v>4.5350000000000001E-2</c:v>
                </c:pt>
                <c:pt idx="8128">
                  <c:v>4.5339999999999998E-2</c:v>
                </c:pt>
                <c:pt idx="8129">
                  <c:v>4.5330000000000002E-2</c:v>
                </c:pt>
                <c:pt idx="8130">
                  <c:v>4.5319999999999999E-2</c:v>
                </c:pt>
                <c:pt idx="8131">
                  <c:v>4.5310000000000003E-2</c:v>
                </c:pt>
                <c:pt idx="8132">
                  <c:v>4.5310000000000003E-2</c:v>
                </c:pt>
                <c:pt idx="8133">
                  <c:v>4.53E-2</c:v>
                </c:pt>
                <c:pt idx="8134">
                  <c:v>4.5289999999999997E-2</c:v>
                </c:pt>
                <c:pt idx="8135">
                  <c:v>4.5280000000000001E-2</c:v>
                </c:pt>
                <c:pt idx="8136">
                  <c:v>4.5269999999999998E-2</c:v>
                </c:pt>
                <c:pt idx="8137">
                  <c:v>4.5269999999999998E-2</c:v>
                </c:pt>
                <c:pt idx="8138">
                  <c:v>4.5260000000000002E-2</c:v>
                </c:pt>
                <c:pt idx="8139">
                  <c:v>4.5249999999999999E-2</c:v>
                </c:pt>
                <c:pt idx="8140">
                  <c:v>4.5240000000000002E-2</c:v>
                </c:pt>
                <c:pt idx="8141">
                  <c:v>4.5229999999999999E-2</c:v>
                </c:pt>
                <c:pt idx="8142">
                  <c:v>4.5220000000000003E-2</c:v>
                </c:pt>
                <c:pt idx="8143">
                  <c:v>4.5220000000000003E-2</c:v>
                </c:pt>
                <c:pt idx="8144">
                  <c:v>4.521E-2</c:v>
                </c:pt>
                <c:pt idx="8145">
                  <c:v>4.5199999999999997E-2</c:v>
                </c:pt>
                <c:pt idx="8146">
                  <c:v>4.5190000000000001E-2</c:v>
                </c:pt>
                <c:pt idx="8147">
                  <c:v>4.5179999999999998E-2</c:v>
                </c:pt>
                <c:pt idx="8148">
                  <c:v>4.5179999999999998E-2</c:v>
                </c:pt>
                <c:pt idx="8149">
                  <c:v>4.5170000000000002E-2</c:v>
                </c:pt>
                <c:pt idx="8150">
                  <c:v>4.5159999999999999E-2</c:v>
                </c:pt>
                <c:pt idx="8151">
                  <c:v>4.5150000000000003E-2</c:v>
                </c:pt>
                <c:pt idx="8152">
                  <c:v>4.514E-2</c:v>
                </c:pt>
                <c:pt idx="8153">
                  <c:v>4.5130000000000003E-2</c:v>
                </c:pt>
                <c:pt idx="8154">
                  <c:v>4.5130000000000003E-2</c:v>
                </c:pt>
                <c:pt idx="8155">
                  <c:v>4.512E-2</c:v>
                </c:pt>
                <c:pt idx="8156">
                  <c:v>4.5109999999999997E-2</c:v>
                </c:pt>
                <c:pt idx="8157">
                  <c:v>4.5100000000000001E-2</c:v>
                </c:pt>
                <c:pt idx="8158">
                  <c:v>4.5089999999999998E-2</c:v>
                </c:pt>
                <c:pt idx="8159">
                  <c:v>4.5089999999999998E-2</c:v>
                </c:pt>
                <c:pt idx="8160">
                  <c:v>4.5080000000000002E-2</c:v>
                </c:pt>
                <c:pt idx="8161">
                  <c:v>4.5069999999999999E-2</c:v>
                </c:pt>
                <c:pt idx="8162">
                  <c:v>4.5060000000000003E-2</c:v>
                </c:pt>
                <c:pt idx="8163">
                  <c:v>4.505E-2</c:v>
                </c:pt>
                <c:pt idx="8164">
                  <c:v>4.505E-2</c:v>
                </c:pt>
                <c:pt idx="8165">
                  <c:v>4.5039999999999997E-2</c:v>
                </c:pt>
                <c:pt idx="8166">
                  <c:v>4.5030000000000001E-2</c:v>
                </c:pt>
                <c:pt idx="8167">
                  <c:v>4.5019999999999998E-2</c:v>
                </c:pt>
                <c:pt idx="8168">
                  <c:v>4.5010000000000001E-2</c:v>
                </c:pt>
                <c:pt idx="8169">
                  <c:v>4.4999999999999998E-2</c:v>
                </c:pt>
                <c:pt idx="8170">
                  <c:v>4.4999999999999998E-2</c:v>
                </c:pt>
                <c:pt idx="8171">
                  <c:v>4.4990000000000002E-2</c:v>
                </c:pt>
                <c:pt idx="8172">
                  <c:v>4.4979999999999999E-2</c:v>
                </c:pt>
                <c:pt idx="8173">
                  <c:v>4.4970000000000003E-2</c:v>
                </c:pt>
                <c:pt idx="8174">
                  <c:v>4.496E-2</c:v>
                </c:pt>
                <c:pt idx="8175">
                  <c:v>4.496E-2</c:v>
                </c:pt>
                <c:pt idx="8176">
                  <c:v>4.4949999999999997E-2</c:v>
                </c:pt>
                <c:pt idx="8177">
                  <c:v>4.4940000000000001E-2</c:v>
                </c:pt>
                <c:pt idx="8178">
                  <c:v>4.4929999999999998E-2</c:v>
                </c:pt>
                <c:pt idx="8179">
                  <c:v>4.4920000000000002E-2</c:v>
                </c:pt>
                <c:pt idx="8180">
                  <c:v>4.4920000000000002E-2</c:v>
                </c:pt>
                <c:pt idx="8181">
                  <c:v>4.4909999999999999E-2</c:v>
                </c:pt>
                <c:pt idx="8182">
                  <c:v>4.4900000000000002E-2</c:v>
                </c:pt>
                <c:pt idx="8183">
                  <c:v>4.4889999999999999E-2</c:v>
                </c:pt>
                <c:pt idx="8184">
                  <c:v>4.4880000000000003E-2</c:v>
                </c:pt>
                <c:pt idx="8185">
                  <c:v>4.487E-2</c:v>
                </c:pt>
                <c:pt idx="8186">
                  <c:v>4.487E-2</c:v>
                </c:pt>
                <c:pt idx="8187">
                  <c:v>4.4859999999999997E-2</c:v>
                </c:pt>
                <c:pt idx="8188">
                  <c:v>4.4850000000000001E-2</c:v>
                </c:pt>
                <c:pt idx="8189">
                  <c:v>4.4839999999999998E-2</c:v>
                </c:pt>
                <c:pt idx="8190">
                  <c:v>4.4830000000000002E-2</c:v>
                </c:pt>
                <c:pt idx="8191">
                  <c:v>4.4830000000000002E-2</c:v>
                </c:pt>
                <c:pt idx="8192">
                  <c:v>4.4819999999999999E-2</c:v>
                </c:pt>
                <c:pt idx="8193">
                  <c:v>4.4810000000000003E-2</c:v>
                </c:pt>
                <c:pt idx="8194">
                  <c:v>4.48E-2</c:v>
                </c:pt>
                <c:pt idx="8195">
                  <c:v>4.4790000000000003E-2</c:v>
                </c:pt>
                <c:pt idx="8196">
                  <c:v>4.4790000000000003E-2</c:v>
                </c:pt>
                <c:pt idx="8197">
                  <c:v>4.478E-2</c:v>
                </c:pt>
                <c:pt idx="8198">
                  <c:v>4.4769999999999997E-2</c:v>
                </c:pt>
                <c:pt idx="8199">
                  <c:v>4.4760000000000001E-2</c:v>
                </c:pt>
                <c:pt idx="8200">
                  <c:v>4.4749999999999998E-2</c:v>
                </c:pt>
                <c:pt idx="8201">
                  <c:v>4.4740000000000002E-2</c:v>
                </c:pt>
                <c:pt idx="8202">
                  <c:v>4.4740000000000002E-2</c:v>
                </c:pt>
                <c:pt idx="8203">
                  <c:v>4.4729999999999999E-2</c:v>
                </c:pt>
                <c:pt idx="8204">
                  <c:v>4.4720000000000003E-2</c:v>
                </c:pt>
                <c:pt idx="8205">
                  <c:v>4.471E-2</c:v>
                </c:pt>
                <c:pt idx="8206">
                  <c:v>4.4699999999999997E-2</c:v>
                </c:pt>
                <c:pt idx="8207">
                  <c:v>4.4699999999999997E-2</c:v>
                </c:pt>
                <c:pt idx="8208">
                  <c:v>4.4690000000000001E-2</c:v>
                </c:pt>
                <c:pt idx="8209">
                  <c:v>4.4679999999999997E-2</c:v>
                </c:pt>
                <c:pt idx="8210">
                  <c:v>4.4670000000000001E-2</c:v>
                </c:pt>
                <c:pt idx="8211">
                  <c:v>4.4659999999999998E-2</c:v>
                </c:pt>
                <c:pt idx="8212">
                  <c:v>4.4659999999999998E-2</c:v>
                </c:pt>
                <c:pt idx="8213">
                  <c:v>4.4650000000000002E-2</c:v>
                </c:pt>
                <c:pt idx="8214">
                  <c:v>4.4639999999999999E-2</c:v>
                </c:pt>
                <c:pt idx="8215">
                  <c:v>4.4630000000000003E-2</c:v>
                </c:pt>
                <c:pt idx="8216">
                  <c:v>4.462E-2</c:v>
                </c:pt>
                <c:pt idx="8217">
                  <c:v>4.462E-2</c:v>
                </c:pt>
                <c:pt idx="8218">
                  <c:v>4.4609999999999997E-2</c:v>
                </c:pt>
                <c:pt idx="8219">
                  <c:v>4.4600000000000001E-2</c:v>
                </c:pt>
                <c:pt idx="8220">
                  <c:v>4.4589999999999998E-2</c:v>
                </c:pt>
                <c:pt idx="8221">
                  <c:v>4.4580000000000002E-2</c:v>
                </c:pt>
                <c:pt idx="8222">
                  <c:v>4.4569999999999999E-2</c:v>
                </c:pt>
                <c:pt idx="8223">
                  <c:v>4.4569999999999999E-2</c:v>
                </c:pt>
                <c:pt idx="8224">
                  <c:v>4.4560000000000002E-2</c:v>
                </c:pt>
                <c:pt idx="8225">
                  <c:v>4.4549999999999999E-2</c:v>
                </c:pt>
                <c:pt idx="8226">
                  <c:v>4.4540000000000003E-2</c:v>
                </c:pt>
                <c:pt idx="8227">
                  <c:v>4.453E-2</c:v>
                </c:pt>
                <c:pt idx="8228">
                  <c:v>4.453E-2</c:v>
                </c:pt>
                <c:pt idx="8229">
                  <c:v>4.4519999999999997E-2</c:v>
                </c:pt>
                <c:pt idx="8230">
                  <c:v>4.4510000000000001E-2</c:v>
                </c:pt>
                <c:pt idx="8231">
                  <c:v>4.4499999999999998E-2</c:v>
                </c:pt>
                <c:pt idx="8232">
                  <c:v>4.4490000000000002E-2</c:v>
                </c:pt>
                <c:pt idx="8233">
                  <c:v>4.4490000000000002E-2</c:v>
                </c:pt>
                <c:pt idx="8234">
                  <c:v>4.4479999999999999E-2</c:v>
                </c:pt>
                <c:pt idx="8235">
                  <c:v>4.4470000000000003E-2</c:v>
                </c:pt>
                <c:pt idx="8236">
                  <c:v>4.446E-2</c:v>
                </c:pt>
                <c:pt idx="8237">
                  <c:v>4.4450000000000003E-2</c:v>
                </c:pt>
                <c:pt idx="8238">
                  <c:v>4.4450000000000003E-2</c:v>
                </c:pt>
                <c:pt idx="8239">
                  <c:v>4.444E-2</c:v>
                </c:pt>
                <c:pt idx="8240">
                  <c:v>4.4429999999999997E-2</c:v>
                </c:pt>
                <c:pt idx="8241">
                  <c:v>4.4420000000000001E-2</c:v>
                </c:pt>
                <c:pt idx="8242">
                  <c:v>4.4409999999999998E-2</c:v>
                </c:pt>
                <c:pt idx="8243">
                  <c:v>4.4400000000000002E-2</c:v>
                </c:pt>
                <c:pt idx="8244">
                  <c:v>4.4400000000000002E-2</c:v>
                </c:pt>
                <c:pt idx="8245">
                  <c:v>4.4389999999999999E-2</c:v>
                </c:pt>
                <c:pt idx="8246">
                  <c:v>4.4380000000000003E-2</c:v>
                </c:pt>
                <c:pt idx="8247">
                  <c:v>4.437E-2</c:v>
                </c:pt>
                <c:pt idx="8248">
                  <c:v>4.4359999999999997E-2</c:v>
                </c:pt>
                <c:pt idx="8249">
                  <c:v>4.4359999999999997E-2</c:v>
                </c:pt>
                <c:pt idx="8250">
                  <c:v>4.4350000000000001E-2</c:v>
                </c:pt>
                <c:pt idx="8251">
                  <c:v>4.4339999999999997E-2</c:v>
                </c:pt>
                <c:pt idx="8252">
                  <c:v>4.4330000000000001E-2</c:v>
                </c:pt>
                <c:pt idx="8253">
                  <c:v>4.4319999999999998E-2</c:v>
                </c:pt>
                <c:pt idx="8254">
                  <c:v>4.4319999999999998E-2</c:v>
                </c:pt>
                <c:pt idx="8255">
                  <c:v>4.4310000000000002E-2</c:v>
                </c:pt>
                <c:pt idx="8256">
                  <c:v>4.4299999999999999E-2</c:v>
                </c:pt>
                <c:pt idx="8257">
                  <c:v>4.4290000000000003E-2</c:v>
                </c:pt>
                <c:pt idx="8258">
                  <c:v>4.428E-2</c:v>
                </c:pt>
                <c:pt idx="8259">
                  <c:v>4.428E-2</c:v>
                </c:pt>
                <c:pt idx="8260">
                  <c:v>4.4269999999999997E-2</c:v>
                </c:pt>
                <c:pt idx="8261">
                  <c:v>4.4260000000000001E-2</c:v>
                </c:pt>
                <c:pt idx="8262">
                  <c:v>4.4249999999999998E-2</c:v>
                </c:pt>
                <c:pt idx="8263">
                  <c:v>4.4240000000000002E-2</c:v>
                </c:pt>
                <c:pt idx="8264">
                  <c:v>4.4240000000000002E-2</c:v>
                </c:pt>
                <c:pt idx="8265">
                  <c:v>4.4229999999999998E-2</c:v>
                </c:pt>
                <c:pt idx="8266">
                  <c:v>4.4220000000000002E-2</c:v>
                </c:pt>
                <c:pt idx="8267">
                  <c:v>4.4209999999999999E-2</c:v>
                </c:pt>
                <c:pt idx="8268">
                  <c:v>4.4200000000000003E-2</c:v>
                </c:pt>
                <c:pt idx="8269">
                  <c:v>4.419E-2</c:v>
                </c:pt>
                <c:pt idx="8270">
                  <c:v>4.419E-2</c:v>
                </c:pt>
                <c:pt idx="8271">
                  <c:v>4.4179999999999997E-2</c:v>
                </c:pt>
                <c:pt idx="8272">
                  <c:v>4.4170000000000001E-2</c:v>
                </c:pt>
                <c:pt idx="8273">
                  <c:v>4.4159999999999998E-2</c:v>
                </c:pt>
                <c:pt idx="8274">
                  <c:v>4.4150000000000002E-2</c:v>
                </c:pt>
                <c:pt idx="8275">
                  <c:v>4.4150000000000002E-2</c:v>
                </c:pt>
                <c:pt idx="8276">
                  <c:v>4.4139999999999999E-2</c:v>
                </c:pt>
                <c:pt idx="8277">
                  <c:v>4.4130000000000003E-2</c:v>
                </c:pt>
                <c:pt idx="8278">
                  <c:v>4.4119999999999999E-2</c:v>
                </c:pt>
                <c:pt idx="8279">
                  <c:v>4.4110000000000003E-2</c:v>
                </c:pt>
                <c:pt idx="8280">
                  <c:v>4.4110000000000003E-2</c:v>
                </c:pt>
                <c:pt idx="8281">
                  <c:v>4.41E-2</c:v>
                </c:pt>
                <c:pt idx="8282">
                  <c:v>4.4089999999999997E-2</c:v>
                </c:pt>
                <c:pt idx="8283">
                  <c:v>4.4080000000000001E-2</c:v>
                </c:pt>
                <c:pt idx="8284">
                  <c:v>4.4069999999999998E-2</c:v>
                </c:pt>
                <c:pt idx="8285">
                  <c:v>4.4069999999999998E-2</c:v>
                </c:pt>
                <c:pt idx="8286">
                  <c:v>4.4060000000000002E-2</c:v>
                </c:pt>
                <c:pt idx="8287">
                  <c:v>4.4049999999999999E-2</c:v>
                </c:pt>
                <c:pt idx="8288">
                  <c:v>4.4040000000000003E-2</c:v>
                </c:pt>
                <c:pt idx="8289">
                  <c:v>4.403E-2</c:v>
                </c:pt>
                <c:pt idx="8290">
                  <c:v>4.403E-2</c:v>
                </c:pt>
                <c:pt idx="8291">
                  <c:v>4.4019999999999997E-2</c:v>
                </c:pt>
                <c:pt idx="8292">
                  <c:v>4.4010000000000001E-2</c:v>
                </c:pt>
                <c:pt idx="8293">
                  <c:v>4.3999999999999997E-2</c:v>
                </c:pt>
                <c:pt idx="8294">
                  <c:v>4.3990000000000001E-2</c:v>
                </c:pt>
                <c:pt idx="8295">
                  <c:v>4.3990000000000001E-2</c:v>
                </c:pt>
                <c:pt idx="8296">
                  <c:v>4.3979999999999998E-2</c:v>
                </c:pt>
                <c:pt idx="8297">
                  <c:v>4.3970000000000002E-2</c:v>
                </c:pt>
                <c:pt idx="8298">
                  <c:v>4.3959999999999999E-2</c:v>
                </c:pt>
                <c:pt idx="8299">
                  <c:v>4.3950000000000003E-2</c:v>
                </c:pt>
                <c:pt idx="8300">
                  <c:v>4.3950000000000003E-2</c:v>
                </c:pt>
                <c:pt idx="8301">
                  <c:v>4.394E-2</c:v>
                </c:pt>
                <c:pt idx="8302">
                  <c:v>4.3929999999999997E-2</c:v>
                </c:pt>
                <c:pt idx="8303">
                  <c:v>4.3920000000000001E-2</c:v>
                </c:pt>
                <c:pt idx="8304">
                  <c:v>4.3909999999999998E-2</c:v>
                </c:pt>
                <c:pt idx="8305">
                  <c:v>4.3900000000000002E-2</c:v>
                </c:pt>
                <c:pt idx="8306">
                  <c:v>4.3900000000000002E-2</c:v>
                </c:pt>
                <c:pt idx="8307">
                  <c:v>4.3889999999999998E-2</c:v>
                </c:pt>
                <c:pt idx="8308">
                  <c:v>4.3880000000000002E-2</c:v>
                </c:pt>
                <c:pt idx="8309">
                  <c:v>4.3869999999999999E-2</c:v>
                </c:pt>
                <c:pt idx="8310">
                  <c:v>4.3860000000000003E-2</c:v>
                </c:pt>
                <c:pt idx="8311">
                  <c:v>4.3860000000000003E-2</c:v>
                </c:pt>
                <c:pt idx="8312">
                  <c:v>4.385E-2</c:v>
                </c:pt>
                <c:pt idx="8313">
                  <c:v>4.3839999999999997E-2</c:v>
                </c:pt>
                <c:pt idx="8314">
                  <c:v>4.3830000000000001E-2</c:v>
                </c:pt>
                <c:pt idx="8315">
                  <c:v>4.3819999999999998E-2</c:v>
                </c:pt>
                <c:pt idx="8316">
                  <c:v>4.3819999999999998E-2</c:v>
                </c:pt>
                <c:pt idx="8317">
                  <c:v>4.3810000000000002E-2</c:v>
                </c:pt>
                <c:pt idx="8318">
                  <c:v>4.3799999999999999E-2</c:v>
                </c:pt>
                <c:pt idx="8319">
                  <c:v>4.3790000000000003E-2</c:v>
                </c:pt>
                <c:pt idx="8320">
                  <c:v>4.3779999999999999E-2</c:v>
                </c:pt>
                <c:pt idx="8321">
                  <c:v>4.3779999999999999E-2</c:v>
                </c:pt>
                <c:pt idx="8322">
                  <c:v>4.3770000000000003E-2</c:v>
                </c:pt>
                <c:pt idx="8323">
                  <c:v>4.376E-2</c:v>
                </c:pt>
                <c:pt idx="8324">
                  <c:v>4.3749999999999997E-2</c:v>
                </c:pt>
                <c:pt idx="8325">
                  <c:v>4.3740000000000001E-2</c:v>
                </c:pt>
                <c:pt idx="8326">
                  <c:v>4.3740000000000001E-2</c:v>
                </c:pt>
                <c:pt idx="8327">
                  <c:v>4.3729999999999998E-2</c:v>
                </c:pt>
                <c:pt idx="8328">
                  <c:v>4.3720000000000002E-2</c:v>
                </c:pt>
                <c:pt idx="8329">
                  <c:v>4.3709999999999999E-2</c:v>
                </c:pt>
                <c:pt idx="8330">
                  <c:v>4.3700000000000003E-2</c:v>
                </c:pt>
                <c:pt idx="8331">
                  <c:v>4.3700000000000003E-2</c:v>
                </c:pt>
                <c:pt idx="8332">
                  <c:v>4.369E-2</c:v>
                </c:pt>
                <c:pt idx="8333">
                  <c:v>4.3679999999999997E-2</c:v>
                </c:pt>
                <c:pt idx="8334">
                  <c:v>4.367E-2</c:v>
                </c:pt>
                <c:pt idx="8335">
                  <c:v>4.3659999999999997E-2</c:v>
                </c:pt>
                <c:pt idx="8336">
                  <c:v>4.3659999999999997E-2</c:v>
                </c:pt>
                <c:pt idx="8337">
                  <c:v>4.3650000000000001E-2</c:v>
                </c:pt>
                <c:pt idx="8338">
                  <c:v>4.3639999999999998E-2</c:v>
                </c:pt>
                <c:pt idx="8339">
                  <c:v>4.3630000000000002E-2</c:v>
                </c:pt>
                <c:pt idx="8340">
                  <c:v>4.3619999999999999E-2</c:v>
                </c:pt>
                <c:pt idx="8341">
                  <c:v>4.3619999999999999E-2</c:v>
                </c:pt>
                <c:pt idx="8342">
                  <c:v>4.3610000000000003E-2</c:v>
                </c:pt>
                <c:pt idx="8343">
                  <c:v>4.36E-2</c:v>
                </c:pt>
                <c:pt idx="8344">
                  <c:v>4.3589999999999997E-2</c:v>
                </c:pt>
                <c:pt idx="8345">
                  <c:v>4.3580000000000001E-2</c:v>
                </c:pt>
                <c:pt idx="8346">
                  <c:v>4.3580000000000001E-2</c:v>
                </c:pt>
                <c:pt idx="8347">
                  <c:v>4.3569999999999998E-2</c:v>
                </c:pt>
                <c:pt idx="8348">
                  <c:v>4.3560000000000001E-2</c:v>
                </c:pt>
                <c:pt idx="8349">
                  <c:v>4.3549999999999998E-2</c:v>
                </c:pt>
                <c:pt idx="8350">
                  <c:v>4.3540000000000002E-2</c:v>
                </c:pt>
                <c:pt idx="8351">
                  <c:v>4.3540000000000002E-2</c:v>
                </c:pt>
                <c:pt idx="8352">
                  <c:v>4.3529999999999999E-2</c:v>
                </c:pt>
                <c:pt idx="8353">
                  <c:v>4.3520000000000003E-2</c:v>
                </c:pt>
                <c:pt idx="8354">
                  <c:v>4.351E-2</c:v>
                </c:pt>
                <c:pt idx="8355">
                  <c:v>4.3499999999999997E-2</c:v>
                </c:pt>
                <c:pt idx="8356">
                  <c:v>4.3499999999999997E-2</c:v>
                </c:pt>
                <c:pt idx="8357">
                  <c:v>4.3490000000000001E-2</c:v>
                </c:pt>
                <c:pt idx="8358">
                  <c:v>4.3479999999999998E-2</c:v>
                </c:pt>
                <c:pt idx="8359">
                  <c:v>4.3470000000000002E-2</c:v>
                </c:pt>
                <c:pt idx="8360">
                  <c:v>4.3459999999999999E-2</c:v>
                </c:pt>
                <c:pt idx="8361">
                  <c:v>4.3459999999999999E-2</c:v>
                </c:pt>
                <c:pt idx="8362">
                  <c:v>4.3450000000000003E-2</c:v>
                </c:pt>
                <c:pt idx="8363">
                  <c:v>4.3439999999999999E-2</c:v>
                </c:pt>
                <c:pt idx="8364">
                  <c:v>4.3430000000000003E-2</c:v>
                </c:pt>
                <c:pt idx="8365">
                  <c:v>4.342E-2</c:v>
                </c:pt>
                <c:pt idx="8366">
                  <c:v>4.342E-2</c:v>
                </c:pt>
                <c:pt idx="8367">
                  <c:v>4.3409999999999997E-2</c:v>
                </c:pt>
                <c:pt idx="8368">
                  <c:v>4.3400000000000001E-2</c:v>
                </c:pt>
                <c:pt idx="8369">
                  <c:v>4.3389999999999998E-2</c:v>
                </c:pt>
                <c:pt idx="8370">
                  <c:v>4.3380000000000002E-2</c:v>
                </c:pt>
                <c:pt idx="8371">
                  <c:v>4.3380000000000002E-2</c:v>
                </c:pt>
                <c:pt idx="8372">
                  <c:v>4.3369999999999999E-2</c:v>
                </c:pt>
                <c:pt idx="8373">
                  <c:v>4.3360000000000003E-2</c:v>
                </c:pt>
                <c:pt idx="8374">
                  <c:v>4.335E-2</c:v>
                </c:pt>
                <c:pt idx="8375">
                  <c:v>4.3339999999999997E-2</c:v>
                </c:pt>
                <c:pt idx="8376">
                  <c:v>4.3339999999999997E-2</c:v>
                </c:pt>
                <c:pt idx="8377">
                  <c:v>4.333E-2</c:v>
                </c:pt>
                <c:pt idx="8378">
                  <c:v>4.3319999999999997E-2</c:v>
                </c:pt>
                <c:pt idx="8379">
                  <c:v>4.3310000000000001E-2</c:v>
                </c:pt>
                <c:pt idx="8380">
                  <c:v>4.3299999999999998E-2</c:v>
                </c:pt>
                <c:pt idx="8381">
                  <c:v>4.3299999999999998E-2</c:v>
                </c:pt>
                <c:pt idx="8382">
                  <c:v>4.3290000000000002E-2</c:v>
                </c:pt>
                <c:pt idx="8383">
                  <c:v>4.3279999999999999E-2</c:v>
                </c:pt>
                <c:pt idx="8384">
                  <c:v>4.3270000000000003E-2</c:v>
                </c:pt>
                <c:pt idx="8385">
                  <c:v>4.326E-2</c:v>
                </c:pt>
                <c:pt idx="8386">
                  <c:v>4.326E-2</c:v>
                </c:pt>
                <c:pt idx="8387">
                  <c:v>4.3249999999999997E-2</c:v>
                </c:pt>
                <c:pt idx="8388">
                  <c:v>4.3240000000000001E-2</c:v>
                </c:pt>
                <c:pt idx="8389">
                  <c:v>4.3229999999999998E-2</c:v>
                </c:pt>
                <c:pt idx="8390">
                  <c:v>4.3220000000000001E-2</c:v>
                </c:pt>
                <c:pt idx="8391">
                  <c:v>4.3220000000000001E-2</c:v>
                </c:pt>
                <c:pt idx="8392">
                  <c:v>4.3209999999999998E-2</c:v>
                </c:pt>
                <c:pt idx="8393">
                  <c:v>4.3200000000000002E-2</c:v>
                </c:pt>
                <c:pt idx="8394">
                  <c:v>4.3189999999999999E-2</c:v>
                </c:pt>
                <c:pt idx="8395">
                  <c:v>4.3180000000000003E-2</c:v>
                </c:pt>
                <c:pt idx="8396">
                  <c:v>4.3180000000000003E-2</c:v>
                </c:pt>
                <c:pt idx="8397">
                  <c:v>4.317E-2</c:v>
                </c:pt>
                <c:pt idx="8398">
                  <c:v>4.3159999999999997E-2</c:v>
                </c:pt>
                <c:pt idx="8399">
                  <c:v>4.3150000000000001E-2</c:v>
                </c:pt>
                <c:pt idx="8400">
                  <c:v>4.3139999999999998E-2</c:v>
                </c:pt>
                <c:pt idx="8401">
                  <c:v>4.3139999999999998E-2</c:v>
                </c:pt>
                <c:pt idx="8402">
                  <c:v>4.3130000000000002E-2</c:v>
                </c:pt>
                <c:pt idx="8403">
                  <c:v>4.3119999999999999E-2</c:v>
                </c:pt>
                <c:pt idx="8404">
                  <c:v>4.3110000000000002E-2</c:v>
                </c:pt>
                <c:pt idx="8405">
                  <c:v>4.3099999999999999E-2</c:v>
                </c:pt>
                <c:pt idx="8406">
                  <c:v>4.3099999999999999E-2</c:v>
                </c:pt>
                <c:pt idx="8407">
                  <c:v>4.3090000000000003E-2</c:v>
                </c:pt>
                <c:pt idx="8408">
                  <c:v>4.308E-2</c:v>
                </c:pt>
                <c:pt idx="8409">
                  <c:v>4.3069999999999997E-2</c:v>
                </c:pt>
                <c:pt idx="8410">
                  <c:v>4.3060000000000001E-2</c:v>
                </c:pt>
                <c:pt idx="8411">
                  <c:v>4.3060000000000001E-2</c:v>
                </c:pt>
                <c:pt idx="8412">
                  <c:v>4.3049999999999998E-2</c:v>
                </c:pt>
                <c:pt idx="8413">
                  <c:v>4.3040000000000002E-2</c:v>
                </c:pt>
                <c:pt idx="8414">
                  <c:v>4.3029999999999999E-2</c:v>
                </c:pt>
                <c:pt idx="8415">
                  <c:v>4.3020000000000003E-2</c:v>
                </c:pt>
                <c:pt idx="8416">
                  <c:v>4.3020000000000003E-2</c:v>
                </c:pt>
                <c:pt idx="8417">
                  <c:v>4.301E-2</c:v>
                </c:pt>
                <c:pt idx="8418">
                  <c:v>4.2999999999999997E-2</c:v>
                </c:pt>
                <c:pt idx="8419">
                  <c:v>4.299E-2</c:v>
                </c:pt>
                <c:pt idx="8420">
                  <c:v>4.2979999999999997E-2</c:v>
                </c:pt>
                <c:pt idx="8421">
                  <c:v>4.2979999999999997E-2</c:v>
                </c:pt>
                <c:pt idx="8422">
                  <c:v>4.2970000000000001E-2</c:v>
                </c:pt>
                <c:pt idx="8423">
                  <c:v>4.2959999999999998E-2</c:v>
                </c:pt>
                <c:pt idx="8424">
                  <c:v>4.2950000000000002E-2</c:v>
                </c:pt>
                <c:pt idx="8425">
                  <c:v>4.2939999999999999E-2</c:v>
                </c:pt>
                <c:pt idx="8426">
                  <c:v>4.2939999999999999E-2</c:v>
                </c:pt>
                <c:pt idx="8427">
                  <c:v>4.2930000000000003E-2</c:v>
                </c:pt>
                <c:pt idx="8428">
                  <c:v>4.292E-2</c:v>
                </c:pt>
                <c:pt idx="8429">
                  <c:v>4.2909999999999997E-2</c:v>
                </c:pt>
                <c:pt idx="8430">
                  <c:v>4.2900000000000001E-2</c:v>
                </c:pt>
                <c:pt idx="8431">
                  <c:v>4.2900000000000001E-2</c:v>
                </c:pt>
                <c:pt idx="8432">
                  <c:v>4.2889999999999998E-2</c:v>
                </c:pt>
                <c:pt idx="8433">
                  <c:v>4.2880000000000001E-2</c:v>
                </c:pt>
                <c:pt idx="8434">
                  <c:v>4.2869999999999998E-2</c:v>
                </c:pt>
                <c:pt idx="8435">
                  <c:v>4.2869999999999998E-2</c:v>
                </c:pt>
                <c:pt idx="8436">
                  <c:v>4.2860000000000002E-2</c:v>
                </c:pt>
                <c:pt idx="8437">
                  <c:v>4.2849999999999999E-2</c:v>
                </c:pt>
                <c:pt idx="8438">
                  <c:v>4.2840000000000003E-2</c:v>
                </c:pt>
                <c:pt idx="8439">
                  <c:v>4.283E-2</c:v>
                </c:pt>
                <c:pt idx="8440">
                  <c:v>4.283E-2</c:v>
                </c:pt>
                <c:pt idx="8441">
                  <c:v>4.2819999999999997E-2</c:v>
                </c:pt>
                <c:pt idx="8442">
                  <c:v>4.2810000000000001E-2</c:v>
                </c:pt>
                <c:pt idx="8443">
                  <c:v>4.2799999999999998E-2</c:v>
                </c:pt>
                <c:pt idx="8444">
                  <c:v>4.2790000000000002E-2</c:v>
                </c:pt>
                <c:pt idx="8445">
                  <c:v>4.2790000000000002E-2</c:v>
                </c:pt>
                <c:pt idx="8446">
                  <c:v>4.2779999999999999E-2</c:v>
                </c:pt>
                <c:pt idx="8447">
                  <c:v>4.2770000000000002E-2</c:v>
                </c:pt>
                <c:pt idx="8448">
                  <c:v>4.2759999999999999E-2</c:v>
                </c:pt>
                <c:pt idx="8449">
                  <c:v>4.2750000000000003E-2</c:v>
                </c:pt>
                <c:pt idx="8450">
                  <c:v>4.2750000000000003E-2</c:v>
                </c:pt>
                <c:pt idx="8451">
                  <c:v>4.274E-2</c:v>
                </c:pt>
                <c:pt idx="8452">
                  <c:v>4.2729999999999997E-2</c:v>
                </c:pt>
                <c:pt idx="8453">
                  <c:v>4.2720000000000001E-2</c:v>
                </c:pt>
                <c:pt idx="8454">
                  <c:v>4.2709999999999998E-2</c:v>
                </c:pt>
                <c:pt idx="8455">
                  <c:v>4.2709999999999998E-2</c:v>
                </c:pt>
                <c:pt idx="8456">
                  <c:v>4.2700000000000002E-2</c:v>
                </c:pt>
                <c:pt idx="8457">
                  <c:v>4.2689999999999999E-2</c:v>
                </c:pt>
                <c:pt idx="8458">
                  <c:v>4.2680000000000003E-2</c:v>
                </c:pt>
                <c:pt idx="8459">
                  <c:v>4.267E-2</c:v>
                </c:pt>
                <c:pt idx="8460">
                  <c:v>4.267E-2</c:v>
                </c:pt>
                <c:pt idx="8461">
                  <c:v>4.2659999999999997E-2</c:v>
                </c:pt>
                <c:pt idx="8462">
                  <c:v>4.265E-2</c:v>
                </c:pt>
                <c:pt idx="8463">
                  <c:v>4.2639999999999997E-2</c:v>
                </c:pt>
                <c:pt idx="8464">
                  <c:v>4.2630000000000001E-2</c:v>
                </c:pt>
                <c:pt idx="8465">
                  <c:v>4.2630000000000001E-2</c:v>
                </c:pt>
                <c:pt idx="8466">
                  <c:v>4.2619999999999998E-2</c:v>
                </c:pt>
                <c:pt idx="8467">
                  <c:v>4.2610000000000002E-2</c:v>
                </c:pt>
                <c:pt idx="8468">
                  <c:v>4.2599999999999999E-2</c:v>
                </c:pt>
                <c:pt idx="8469">
                  <c:v>4.2599999999999999E-2</c:v>
                </c:pt>
                <c:pt idx="8470">
                  <c:v>4.2590000000000003E-2</c:v>
                </c:pt>
                <c:pt idx="8471">
                  <c:v>4.258E-2</c:v>
                </c:pt>
                <c:pt idx="8472">
                  <c:v>4.2569999999999997E-2</c:v>
                </c:pt>
                <c:pt idx="8473">
                  <c:v>4.2560000000000001E-2</c:v>
                </c:pt>
                <c:pt idx="8474">
                  <c:v>4.2560000000000001E-2</c:v>
                </c:pt>
                <c:pt idx="8475">
                  <c:v>4.2549999999999998E-2</c:v>
                </c:pt>
                <c:pt idx="8476">
                  <c:v>4.2540000000000001E-2</c:v>
                </c:pt>
                <c:pt idx="8477">
                  <c:v>4.2529999999999998E-2</c:v>
                </c:pt>
                <c:pt idx="8478">
                  <c:v>4.2520000000000002E-2</c:v>
                </c:pt>
                <c:pt idx="8479">
                  <c:v>4.2520000000000002E-2</c:v>
                </c:pt>
                <c:pt idx="8480">
                  <c:v>4.2509999999999999E-2</c:v>
                </c:pt>
                <c:pt idx="8481">
                  <c:v>4.2500000000000003E-2</c:v>
                </c:pt>
                <c:pt idx="8482">
                  <c:v>4.249E-2</c:v>
                </c:pt>
                <c:pt idx="8483">
                  <c:v>4.2479999999999997E-2</c:v>
                </c:pt>
                <c:pt idx="8484">
                  <c:v>4.2479999999999997E-2</c:v>
                </c:pt>
                <c:pt idx="8485">
                  <c:v>4.2470000000000001E-2</c:v>
                </c:pt>
                <c:pt idx="8486">
                  <c:v>4.2459999999999998E-2</c:v>
                </c:pt>
                <c:pt idx="8487">
                  <c:v>4.2450000000000002E-2</c:v>
                </c:pt>
                <c:pt idx="8488">
                  <c:v>4.2439999999999999E-2</c:v>
                </c:pt>
                <c:pt idx="8489">
                  <c:v>4.2439999999999999E-2</c:v>
                </c:pt>
                <c:pt idx="8490">
                  <c:v>4.2430000000000002E-2</c:v>
                </c:pt>
                <c:pt idx="8491">
                  <c:v>4.2419999999999999E-2</c:v>
                </c:pt>
                <c:pt idx="8492">
                  <c:v>4.2410000000000003E-2</c:v>
                </c:pt>
                <c:pt idx="8493">
                  <c:v>4.2410000000000003E-2</c:v>
                </c:pt>
                <c:pt idx="8494">
                  <c:v>4.24E-2</c:v>
                </c:pt>
                <c:pt idx="8495">
                  <c:v>4.2389999999999997E-2</c:v>
                </c:pt>
                <c:pt idx="8496">
                  <c:v>4.2380000000000001E-2</c:v>
                </c:pt>
                <c:pt idx="8497">
                  <c:v>4.2369999999999998E-2</c:v>
                </c:pt>
                <c:pt idx="8498">
                  <c:v>4.2369999999999998E-2</c:v>
                </c:pt>
                <c:pt idx="8499">
                  <c:v>4.2360000000000002E-2</c:v>
                </c:pt>
                <c:pt idx="8500">
                  <c:v>4.2349999999999999E-2</c:v>
                </c:pt>
                <c:pt idx="8501">
                  <c:v>4.2340000000000003E-2</c:v>
                </c:pt>
                <c:pt idx="8502">
                  <c:v>4.233E-2</c:v>
                </c:pt>
                <c:pt idx="8503">
                  <c:v>4.233E-2</c:v>
                </c:pt>
                <c:pt idx="8504">
                  <c:v>4.2320000000000003E-2</c:v>
                </c:pt>
                <c:pt idx="8505">
                  <c:v>4.231E-2</c:v>
                </c:pt>
                <c:pt idx="8506">
                  <c:v>4.2299999999999997E-2</c:v>
                </c:pt>
                <c:pt idx="8507">
                  <c:v>4.2290000000000001E-2</c:v>
                </c:pt>
                <c:pt idx="8508">
                  <c:v>4.2290000000000001E-2</c:v>
                </c:pt>
                <c:pt idx="8509">
                  <c:v>4.2279999999999998E-2</c:v>
                </c:pt>
                <c:pt idx="8510">
                  <c:v>4.2270000000000002E-2</c:v>
                </c:pt>
                <c:pt idx="8511">
                  <c:v>4.2259999999999999E-2</c:v>
                </c:pt>
                <c:pt idx="8512">
                  <c:v>4.2250000000000003E-2</c:v>
                </c:pt>
                <c:pt idx="8513">
                  <c:v>4.2250000000000003E-2</c:v>
                </c:pt>
                <c:pt idx="8514">
                  <c:v>4.224E-2</c:v>
                </c:pt>
                <c:pt idx="8515">
                  <c:v>4.2229999999999997E-2</c:v>
                </c:pt>
                <c:pt idx="8516">
                  <c:v>4.2220000000000001E-2</c:v>
                </c:pt>
                <c:pt idx="8517">
                  <c:v>4.2220000000000001E-2</c:v>
                </c:pt>
                <c:pt idx="8518">
                  <c:v>4.2209999999999998E-2</c:v>
                </c:pt>
                <c:pt idx="8519">
                  <c:v>4.2200000000000001E-2</c:v>
                </c:pt>
                <c:pt idx="8520">
                  <c:v>4.2189999999999998E-2</c:v>
                </c:pt>
                <c:pt idx="8521">
                  <c:v>4.2180000000000002E-2</c:v>
                </c:pt>
                <c:pt idx="8522">
                  <c:v>4.2180000000000002E-2</c:v>
                </c:pt>
                <c:pt idx="8523">
                  <c:v>4.2169999999999999E-2</c:v>
                </c:pt>
                <c:pt idx="8524">
                  <c:v>4.2160000000000003E-2</c:v>
                </c:pt>
                <c:pt idx="8525">
                  <c:v>4.215E-2</c:v>
                </c:pt>
                <c:pt idx="8526">
                  <c:v>4.2139999999999997E-2</c:v>
                </c:pt>
                <c:pt idx="8527">
                  <c:v>4.2139999999999997E-2</c:v>
                </c:pt>
                <c:pt idx="8528">
                  <c:v>4.2130000000000001E-2</c:v>
                </c:pt>
                <c:pt idx="8529">
                  <c:v>4.2119999999999998E-2</c:v>
                </c:pt>
                <c:pt idx="8530">
                  <c:v>4.2110000000000002E-2</c:v>
                </c:pt>
                <c:pt idx="8531">
                  <c:v>4.2099999999999999E-2</c:v>
                </c:pt>
                <c:pt idx="8532">
                  <c:v>4.2099999999999999E-2</c:v>
                </c:pt>
                <c:pt idx="8533">
                  <c:v>4.2090000000000002E-2</c:v>
                </c:pt>
                <c:pt idx="8534">
                  <c:v>4.2079999999999999E-2</c:v>
                </c:pt>
                <c:pt idx="8535">
                  <c:v>4.2070000000000003E-2</c:v>
                </c:pt>
                <c:pt idx="8536">
                  <c:v>4.2070000000000003E-2</c:v>
                </c:pt>
                <c:pt idx="8537">
                  <c:v>4.206E-2</c:v>
                </c:pt>
                <c:pt idx="8538">
                  <c:v>4.2049999999999997E-2</c:v>
                </c:pt>
                <c:pt idx="8539">
                  <c:v>4.2040000000000001E-2</c:v>
                </c:pt>
                <c:pt idx="8540">
                  <c:v>4.2029999999999998E-2</c:v>
                </c:pt>
                <c:pt idx="8541">
                  <c:v>4.2029999999999998E-2</c:v>
                </c:pt>
                <c:pt idx="8542">
                  <c:v>4.2020000000000002E-2</c:v>
                </c:pt>
                <c:pt idx="8543">
                  <c:v>4.2009999999999999E-2</c:v>
                </c:pt>
                <c:pt idx="8544">
                  <c:v>4.2000000000000003E-2</c:v>
                </c:pt>
                <c:pt idx="8545">
                  <c:v>4.199E-2</c:v>
                </c:pt>
                <c:pt idx="8546">
                  <c:v>4.199E-2</c:v>
                </c:pt>
                <c:pt idx="8547">
                  <c:v>4.1980000000000003E-2</c:v>
                </c:pt>
                <c:pt idx="8548">
                  <c:v>4.197E-2</c:v>
                </c:pt>
                <c:pt idx="8549">
                  <c:v>4.1959999999999997E-2</c:v>
                </c:pt>
                <c:pt idx="8550">
                  <c:v>4.1959999999999997E-2</c:v>
                </c:pt>
                <c:pt idx="8551">
                  <c:v>4.1950000000000001E-2</c:v>
                </c:pt>
                <c:pt idx="8552">
                  <c:v>4.1939999999999998E-2</c:v>
                </c:pt>
                <c:pt idx="8553">
                  <c:v>4.1930000000000002E-2</c:v>
                </c:pt>
                <c:pt idx="8554">
                  <c:v>4.1919999999999999E-2</c:v>
                </c:pt>
                <c:pt idx="8555">
                  <c:v>4.1919999999999999E-2</c:v>
                </c:pt>
                <c:pt idx="8556">
                  <c:v>4.1910000000000003E-2</c:v>
                </c:pt>
                <c:pt idx="8557">
                  <c:v>4.19E-2</c:v>
                </c:pt>
                <c:pt idx="8558">
                  <c:v>4.1889999999999997E-2</c:v>
                </c:pt>
                <c:pt idx="8559">
                  <c:v>4.1880000000000001E-2</c:v>
                </c:pt>
                <c:pt idx="8560">
                  <c:v>4.1880000000000001E-2</c:v>
                </c:pt>
                <c:pt idx="8561">
                  <c:v>4.1869999999999997E-2</c:v>
                </c:pt>
                <c:pt idx="8562">
                  <c:v>4.1860000000000001E-2</c:v>
                </c:pt>
                <c:pt idx="8563">
                  <c:v>4.1849999999999998E-2</c:v>
                </c:pt>
                <c:pt idx="8564">
                  <c:v>4.1840000000000002E-2</c:v>
                </c:pt>
                <c:pt idx="8565">
                  <c:v>4.1840000000000002E-2</c:v>
                </c:pt>
                <c:pt idx="8566">
                  <c:v>4.1829999999999999E-2</c:v>
                </c:pt>
                <c:pt idx="8567">
                  <c:v>4.1820000000000003E-2</c:v>
                </c:pt>
                <c:pt idx="8568">
                  <c:v>4.181E-2</c:v>
                </c:pt>
                <c:pt idx="8569">
                  <c:v>4.181E-2</c:v>
                </c:pt>
                <c:pt idx="8570">
                  <c:v>4.1799999999999997E-2</c:v>
                </c:pt>
                <c:pt idx="8571">
                  <c:v>4.1790000000000001E-2</c:v>
                </c:pt>
                <c:pt idx="8572">
                  <c:v>4.1779999999999998E-2</c:v>
                </c:pt>
                <c:pt idx="8573">
                  <c:v>4.1770000000000002E-2</c:v>
                </c:pt>
                <c:pt idx="8574">
                  <c:v>4.1770000000000002E-2</c:v>
                </c:pt>
                <c:pt idx="8575">
                  <c:v>4.1759999999999999E-2</c:v>
                </c:pt>
                <c:pt idx="8576">
                  <c:v>4.1750000000000002E-2</c:v>
                </c:pt>
                <c:pt idx="8577">
                  <c:v>4.1739999999999999E-2</c:v>
                </c:pt>
                <c:pt idx="8578">
                  <c:v>4.1730000000000003E-2</c:v>
                </c:pt>
                <c:pt idx="8579">
                  <c:v>4.1730000000000003E-2</c:v>
                </c:pt>
                <c:pt idx="8580">
                  <c:v>4.172E-2</c:v>
                </c:pt>
                <c:pt idx="8581">
                  <c:v>4.1709999999999997E-2</c:v>
                </c:pt>
                <c:pt idx="8582">
                  <c:v>4.1700000000000001E-2</c:v>
                </c:pt>
                <c:pt idx="8583">
                  <c:v>4.1700000000000001E-2</c:v>
                </c:pt>
                <c:pt idx="8584">
                  <c:v>4.1689999999999998E-2</c:v>
                </c:pt>
                <c:pt idx="8585">
                  <c:v>4.1680000000000002E-2</c:v>
                </c:pt>
                <c:pt idx="8586">
                  <c:v>4.1669999999999999E-2</c:v>
                </c:pt>
                <c:pt idx="8587">
                  <c:v>4.1660000000000003E-2</c:v>
                </c:pt>
                <c:pt idx="8588">
                  <c:v>4.1660000000000003E-2</c:v>
                </c:pt>
                <c:pt idx="8589">
                  <c:v>4.165E-2</c:v>
                </c:pt>
                <c:pt idx="8590">
                  <c:v>4.1640000000000003E-2</c:v>
                </c:pt>
                <c:pt idx="8591">
                  <c:v>4.163E-2</c:v>
                </c:pt>
                <c:pt idx="8592">
                  <c:v>4.163E-2</c:v>
                </c:pt>
                <c:pt idx="8593">
                  <c:v>4.1619999999999997E-2</c:v>
                </c:pt>
                <c:pt idx="8594">
                  <c:v>4.1610000000000001E-2</c:v>
                </c:pt>
                <c:pt idx="8595">
                  <c:v>4.1599999999999998E-2</c:v>
                </c:pt>
                <c:pt idx="8596">
                  <c:v>4.1590000000000002E-2</c:v>
                </c:pt>
                <c:pt idx="8597">
                  <c:v>4.1590000000000002E-2</c:v>
                </c:pt>
                <c:pt idx="8598">
                  <c:v>4.1579999999999999E-2</c:v>
                </c:pt>
                <c:pt idx="8599">
                  <c:v>4.1570000000000003E-2</c:v>
                </c:pt>
                <c:pt idx="8600">
                  <c:v>4.156E-2</c:v>
                </c:pt>
                <c:pt idx="8601">
                  <c:v>4.1549999999999997E-2</c:v>
                </c:pt>
                <c:pt idx="8602">
                  <c:v>4.1549999999999997E-2</c:v>
                </c:pt>
                <c:pt idx="8603">
                  <c:v>4.1540000000000001E-2</c:v>
                </c:pt>
                <c:pt idx="8604">
                  <c:v>4.1529999999999997E-2</c:v>
                </c:pt>
                <c:pt idx="8605">
                  <c:v>4.1520000000000001E-2</c:v>
                </c:pt>
                <c:pt idx="8606">
                  <c:v>4.1520000000000001E-2</c:v>
                </c:pt>
                <c:pt idx="8607">
                  <c:v>4.1509999999999998E-2</c:v>
                </c:pt>
                <c:pt idx="8608">
                  <c:v>4.1500000000000002E-2</c:v>
                </c:pt>
                <c:pt idx="8609">
                  <c:v>4.1489999999999999E-2</c:v>
                </c:pt>
                <c:pt idx="8610">
                  <c:v>4.1480000000000003E-2</c:v>
                </c:pt>
                <c:pt idx="8611">
                  <c:v>4.1480000000000003E-2</c:v>
                </c:pt>
                <c:pt idx="8612">
                  <c:v>4.147E-2</c:v>
                </c:pt>
                <c:pt idx="8613">
                  <c:v>4.1459999999999997E-2</c:v>
                </c:pt>
                <c:pt idx="8614">
                  <c:v>4.1450000000000001E-2</c:v>
                </c:pt>
                <c:pt idx="8615">
                  <c:v>4.1439999999999998E-2</c:v>
                </c:pt>
                <c:pt idx="8616">
                  <c:v>4.1439999999999998E-2</c:v>
                </c:pt>
                <c:pt idx="8617">
                  <c:v>4.1430000000000002E-2</c:v>
                </c:pt>
                <c:pt idx="8618">
                  <c:v>4.1419999999999998E-2</c:v>
                </c:pt>
                <c:pt idx="8619">
                  <c:v>4.1410000000000002E-2</c:v>
                </c:pt>
                <c:pt idx="8620">
                  <c:v>4.1410000000000002E-2</c:v>
                </c:pt>
                <c:pt idx="8621">
                  <c:v>4.1399999999999999E-2</c:v>
                </c:pt>
                <c:pt idx="8622">
                  <c:v>4.1390000000000003E-2</c:v>
                </c:pt>
                <c:pt idx="8623">
                  <c:v>4.138E-2</c:v>
                </c:pt>
                <c:pt idx="8624">
                  <c:v>4.1369999999999997E-2</c:v>
                </c:pt>
                <c:pt idx="8625">
                  <c:v>4.1369999999999997E-2</c:v>
                </c:pt>
                <c:pt idx="8626">
                  <c:v>4.1360000000000001E-2</c:v>
                </c:pt>
                <c:pt idx="8627">
                  <c:v>4.1349999999999998E-2</c:v>
                </c:pt>
                <c:pt idx="8628">
                  <c:v>4.1340000000000002E-2</c:v>
                </c:pt>
                <c:pt idx="8629">
                  <c:v>4.1340000000000002E-2</c:v>
                </c:pt>
                <c:pt idx="8630">
                  <c:v>4.1329999999999999E-2</c:v>
                </c:pt>
                <c:pt idx="8631">
                  <c:v>4.1320000000000003E-2</c:v>
                </c:pt>
                <c:pt idx="8632">
                  <c:v>4.1309999999999999E-2</c:v>
                </c:pt>
                <c:pt idx="8633">
                  <c:v>4.1300000000000003E-2</c:v>
                </c:pt>
                <c:pt idx="8634">
                  <c:v>4.1300000000000003E-2</c:v>
                </c:pt>
                <c:pt idx="8635">
                  <c:v>4.129E-2</c:v>
                </c:pt>
                <c:pt idx="8636">
                  <c:v>4.1279999999999997E-2</c:v>
                </c:pt>
                <c:pt idx="8637">
                  <c:v>4.1270000000000001E-2</c:v>
                </c:pt>
                <c:pt idx="8638">
                  <c:v>4.1259999999999998E-2</c:v>
                </c:pt>
                <c:pt idx="8639">
                  <c:v>4.1259999999999998E-2</c:v>
                </c:pt>
                <c:pt idx="8640">
                  <c:v>4.1250000000000002E-2</c:v>
                </c:pt>
                <c:pt idx="8641">
                  <c:v>4.1239999999999999E-2</c:v>
                </c:pt>
                <c:pt idx="8642">
                  <c:v>4.1230000000000003E-2</c:v>
                </c:pt>
                <c:pt idx="8643">
                  <c:v>4.1230000000000003E-2</c:v>
                </c:pt>
                <c:pt idx="8644">
                  <c:v>4.122E-2</c:v>
                </c:pt>
                <c:pt idx="8645">
                  <c:v>4.1209999999999997E-2</c:v>
                </c:pt>
                <c:pt idx="8646">
                  <c:v>4.1200000000000001E-2</c:v>
                </c:pt>
                <c:pt idx="8647">
                  <c:v>4.1189999999999997E-2</c:v>
                </c:pt>
                <c:pt idx="8648">
                  <c:v>4.1189999999999997E-2</c:v>
                </c:pt>
                <c:pt idx="8649">
                  <c:v>4.1180000000000001E-2</c:v>
                </c:pt>
                <c:pt idx="8650">
                  <c:v>4.1169999999999998E-2</c:v>
                </c:pt>
                <c:pt idx="8651">
                  <c:v>4.1160000000000002E-2</c:v>
                </c:pt>
                <c:pt idx="8652">
                  <c:v>4.1160000000000002E-2</c:v>
                </c:pt>
                <c:pt idx="8653">
                  <c:v>4.1149999999999999E-2</c:v>
                </c:pt>
                <c:pt idx="8654">
                  <c:v>4.1140000000000003E-2</c:v>
                </c:pt>
                <c:pt idx="8655">
                  <c:v>4.113E-2</c:v>
                </c:pt>
                <c:pt idx="8656">
                  <c:v>4.1119999999999997E-2</c:v>
                </c:pt>
                <c:pt idx="8657">
                  <c:v>4.1119999999999997E-2</c:v>
                </c:pt>
                <c:pt idx="8658">
                  <c:v>4.1110000000000001E-2</c:v>
                </c:pt>
                <c:pt idx="8659">
                  <c:v>4.1099999999999998E-2</c:v>
                </c:pt>
                <c:pt idx="8660">
                  <c:v>4.1090000000000002E-2</c:v>
                </c:pt>
                <c:pt idx="8661">
                  <c:v>4.1090000000000002E-2</c:v>
                </c:pt>
                <c:pt idx="8662">
                  <c:v>4.1079999999999998E-2</c:v>
                </c:pt>
                <c:pt idx="8663">
                  <c:v>4.1070000000000002E-2</c:v>
                </c:pt>
                <c:pt idx="8664">
                  <c:v>4.1059999999999999E-2</c:v>
                </c:pt>
                <c:pt idx="8665">
                  <c:v>4.1050000000000003E-2</c:v>
                </c:pt>
                <c:pt idx="8666">
                  <c:v>4.1050000000000003E-2</c:v>
                </c:pt>
                <c:pt idx="8667">
                  <c:v>4.104E-2</c:v>
                </c:pt>
                <c:pt idx="8668">
                  <c:v>4.1029999999999997E-2</c:v>
                </c:pt>
                <c:pt idx="8669">
                  <c:v>4.1020000000000001E-2</c:v>
                </c:pt>
                <c:pt idx="8670">
                  <c:v>4.1020000000000001E-2</c:v>
                </c:pt>
                <c:pt idx="8671">
                  <c:v>4.1009999999999998E-2</c:v>
                </c:pt>
                <c:pt idx="8672">
                  <c:v>4.1000000000000002E-2</c:v>
                </c:pt>
                <c:pt idx="8673">
                  <c:v>4.0989999999999999E-2</c:v>
                </c:pt>
                <c:pt idx="8674">
                  <c:v>4.0980000000000003E-2</c:v>
                </c:pt>
                <c:pt idx="8675">
                  <c:v>4.0980000000000003E-2</c:v>
                </c:pt>
                <c:pt idx="8676">
                  <c:v>4.0969999999999999E-2</c:v>
                </c:pt>
                <c:pt idx="8677">
                  <c:v>4.0960000000000003E-2</c:v>
                </c:pt>
                <c:pt idx="8678">
                  <c:v>4.095E-2</c:v>
                </c:pt>
                <c:pt idx="8679">
                  <c:v>4.095E-2</c:v>
                </c:pt>
                <c:pt idx="8680">
                  <c:v>4.0939999999999997E-2</c:v>
                </c:pt>
                <c:pt idx="8681">
                  <c:v>4.0930000000000001E-2</c:v>
                </c:pt>
                <c:pt idx="8682">
                  <c:v>4.0919999999999998E-2</c:v>
                </c:pt>
                <c:pt idx="8683">
                  <c:v>4.0910000000000002E-2</c:v>
                </c:pt>
                <c:pt idx="8684">
                  <c:v>4.0910000000000002E-2</c:v>
                </c:pt>
                <c:pt idx="8685">
                  <c:v>4.0899999999999999E-2</c:v>
                </c:pt>
                <c:pt idx="8686">
                  <c:v>4.0890000000000003E-2</c:v>
                </c:pt>
                <c:pt idx="8687">
                  <c:v>4.088E-2</c:v>
                </c:pt>
                <c:pt idx="8688">
                  <c:v>4.088E-2</c:v>
                </c:pt>
                <c:pt idx="8689">
                  <c:v>4.0869999999999997E-2</c:v>
                </c:pt>
                <c:pt idx="8690">
                  <c:v>4.086E-2</c:v>
                </c:pt>
                <c:pt idx="8691">
                  <c:v>4.0849999999999997E-2</c:v>
                </c:pt>
                <c:pt idx="8692">
                  <c:v>4.0840000000000001E-2</c:v>
                </c:pt>
                <c:pt idx="8693">
                  <c:v>4.0840000000000001E-2</c:v>
                </c:pt>
                <c:pt idx="8694">
                  <c:v>4.0829999999999998E-2</c:v>
                </c:pt>
                <c:pt idx="8695">
                  <c:v>4.0820000000000002E-2</c:v>
                </c:pt>
                <c:pt idx="8696">
                  <c:v>4.0809999999999999E-2</c:v>
                </c:pt>
                <c:pt idx="8697">
                  <c:v>4.0809999999999999E-2</c:v>
                </c:pt>
                <c:pt idx="8698">
                  <c:v>4.0800000000000003E-2</c:v>
                </c:pt>
                <c:pt idx="8699">
                  <c:v>4.079E-2</c:v>
                </c:pt>
                <c:pt idx="8700">
                  <c:v>4.0779999999999997E-2</c:v>
                </c:pt>
                <c:pt idx="8701">
                  <c:v>4.0770000000000001E-2</c:v>
                </c:pt>
                <c:pt idx="8702">
                  <c:v>4.0770000000000001E-2</c:v>
                </c:pt>
                <c:pt idx="8703">
                  <c:v>4.0759999999999998E-2</c:v>
                </c:pt>
                <c:pt idx="8704">
                  <c:v>4.0750000000000001E-2</c:v>
                </c:pt>
                <c:pt idx="8705">
                  <c:v>4.0739999999999998E-2</c:v>
                </c:pt>
                <c:pt idx="8706">
                  <c:v>4.0739999999999998E-2</c:v>
                </c:pt>
                <c:pt idx="8707">
                  <c:v>4.0730000000000002E-2</c:v>
                </c:pt>
                <c:pt idx="8708">
                  <c:v>4.0719999999999999E-2</c:v>
                </c:pt>
                <c:pt idx="8709">
                  <c:v>4.0710000000000003E-2</c:v>
                </c:pt>
                <c:pt idx="8710">
                  <c:v>4.07E-2</c:v>
                </c:pt>
                <c:pt idx="8711">
                  <c:v>4.07E-2</c:v>
                </c:pt>
                <c:pt idx="8712">
                  <c:v>4.0689999999999997E-2</c:v>
                </c:pt>
                <c:pt idx="8713">
                  <c:v>4.0680000000000001E-2</c:v>
                </c:pt>
                <c:pt idx="8714">
                  <c:v>4.0669999999999998E-2</c:v>
                </c:pt>
                <c:pt idx="8715">
                  <c:v>4.0669999999999998E-2</c:v>
                </c:pt>
                <c:pt idx="8716">
                  <c:v>4.0660000000000002E-2</c:v>
                </c:pt>
                <c:pt idx="8717">
                  <c:v>4.0649999999999999E-2</c:v>
                </c:pt>
                <c:pt idx="8718">
                  <c:v>4.0640000000000003E-2</c:v>
                </c:pt>
                <c:pt idx="8719">
                  <c:v>4.0629999999999999E-2</c:v>
                </c:pt>
                <c:pt idx="8720">
                  <c:v>4.0629999999999999E-2</c:v>
                </c:pt>
                <c:pt idx="8721">
                  <c:v>4.0620000000000003E-2</c:v>
                </c:pt>
                <c:pt idx="8722">
                  <c:v>4.061E-2</c:v>
                </c:pt>
                <c:pt idx="8723">
                  <c:v>4.0599999999999997E-2</c:v>
                </c:pt>
                <c:pt idx="8724">
                  <c:v>4.0599999999999997E-2</c:v>
                </c:pt>
                <c:pt idx="8725">
                  <c:v>4.0590000000000001E-2</c:v>
                </c:pt>
                <c:pt idx="8726">
                  <c:v>4.0579999999999998E-2</c:v>
                </c:pt>
                <c:pt idx="8727">
                  <c:v>4.0570000000000002E-2</c:v>
                </c:pt>
                <c:pt idx="8728">
                  <c:v>4.0559999999999999E-2</c:v>
                </c:pt>
                <c:pt idx="8729">
                  <c:v>4.0559999999999999E-2</c:v>
                </c:pt>
                <c:pt idx="8730">
                  <c:v>4.0550000000000003E-2</c:v>
                </c:pt>
                <c:pt idx="8731">
                  <c:v>4.054E-2</c:v>
                </c:pt>
                <c:pt idx="8732">
                  <c:v>4.0529999999999997E-2</c:v>
                </c:pt>
                <c:pt idx="8733">
                  <c:v>4.0529999999999997E-2</c:v>
                </c:pt>
                <c:pt idx="8734">
                  <c:v>4.052E-2</c:v>
                </c:pt>
                <c:pt idx="8735">
                  <c:v>4.0509999999999997E-2</c:v>
                </c:pt>
                <c:pt idx="8736">
                  <c:v>4.0500000000000001E-2</c:v>
                </c:pt>
                <c:pt idx="8737">
                  <c:v>4.0489999999999998E-2</c:v>
                </c:pt>
                <c:pt idx="8738">
                  <c:v>4.0489999999999998E-2</c:v>
                </c:pt>
                <c:pt idx="8739">
                  <c:v>4.0480000000000002E-2</c:v>
                </c:pt>
                <c:pt idx="8740">
                  <c:v>4.0469999999999999E-2</c:v>
                </c:pt>
                <c:pt idx="8741">
                  <c:v>4.0460000000000003E-2</c:v>
                </c:pt>
                <c:pt idx="8742">
                  <c:v>4.0460000000000003E-2</c:v>
                </c:pt>
                <c:pt idx="8743">
                  <c:v>4.045E-2</c:v>
                </c:pt>
                <c:pt idx="8744">
                  <c:v>4.0439999999999997E-2</c:v>
                </c:pt>
                <c:pt idx="8745">
                  <c:v>4.0430000000000001E-2</c:v>
                </c:pt>
                <c:pt idx="8746">
                  <c:v>4.0430000000000001E-2</c:v>
                </c:pt>
                <c:pt idx="8747">
                  <c:v>4.0419999999999998E-2</c:v>
                </c:pt>
                <c:pt idx="8748">
                  <c:v>4.0410000000000001E-2</c:v>
                </c:pt>
                <c:pt idx="8749">
                  <c:v>4.0399999999999998E-2</c:v>
                </c:pt>
                <c:pt idx="8750">
                  <c:v>4.0390000000000002E-2</c:v>
                </c:pt>
                <c:pt idx="8751">
                  <c:v>4.0390000000000002E-2</c:v>
                </c:pt>
                <c:pt idx="8752">
                  <c:v>4.0379999999999999E-2</c:v>
                </c:pt>
                <c:pt idx="8753">
                  <c:v>4.0370000000000003E-2</c:v>
                </c:pt>
                <c:pt idx="8754">
                  <c:v>4.036E-2</c:v>
                </c:pt>
                <c:pt idx="8755">
                  <c:v>4.036E-2</c:v>
                </c:pt>
                <c:pt idx="8756">
                  <c:v>4.0349999999999997E-2</c:v>
                </c:pt>
                <c:pt idx="8757">
                  <c:v>4.0340000000000001E-2</c:v>
                </c:pt>
                <c:pt idx="8758">
                  <c:v>4.0329999999999998E-2</c:v>
                </c:pt>
                <c:pt idx="8759">
                  <c:v>4.0320000000000002E-2</c:v>
                </c:pt>
                <c:pt idx="8760">
                  <c:v>4.0320000000000002E-2</c:v>
                </c:pt>
                <c:pt idx="8761">
                  <c:v>4.0309999999999999E-2</c:v>
                </c:pt>
                <c:pt idx="8762">
                  <c:v>4.0300000000000002E-2</c:v>
                </c:pt>
                <c:pt idx="8763">
                  <c:v>4.0289999999999999E-2</c:v>
                </c:pt>
                <c:pt idx="8764">
                  <c:v>4.0289999999999999E-2</c:v>
                </c:pt>
                <c:pt idx="8765">
                  <c:v>4.0280000000000003E-2</c:v>
                </c:pt>
                <c:pt idx="8766">
                  <c:v>4.027E-2</c:v>
                </c:pt>
                <c:pt idx="8767">
                  <c:v>4.0259999999999997E-2</c:v>
                </c:pt>
                <c:pt idx="8768">
                  <c:v>4.0259999999999997E-2</c:v>
                </c:pt>
                <c:pt idx="8769">
                  <c:v>4.0250000000000001E-2</c:v>
                </c:pt>
                <c:pt idx="8770">
                  <c:v>4.0239999999999998E-2</c:v>
                </c:pt>
                <c:pt idx="8771">
                  <c:v>4.0230000000000002E-2</c:v>
                </c:pt>
                <c:pt idx="8772">
                  <c:v>4.0219999999999999E-2</c:v>
                </c:pt>
                <c:pt idx="8773">
                  <c:v>4.0219999999999999E-2</c:v>
                </c:pt>
                <c:pt idx="8774">
                  <c:v>4.0210000000000003E-2</c:v>
                </c:pt>
                <c:pt idx="8775">
                  <c:v>4.02E-2</c:v>
                </c:pt>
                <c:pt idx="8776">
                  <c:v>4.0189999999999997E-2</c:v>
                </c:pt>
                <c:pt idx="8777">
                  <c:v>4.0189999999999997E-2</c:v>
                </c:pt>
                <c:pt idx="8778">
                  <c:v>4.018E-2</c:v>
                </c:pt>
                <c:pt idx="8779">
                  <c:v>4.0169999999999997E-2</c:v>
                </c:pt>
                <c:pt idx="8780">
                  <c:v>4.0160000000000001E-2</c:v>
                </c:pt>
                <c:pt idx="8781">
                  <c:v>4.0149999999999998E-2</c:v>
                </c:pt>
                <c:pt idx="8782">
                  <c:v>4.0149999999999998E-2</c:v>
                </c:pt>
                <c:pt idx="8783">
                  <c:v>4.0140000000000002E-2</c:v>
                </c:pt>
                <c:pt idx="8784">
                  <c:v>4.0129999999999999E-2</c:v>
                </c:pt>
                <c:pt idx="8785">
                  <c:v>4.0120000000000003E-2</c:v>
                </c:pt>
                <c:pt idx="8786">
                  <c:v>4.0120000000000003E-2</c:v>
                </c:pt>
                <c:pt idx="8787">
                  <c:v>4.011E-2</c:v>
                </c:pt>
                <c:pt idx="8788">
                  <c:v>4.0099999999999997E-2</c:v>
                </c:pt>
                <c:pt idx="8789">
                  <c:v>4.0090000000000001E-2</c:v>
                </c:pt>
                <c:pt idx="8790">
                  <c:v>4.0090000000000001E-2</c:v>
                </c:pt>
                <c:pt idx="8791">
                  <c:v>4.0079999999999998E-2</c:v>
                </c:pt>
                <c:pt idx="8792">
                  <c:v>4.0070000000000001E-2</c:v>
                </c:pt>
                <c:pt idx="8793">
                  <c:v>4.0059999999999998E-2</c:v>
                </c:pt>
                <c:pt idx="8794">
                  <c:v>4.0050000000000002E-2</c:v>
                </c:pt>
                <c:pt idx="8795">
                  <c:v>4.0050000000000002E-2</c:v>
                </c:pt>
                <c:pt idx="8796">
                  <c:v>4.0039999999999999E-2</c:v>
                </c:pt>
                <c:pt idx="8797">
                  <c:v>4.0030000000000003E-2</c:v>
                </c:pt>
                <c:pt idx="8798">
                  <c:v>4.002E-2</c:v>
                </c:pt>
                <c:pt idx="8799">
                  <c:v>4.002E-2</c:v>
                </c:pt>
                <c:pt idx="8800">
                  <c:v>4.0009999999999997E-2</c:v>
                </c:pt>
                <c:pt idx="8801">
                  <c:v>0.04</c:v>
                </c:pt>
                <c:pt idx="8802">
                  <c:v>3.9989999999999998E-2</c:v>
                </c:pt>
                <c:pt idx="8803">
                  <c:v>3.9989999999999998E-2</c:v>
                </c:pt>
                <c:pt idx="8804">
                  <c:v>3.9980000000000002E-2</c:v>
                </c:pt>
                <c:pt idx="8805">
                  <c:v>3.9969999999999999E-2</c:v>
                </c:pt>
                <c:pt idx="8806">
                  <c:v>3.9960000000000002E-2</c:v>
                </c:pt>
                <c:pt idx="8807">
                  <c:v>3.9949999999999999E-2</c:v>
                </c:pt>
                <c:pt idx="8808">
                  <c:v>3.9949999999999999E-2</c:v>
                </c:pt>
                <c:pt idx="8809">
                  <c:v>3.9940000000000003E-2</c:v>
                </c:pt>
                <c:pt idx="8810">
                  <c:v>3.993E-2</c:v>
                </c:pt>
                <c:pt idx="8811">
                  <c:v>3.9919999999999997E-2</c:v>
                </c:pt>
                <c:pt idx="8812">
                  <c:v>3.9919999999999997E-2</c:v>
                </c:pt>
                <c:pt idx="8813">
                  <c:v>3.9910000000000001E-2</c:v>
                </c:pt>
                <c:pt idx="8814">
                  <c:v>3.9899999999999998E-2</c:v>
                </c:pt>
                <c:pt idx="8815">
                  <c:v>3.9890000000000002E-2</c:v>
                </c:pt>
                <c:pt idx="8816">
                  <c:v>3.9890000000000002E-2</c:v>
                </c:pt>
                <c:pt idx="8817">
                  <c:v>3.9879999999999999E-2</c:v>
                </c:pt>
                <c:pt idx="8818">
                  <c:v>3.9870000000000003E-2</c:v>
                </c:pt>
                <c:pt idx="8819">
                  <c:v>3.986E-2</c:v>
                </c:pt>
                <c:pt idx="8820">
                  <c:v>3.9849999999999997E-2</c:v>
                </c:pt>
                <c:pt idx="8821">
                  <c:v>3.9849999999999997E-2</c:v>
                </c:pt>
                <c:pt idx="8822">
                  <c:v>3.984E-2</c:v>
                </c:pt>
                <c:pt idx="8823">
                  <c:v>3.9829999999999997E-2</c:v>
                </c:pt>
                <c:pt idx="8824">
                  <c:v>3.9820000000000001E-2</c:v>
                </c:pt>
                <c:pt idx="8825">
                  <c:v>3.9820000000000001E-2</c:v>
                </c:pt>
                <c:pt idx="8826">
                  <c:v>3.9809999999999998E-2</c:v>
                </c:pt>
                <c:pt idx="8827">
                  <c:v>3.9800000000000002E-2</c:v>
                </c:pt>
                <c:pt idx="8828">
                  <c:v>3.9789999999999999E-2</c:v>
                </c:pt>
                <c:pt idx="8829">
                  <c:v>3.9789999999999999E-2</c:v>
                </c:pt>
                <c:pt idx="8830">
                  <c:v>3.9780000000000003E-2</c:v>
                </c:pt>
                <c:pt idx="8831">
                  <c:v>3.977E-2</c:v>
                </c:pt>
                <c:pt idx="8832">
                  <c:v>3.9759999999999997E-2</c:v>
                </c:pt>
                <c:pt idx="8833">
                  <c:v>3.9750000000000001E-2</c:v>
                </c:pt>
                <c:pt idx="8834">
                  <c:v>3.9750000000000001E-2</c:v>
                </c:pt>
                <c:pt idx="8835">
                  <c:v>3.9739999999999998E-2</c:v>
                </c:pt>
                <c:pt idx="8836">
                  <c:v>3.9730000000000001E-2</c:v>
                </c:pt>
                <c:pt idx="8837">
                  <c:v>3.9719999999999998E-2</c:v>
                </c:pt>
                <c:pt idx="8838">
                  <c:v>3.9719999999999998E-2</c:v>
                </c:pt>
                <c:pt idx="8839">
                  <c:v>3.9710000000000002E-2</c:v>
                </c:pt>
                <c:pt idx="8840">
                  <c:v>3.9699999999999999E-2</c:v>
                </c:pt>
                <c:pt idx="8841">
                  <c:v>3.9690000000000003E-2</c:v>
                </c:pt>
                <c:pt idx="8842">
                  <c:v>3.9690000000000003E-2</c:v>
                </c:pt>
                <c:pt idx="8843">
                  <c:v>3.968E-2</c:v>
                </c:pt>
                <c:pt idx="8844">
                  <c:v>3.9669999999999997E-2</c:v>
                </c:pt>
                <c:pt idx="8845">
                  <c:v>3.9660000000000001E-2</c:v>
                </c:pt>
                <c:pt idx="8846">
                  <c:v>3.9649999999999998E-2</c:v>
                </c:pt>
                <c:pt idx="8847">
                  <c:v>3.9649999999999998E-2</c:v>
                </c:pt>
                <c:pt idx="8848">
                  <c:v>3.9640000000000002E-2</c:v>
                </c:pt>
                <c:pt idx="8849">
                  <c:v>3.9629999999999999E-2</c:v>
                </c:pt>
                <c:pt idx="8850">
                  <c:v>3.9620000000000002E-2</c:v>
                </c:pt>
                <c:pt idx="8851">
                  <c:v>3.9620000000000002E-2</c:v>
                </c:pt>
                <c:pt idx="8852">
                  <c:v>3.9609999999999999E-2</c:v>
                </c:pt>
                <c:pt idx="8853">
                  <c:v>3.9600000000000003E-2</c:v>
                </c:pt>
                <c:pt idx="8854">
                  <c:v>3.959E-2</c:v>
                </c:pt>
                <c:pt idx="8855">
                  <c:v>3.959E-2</c:v>
                </c:pt>
                <c:pt idx="8856">
                  <c:v>3.9579999999999997E-2</c:v>
                </c:pt>
                <c:pt idx="8857">
                  <c:v>3.9570000000000001E-2</c:v>
                </c:pt>
                <c:pt idx="8858">
                  <c:v>3.9559999999999998E-2</c:v>
                </c:pt>
                <c:pt idx="8859">
                  <c:v>3.9559999999999998E-2</c:v>
                </c:pt>
                <c:pt idx="8860">
                  <c:v>3.9550000000000002E-2</c:v>
                </c:pt>
                <c:pt idx="8861">
                  <c:v>3.9539999999999999E-2</c:v>
                </c:pt>
                <c:pt idx="8862">
                  <c:v>3.9530000000000003E-2</c:v>
                </c:pt>
                <c:pt idx="8863">
                  <c:v>3.952E-2</c:v>
                </c:pt>
                <c:pt idx="8864">
                  <c:v>3.952E-2</c:v>
                </c:pt>
                <c:pt idx="8865">
                  <c:v>3.9510000000000003E-2</c:v>
                </c:pt>
                <c:pt idx="8866">
                  <c:v>3.95E-2</c:v>
                </c:pt>
                <c:pt idx="8867">
                  <c:v>3.9489999999999997E-2</c:v>
                </c:pt>
                <c:pt idx="8868">
                  <c:v>3.9489999999999997E-2</c:v>
                </c:pt>
                <c:pt idx="8869">
                  <c:v>3.9480000000000001E-2</c:v>
                </c:pt>
                <c:pt idx="8870">
                  <c:v>3.9469999999999998E-2</c:v>
                </c:pt>
                <c:pt idx="8871">
                  <c:v>3.9460000000000002E-2</c:v>
                </c:pt>
                <c:pt idx="8872">
                  <c:v>3.9460000000000002E-2</c:v>
                </c:pt>
                <c:pt idx="8873">
                  <c:v>3.9449999999999999E-2</c:v>
                </c:pt>
                <c:pt idx="8874">
                  <c:v>3.9440000000000003E-2</c:v>
                </c:pt>
                <c:pt idx="8875">
                  <c:v>3.943E-2</c:v>
                </c:pt>
                <c:pt idx="8876">
                  <c:v>3.943E-2</c:v>
                </c:pt>
                <c:pt idx="8877">
                  <c:v>3.9419999999999997E-2</c:v>
                </c:pt>
                <c:pt idx="8878">
                  <c:v>3.9410000000000001E-2</c:v>
                </c:pt>
                <c:pt idx="8879">
                  <c:v>3.9399999999999998E-2</c:v>
                </c:pt>
                <c:pt idx="8880">
                  <c:v>3.9390000000000001E-2</c:v>
                </c:pt>
                <c:pt idx="8881">
                  <c:v>3.9390000000000001E-2</c:v>
                </c:pt>
                <c:pt idx="8882">
                  <c:v>3.9379999999999998E-2</c:v>
                </c:pt>
                <c:pt idx="8883">
                  <c:v>3.9370000000000002E-2</c:v>
                </c:pt>
                <c:pt idx="8884">
                  <c:v>3.9359999999999999E-2</c:v>
                </c:pt>
                <c:pt idx="8885">
                  <c:v>3.9359999999999999E-2</c:v>
                </c:pt>
                <c:pt idx="8886">
                  <c:v>3.9350000000000003E-2</c:v>
                </c:pt>
                <c:pt idx="8887">
                  <c:v>3.934E-2</c:v>
                </c:pt>
                <c:pt idx="8888">
                  <c:v>3.9329999999999997E-2</c:v>
                </c:pt>
                <c:pt idx="8889">
                  <c:v>3.9329999999999997E-2</c:v>
                </c:pt>
                <c:pt idx="8890">
                  <c:v>3.9320000000000001E-2</c:v>
                </c:pt>
                <c:pt idx="8891">
                  <c:v>3.9309999999999998E-2</c:v>
                </c:pt>
                <c:pt idx="8892">
                  <c:v>3.9300000000000002E-2</c:v>
                </c:pt>
                <c:pt idx="8893">
                  <c:v>3.9300000000000002E-2</c:v>
                </c:pt>
                <c:pt idx="8894">
                  <c:v>3.9289999999999999E-2</c:v>
                </c:pt>
                <c:pt idx="8895">
                  <c:v>3.9280000000000002E-2</c:v>
                </c:pt>
                <c:pt idx="8896">
                  <c:v>3.9269999999999999E-2</c:v>
                </c:pt>
                <c:pt idx="8897">
                  <c:v>3.9260000000000003E-2</c:v>
                </c:pt>
                <c:pt idx="8898">
                  <c:v>3.9260000000000003E-2</c:v>
                </c:pt>
                <c:pt idx="8899">
                  <c:v>3.925E-2</c:v>
                </c:pt>
                <c:pt idx="8900">
                  <c:v>3.9239999999999997E-2</c:v>
                </c:pt>
                <c:pt idx="8901">
                  <c:v>3.9230000000000001E-2</c:v>
                </c:pt>
                <c:pt idx="8902">
                  <c:v>3.9230000000000001E-2</c:v>
                </c:pt>
                <c:pt idx="8903">
                  <c:v>3.9219999999999998E-2</c:v>
                </c:pt>
                <c:pt idx="8904">
                  <c:v>3.9210000000000002E-2</c:v>
                </c:pt>
                <c:pt idx="8905">
                  <c:v>3.9199999999999999E-2</c:v>
                </c:pt>
                <c:pt idx="8906">
                  <c:v>3.9199999999999999E-2</c:v>
                </c:pt>
                <c:pt idx="8907">
                  <c:v>3.9190000000000003E-2</c:v>
                </c:pt>
                <c:pt idx="8908">
                  <c:v>3.918E-2</c:v>
                </c:pt>
                <c:pt idx="8909">
                  <c:v>3.9170000000000003E-2</c:v>
                </c:pt>
                <c:pt idx="8910">
                  <c:v>3.9170000000000003E-2</c:v>
                </c:pt>
                <c:pt idx="8911">
                  <c:v>3.916E-2</c:v>
                </c:pt>
                <c:pt idx="8912">
                  <c:v>3.9149999999999997E-2</c:v>
                </c:pt>
                <c:pt idx="8913">
                  <c:v>3.9140000000000001E-2</c:v>
                </c:pt>
                <c:pt idx="8914">
                  <c:v>3.9140000000000001E-2</c:v>
                </c:pt>
                <c:pt idx="8915">
                  <c:v>3.9129999999999998E-2</c:v>
                </c:pt>
                <c:pt idx="8916">
                  <c:v>3.9120000000000002E-2</c:v>
                </c:pt>
                <c:pt idx="8917">
                  <c:v>3.9109999999999999E-2</c:v>
                </c:pt>
                <c:pt idx="8918">
                  <c:v>3.9100000000000003E-2</c:v>
                </c:pt>
                <c:pt idx="8919">
                  <c:v>3.9100000000000003E-2</c:v>
                </c:pt>
                <c:pt idx="8920">
                  <c:v>3.909E-2</c:v>
                </c:pt>
                <c:pt idx="8921">
                  <c:v>3.9079999999999997E-2</c:v>
                </c:pt>
                <c:pt idx="8922">
                  <c:v>3.9070000000000001E-2</c:v>
                </c:pt>
                <c:pt idx="8923">
                  <c:v>3.9070000000000001E-2</c:v>
                </c:pt>
                <c:pt idx="8924">
                  <c:v>3.9059999999999997E-2</c:v>
                </c:pt>
                <c:pt idx="8925">
                  <c:v>3.9050000000000001E-2</c:v>
                </c:pt>
                <c:pt idx="8926">
                  <c:v>3.9039999999999998E-2</c:v>
                </c:pt>
                <c:pt idx="8927">
                  <c:v>3.9039999999999998E-2</c:v>
                </c:pt>
                <c:pt idx="8928">
                  <c:v>3.9030000000000002E-2</c:v>
                </c:pt>
                <c:pt idx="8929">
                  <c:v>3.9019999999999999E-2</c:v>
                </c:pt>
                <c:pt idx="8930">
                  <c:v>3.9010000000000003E-2</c:v>
                </c:pt>
                <c:pt idx="8931">
                  <c:v>3.9010000000000003E-2</c:v>
                </c:pt>
                <c:pt idx="8932">
                  <c:v>3.9E-2</c:v>
                </c:pt>
                <c:pt idx="8933">
                  <c:v>3.8989999999999997E-2</c:v>
                </c:pt>
                <c:pt idx="8934">
                  <c:v>3.8980000000000001E-2</c:v>
                </c:pt>
                <c:pt idx="8935">
                  <c:v>3.8980000000000001E-2</c:v>
                </c:pt>
                <c:pt idx="8936">
                  <c:v>3.8969999999999998E-2</c:v>
                </c:pt>
                <c:pt idx="8937">
                  <c:v>3.8960000000000002E-2</c:v>
                </c:pt>
                <c:pt idx="8938">
                  <c:v>3.8949999999999999E-2</c:v>
                </c:pt>
                <c:pt idx="8939">
                  <c:v>3.8949999999999999E-2</c:v>
                </c:pt>
                <c:pt idx="8940">
                  <c:v>3.8940000000000002E-2</c:v>
                </c:pt>
                <c:pt idx="8941">
                  <c:v>3.8929999999999999E-2</c:v>
                </c:pt>
                <c:pt idx="8942">
                  <c:v>3.8920000000000003E-2</c:v>
                </c:pt>
                <c:pt idx="8943">
                  <c:v>3.891E-2</c:v>
                </c:pt>
                <c:pt idx="8944">
                  <c:v>3.891E-2</c:v>
                </c:pt>
                <c:pt idx="8945">
                  <c:v>3.8899999999999997E-2</c:v>
                </c:pt>
                <c:pt idx="8946">
                  <c:v>3.8890000000000001E-2</c:v>
                </c:pt>
                <c:pt idx="8947">
                  <c:v>3.8879999999999998E-2</c:v>
                </c:pt>
                <c:pt idx="8948">
                  <c:v>3.8879999999999998E-2</c:v>
                </c:pt>
                <c:pt idx="8949">
                  <c:v>3.8870000000000002E-2</c:v>
                </c:pt>
                <c:pt idx="8950">
                  <c:v>3.8859999999999999E-2</c:v>
                </c:pt>
                <c:pt idx="8951">
                  <c:v>3.8850000000000003E-2</c:v>
                </c:pt>
                <c:pt idx="8952">
                  <c:v>3.8850000000000003E-2</c:v>
                </c:pt>
                <c:pt idx="8953">
                  <c:v>3.884E-2</c:v>
                </c:pt>
                <c:pt idx="8954">
                  <c:v>3.8830000000000003E-2</c:v>
                </c:pt>
                <c:pt idx="8955">
                  <c:v>3.882E-2</c:v>
                </c:pt>
                <c:pt idx="8956">
                  <c:v>3.882E-2</c:v>
                </c:pt>
                <c:pt idx="8957">
                  <c:v>3.8809999999999997E-2</c:v>
                </c:pt>
                <c:pt idx="8958">
                  <c:v>3.8800000000000001E-2</c:v>
                </c:pt>
                <c:pt idx="8959">
                  <c:v>3.8789999999999998E-2</c:v>
                </c:pt>
                <c:pt idx="8960">
                  <c:v>3.8789999999999998E-2</c:v>
                </c:pt>
                <c:pt idx="8961">
                  <c:v>3.8780000000000002E-2</c:v>
                </c:pt>
                <c:pt idx="8962">
                  <c:v>3.8769999999999999E-2</c:v>
                </c:pt>
                <c:pt idx="8963">
                  <c:v>3.8760000000000003E-2</c:v>
                </c:pt>
                <c:pt idx="8964">
                  <c:v>3.8760000000000003E-2</c:v>
                </c:pt>
                <c:pt idx="8965">
                  <c:v>3.875E-2</c:v>
                </c:pt>
                <c:pt idx="8966">
                  <c:v>3.8739999999999997E-2</c:v>
                </c:pt>
                <c:pt idx="8967">
                  <c:v>3.8730000000000001E-2</c:v>
                </c:pt>
                <c:pt idx="8968">
                  <c:v>3.8719999999999997E-2</c:v>
                </c:pt>
                <c:pt idx="8969">
                  <c:v>3.8719999999999997E-2</c:v>
                </c:pt>
                <c:pt idx="8970">
                  <c:v>3.8710000000000001E-2</c:v>
                </c:pt>
                <c:pt idx="8971">
                  <c:v>3.8699999999999998E-2</c:v>
                </c:pt>
                <c:pt idx="8972">
                  <c:v>3.8690000000000002E-2</c:v>
                </c:pt>
                <c:pt idx="8973">
                  <c:v>3.8690000000000002E-2</c:v>
                </c:pt>
                <c:pt idx="8974">
                  <c:v>3.8679999999999999E-2</c:v>
                </c:pt>
                <c:pt idx="8975">
                  <c:v>3.8670000000000003E-2</c:v>
                </c:pt>
                <c:pt idx="8976">
                  <c:v>3.866E-2</c:v>
                </c:pt>
                <c:pt idx="8977">
                  <c:v>3.866E-2</c:v>
                </c:pt>
                <c:pt idx="8978">
                  <c:v>3.8649999999999997E-2</c:v>
                </c:pt>
                <c:pt idx="8979">
                  <c:v>3.8640000000000001E-2</c:v>
                </c:pt>
                <c:pt idx="8980">
                  <c:v>3.8629999999999998E-2</c:v>
                </c:pt>
                <c:pt idx="8981">
                  <c:v>3.8629999999999998E-2</c:v>
                </c:pt>
                <c:pt idx="8982">
                  <c:v>3.8620000000000002E-2</c:v>
                </c:pt>
                <c:pt idx="8983">
                  <c:v>3.8609999999999998E-2</c:v>
                </c:pt>
                <c:pt idx="8984">
                  <c:v>3.8600000000000002E-2</c:v>
                </c:pt>
                <c:pt idx="8985">
                  <c:v>3.8600000000000002E-2</c:v>
                </c:pt>
                <c:pt idx="8986">
                  <c:v>3.8589999999999999E-2</c:v>
                </c:pt>
                <c:pt idx="8987">
                  <c:v>3.8580000000000003E-2</c:v>
                </c:pt>
                <c:pt idx="8988">
                  <c:v>3.857E-2</c:v>
                </c:pt>
                <c:pt idx="8989">
                  <c:v>3.857E-2</c:v>
                </c:pt>
                <c:pt idx="8990">
                  <c:v>3.8559999999999997E-2</c:v>
                </c:pt>
                <c:pt idx="8991">
                  <c:v>3.8550000000000001E-2</c:v>
                </c:pt>
                <c:pt idx="8992">
                  <c:v>3.8539999999999998E-2</c:v>
                </c:pt>
                <c:pt idx="8993">
                  <c:v>3.8539999999999998E-2</c:v>
                </c:pt>
                <c:pt idx="8994">
                  <c:v>3.8530000000000002E-2</c:v>
                </c:pt>
                <c:pt idx="8995">
                  <c:v>3.8519999999999999E-2</c:v>
                </c:pt>
                <c:pt idx="8996">
                  <c:v>3.8510000000000003E-2</c:v>
                </c:pt>
                <c:pt idx="8997">
                  <c:v>3.8510000000000003E-2</c:v>
                </c:pt>
                <c:pt idx="8998">
                  <c:v>3.85E-2</c:v>
                </c:pt>
                <c:pt idx="8999">
                  <c:v>3.8490000000000003E-2</c:v>
                </c:pt>
                <c:pt idx="9000">
                  <c:v>3.848E-2</c:v>
                </c:pt>
                <c:pt idx="9001">
                  <c:v>3.848E-2</c:v>
                </c:pt>
                <c:pt idx="9002">
                  <c:v>3.8469999999999997E-2</c:v>
                </c:pt>
                <c:pt idx="9003">
                  <c:v>3.8460000000000001E-2</c:v>
                </c:pt>
                <c:pt idx="9004">
                  <c:v>3.8449999999999998E-2</c:v>
                </c:pt>
                <c:pt idx="9005">
                  <c:v>3.8449999999999998E-2</c:v>
                </c:pt>
                <c:pt idx="9006">
                  <c:v>3.8440000000000002E-2</c:v>
                </c:pt>
                <c:pt idx="9007">
                  <c:v>3.8429999999999999E-2</c:v>
                </c:pt>
                <c:pt idx="9008">
                  <c:v>3.8420000000000003E-2</c:v>
                </c:pt>
                <c:pt idx="9009">
                  <c:v>3.841E-2</c:v>
                </c:pt>
                <c:pt idx="9010">
                  <c:v>3.841E-2</c:v>
                </c:pt>
                <c:pt idx="9011">
                  <c:v>3.8399999999999997E-2</c:v>
                </c:pt>
                <c:pt idx="9012">
                  <c:v>3.8390000000000001E-2</c:v>
                </c:pt>
                <c:pt idx="9013">
                  <c:v>3.8379999999999997E-2</c:v>
                </c:pt>
                <c:pt idx="9014">
                  <c:v>3.8379999999999997E-2</c:v>
                </c:pt>
                <c:pt idx="9015">
                  <c:v>3.8370000000000001E-2</c:v>
                </c:pt>
                <c:pt idx="9016">
                  <c:v>3.8359999999999998E-2</c:v>
                </c:pt>
                <c:pt idx="9017">
                  <c:v>3.8350000000000002E-2</c:v>
                </c:pt>
                <c:pt idx="9018">
                  <c:v>3.8350000000000002E-2</c:v>
                </c:pt>
                <c:pt idx="9019">
                  <c:v>3.8339999999999999E-2</c:v>
                </c:pt>
                <c:pt idx="9020">
                  <c:v>3.8330000000000003E-2</c:v>
                </c:pt>
                <c:pt idx="9021">
                  <c:v>3.832E-2</c:v>
                </c:pt>
                <c:pt idx="9022">
                  <c:v>3.832E-2</c:v>
                </c:pt>
                <c:pt idx="9023">
                  <c:v>3.8309999999999997E-2</c:v>
                </c:pt>
                <c:pt idx="9024">
                  <c:v>3.8300000000000001E-2</c:v>
                </c:pt>
                <c:pt idx="9025">
                  <c:v>3.8289999999999998E-2</c:v>
                </c:pt>
                <c:pt idx="9026">
                  <c:v>3.8289999999999998E-2</c:v>
                </c:pt>
                <c:pt idx="9027">
                  <c:v>3.8280000000000002E-2</c:v>
                </c:pt>
                <c:pt idx="9028">
                  <c:v>3.8269999999999998E-2</c:v>
                </c:pt>
                <c:pt idx="9029">
                  <c:v>3.8260000000000002E-2</c:v>
                </c:pt>
                <c:pt idx="9030">
                  <c:v>3.8260000000000002E-2</c:v>
                </c:pt>
                <c:pt idx="9031">
                  <c:v>3.8249999999999999E-2</c:v>
                </c:pt>
                <c:pt idx="9032">
                  <c:v>3.8240000000000003E-2</c:v>
                </c:pt>
                <c:pt idx="9033">
                  <c:v>3.823E-2</c:v>
                </c:pt>
                <c:pt idx="9034">
                  <c:v>3.823E-2</c:v>
                </c:pt>
                <c:pt idx="9035">
                  <c:v>3.8219999999999997E-2</c:v>
                </c:pt>
                <c:pt idx="9036">
                  <c:v>3.8210000000000001E-2</c:v>
                </c:pt>
                <c:pt idx="9037">
                  <c:v>3.8199999999999998E-2</c:v>
                </c:pt>
                <c:pt idx="9038">
                  <c:v>3.8199999999999998E-2</c:v>
                </c:pt>
                <c:pt idx="9039">
                  <c:v>3.8190000000000002E-2</c:v>
                </c:pt>
                <c:pt idx="9040">
                  <c:v>3.8179999999999999E-2</c:v>
                </c:pt>
                <c:pt idx="9041">
                  <c:v>3.8170000000000003E-2</c:v>
                </c:pt>
                <c:pt idx="9042">
                  <c:v>3.8170000000000003E-2</c:v>
                </c:pt>
                <c:pt idx="9043">
                  <c:v>3.8159999999999999E-2</c:v>
                </c:pt>
                <c:pt idx="9044">
                  <c:v>3.8150000000000003E-2</c:v>
                </c:pt>
                <c:pt idx="9045">
                  <c:v>3.814E-2</c:v>
                </c:pt>
                <c:pt idx="9046">
                  <c:v>3.814E-2</c:v>
                </c:pt>
                <c:pt idx="9047">
                  <c:v>3.8129999999999997E-2</c:v>
                </c:pt>
                <c:pt idx="9048">
                  <c:v>3.8120000000000001E-2</c:v>
                </c:pt>
                <c:pt idx="9049">
                  <c:v>3.8109999999999998E-2</c:v>
                </c:pt>
                <c:pt idx="9050">
                  <c:v>3.8109999999999998E-2</c:v>
                </c:pt>
                <c:pt idx="9051">
                  <c:v>3.8100000000000002E-2</c:v>
                </c:pt>
                <c:pt idx="9052">
                  <c:v>3.8089999999999999E-2</c:v>
                </c:pt>
                <c:pt idx="9053">
                  <c:v>3.8080000000000003E-2</c:v>
                </c:pt>
                <c:pt idx="9054">
                  <c:v>3.8080000000000003E-2</c:v>
                </c:pt>
                <c:pt idx="9055">
                  <c:v>3.807E-2</c:v>
                </c:pt>
                <c:pt idx="9056">
                  <c:v>3.8059999999999997E-2</c:v>
                </c:pt>
                <c:pt idx="9057">
                  <c:v>3.805E-2</c:v>
                </c:pt>
                <c:pt idx="9058">
                  <c:v>3.805E-2</c:v>
                </c:pt>
                <c:pt idx="9059">
                  <c:v>3.8039999999999997E-2</c:v>
                </c:pt>
                <c:pt idx="9060">
                  <c:v>3.8030000000000001E-2</c:v>
                </c:pt>
                <c:pt idx="9061">
                  <c:v>3.8019999999999998E-2</c:v>
                </c:pt>
                <c:pt idx="9062">
                  <c:v>3.8019999999999998E-2</c:v>
                </c:pt>
                <c:pt idx="9063">
                  <c:v>3.8010000000000002E-2</c:v>
                </c:pt>
                <c:pt idx="9064">
                  <c:v>3.7999999999999999E-2</c:v>
                </c:pt>
                <c:pt idx="9065">
                  <c:v>3.7990000000000003E-2</c:v>
                </c:pt>
                <c:pt idx="9066">
                  <c:v>3.7990000000000003E-2</c:v>
                </c:pt>
                <c:pt idx="9067">
                  <c:v>3.798E-2</c:v>
                </c:pt>
                <c:pt idx="9068">
                  <c:v>3.7969999999999997E-2</c:v>
                </c:pt>
                <c:pt idx="9069">
                  <c:v>3.7960000000000001E-2</c:v>
                </c:pt>
                <c:pt idx="9070">
                  <c:v>3.7960000000000001E-2</c:v>
                </c:pt>
                <c:pt idx="9071">
                  <c:v>3.7949999999999998E-2</c:v>
                </c:pt>
                <c:pt idx="9072">
                  <c:v>3.7940000000000002E-2</c:v>
                </c:pt>
                <c:pt idx="9073">
                  <c:v>3.7929999999999998E-2</c:v>
                </c:pt>
                <c:pt idx="9074">
                  <c:v>3.7929999999999998E-2</c:v>
                </c:pt>
                <c:pt idx="9075">
                  <c:v>3.7920000000000002E-2</c:v>
                </c:pt>
                <c:pt idx="9076">
                  <c:v>3.7909999999999999E-2</c:v>
                </c:pt>
                <c:pt idx="9077">
                  <c:v>3.7900000000000003E-2</c:v>
                </c:pt>
                <c:pt idx="9078">
                  <c:v>3.7900000000000003E-2</c:v>
                </c:pt>
                <c:pt idx="9079">
                  <c:v>3.789E-2</c:v>
                </c:pt>
                <c:pt idx="9080">
                  <c:v>3.7879999999999997E-2</c:v>
                </c:pt>
                <c:pt idx="9081">
                  <c:v>3.7870000000000001E-2</c:v>
                </c:pt>
                <c:pt idx="9082">
                  <c:v>3.7870000000000001E-2</c:v>
                </c:pt>
                <c:pt idx="9083">
                  <c:v>3.7859999999999998E-2</c:v>
                </c:pt>
                <c:pt idx="9084">
                  <c:v>3.7850000000000002E-2</c:v>
                </c:pt>
                <c:pt idx="9085">
                  <c:v>3.7839999999999999E-2</c:v>
                </c:pt>
                <c:pt idx="9086">
                  <c:v>3.7839999999999999E-2</c:v>
                </c:pt>
                <c:pt idx="9087">
                  <c:v>3.7830000000000003E-2</c:v>
                </c:pt>
                <c:pt idx="9088">
                  <c:v>3.7819999999999999E-2</c:v>
                </c:pt>
                <c:pt idx="9089">
                  <c:v>3.7810000000000003E-2</c:v>
                </c:pt>
                <c:pt idx="9090">
                  <c:v>3.7810000000000003E-2</c:v>
                </c:pt>
                <c:pt idx="9091">
                  <c:v>3.78E-2</c:v>
                </c:pt>
                <c:pt idx="9092">
                  <c:v>3.7789999999999997E-2</c:v>
                </c:pt>
                <c:pt idx="9093">
                  <c:v>3.7780000000000001E-2</c:v>
                </c:pt>
                <c:pt idx="9094">
                  <c:v>3.7780000000000001E-2</c:v>
                </c:pt>
                <c:pt idx="9095">
                  <c:v>3.7769999999999998E-2</c:v>
                </c:pt>
                <c:pt idx="9096">
                  <c:v>3.7760000000000002E-2</c:v>
                </c:pt>
                <c:pt idx="9097">
                  <c:v>3.7749999999999999E-2</c:v>
                </c:pt>
                <c:pt idx="9098">
                  <c:v>3.7749999999999999E-2</c:v>
                </c:pt>
                <c:pt idx="9099">
                  <c:v>3.7740000000000003E-2</c:v>
                </c:pt>
                <c:pt idx="9100">
                  <c:v>3.773E-2</c:v>
                </c:pt>
                <c:pt idx="9101">
                  <c:v>3.7719999999999997E-2</c:v>
                </c:pt>
                <c:pt idx="9102">
                  <c:v>3.7719999999999997E-2</c:v>
                </c:pt>
                <c:pt idx="9103">
                  <c:v>3.771E-2</c:v>
                </c:pt>
                <c:pt idx="9104">
                  <c:v>3.7699999999999997E-2</c:v>
                </c:pt>
                <c:pt idx="9105">
                  <c:v>3.7690000000000001E-2</c:v>
                </c:pt>
                <c:pt idx="9106">
                  <c:v>3.7690000000000001E-2</c:v>
                </c:pt>
                <c:pt idx="9107">
                  <c:v>3.7679999999999998E-2</c:v>
                </c:pt>
                <c:pt idx="9108">
                  <c:v>3.7670000000000002E-2</c:v>
                </c:pt>
                <c:pt idx="9109">
                  <c:v>3.7659999999999999E-2</c:v>
                </c:pt>
                <c:pt idx="9110">
                  <c:v>3.7659999999999999E-2</c:v>
                </c:pt>
                <c:pt idx="9111">
                  <c:v>3.7650000000000003E-2</c:v>
                </c:pt>
                <c:pt idx="9112">
                  <c:v>3.764E-2</c:v>
                </c:pt>
                <c:pt idx="9113">
                  <c:v>3.7629999999999997E-2</c:v>
                </c:pt>
                <c:pt idx="9114">
                  <c:v>3.7629999999999997E-2</c:v>
                </c:pt>
                <c:pt idx="9115">
                  <c:v>3.7620000000000001E-2</c:v>
                </c:pt>
                <c:pt idx="9116">
                  <c:v>3.7609999999999998E-2</c:v>
                </c:pt>
                <c:pt idx="9117">
                  <c:v>3.7600000000000001E-2</c:v>
                </c:pt>
                <c:pt idx="9118">
                  <c:v>3.7600000000000001E-2</c:v>
                </c:pt>
                <c:pt idx="9119">
                  <c:v>3.7589999999999998E-2</c:v>
                </c:pt>
                <c:pt idx="9120">
                  <c:v>3.7580000000000002E-2</c:v>
                </c:pt>
                <c:pt idx="9121">
                  <c:v>3.7569999999999999E-2</c:v>
                </c:pt>
                <c:pt idx="9122">
                  <c:v>3.7569999999999999E-2</c:v>
                </c:pt>
                <c:pt idx="9123">
                  <c:v>3.7560000000000003E-2</c:v>
                </c:pt>
                <c:pt idx="9124">
                  <c:v>3.755E-2</c:v>
                </c:pt>
                <c:pt idx="9125">
                  <c:v>3.7539999999999997E-2</c:v>
                </c:pt>
                <c:pt idx="9126">
                  <c:v>3.7539999999999997E-2</c:v>
                </c:pt>
                <c:pt idx="9127">
                  <c:v>3.7530000000000001E-2</c:v>
                </c:pt>
                <c:pt idx="9128">
                  <c:v>3.7519999999999998E-2</c:v>
                </c:pt>
                <c:pt idx="9129">
                  <c:v>3.7510000000000002E-2</c:v>
                </c:pt>
                <c:pt idx="9130">
                  <c:v>3.7510000000000002E-2</c:v>
                </c:pt>
                <c:pt idx="9131">
                  <c:v>3.7499999999999999E-2</c:v>
                </c:pt>
                <c:pt idx="9132">
                  <c:v>3.7490000000000002E-2</c:v>
                </c:pt>
                <c:pt idx="9133">
                  <c:v>3.7479999999999999E-2</c:v>
                </c:pt>
                <c:pt idx="9134">
                  <c:v>3.7479999999999999E-2</c:v>
                </c:pt>
                <c:pt idx="9135">
                  <c:v>3.7470000000000003E-2</c:v>
                </c:pt>
                <c:pt idx="9136">
                  <c:v>3.746E-2</c:v>
                </c:pt>
                <c:pt idx="9137">
                  <c:v>3.7449999999999997E-2</c:v>
                </c:pt>
                <c:pt idx="9138">
                  <c:v>3.7449999999999997E-2</c:v>
                </c:pt>
                <c:pt idx="9139">
                  <c:v>3.7440000000000001E-2</c:v>
                </c:pt>
                <c:pt idx="9140">
                  <c:v>3.7429999999999998E-2</c:v>
                </c:pt>
                <c:pt idx="9141">
                  <c:v>3.7420000000000002E-2</c:v>
                </c:pt>
                <c:pt idx="9142">
                  <c:v>3.7420000000000002E-2</c:v>
                </c:pt>
                <c:pt idx="9143">
                  <c:v>3.7409999999999999E-2</c:v>
                </c:pt>
                <c:pt idx="9144">
                  <c:v>3.7400000000000003E-2</c:v>
                </c:pt>
                <c:pt idx="9145">
                  <c:v>3.739E-2</c:v>
                </c:pt>
                <c:pt idx="9146">
                  <c:v>3.739E-2</c:v>
                </c:pt>
                <c:pt idx="9147">
                  <c:v>3.7379999999999997E-2</c:v>
                </c:pt>
                <c:pt idx="9148">
                  <c:v>3.737E-2</c:v>
                </c:pt>
                <c:pt idx="9149">
                  <c:v>3.7359999999999997E-2</c:v>
                </c:pt>
                <c:pt idx="9150">
                  <c:v>3.7359999999999997E-2</c:v>
                </c:pt>
                <c:pt idx="9151">
                  <c:v>3.7350000000000001E-2</c:v>
                </c:pt>
                <c:pt idx="9152">
                  <c:v>3.7339999999999998E-2</c:v>
                </c:pt>
                <c:pt idx="9153">
                  <c:v>3.7339999999999998E-2</c:v>
                </c:pt>
                <c:pt idx="9154">
                  <c:v>3.7330000000000002E-2</c:v>
                </c:pt>
                <c:pt idx="9155">
                  <c:v>3.7319999999999999E-2</c:v>
                </c:pt>
                <c:pt idx="9156">
                  <c:v>3.7310000000000003E-2</c:v>
                </c:pt>
                <c:pt idx="9157">
                  <c:v>3.7310000000000003E-2</c:v>
                </c:pt>
                <c:pt idx="9158">
                  <c:v>3.73E-2</c:v>
                </c:pt>
                <c:pt idx="9159">
                  <c:v>3.7289999999999997E-2</c:v>
                </c:pt>
                <c:pt idx="9160">
                  <c:v>3.7280000000000001E-2</c:v>
                </c:pt>
                <c:pt idx="9161">
                  <c:v>3.7280000000000001E-2</c:v>
                </c:pt>
                <c:pt idx="9162">
                  <c:v>3.7269999999999998E-2</c:v>
                </c:pt>
                <c:pt idx="9163">
                  <c:v>3.7260000000000001E-2</c:v>
                </c:pt>
                <c:pt idx="9164">
                  <c:v>3.7249999999999998E-2</c:v>
                </c:pt>
                <c:pt idx="9165">
                  <c:v>3.7249999999999998E-2</c:v>
                </c:pt>
                <c:pt idx="9166">
                  <c:v>3.7240000000000002E-2</c:v>
                </c:pt>
                <c:pt idx="9167">
                  <c:v>3.7229999999999999E-2</c:v>
                </c:pt>
                <c:pt idx="9168">
                  <c:v>3.7220000000000003E-2</c:v>
                </c:pt>
                <c:pt idx="9169">
                  <c:v>3.7220000000000003E-2</c:v>
                </c:pt>
                <c:pt idx="9170">
                  <c:v>3.721E-2</c:v>
                </c:pt>
                <c:pt idx="9171">
                  <c:v>3.7199999999999997E-2</c:v>
                </c:pt>
                <c:pt idx="9172">
                  <c:v>3.7190000000000001E-2</c:v>
                </c:pt>
                <c:pt idx="9173">
                  <c:v>3.7190000000000001E-2</c:v>
                </c:pt>
                <c:pt idx="9174">
                  <c:v>3.7179999999999998E-2</c:v>
                </c:pt>
                <c:pt idx="9175">
                  <c:v>3.7170000000000002E-2</c:v>
                </c:pt>
                <c:pt idx="9176">
                  <c:v>3.7159999999999999E-2</c:v>
                </c:pt>
                <c:pt idx="9177">
                  <c:v>3.7159999999999999E-2</c:v>
                </c:pt>
                <c:pt idx="9178">
                  <c:v>3.7150000000000002E-2</c:v>
                </c:pt>
                <c:pt idx="9179">
                  <c:v>3.7139999999999999E-2</c:v>
                </c:pt>
                <c:pt idx="9180">
                  <c:v>3.7130000000000003E-2</c:v>
                </c:pt>
                <c:pt idx="9181">
                  <c:v>3.7130000000000003E-2</c:v>
                </c:pt>
                <c:pt idx="9182">
                  <c:v>3.712E-2</c:v>
                </c:pt>
                <c:pt idx="9183">
                  <c:v>3.7109999999999997E-2</c:v>
                </c:pt>
                <c:pt idx="9184">
                  <c:v>3.7100000000000001E-2</c:v>
                </c:pt>
                <c:pt idx="9185">
                  <c:v>3.7100000000000001E-2</c:v>
                </c:pt>
                <c:pt idx="9186">
                  <c:v>3.7089999999999998E-2</c:v>
                </c:pt>
                <c:pt idx="9187">
                  <c:v>3.7080000000000002E-2</c:v>
                </c:pt>
                <c:pt idx="9188">
                  <c:v>3.7069999999999999E-2</c:v>
                </c:pt>
                <c:pt idx="9189">
                  <c:v>3.7069999999999999E-2</c:v>
                </c:pt>
                <c:pt idx="9190">
                  <c:v>3.7060000000000003E-2</c:v>
                </c:pt>
                <c:pt idx="9191">
                  <c:v>3.705E-2</c:v>
                </c:pt>
                <c:pt idx="9192">
                  <c:v>3.705E-2</c:v>
                </c:pt>
                <c:pt idx="9193">
                  <c:v>3.7039999999999997E-2</c:v>
                </c:pt>
                <c:pt idx="9194">
                  <c:v>3.703E-2</c:v>
                </c:pt>
                <c:pt idx="9195">
                  <c:v>3.7019999999999997E-2</c:v>
                </c:pt>
                <c:pt idx="9196">
                  <c:v>3.7019999999999997E-2</c:v>
                </c:pt>
                <c:pt idx="9197">
                  <c:v>3.7010000000000001E-2</c:v>
                </c:pt>
                <c:pt idx="9198">
                  <c:v>3.6999999999999998E-2</c:v>
                </c:pt>
                <c:pt idx="9199">
                  <c:v>3.6990000000000002E-2</c:v>
                </c:pt>
                <c:pt idx="9200">
                  <c:v>3.6990000000000002E-2</c:v>
                </c:pt>
                <c:pt idx="9201">
                  <c:v>3.6979999999999999E-2</c:v>
                </c:pt>
                <c:pt idx="9202">
                  <c:v>3.6970000000000003E-2</c:v>
                </c:pt>
                <c:pt idx="9203">
                  <c:v>3.696E-2</c:v>
                </c:pt>
                <c:pt idx="9204">
                  <c:v>3.696E-2</c:v>
                </c:pt>
                <c:pt idx="9205">
                  <c:v>3.6949999999999997E-2</c:v>
                </c:pt>
                <c:pt idx="9206">
                  <c:v>3.6940000000000001E-2</c:v>
                </c:pt>
                <c:pt idx="9207">
                  <c:v>3.6929999999999998E-2</c:v>
                </c:pt>
                <c:pt idx="9208">
                  <c:v>3.6929999999999998E-2</c:v>
                </c:pt>
                <c:pt idx="9209">
                  <c:v>3.6920000000000001E-2</c:v>
                </c:pt>
                <c:pt idx="9210">
                  <c:v>3.6909999999999998E-2</c:v>
                </c:pt>
                <c:pt idx="9211">
                  <c:v>3.6900000000000002E-2</c:v>
                </c:pt>
                <c:pt idx="9212">
                  <c:v>3.6900000000000002E-2</c:v>
                </c:pt>
                <c:pt idx="9213">
                  <c:v>3.6889999999999999E-2</c:v>
                </c:pt>
                <c:pt idx="9214">
                  <c:v>3.6880000000000003E-2</c:v>
                </c:pt>
                <c:pt idx="9215">
                  <c:v>3.687E-2</c:v>
                </c:pt>
                <c:pt idx="9216">
                  <c:v>3.687E-2</c:v>
                </c:pt>
                <c:pt idx="9217">
                  <c:v>3.6859999999999997E-2</c:v>
                </c:pt>
                <c:pt idx="9218">
                  <c:v>3.6850000000000001E-2</c:v>
                </c:pt>
                <c:pt idx="9219">
                  <c:v>3.6850000000000001E-2</c:v>
                </c:pt>
                <c:pt idx="9220">
                  <c:v>3.6839999999999998E-2</c:v>
                </c:pt>
                <c:pt idx="9221">
                  <c:v>3.6830000000000002E-2</c:v>
                </c:pt>
                <c:pt idx="9222">
                  <c:v>3.6819999999999999E-2</c:v>
                </c:pt>
                <c:pt idx="9223">
                  <c:v>3.6819999999999999E-2</c:v>
                </c:pt>
                <c:pt idx="9224">
                  <c:v>3.6810000000000002E-2</c:v>
                </c:pt>
                <c:pt idx="9225">
                  <c:v>3.6799999999999999E-2</c:v>
                </c:pt>
                <c:pt idx="9226">
                  <c:v>3.6790000000000003E-2</c:v>
                </c:pt>
                <c:pt idx="9227">
                  <c:v>3.6790000000000003E-2</c:v>
                </c:pt>
                <c:pt idx="9228">
                  <c:v>3.678E-2</c:v>
                </c:pt>
                <c:pt idx="9229">
                  <c:v>3.6769999999999997E-2</c:v>
                </c:pt>
                <c:pt idx="9230">
                  <c:v>3.6760000000000001E-2</c:v>
                </c:pt>
                <c:pt idx="9231">
                  <c:v>3.6760000000000001E-2</c:v>
                </c:pt>
                <c:pt idx="9232">
                  <c:v>3.6749999999999998E-2</c:v>
                </c:pt>
                <c:pt idx="9233">
                  <c:v>3.6740000000000002E-2</c:v>
                </c:pt>
                <c:pt idx="9234">
                  <c:v>3.6729999999999999E-2</c:v>
                </c:pt>
                <c:pt idx="9235">
                  <c:v>3.6729999999999999E-2</c:v>
                </c:pt>
                <c:pt idx="9236">
                  <c:v>3.6720000000000003E-2</c:v>
                </c:pt>
                <c:pt idx="9237">
                  <c:v>3.671E-2</c:v>
                </c:pt>
                <c:pt idx="9238">
                  <c:v>3.6700000000000003E-2</c:v>
                </c:pt>
                <c:pt idx="9239">
                  <c:v>3.6700000000000003E-2</c:v>
                </c:pt>
                <c:pt idx="9240">
                  <c:v>3.669E-2</c:v>
                </c:pt>
                <c:pt idx="9241">
                  <c:v>3.6679999999999997E-2</c:v>
                </c:pt>
                <c:pt idx="9242">
                  <c:v>3.6679999999999997E-2</c:v>
                </c:pt>
                <c:pt idx="9243">
                  <c:v>3.6670000000000001E-2</c:v>
                </c:pt>
                <c:pt idx="9244">
                  <c:v>3.6659999999999998E-2</c:v>
                </c:pt>
                <c:pt idx="9245">
                  <c:v>3.6650000000000002E-2</c:v>
                </c:pt>
                <c:pt idx="9246">
                  <c:v>3.6650000000000002E-2</c:v>
                </c:pt>
                <c:pt idx="9247">
                  <c:v>3.6639999999999999E-2</c:v>
                </c:pt>
                <c:pt idx="9248">
                  <c:v>3.6630000000000003E-2</c:v>
                </c:pt>
                <c:pt idx="9249">
                  <c:v>3.662E-2</c:v>
                </c:pt>
                <c:pt idx="9250">
                  <c:v>3.662E-2</c:v>
                </c:pt>
                <c:pt idx="9251">
                  <c:v>3.6609999999999997E-2</c:v>
                </c:pt>
                <c:pt idx="9252">
                  <c:v>3.6600000000000001E-2</c:v>
                </c:pt>
                <c:pt idx="9253">
                  <c:v>3.6589999999999998E-2</c:v>
                </c:pt>
                <c:pt idx="9254">
                  <c:v>3.6589999999999998E-2</c:v>
                </c:pt>
                <c:pt idx="9255">
                  <c:v>3.6580000000000001E-2</c:v>
                </c:pt>
                <c:pt idx="9256">
                  <c:v>3.6569999999999998E-2</c:v>
                </c:pt>
                <c:pt idx="9257">
                  <c:v>3.6560000000000002E-2</c:v>
                </c:pt>
                <c:pt idx="9258">
                  <c:v>3.6560000000000002E-2</c:v>
                </c:pt>
                <c:pt idx="9259">
                  <c:v>3.6549999999999999E-2</c:v>
                </c:pt>
                <c:pt idx="9260">
                  <c:v>3.6540000000000003E-2</c:v>
                </c:pt>
                <c:pt idx="9261">
                  <c:v>3.6540000000000003E-2</c:v>
                </c:pt>
                <c:pt idx="9262">
                  <c:v>3.653E-2</c:v>
                </c:pt>
                <c:pt idx="9263">
                  <c:v>3.6519999999999997E-2</c:v>
                </c:pt>
                <c:pt idx="9264">
                  <c:v>3.6510000000000001E-2</c:v>
                </c:pt>
                <c:pt idx="9265">
                  <c:v>3.6510000000000001E-2</c:v>
                </c:pt>
                <c:pt idx="9266">
                  <c:v>3.6499999999999998E-2</c:v>
                </c:pt>
                <c:pt idx="9267">
                  <c:v>3.6490000000000002E-2</c:v>
                </c:pt>
                <c:pt idx="9268">
                  <c:v>3.6479999999999999E-2</c:v>
                </c:pt>
                <c:pt idx="9269">
                  <c:v>3.6479999999999999E-2</c:v>
                </c:pt>
                <c:pt idx="9270">
                  <c:v>3.6470000000000002E-2</c:v>
                </c:pt>
                <c:pt idx="9271">
                  <c:v>3.6459999999999999E-2</c:v>
                </c:pt>
                <c:pt idx="9272">
                  <c:v>3.6450000000000003E-2</c:v>
                </c:pt>
                <c:pt idx="9273">
                  <c:v>3.6450000000000003E-2</c:v>
                </c:pt>
                <c:pt idx="9274">
                  <c:v>3.644E-2</c:v>
                </c:pt>
                <c:pt idx="9275">
                  <c:v>3.6429999999999997E-2</c:v>
                </c:pt>
                <c:pt idx="9276">
                  <c:v>3.6420000000000001E-2</c:v>
                </c:pt>
                <c:pt idx="9277">
                  <c:v>3.6420000000000001E-2</c:v>
                </c:pt>
                <c:pt idx="9278">
                  <c:v>3.6409999999999998E-2</c:v>
                </c:pt>
                <c:pt idx="9279">
                  <c:v>3.6400000000000002E-2</c:v>
                </c:pt>
                <c:pt idx="9280">
                  <c:v>3.6400000000000002E-2</c:v>
                </c:pt>
                <c:pt idx="9281">
                  <c:v>3.6389999999999999E-2</c:v>
                </c:pt>
                <c:pt idx="9282">
                  <c:v>3.6380000000000003E-2</c:v>
                </c:pt>
                <c:pt idx="9283">
                  <c:v>3.637E-2</c:v>
                </c:pt>
                <c:pt idx="9284">
                  <c:v>3.637E-2</c:v>
                </c:pt>
                <c:pt idx="9285">
                  <c:v>3.6360000000000003E-2</c:v>
                </c:pt>
                <c:pt idx="9286">
                  <c:v>3.635E-2</c:v>
                </c:pt>
                <c:pt idx="9287">
                  <c:v>3.6339999999999997E-2</c:v>
                </c:pt>
                <c:pt idx="9288">
                  <c:v>3.6339999999999997E-2</c:v>
                </c:pt>
                <c:pt idx="9289">
                  <c:v>3.6330000000000001E-2</c:v>
                </c:pt>
                <c:pt idx="9290">
                  <c:v>3.6319999999999998E-2</c:v>
                </c:pt>
                <c:pt idx="9291">
                  <c:v>3.6310000000000002E-2</c:v>
                </c:pt>
                <c:pt idx="9292">
                  <c:v>3.6310000000000002E-2</c:v>
                </c:pt>
                <c:pt idx="9293">
                  <c:v>3.6299999999999999E-2</c:v>
                </c:pt>
                <c:pt idx="9294">
                  <c:v>3.6290000000000003E-2</c:v>
                </c:pt>
                <c:pt idx="9295">
                  <c:v>3.6290000000000003E-2</c:v>
                </c:pt>
                <c:pt idx="9296">
                  <c:v>3.628E-2</c:v>
                </c:pt>
                <c:pt idx="9297">
                  <c:v>3.6269999999999997E-2</c:v>
                </c:pt>
                <c:pt idx="9298">
                  <c:v>3.6260000000000001E-2</c:v>
                </c:pt>
                <c:pt idx="9299">
                  <c:v>3.6260000000000001E-2</c:v>
                </c:pt>
                <c:pt idx="9300">
                  <c:v>3.6249999999999998E-2</c:v>
                </c:pt>
                <c:pt idx="9301">
                  <c:v>3.6240000000000001E-2</c:v>
                </c:pt>
                <c:pt idx="9302">
                  <c:v>3.6229999999999998E-2</c:v>
                </c:pt>
                <c:pt idx="9303">
                  <c:v>3.6229999999999998E-2</c:v>
                </c:pt>
                <c:pt idx="9304">
                  <c:v>3.6220000000000002E-2</c:v>
                </c:pt>
                <c:pt idx="9305">
                  <c:v>3.6209999999999999E-2</c:v>
                </c:pt>
                <c:pt idx="9306">
                  <c:v>3.6200000000000003E-2</c:v>
                </c:pt>
                <c:pt idx="9307">
                  <c:v>3.6200000000000003E-2</c:v>
                </c:pt>
                <c:pt idx="9308">
                  <c:v>3.619E-2</c:v>
                </c:pt>
                <c:pt idx="9309">
                  <c:v>3.6179999999999997E-2</c:v>
                </c:pt>
                <c:pt idx="9310">
                  <c:v>3.6179999999999997E-2</c:v>
                </c:pt>
                <c:pt idx="9311">
                  <c:v>3.6170000000000001E-2</c:v>
                </c:pt>
                <c:pt idx="9312">
                  <c:v>3.6159999999999998E-2</c:v>
                </c:pt>
                <c:pt idx="9313">
                  <c:v>3.6150000000000002E-2</c:v>
                </c:pt>
                <c:pt idx="9314">
                  <c:v>3.6150000000000002E-2</c:v>
                </c:pt>
                <c:pt idx="9315">
                  <c:v>3.6139999999999999E-2</c:v>
                </c:pt>
                <c:pt idx="9316">
                  <c:v>3.6130000000000002E-2</c:v>
                </c:pt>
                <c:pt idx="9317">
                  <c:v>3.6119999999999999E-2</c:v>
                </c:pt>
                <c:pt idx="9318">
                  <c:v>3.6119999999999999E-2</c:v>
                </c:pt>
                <c:pt idx="9319">
                  <c:v>3.6110000000000003E-2</c:v>
                </c:pt>
                <c:pt idx="9320">
                  <c:v>3.61E-2</c:v>
                </c:pt>
                <c:pt idx="9321">
                  <c:v>3.6089999999999997E-2</c:v>
                </c:pt>
                <c:pt idx="9322">
                  <c:v>3.6089999999999997E-2</c:v>
                </c:pt>
                <c:pt idx="9323">
                  <c:v>3.6080000000000001E-2</c:v>
                </c:pt>
                <c:pt idx="9324">
                  <c:v>3.6069999999999998E-2</c:v>
                </c:pt>
                <c:pt idx="9325">
                  <c:v>3.6069999999999998E-2</c:v>
                </c:pt>
                <c:pt idx="9326">
                  <c:v>3.6060000000000002E-2</c:v>
                </c:pt>
                <c:pt idx="9327">
                  <c:v>3.6049999999999999E-2</c:v>
                </c:pt>
                <c:pt idx="9328">
                  <c:v>3.6040000000000003E-2</c:v>
                </c:pt>
                <c:pt idx="9329">
                  <c:v>3.6040000000000003E-2</c:v>
                </c:pt>
                <c:pt idx="9330">
                  <c:v>3.603E-2</c:v>
                </c:pt>
                <c:pt idx="9331">
                  <c:v>3.6020000000000003E-2</c:v>
                </c:pt>
                <c:pt idx="9332">
                  <c:v>3.601E-2</c:v>
                </c:pt>
                <c:pt idx="9333">
                  <c:v>3.601E-2</c:v>
                </c:pt>
                <c:pt idx="9334">
                  <c:v>3.5999999999999997E-2</c:v>
                </c:pt>
                <c:pt idx="9335">
                  <c:v>3.5990000000000001E-2</c:v>
                </c:pt>
                <c:pt idx="9336">
                  <c:v>3.5979999999999998E-2</c:v>
                </c:pt>
                <c:pt idx="9337">
                  <c:v>3.5979999999999998E-2</c:v>
                </c:pt>
                <c:pt idx="9338">
                  <c:v>3.5970000000000002E-2</c:v>
                </c:pt>
                <c:pt idx="9339">
                  <c:v>3.5959999999999999E-2</c:v>
                </c:pt>
                <c:pt idx="9340">
                  <c:v>3.5959999999999999E-2</c:v>
                </c:pt>
                <c:pt idx="9341">
                  <c:v>3.5950000000000003E-2</c:v>
                </c:pt>
                <c:pt idx="9342">
                  <c:v>3.594E-2</c:v>
                </c:pt>
                <c:pt idx="9343">
                  <c:v>3.5929999999999997E-2</c:v>
                </c:pt>
                <c:pt idx="9344">
                  <c:v>3.5929999999999997E-2</c:v>
                </c:pt>
                <c:pt idx="9345">
                  <c:v>3.5920000000000001E-2</c:v>
                </c:pt>
                <c:pt idx="9346">
                  <c:v>3.5909999999999997E-2</c:v>
                </c:pt>
                <c:pt idx="9347">
                  <c:v>3.5900000000000001E-2</c:v>
                </c:pt>
                <c:pt idx="9348">
                  <c:v>3.5900000000000001E-2</c:v>
                </c:pt>
                <c:pt idx="9349">
                  <c:v>3.5889999999999998E-2</c:v>
                </c:pt>
                <c:pt idx="9350">
                  <c:v>3.5880000000000002E-2</c:v>
                </c:pt>
                <c:pt idx="9351">
                  <c:v>3.5880000000000002E-2</c:v>
                </c:pt>
                <c:pt idx="9352">
                  <c:v>3.5869999999999999E-2</c:v>
                </c:pt>
                <c:pt idx="9353">
                  <c:v>3.5860000000000003E-2</c:v>
                </c:pt>
                <c:pt idx="9354">
                  <c:v>3.585E-2</c:v>
                </c:pt>
                <c:pt idx="9355">
                  <c:v>3.585E-2</c:v>
                </c:pt>
                <c:pt idx="9356">
                  <c:v>3.5839999999999997E-2</c:v>
                </c:pt>
                <c:pt idx="9357">
                  <c:v>3.5830000000000001E-2</c:v>
                </c:pt>
                <c:pt idx="9358">
                  <c:v>3.5819999999999998E-2</c:v>
                </c:pt>
                <c:pt idx="9359">
                  <c:v>3.5819999999999998E-2</c:v>
                </c:pt>
                <c:pt idx="9360">
                  <c:v>3.5810000000000002E-2</c:v>
                </c:pt>
                <c:pt idx="9361">
                  <c:v>3.5799999999999998E-2</c:v>
                </c:pt>
                <c:pt idx="9362">
                  <c:v>3.5790000000000002E-2</c:v>
                </c:pt>
                <c:pt idx="9363">
                  <c:v>3.5790000000000002E-2</c:v>
                </c:pt>
                <c:pt idx="9364">
                  <c:v>3.5779999999999999E-2</c:v>
                </c:pt>
                <c:pt idx="9365">
                  <c:v>3.5770000000000003E-2</c:v>
                </c:pt>
                <c:pt idx="9366">
                  <c:v>3.5770000000000003E-2</c:v>
                </c:pt>
                <c:pt idx="9367">
                  <c:v>3.576E-2</c:v>
                </c:pt>
                <c:pt idx="9368">
                  <c:v>3.5749999999999997E-2</c:v>
                </c:pt>
                <c:pt idx="9369">
                  <c:v>3.5740000000000001E-2</c:v>
                </c:pt>
                <c:pt idx="9370">
                  <c:v>3.5740000000000001E-2</c:v>
                </c:pt>
                <c:pt idx="9371">
                  <c:v>3.5729999999999998E-2</c:v>
                </c:pt>
                <c:pt idx="9372">
                  <c:v>3.5720000000000002E-2</c:v>
                </c:pt>
                <c:pt idx="9373">
                  <c:v>3.5709999999999999E-2</c:v>
                </c:pt>
                <c:pt idx="9374">
                  <c:v>3.5709999999999999E-2</c:v>
                </c:pt>
                <c:pt idx="9375">
                  <c:v>3.5700000000000003E-2</c:v>
                </c:pt>
                <c:pt idx="9376">
                  <c:v>3.569E-2</c:v>
                </c:pt>
                <c:pt idx="9377">
                  <c:v>3.569E-2</c:v>
                </c:pt>
                <c:pt idx="9378">
                  <c:v>3.5680000000000003E-2</c:v>
                </c:pt>
                <c:pt idx="9379">
                  <c:v>3.567E-2</c:v>
                </c:pt>
                <c:pt idx="9380">
                  <c:v>3.5659999999999997E-2</c:v>
                </c:pt>
                <c:pt idx="9381">
                  <c:v>3.5659999999999997E-2</c:v>
                </c:pt>
                <c:pt idx="9382">
                  <c:v>3.5650000000000001E-2</c:v>
                </c:pt>
                <c:pt idx="9383">
                  <c:v>3.5639999999999998E-2</c:v>
                </c:pt>
                <c:pt idx="9384">
                  <c:v>3.5630000000000002E-2</c:v>
                </c:pt>
                <c:pt idx="9385">
                  <c:v>3.5630000000000002E-2</c:v>
                </c:pt>
                <c:pt idx="9386">
                  <c:v>3.5619999999999999E-2</c:v>
                </c:pt>
                <c:pt idx="9387">
                  <c:v>3.5610000000000003E-2</c:v>
                </c:pt>
                <c:pt idx="9388">
                  <c:v>3.5610000000000003E-2</c:v>
                </c:pt>
                <c:pt idx="9389">
                  <c:v>3.56E-2</c:v>
                </c:pt>
                <c:pt idx="9390">
                  <c:v>3.5589999999999997E-2</c:v>
                </c:pt>
                <c:pt idx="9391">
                  <c:v>3.5580000000000001E-2</c:v>
                </c:pt>
                <c:pt idx="9392">
                  <c:v>3.5580000000000001E-2</c:v>
                </c:pt>
                <c:pt idx="9393">
                  <c:v>3.5569999999999997E-2</c:v>
                </c:pt>
                <c:pt idx="9394">
                  <c:v>3.5560000000000001E-2</c:v>
                </c:pt>
                <c:pt idx="9395">
                  <c:v>3.5549999999999998E-2</c:v>
                </c:pt>
                <c:pt idx="9396">
                  <c:v>3.5549999999999998E-2</c:v>
                </c:pt>
                <c:pt idx="9397">
                  <c:v>3.5540000000000002E-2</c:v>
                </c:pt>
                <c:pt idx="9398">
                  <c:v>3.5529999999999999E-2</c:v>
                </c:pt>
                <c:pt idx="9399">
                  <c:v>3.5529999999999999E-2</c:v>
                </c:pt>
                <c:pt idx="9400">
                  <c:v>3.5520000000000003E-2</c:v>
                </c:pt>
                <c:pt idx="9401">
                  <c:v>3.551E-2</c:v>
                </c:pt>
                <c:pt idx="9402">
                  <c:v>3.5499999999999997E-2</c:v>
                </c:pt>
                <c:pt idx="9403">
                  <c:v>3.5499999999999997E-2</c:v>
                </c:pt>
                <c:pt idx="9404">
                  <c:v>3.5490000000000001E-2</c:v>
                </c:pt>
                <c:pt idx="9405">
                  <c:v>3.5479999999999998E-2</c:v>
                </c:pt>
                <c:pt idx="9406">
                  <c:v>3.5470000000000002E-2</c:v>
                </c:pt>
                <c:pt idx="9407">
                  <c:v>3.5470000000000002E-2</c:v>
                </c:pt>
                <c:pt idx="9408">
                  <c:v>3.5459999999999998E-2</c:v>
                </c:pt>
                <c:pt idx="9409">
                  <c:v>3.5450000000000002E-2</c:v>
                </c:pt>
                <c:pt idx="9410">
                  <c:v>3.5450000000000002E-2</c:v>
                </c:pt>
                <c:pt idx="9411">
                  <c:v>3.5439999999999999E-2</c:v>
                </c:pt>
                <c:pt idx="9412">
                  <c:v>3.5430000000000003E-2</c:v>
                </c:pt>
                <c:pt idx="9413">
                  <c:v>3.542E-2</c:v>
                </c:pt>
                <c:pt idx="9414">
                  <c:v>3.542E-2</c:v>
                </c:pt>
                <c:pt idx="9415">
                  <c:v>3.5409999999999997E-2</c:v>
                </c:pt>
                <c:pt idx="9416">
                  <c:v>3.5400000000000001E-2</c:v>
                </c:pt>
                <c:pt idx="9417">
                  <c:v>3.5389999999999998E-2</c:v>
                </c:pt>
                <c:pt idx="9418">
                  <c:v>3.5389999999999998E-2</c:v>
                </c:pt>
                <c:pt idx="9419">
                  <c:v>3.5380000000000002E-2</c:v>
                </c:pt>
                <c:pt idx="9420">
                  <c:v>3.5369999999999999E-2</c:v>
                </c:pt>
                <c:pt idx="9421">
                  <c:v>3.5369999999999999E-2</c:v>
                </c:pt>
                <c:pt idx="9422">
                  <c:v>3.5360000000000003E-2</c:v>
                </c:pt>
                <c:pt idx="9423">
                  <c:v>3.5349999999999999E-2</c:v>
                </c:pt>
                <c:pt idx="9424">
                  <c:v>3.5340000000000003E-2</c:v>
                </c:pt>
                <c:pt idx="9425">
                  <c:v>3.5340000000000003E-2</c:v>
                </c:pt>
                <c:pt idx="9426">
                  <c:v>3.533E-2</c:v>
                </c:pt>
                <c:pt idx="9427">
                  <c:v>3.5319999999999997E-2</c:v>
                </c:pt>
                <c:pt idx="9428">
                  <c:v>3.5319999999999997E-2</c:v>
                </c:pt>
                <c:pt idx="9429">
                  <c:v>3.5310000000000001E-2</c:v>
                </c:pt>
                <c:pt idx="9430">
                  <c:v>3.5299999999999998E-2</c:v>
                </c:pt>
                <c:pt idx="9431">
                  <c:v>3.5290000000000002E-2</c:v>
                </c:pt>
                <c:pt idx="9432">
                  <c:v>3.5290000000000002E-2</c:v>
                </c:pt>
                <c:pt idx="9433">
                  <c:v>3.5279999999999999E-2</c:v>
                </c:pt>
                <c:pt idx="9434">
                  <c:v>3.5270000000000003E-2</c:v>
                </c:pt>
                <c:pt idx="9435">
                  <c:v>3.526E-2</c:v>
                </c:pt>
                <c:pt idx="9436">
                  <c:v>3.526E-2</c:v>
                </c:pt>
                <c:pt idx="9437">
                  <c:v>3.5249999999999997E-2</c:v>
                </c:pt>
                <c:pt idx="9438">
                  <c:v>3.524E-2</c:v>
                </c:pt>
                <c:pt idx="9439">
                  <c:v>3.524E-2</c:v>
                </c:pt>
                <c:pt idx="9440">
                  <c:v>3.5229999999999997E-2</c:v>
                </c:pt>
                <c:pt idx="9441">
                  <c:v>3.5220000000000001E-2</c:v>
                </c:pt>
                <c:pt idx="9442">
                  <c:v>3.5209999999999998E-2</c:v>
                </c:pt>
                <c:pt idx="9443">
                  <c:v>3.5209999999999998E-2</c:v>
                </c:pt>
                <c:pt idx="9444">
                  <c:v>3.5200000000000002E-2</c:v>
                </c:pt>
                <c:pt idx="9445">
                  <c:v>3.5189999999999999E-2</c:v>
                </c:pt>
                <c:pt idx="9446">
                  <c:v>3.5189999999999999E-2</c:v>
                </c:pt>
                <c:pt idx="9447">
                  <c:v>3.5180000000000003E-2</c:v>
                </c:pt>
                <c:pt idx="9448">
                  <c:v>3.517E-2</c:v>
                </c:pt>
                <c:pt idx="9449">
                  <c:v>3.5159999999999997E-2</c:v>
                </c:pt>
                <c:pt idx="9450">
                  <c:v>3.5159999999999997E-2</c:v>
                </c:pt>
                <c:pt idx="9451">
                  <c:v>3.5150000000000001E-2</c:v>
                </c:pt>
                <c:pt idx="9452">
                  <c:v>3.5139999999999998E-2</c:v>
                </c:pt>
                <c:pt idx="9453">
                  <c:v>3.5130000000000002E-2</c:v>
                </c:pt>
                <c:pt idx="9454">
                  <c:v>3.5130000000000002E-2</c:v>
                </c:pt>
                <c:pt idx="9455">
                  <c:v>3.5119999999999998E-2</c:v>
                </c:pt>
                <c:pt idx="9456">
                  <c:v>3.5110000000000002E-2</c:v>
                </c:pt>
                <c:pt idx="9457">
                  <c:v>3.5110000000000002E-2</c:v>
                </c:pt>
                <c:pt idx="9458">
                  <c:v>3.5099999999999999E-2</c:v>
                </c:pt>
                <c:pt idx="9459">
                  <c:v>3.5090000000000003E-2</c:v>
                </c:pt>
                <c:pt idx="9460">
                  <c:v>3.508E-2</c:v>
                </c:pt>
                <c:pt idx="9461">
                  <c:v>3.508E-2</c:v>
                </c:pt>
                <c:pt idx="9462">
                  <c:v>3.5069999999999997E-2</c:v>
                </c:pt>
                <c:pt idx="9463">
                  <c:v>3.5060000000000001E-2</c:v>
                </c:pt>
                <c:pt idx="9464">
                  <c:v>3.5049999999999998E-2</c:v>
                </c:pt>
                <c:pt idx="9465">
                  <c:v>3.5049999999999998E-2</c:v>
                </c:pt>
                <c:pt idx="9466">
                  <c:v>3.5040000000000002E-2</c:v>
                </c:pt>
                <c:pt idx="9467">
                  <c:v>3.5029999999999999E-2</c:v>
                </c:pt>
                <c:pt idx="9468">
                  <c:v>3.5029999999999999E-2</c:v>
                </c:pt>
                <c:pt idx="9469">
                  <c:v>3.5020000000000003E-2</c:v>
                </c:pt>
                <c:pt idx="9470">
                  <c:v>3.5009999999999999E-2</c:v>
                </c:pt>
                <c:pt idx="9471">
                  <c:v>3.5000000000000003E-2</c:v>
                </c:pt>
                <c:pt idx="9472">
                  <c:v>3.5000000000000003E-2</c:v>
                </c:pt>
                <c:pt idx="9473">
                  <c:v>3.499E-2</c:v>
                </c:pt>
                <c:pt idx="9474">
                  <c:v>3.4979999999999997E-2</c:v>
                </c:pt>
                <c:pt idx="9475">
                  <c:v>3.4979999999999997E-2</c:v>
                </c:pt>
                <c:pt idx="9476">
                  <c:v>3.4970000000000001E-2</c:v>
                </c:pt>
                <c:pt idx="9477">
                  <c:v>3.4959999999999998E-2</c:v>
                </c:pt>
                <c:pt idx="9478">
                  <c:v>3.4950000000000002E-2</c:v>
                </c:pt>
                <c:pt idx="9479">
                  <c:v>3.4950000000000002E-2</c:v>
                </c:pt>
                <c:pt idx="9480">
                  <c:v>3.4939999999999999E-2</c:v>
                </c:pt>
                <c:pt idx="9481">
                  <c:v>3.4930000000000003E-2</c:v>
                </c:pt>
                <c:pt idx="9482">
                  <c:v>3.4930000000000003E-2</c:v>
                </c:pt>
                <c:pt idx="9483">
                  <c:v>3.492E-2</c:v>
                </c:pt>
                <c:pt idx="9484">
                  <c:v>3.4909999999999997E-2</c:v>
                </c:pt>
                <c:pt idx="9485">
                  <c:v>3.49E-2</c:v>
                </c:pt>
                <c:pt idx="9486">
                  <c:v>3.49E-2</c:v>
                </c:pt>
                <c:pt idx="9487">
                  <c:v>3.4889999999999997E-2</c:v>
                </c:pt>
                <c:pt idx="9488">
                  <c:v>3.4880000000000001E-2</c:v>
                </c:pt>
                <c:pt idx="9489">
                  <c:v>3.4869999999999998E-2</c:v>
                </c:pt>
                <c:pt idx="9490">
                  <c:v>3.4869999999999998E-2</c:v>
                </c:pt>
                <c:pt idx="9491">
                  <c:v>3.4860000000000002E-2</c:v>
                </c:pt>
                <c:pt idx="9492">
                  <c:v>3.4849999999999999E-2</c:v>
                </c:pt>
                <c:pt idx="9493">
                  <c:v>3.4849999999999999E-2</c:v>
                </c:pt>
                <c:pt idx="9494">
                  <c:v>3.4840000000000003E-2</c:v>
                </c:pt>
                <c:pt idx="9495">
                  <c:v>3.483E-2</c:v>
                </c:pt>
                <c:pt idx="9496">
                  <c:v>3.4819999999999997E-2</c:v>
                </c:pt>
                <c:pt idx="9497">
                  <c:v>3.4819999999999997E-2</c:v>
                </c:pt>
                <c:pt idx="9498">
                  <c:v>3.4810000000000001E-2</c:v>
                </c:pt>
                <c:pt idx="9499">
                  <c:v>3.4799999999999998E-2</c:v>
                </c:pt>
                <c:pt idx="9500">
                  <c:v>3.4799999999999998E-2</c:v>
                </c:pt>
                <c:pt idx="9501">
                  <c:v>3.4790000000000001E-2</c:v>
                </c:pt>
                <c:pt idx="9502">
                  <c:v>3.4779999999999998E-2</c:v>
                </c:pt>
                <c:pt idx="9503">
                  <c:v>3.4770000000000002E-2</c:v>
                </c:pt>
                <c:pt idx="9504">
                  <c:v>3.4770000000000002E-2</c:v>
                </c:pt>
                <c:pt idx="9505">
                  <c:v>3.4759999999999999E-2</c:v>
                </c:pt>
                <c:pt idx="9506">
                  <c:v>3.4750000000000003E-2</c:v>
                </c:pt>
                <c:pt idx="9507">
                  <c:v>3.4750000000000003E-2</c:v>
                </c:pt>
                <c:pt idx="9508">
                  <c:v>3.474E-2</c:v>
                </c:pt>
                <c:pt idx="9509">
                  <c:v>3.4729999999999997E-2</c:v>
                </c:pt>
                <c:pt idx="9510">
                  <c:v>3.4720000000000001E-2</c:v>
                </c:pt>
                <c:pt idx="9511">
                  <c:v>3.4720000000000001E-2</c:v>
                </c:pt>
                <c:pt idx="9512">
                  <c:v>3.4709999999999998E-2</c:v>
                </c:pt>
                <c:pt idx="9513">
                  <c:v>3.4700000000000002E-2</c:v>
                </c:pt>
                <c:pt idx="9514">
                  <c:v>3.4700000000000002E-2</c:v>
                </c:pt>
                <c:pt idx="9515">
                  <c:v>3.4689999999999999E-2</c:v>
                </c:pt>
                <c:pt idx="9516">
                  <c:v>3.4680000000000002E-2</c:v>
                </c:pt>
                <c:pt idx="9517">
                  <c:v>3.4669999999999999E-2</c:v>
                </c:pt>
                <c:pt idx="9518">
                  <c:v>3.4669999999999999E-2</c:v>
                </c:pt>
                <c:pt idx="9519">
                  <c:v>3.4660000000000003E-2</c:v>
                </c:pt>
                <c:pt idx="9520">
                  <c:v>3.465E-2</c:v>
                </c:pt>
                <c:pt idx="9521">
                  <c:v>3.4639999999999997E-2</c:v>
                </c:pt>
                <c:pt idx="9522">
                  <c:v>3.4639999999999997E-2</c:v>
                </c:pt>
                <c:pt idx="9523">
                  <c:v>3.4630000000000001E-2</c:v>
                </c:pt>
                <c:pt idx="9524">
                  <c:v>3.4619999999999998E-2</c:v>
                </c:pt>
                <c:pt idx="9525">
                  <c:v>3.4619999999999998E-2</c:v>
                </c:pt>
                <c:pt idx="9526">
                  <c:v>3.4610000000000002E-2</c:v>
                </c:pt>
                <c:pt idx="9527">
                  <c:v>3.4599999999999999E-2</c:v>
                </c:pt>
                <c:pt idx="9528">
                  <c:v>3.4590000000000003E-2</c:v>
                </c:pt>
                <c:pt idx="9529">
                  <c:v>3.4590000000000003E-2</c:v>
                </c:pt>
                <c:pt idx="9530">
                  <c:v>3.458E-2</c:v>
                </c:pt>
                <c:pt idx="9531">
                  <c:v>3.4569999999999997E-2</c:v>
                </c:pt>
                <c:pt idx="9532">
                  <c:v>3.4569999999999997E-2</c:v>
                </c:pt>
                <c:pt idx="9533">
                  <c:v>3.456E-2</c:v>
                </c:pt>
                <c:pt idx="9534">
                  <c:v>3.4549999999999997E-2</c:v>
                </c:pt>
                <c:pt idx="9535">
                  <c:v>3.4540000000000001E-2</c:v>
                </c:pt>
                <c:pt idx="9536">
                  <c:v>3.4540000000000001E-2</c:v>
                </c:pt>
                <c:pt idx="9537">
                  <c:v>3.4529999999999998E-2</c:v>
                </c:pt>
                <c:pt idx="9538">
                  <c:v>3.4520000000000002E-2</c:v>
                </c:pt>
                <c:pt idx="9539">
                  <c:v>3.4520000000000002E-2</c:v>
                </c:pt>
                <c:pt idx="9540">
                  <c:v>3.4509999999999999E-2</c:v>
                </c:pt>
                <c:pt idx="9541">
                  <c:v>3.4500000000000003E-2</c:v>
                </c:pt>
                <c:pt idx="9542">
                  <c:v>3.449E-2</c:v>
                </c:pt>
                <c:pt idx="9543">
                  <c:v>3.449E-2</c:v>
                </c:pt>
                <c:pt idx="9544">
                  <c:v>3.4479999999999997E-2</c:v>
                </c:pt>
                <c:pt idx="9545">
                  <c:v>3.4470000000000001E-2</c:v>
                </c:pt>
                <c:pt idx="9546">
                  <c:v>3.4470000000000001E-2</c:v>
                </c:pt>
                <c:pt idx="9547">
                  <c:v>3.4459999999999998E-2</c:v>
                </c:pt>
                <c:pt idx="9548">
                  <c:v>3.4450000000000001E-2</c:v>
                </c:pt>
                <c:pt idx="9549">
                  <c:v>3.4439999999999998E-2</c:v>
                </c:pt>
                <c:pt idx="9550">
                  <c:v>3.4439999999999998E-2</c:v>
                </c:pt>
                <c:pt idx="9551">
                  <c:v>3.4430000000000002E-2</c:v>
                </c:pt>
                <c:pt idx="9552">
                  <c:v>3.4419999999999999E-2</c:v>
                </c:pt>
                <c:pt idx="9553">
                  <c:v>3.4419999999999999E-2</c:v>
                </c:pt>
                <c:pt idx="9554">
                  <c:v>3.4410000000000003E-2</c:v>
                </c:pt>
                <c:pt idx="9555">
                  <c:v>3.44E-2</c:v>
                </c:pt>
                <c:pt idx="9556">
                  <c:v>3.4389999999999997E-2</c:v>
                </c:pt>
                <c:pt idx="9557">
                  <c:v>3.4389999999999997E-2</c:v>
                </c:pt>
                <c:pt idx="9558">
                  <c:v>3.4380000000000001E-2</c:v>
                </c:pt>
                <c:pt idx="9559">
                  <c:v>3.4369999999999998E-2</c:v>
                </c:pt>
                <c:pt idx="9560">
                  <c:v>3.4369999999999998E-2</c:v>
                </c:pt>
                <c:pt idx="9561">
                  <c:v>3.4360000000000002E-2</c:v>
                </c:pt>
                <c:pt idx="9562">
                  <c:v>3.4349999999999999E-2</c:v>
                </c:pt>
                <c:pt idx="9563">
                  <c:v>3.4340000000000002E-2</c:v>
                </c:pt>
                <c:pt idx="9564">
                  <c:v>3.4340000000000002E-2</c:v>
                </c:pt>
                <c:pt idx="9565">
                  <c:v>3.4329999999999999E-2</c:v>
                </c:pt>
                <c:pt idx="9566">
                  <c:v>3.4320000000000003E-2</c:v>
                </c:pt>
                <c:pt idx="9567">
                  <c:v>3.4320000000000003E-2</c:v>
                </c:pt>
                <c:pt idx="9568">
                  <c:v>3.431E-2</c:v>
                </c:pt>
                <c:pt idx="9569">
                  <c:v>3.4299999999999997E-2</c:v>
                </c:pt>
                <c:pt idx="9570">
                  <c:v>3.4290000000000001E-2</c:v>
                </c:pt>
                <c:pt idx="9571">
                  <c:v>3.4290000000000001E-2</c:v>
                </c:pt>
                <c:pt idx="9572">
                  <c:v>3.4279999999999998E-2</c:v>
                </c:pt>
                <c:pt idx="9573">
                  <c:v>3.4270000000000002E-2</c:v>
                </c:pt>
                <c:pt idx="9574">
                  <c:v>3.4270000000000002E-2</c:v>
                </c:pt>
                <c:pt idx="9575">
                  <c:v>3.4259999999999999E-2</c:v>
                </c:pt>
                <c:pt idx="9576">
                  <c:v>3.4250000000000003E-2</c:v>
                </c:pt>
                <c:pt idx="9577">
                  <c:v>3.424E-2</c:v>
                </c:pt>
                <c:pt idx="9578">
                  <c:v>3.424E-2</c:v>
                </c:pt>
                <c:pt idx="9579">
                  <c:v>3.4229999999999997E-2</c:v>
                </c:pt>
                <c:pt idx="9580">
                  <c:v>3.422E-2</c:v>
                </c:pt>
                <c:pt idx="9581">
                  <c:v>3.422E-2</c:v>
                </c:pt>
                <c:pt idx="9582">
                  <c:v>3.4209999999999997E-2</c:v>
                </c:pt>
                <c:pt idx="9583">
                  <c:v>3.4200000000000001E-2</c:v>
                </c:pt>
                <c:pt idx="9584">
                  <c:v>3.4189999999999998E-2</c:v>
                </c:pt>
                <c:pt idx="9585">
                  <c:v>3.4189999999999998E-2</c:v>
                </c:pt>
                <c:pt idx="9586">
                  <c:v>3.4180000000000002E-2</c:v>
                </c:pt>
                <c:pt idx="9587">
                  <c:v>3.4169999999999999E-2</c:v>
                </c:pt>
                <c:pt idx="9588">
                  <c:v>3.4169999999999999E-2</c:v>
                </c:pt>
                <c:pt idx="9589">
                  <c:v>3.4160000000000003E-2</c:v>
                </c:pt>
                <c:pt idx="9590">
                  <c:v>3.415E-2</c:v>
                </c:pt>
                <c:pt idx="9591">
                  <c:v>3.4139999999999997E-2</c:v>
                </c:pt>
                <c:pt idx="9592">
                  <c:v>3.4139999999999997E-2</c:v>
                </c:pt>
                <c:pt idx="9593">
                  <c:v>3.4130000000000001E-2</c:v>
                </c:pt>
                <c:pt idx="9594">
                  <c:v>3.4119999999999998E-2</c:v>
                </c:pt>
                <c:pt idx="9595">
                  <c:v>3.4119999999999998E-2</c:v>
                </c:pt>
                <c:pt idx="9596">
                  <c:v>3.4110000000000001E-2</c:v>
                </c:pt>
                <c:pt idx="9597">
                  <c:v>3.4099999999999998E-2</c:v>
                </c:pt>
                <c:pt idx="9598">
                  <c:v>3.4090000000000002E-2</c:v>
                </c:pt>
                <c:pt idx="9599">
                  <c:v>3.4090000000000002E-2</c:v>
                </c:pt>
                <c:pt idx="9600">
                  <c:v>3.4079999999999999E-2</c:v>
                </c:pt>
                <c:pt idx="9601">
                  <c:v>3.4070000000000003E-2</c:v>
                </c:pt>
                <c:pt idx="9602">
                  <c:v>3.4070000000000003E-2</c:v>
                </c:pt>
                <c:pt idx="9603">
                  <c:v>3.406E-2</c:v>
                </c:pt>
                <c:pt idx="9604">
                  <c:v>3.4049999999999997E-2</c:v>
                </c:pt>
                <c:pt idx="9605">
                  <c:v>3.4040000000000001E-2</c:v>
                </c:pt>
                <c:pt idx="9606">
                  <c:v>3.4040000000000001E-2</c:v>
                </c:pt>
                <c:pt idx="9607">
                  <c:v>3.4029999999999998E-2</c:v>
                </c:pt>
                <c:pt idx="9608">
                  <c:v>3.4020000000000002E-2</c:v>
                </c:pt>
                <c:pt idx="9609">
                  <c:v>3.4020000000000002E-2</c:v>
                </c:pt>
                <c:pt idx="9610">
                  <c:v>3.4009999999999999E-2</c:v>
                </c:pt>
                <c:pt idx="9611">
                  <c:v>3.4000000000000002E-2</c:v>
                </c:pt>
                <c:pt idx="9612">
                  <c:v>3.4000000000000002E-2</c:v>
                </c:pt>
                <c:pt idx="9613">
                  <c:v>3.3989999999999999E-2</c:v>
                </c:pt>
                <c:pt idx="9614">
                  <c:v>3.3980000000000003E-2</c:v>
                </c:pt>
                <c:pt idx="9615">
                  <c:v>3.397E-2</c:v>
                </c:pt>
                <c:pt idx="9616">
                  <c:v>3.397E-2</c:v>
                </c:pt>
                <c:pt idx="9617">
                  <c:v>3.3959999999999997E-2</c:v>
                </c:pt>
                <c:pt idx="9618">
                  <c:v>3.3950000000000001E-2</c:v>
                </c:pt>
                <c:pt idx="9619">
                  <c:v>3.3950000000000001E-2</c:v>
                </c:pt>
                <c:pt idx="9620">
                  <c:v>3.3939999999999998E-2</c:v>
                </c:pt>
                <c:pt idx="9621">
                  <c:v>3.3930000000000002E-2</c:v>
                </c:pt>
                <c:pt idx="9622">
                  <c:v>3.3919999999999999E-2</c:v>
                </c:pt>
                <c:pt idx="9623">
                  <c:v>3.3919999999999999E-2</c:v>
                </c:pt>
                <c:pt idx="9624">
                  <c:v>3.3910000000000003E-2</c:v>
                </c:pt>
                <c:pt idx="9625">
                  <c:v>3.39E-2</c:v>
                </c:pt>
                <c:pt idx="9626">
                  <c:v>3.39E-2</c:v>
                </c:pt>
                <c:pt idx="9627">
                  <c:v>3.3890000000000003E-2</c:v>
                </c:pt>
                <c:pt idx="9628">
                  <c:v>3.388E-2</c:v>
                </c:pt>
                <c:pt idx="9629">
                  <c:v>3.3869999999999997E-2</c:v>
                </c:pt>
                <c:pt idx="9630">
                  <c:v>3.3869999999999997E-2</c:v>
                </c:pt>
                <c:pt idx="9631">
                  <c:v>3.3860000000000001E-2</c:v>
                </c:pt>
                <c:pt idx="9632">
                  <c:v>3.3849999999999998E-2</c:v>
                </c:pt>
                <c:pt idx="9633">
                  <c:v>3.3849999999999998E-2</c:v>
                </c:pt>
                <c:pt idx="9634">
                  <c:v>3.3840000000000002E-2</c:v>
                </c:pt>
                <c:pt idx="9635">
                  <c:v>3.3829999999999999E-2</c:v>
                </c:pt>
                <c:pt idx="9636">
                  <c:v>3.3820000000000003E-2</c:v>
                </c:pt>
                <c:pt idx="9637">
                  <c:v>3.3820000000000003E-2</c:v>
                </c:pt>
                <c:pt idx="9638">
                  <c:v>3.381E-2</c:v>
                </c:pt>
                <c:pt idx="9639">
                  <c:v>3.3799999999999997E-2</c:v>
                </c:pt>
                <c:pt idx="9640">
                  <c:v>3.3799999999999997E-2</c:v>
                </c:pt>
                <c:pt idx="9641">
                  <c:v>3.3790000000000001E-2</c:v>
                </c:pt>
                <c:pt idx="9642">
                  <c:v>3.3779999999999998E-2</c:v>
                </c:pt>
                <c:pt idx="9643">
                  <c:v>3.3779999999999998E-2</c:v>
                </c:pt>
                <c:pt idx="9644">
                  <c:v>3.3770000000000001E-2</c:v>
                </c:pt>
                <c:pt idx="9645">
                  <c:v>3.3759999999999998E-2</c:v>
                </c:pt>
                <c:pt idx="9646">
                  <c:v>3.3750000000000002E-2</c:v>
                </c:pt>
                <c:pt idx="9647">
                  <c:v>3.3750000000000002E-2</c:v>
                </c:pt>
                <c:pt idx="9648">
                  <c:v>3.3739999999999999E-2</c:v>
                </c:pt>
                <c:pt idx="9649">
                  <c:v>3.3730000000000003E-2</c:v>
                </c:pt>
                <c:pt idx="9650">
                  <c:v>3.3730000000000003E-2</c:v>
                </c:pt>
                <c:pt idx="9651">
                  <c:v>3.372E-2</c:v>
                </c:pt>
                <c:pt idx="9652">
                  <c:v>3.3709999999999997E-2</c:v>
                </c:pt>
                <c:pt idx="9653">
                  <c:v>3.3700000000000001E-2</c:v>
                </c:pt>
                <c:pt idx="9654">
                  <c:v>3.3700000000000001E-2</c:v>
                </c:pt>
                <c:pt idx="9655">
                  <c:v>3.3689999999999998E-2</c:v>
                </c:pt>
                <c:pt idx="9656">
                  <c:v>3.3680000000000002E-2</c:v>
                </c:pt>
                <c:pt idx="9657">
                  <c:v>3.3680000000000002E-2</c:v>
                </c:pt>
                <c:pt idx="9658">
                  <c:v>3.3669999999999999E-2</c:v>
                </c:pt>
                <c:pt idx="9659">
                  <c:v>3.3660000000000002E-2</c:v>
                </c:pt>
                <c:pt idx="9660">
                  <c:v>3.3649999999999999E-2</c:v>
                </c:pt>
                <c:pt idx="9661">
                  <c:v>3.3649999999999999E-2</c:v>
                </c:pt>
                <c:pt idx="9662">
                  <c:v>3.3640000000000003E-2</c:v>
                </c:pt>
                <c:pt idx="9663">
                  <c:v>3.363E-2</c:v>
                </c:pt>
                <c:pt idx="9664">
                  <c:v>3.363E-2</c:v>
                </c:pt>
                <c:pt idx="9665">
                  <c:v>3.3619999999999997E-2</c:v>
                </c:pt>
                <c:pt idx="9666">
                  <c:v>3.3610000000000001E-2</c:v>
                </c:pt>
                <c:pt idx="9667">
                  <c:v>3.3610000000000001E-2</c:v>
                </c:pt>
                <c:pt idx="9668">
                  <c:v>3.3599999999999998E-2</c:v>
                </c:pt>
                <c:pt idx="9669">
                  <c:v>3.3590000000000002E-2</c:v>
                </c:pt>
                <c:pt idx="9670">
                  <c:v>3.3579999999999999E-2</c:v>
                </c:pt>
                <c:pt idx="9671">
                  <c:v>3.3579999999999999E-2</c:v>
                </c:pt>
                <c:pt idx="9672">
                  <c:v>3.3570000000000003E-2</c:v>
                </c:pt>
                <c:pt idx="9673">
                  <c:v>3.356E-2</c:v>
                </c:pt>
                <c:pt idx="9674">
                  <c:v>3.356E-2</c:v>
                </c:pt>
                <c:pt idx="9675">
                  <c:v>3.3550000000000003E-2</c:v>
                </c:pt>
                <c:pt idx="9676">
                  <c:v>3.354E-2</c:v>
                </c:pt>
                <c:pt idx="9677">
                  <c:v>3.3529999999999997E-2</c:v>
                </c:pt>
                <c:pt idx="9678">
                  <c:v>3.3529999999999997E-2</c:v>
                </c:pt>
                <c:pt idx="9679">
                  <c:v>3.3520000000000001E-2</c:v>
                </c:pt>
                <c:pt idx="9680">
                  <c:v>3.3509999999999998E-2</c:v>
                </c:pt>
                <c:pt idx="9681">
                  <c:v>3.3509999999999998E-2</c:v>
                </c:pt>
                <c:pt idx="9682">
                  <c:v>3.3500000000000002E-2</c:v>
                </c:pt>
                <c:pt idx="9683">
                  <c:v>3.3489999999999999E-2</c:v>
                </c:pt>
                <c:pt idx="9684">
                  <c:v>3.3489999999999999E-2</c:v>
                </c:pt>
                <c:pt idx="9685">
                  <c:v>3.3480000000000003E-2</c:v>
                </c:pt>
                <c:pt idx="9686">
                  <c:v>3.347E-2</c:v>
                </c:pt>
                <c:pt idx="9687">
                  <c:v>3.3459999999999997E-2</c:v>
                </c:pt>
                <c:pt idx="9688">
                  <c:v>3.3459999999999997E-2</c:v>
                </c:pt>
                <c:pt idx="9689">
                  <c:v>3.3450000000000001E-2</c:v>
                </c:pt>
                <c:pt idx="9690">
                  <c:v>3.3439999999999998E-2</c:v>
                </c:pt>
                <c:pt idx="9691">
                  <c:v>3.3439999999999998E-2</c:v>
                </c:pt>
                <c:pt idx="9692">
                  <c:v>3.3430000000000001E-2</c:v>
                </c:pt>
                <c:pt idx="9693">
                  <c:v>3.3419999999999998E-2</c:v>
                </c:pt>
                <c:pt idx="9694">
                  <c:v>3.3410000000000002E-2</c:v>
                </c:pt>
                <c:pt idx="9695">
                  <c:v>3.3410000000000002E-2</c:v>
                </c:pt>
                <c:pt idx="9696">
                  <c:v>3.3399999999999999E-2</c:v>
                </c:pt>
                <c:pt idx="9697">
                  <c:v>3.3390000000000003E-2</c:v>
                </c:pt>
                <c:pt idx="9698">
                  <c:v>3.3390000000000003E-2</c:v>
                </c:pt>
                <c:pt idx="9699">
                  <c:v>3.338E-2</c:v>
                </c:pt>
                <c:pt idx="9700">
                  <c:v>3.3369999999999997E-2</c:v>
                </c:pt>
                <c:pt idx="9701">
                  <c:v>3.3369999999999997E-2</c:v>
                </c:pt>
                <c:pt idx="9702">
                  <c:v>3.3360000000000001E-2</c:v>
                </c:pt>
                <c:pt idx="9703">
                  <c:v>3.3349999999999998E-2</c:v>
                </c:pt>
                <c:pt idx="9704">
                  <c:v>3.3340000000000002E-2</c:v>
                </c:pt>
                <c:pt idx="9705">
                  <c:v>3.3340000000000002E-2</c:v>
                </c:pt>
                <c:pt idx="9706">
                  <c:v>3.3329999999999999E-2</c:v>
                </c:pt>
                <c:pt idx="9707">
                  <c:v>3.3320000000000002E-2</c:v>
                </c:pt>
                <c:pt idx="9708">
                  <c:v>3.3320000000000002E-2</c:v>
                </c:pt>
                <c:pt idx="9709">
                  <c:v>3.3309999999999999E-2</c:v>
                </c:pt>
                <c:pt idx="9710">
                  <c:v>3.3300000000000003E-2</c:v>
                </c:pt>
                <c:pt idx="9711">
                  <c:v>3.3300000000000003E-2</c:v>
                </c:pt>
                <c:pt idx="9712">
                  <c:v>3.329E-2</c:v>
                </c:pt>
                <c:pt idx="9713">
                  <c:v>3.3279999999999997E-2</c:v>
                </c:pt>
                <c:pt idx="9714">
                  <c:v>3.3270000000000001E-2</c:v>
                </c:pt>
                <c:pt idx="9715">
                  <c:v>3.3270000000000001E-2</c:v>
                </c:pt>
                <c:pt idx="9716">
                  <c:v>3.3259999999999998E-2</c:v>
                </c:pt>
                <c:pt idx="9717">
                  <c:v>3.3250000000000002E-2</c:v>
                </c:pt>
                <c:pt idx="9718">
                  <c:v>3.3250000000000002E-2</c:v>
                </c:pt>
                <c:pt idx="9719">
                  <c:v>3.3239999999999999E-2</c:v>
                </c:pt>
                <c:pt idx="9720">
                  <c:v>3.3230000000000003E-2</c:v>
                </c:pt>
                <c:pt idx="9721">
                  <c:v>3.3230000000000003E-2</c:v>
                </c:pt>
                <c:pt idx="9722">
                  <c:v>3.322E-2</c:v>
                </c:pt>
                <c:pt idx="9723">
                  <c:v>3.3210000000000003E-2</c:v>
                </c:pt>
                <c:pt idx="9724">
                  <c:v>3.32E-2</c:v>
                </c:pt>
                <c:pt idx="9725">
                  <c:v>3.32E-2</c:v>
                </c:pt>
                <c:pt idx="9726">
                  <c:v>3.3189999999999997E-2</c:v>
                </c:pt>
                <c:pt idx="9727">
                  <c:v>3.3180000000000001E-2</c:v>
                </c:pt>
                <c:pt idx="9728">
                  <c:v>3.3180000000000001E-2</c:v>
                </c:pt>
                <c:pt idx="9729">
                  <c:v>3.3169999999999998E-2</c:v>
                </c:pt>
                <c:pt idx="9730">
                  <c:v>3.3160000000000002E-2</c:v>
                </c:pt>
                <c:pt idx="9731">
                  <c:v>3.3149999999999999E-2</c:v>
                </c:pt>
                <c:pt idx="9732">
                  <c:v>3.3149999999999999E-2</c:v>
                </c:pt>
                <c:pt idx="9733">
                  <c:v>3.3140000000000003E-2</c:v>
                </c:pt>
                <c:pt idx="9734">
                  <c:v>3.313E-2</c:v>
                </c:pt>
                <c:pt idx="9735">
                  <c:v>3.313E-2</c:v>
                </c:pt>
                <c:pt idx="9736">
                  <c:v>3.3119999999999997E-2</c:v>
                </c:pt>
                <c:pt idx="9737">
                  <c:v>3.3110000000000001E-2</c:v>
                </c:pt>
                <c:pt idx="9738">
                  <c:v>3.3110000000000001E-2</c:v>
                </c:pt>
                <c:pt idx="9739">
                  <c:v>3.3099999999999997E-2</c:v>
                </c:pt>
                <c:pt idx="9740">
                  <c:v>3.3090000000000001E-2</c:v>
                </c:pt>
                <c:pt idx="9741">
                  <c:v>3.3079999999999998E-2</c:v>
                </c:pt>
                <c:pt idx="9742">
                  <c:v>3.3079999999999998E-2</c:v>
                </c:pt>
                <c:pt idx="9743">
                  <c:v>3.3070000000000002E-2</c:v>
                </c:pt>
                <c:pt idx="9744">
                  <c:v>3.3059999999999999E-2</c:v>
                </c:pt>
                <c:pt idx="9745">
                  <c:v>3.3059999999999999E-2</c:v>
                </c:pt>
                <c:pt idx="9746">
                  <c:v>3.3050000000000003E-2</c:v>
                </c:pt>
                <c:pt idx="9747">
                  <c:v>3.304E-2</c:v>
                </c:pt>
                <c:pt idx="9748">
                  <c:v>3.304E-2</c:v>
                </c:pt>
                <c:pt idx="9749">
                  <c:v>3.3029999999999997E-2</c:v>
                </c:pt>
                <c:pt idx="9750">
                  <c:v>3.3020000000000001E-2</c:v>
                </c:pt>
                <c:pt idx="9751">
                  <c:v>3.3009999999999998E-2</c:v>
                </c:pt>
                <c:pt idx="9752">
                  <c:v>3.3009999999999998E-2</c:v>
                </c:pt>
                <c:pt idx="9753">
                  <c:v>3.3000000000000002E-2</c:v>
                </c:pt>
                <c:pt idx="9754">
                  <c:v>3.2989999999999998E-2</c:v>
                </c:pt>
                <c:pt idx="9755">
                  <c:v>3.2989999999999998E-2</c:v>
                </c:pt>
                <c:pt idx="9756">
                  <c:v>3.2980000000000002E-2</c:v>
                </c:pt>
                <c:pt idx="9757">
                  <c:v>3.2969999999999999E-2</c:v>
                </c:pt>
                <c:pt idx="9758">
                  <c:v>3.2969999999999999E-2</c:v>
                </c:pt>
                <c:pt idx="9759">
                  <c:v>3.2960000000000003E-2</c:v>
                </c:pt>
                <c:pt idx="9760">
                  <c:v>3.295E-2</c:v>
                </c:pt>
                <c:pt idx="9761">
                  <c:v>3.2939999999999997E-2</c:v>
                </c:pt>
                <c:pt idx="9762">
                  <c:v>3.2939999999999997E-2</c:v>
                </c:pt>
                <c:pt idx="9763">
                  <c:v>3.2930000000000001E-2</c:v>
                </c:pt>
                <c:pt idx="9764">
                  <c:v>3.2919999999999998E-2</c:v>
                </c:pt>
                <c:pt idx="9765">
                  <c:v>3.2919999999999998E-2</c:v>
                </c:pt>
                <c:pt idx="9766">
                  <c:v>3.2910000000000002E-2</c:v>
                </c:pt>
                <c:pt idx="9767">
                  <c:v>3.2899999999999999E-2</c:v>
                </c:pt>
                <c:pt idx="9768">
                  <c:v>3.2899999999999999E-2</c:v>
                </c:pt>
                <c:pt idx="9769">
                  <c:v>3.2890000000000003E-2</c:v>
                </c:pt>
                <c:pt idx="9770">
                  <c:v>3.288E-2</c:v>
                </c:pt>
                <c:pt idx="9771">
                  <c:v>3.2870000000000003E-2</c:v>
                </c:pt>
                <c:pt idx="9772">
                  <c:v>3.2870000000000003E-2</c:v>
                </c:pt>
                <c:pt idx="9773">
                  <c:v>3.286E-2</c:v>
                </c:pt>
                <c:pt idx="9774">
                  <c:v>3.2849999999999997E-2</c:v>
                </c:pt>
                <c:pt idx="9775">
                  <c:v>3.2849999999999997E-2</c:v>
                </c:pt>
                <c:pt idx="9776">
                  <c:v>3.2840000000000001E-2</c:v>
                </c:pt>
                <c:pt idx="9777">
                  <c:v>3.2829999999999998E-2</c:v>
                </c:pt>
                <c:pt idx="9778">
                  <c:v>3.2829999999999998E-2</c:v>
                </c:pt>
                <c:pt idx="9779">
                  <c:v>3.2820000000000002E-2</c:v>
                </c:pt>
                <c:pt idx="9780">
                  <c:v>3.2809999999999999E-2</c:v>
                </c:pt>
                <c:pt idx="9781">
                  <c:v>3.2809999999999999E-2</c:v>
                </c:pt>
                <c:pt idx="9782">
                  <c:v>3.2800000000000003E-2</c:v>
                </c:pt>
                <c:pt idx="9783">
                  <c:v>3.279E-2</c:v>
                </c:pt>
                <c:pt idx="9784">
                  <c:v>3.2779999999999997E-2</c:v>
                </c:pt>
                <c:pt idx="9785">
                  <c:v>3.2779999999999997E-2</c:v>
                </c:pt>
                <c:pt idx="9786">
                  <c:v>3.2770000000000001E-2</c:v>
                </c:pt>
                <c:pt idx="9787">
                  <c:v>3.2759999999999997E-2</c:v>
                </c:pt>
                <c:pt idx="9788">
                  <c:v>3.2759999999999997E-2</c:v>
                </c:pt>
                <c:pt idx="9789">
                  <c:v>3.2750000000000001E-2</c:v>
                </c:pt>
                <c:pt idx="9790">
                  <c:v>3.2739999999999998E-2</c:v>
                </c:pt>
                <c:pt idx="9791">
                  <c:v>3.2739999999999998E-2</c:v>
                </c:pt>
                <c:pt idx="9792">
                  <c:v>3.2730000000000002E-2</c:v>
                </c:pt>
                <c:pt idx="9793">
                  <c:v>3.2719999999999999E-2</c:v>
                </c:pt>
                <c:pt idx="9794">
                  <c:v>3.2710000000000003E-2</c:v>
                </c:pt>
                <c:pt idx="9795">
                  <c:v>3.2710000000000003E-2</c:v>
                </c:pt>
                <c:pt idx="9796">
                  <c:v>3.27E-2</c:v>
                </c:pt>
                <c:pt idx="9797">
                  <c:v>3.2689999999999997E-2</c:v>
                </c:pt>
                <c:pt idx="9798">
                  <c:v>3.2689999999999997E-2</c:v>
                </c:pt>
                <c:pt idx="9799">
                  <c:v>3.2680000000000001E-2</c:v>
                </c:pt>
                <c:pt idx="9800">
                  <c:v>3.2669999999999998E-2</c:v>
                </c:pt>
                <c:pt idx="9801">
                  <c:v>3.2669999999999998E-2</c:v>
                </c:pt>
                <c:pt idx="9802">
                  <c:v>3.2660000000000002E-2</c:v>
                </c:pt>
                <c:pt idx="9803">
                  <c:v>3.2649999999999998E-2</c:v>
                </c:pt>
                <c:pt idx="9804">
                  <c:v>3.2640000000000002E-2</c:v>
                </c:pt>
                <c:pt idx="9805">
                  <c:v>3.2640000000000002E-2</c:v>
                </c:pt>
                <c:pt idx="9806">
                  <c:v>3.2629999999999999E-2</c:v>
                </c:pt>
                <c:pt idx="9807">
                  <c:v>3.2620000000000003E-2</c:v>
                </c:pt>
                <c:pt idx="9808">
                  <c:v>3.2620000000000003E-2</c:v>
                </c:pt>
                <c:pt idx="9809">
                  <c:v>3.261E-2</c:v>
                </c:pt>
                <c:pt idx="9810">
                  <c:v>3.2599999999999997E-2</c:v>
                </c:pt>
                <c:pt idx="9811">
                  <c:v>3.2599999999999997E-2</c:v>
                </c:pt>
                <c:pt idx="9812">
                  <c:v>3.2590000000000001E-2</c:v>
                </c:pt>
                <c:pt idx="9813">
                  <c:v>3.2579999999999998E-2</c:v>
                </c:pt>
                <c:pt idx="9814">
                  <c:v>3.2579999999999998E-2</c:v>
                </c:pt>
                <c:pt idx="9815">
                  <c:v>3.2570000000000002E-2</c:v>
                </c:pt>
                <c:pt idx="9816">
                  <c:v>3.2559999999999999E-2</c:v>
                </c:pt>
                <c:pt idx="9817">
                  <c:v>3.2550000000000003E-2</c:v>
                </c:pt>
                <c:pt idx="9818">
                  <c:v>3.2550000000000003E-2</c:v>
                </c:pt>
                <c:pt idx="9819">
                  <c:v>3.2539999999999999E-2</c:v>
                </c:pt>
                <c:pt idx="9820">
                  <c:v>3.2530000000000003E-2</c:v>
                </c:pt>
                <c:pt idx="9821">
                  <c:v>3.2530000000000003E-2</c:v>
                </c:pt>
                <c:pt idx="9822">
                  <c:v>3.252E-2</c:v>
                </c:pt>
                <c:pt idx="9823">
                  <c:v>3.2509999999999997E-2</c:v>
                </c:pt>
                <c:pt idx="9824">
                  <c:v>3.2509999999999997E-2</c:v>
                </c:pt>
                <c:pt idx="9825">
                  <c:v>3.2500000000000001E-2</c:v>
                </c:pt>
                <c:pt idx="9826">
                  <c:v>3.2489999999999998E-2</c:v>
                </c:pt>
                <c:pt idx="9827">
                  <c:v>3.2480000000000002E-2</c:v>
                </c:pt>
                <c:pt idx="9828">
                  <c:v>3.2480000000000002E-2</c:v>
                </c:pt>
                <c:pt idx="9829">
                  <c:v>3.2469999999999999E-2</c:v>
                </c:pt>
                <c:pt idx="9830">
                  <c:v>3.2460000000000003E-2</c:v>
                </c:pt>
                <c:pt idx="9831">
                  <c:v>3.2460000000000003E-2</c:v>
                </c:pt>
                <c:pt idx="9832">
                  <c:v>3.245E-2</c:v>
                </c:pt>
                <c:pt idx="9833">
                  <c:v>3.2439999999999997E-2</c:v>
                </c:pt>
                <c:pt idx="9834">
                  <c:v>3.2439999999999997E-2</c:v>
                </c:pt>
                <c:pt idx="9835">
                  <c:v>3.243E-2</c:v>
                </c:pt>
                <c:pt idx="9836">
                  <c:v>3.2419999999999997E-2</c:v>
                </c:pt>
                <c:pt idx="9837">
                  <c:v>3.2419999999999997E-2</c:v>
                </c:pt>
                <c:pt idx="9838">
                  <c:v>3.2410000000000001E-2</c:v>
                </c:pt>
                <c:pt idx="9839">
                  <c:v>3.2399999999999998E-2</c:v>
                </c:pt>
                <c:pt idx="9840">
                  <c:v>3.2390000000000002E-2</c:v>
                </c:pt>
                <c:pt idx="9841">
                  <c:v>3.2390000000000002E-2</c:v>
                </c:pt>
                <c:pt idx="9842">
                  <c:v>3.2379999999999999E-2</c:v>
                </c:pt>
                <c:pt idx="9843">
                  <c:v>3.2370000000000003E-2</c:v>
                </c:pt>
                <c:pt idx="9844">
                  <c:v>3.2370000000000003E-2</c:v>
                </c:pt>
                <c:pt idx="9845">
                  <c:v>3.236E-2</c:v>
                </c:pt>
                <c:pt idx="9846">
                  <c:v>3.2349999999999997E-2</c:v>
                </c:pt>
                <c:pt idx="9847">
                  <c:v>3.2349999999999997E-2</c:v>
                </c:pt>
                <c:pt idx="9848">
                  <c:v>3.2340000000000001E-2</c:v>
                </c:pt>
                <c:pt idx="9849">
                  <c:v>3.2329999999999998E-2</c:v>
                </c:pt>
                <c:pt idx="9850">
                  <c:v>3.2329999999999998E-2</c:v>
                </c:pt>
                <c:pt idx="9851">
                  <c:v>3.2320000000000002E-2</c:v>
                </c:pt>
                <c:pt idx="9852">
                  <c:v>3.2309999999999998E-2</c:v>
                </c:pt>
                <c:pt idx="9853">
                  <c:v>3.2300000000000002E-2</c:v>
                </c:pt>
                <c:pt idx="9854">
                  <c:v>3.2300000000000002E-2</c:v>
                </c:pt>
                <c:pt idx="9855">
                  <c:v>3.2289999999999999E-2</c:v>
                </c:pt>
                <c:pt idx="9856">
                  <c:v>3.2280000000000003E-2</c:v>
                </c:pt>
                <c:pt idx="9857">
                  <c:v>3.2280000000000003E-2</c:v>
                </c:pt>
                <c:pt idx="9858">
                  <c:v>3.227E-2</c:v>
                </c:pt>
                <c:pt idx="9859">
                  <c:v>3.2259999999999997E-2</c:v>
                </c:pt>
                <c:pt idx="9860">
                  <c:v>3.2259999999999997E-2</c:v>
                </c:pt>
                <c:pt idx="9861">
                  <c:v>3.2250000000000001E-2</c:v>
                </c:pt>
                <c:pt idx="9862">
                  <c:v>3.2239999999999998E-2</c:v>
                </c:pt>
                <c:pt idx="9863">
                  <c:v>3.2239999999999998E-2</c:v>
                </c:pt>
                <c:pt idx="9864">
                  <c:v>3.2230000000000002E-2</c:v>
                </c:pt>
                <c:pt idx="9865">
                  <c:v>3.2219999999999999E-2</c:v>
                </c:pt>
                <c:pt idx="9866">
                  <c:v>3.2210000000000003E-2</c:v>
                </c:pt>
                <c:pt idx="9867">
                  <c:v>3.2210000000000003E-2</c:v>
                </c:pt>
                <c:pt idx="9868">
                  <c:v>3.2199999999999999E-2</c:v>
                </c:pt>
                <c:pt idx="9869">
                  <c:v>3.2190000000000003E-2</c:v>
                </c:pt>
                <c:pt idx="9870">
                  <c:v>3.2190000000000003E-2</c:v>
                </c:pt>
                <c:pt idx="9871">
                  <c:v>3.218E-2</c:v>
                </c:pt>
                <c:pt idx="9872">
                  <c:v>3.2169999999999997E-2</c:v>
                </c:pt>
                <c:pt idx="9873">
                  <c:v>3.2169999999999997E-2</c:v>
                </c:pt>
                <c:pt idx="9874">
                  <c:v>3.2160000000000001E-2</c:v>
                </c:pt>
                <c:pt idx="9875">
                  <c:v>3.2149999999999998E-2</c:v>
                </c:pt>
                <c:pt idx="9876">
                  <c:v>3.2149999999999998E-2</c:v>
                </c:pt>
                <c:pt idx="9877">
                  <c:v>3.2140000000000002E-2</c:v>
                </c:pt>
                <c:pt idx="9878">
                  <c:v>3.2129999999999999E-2</c:v>
                </c:pt>
                <c:pt idx="9879">
                  <c:v>3.2120000000000003E-2</c:v>
                </c:pt>
                <c:pt idx="9880">
                  <c:v>3.2120000000000003E-2</c:v>
                </c:pt>
                <c:pt idx="9881">
                  <c:v>3.211E-2</c:v>
                </c:pt>
                <c:pt idx="9882">
                  <c:v>3.2099999999999997E-2</c:v>
                </c:pt>
                <c:pt idx="9883">
                  <c:v>3.2099999999999997E-2</c:v>
                </c:pt>
                <c:pt idx="9884">
                  <c:v>3.209E-2</c:v>
                </c:pt>
                <c:pt idx="9885">
                  <c:v>3.2079999999999997E-2</c:v>
                </c:pt>
                <c:pt idx="9886">
                  <c:v>3.2079999999999997E-2</c:v>
                </c:pt>
                <c:pt idx="9887">
                  <c:v>3.2070000000000001E-2</c:v>
                </c:pt>
                <c:pt idx="9888">
                  <c:v>3.2059999999999998E-2</c:v>
                </c:pt>
                <c:pt idx="9889">
                  <c:v>3.2059999999999998E-2</c:v>
                </c:pt>
                <c:pt idx="9890">
                  <c:v>3.2050000000000002E-2</c:v>
                </c:pt>
                <c:pt idx="9891">
                  <c:v>3.2039999999999999E-2</c:v>
                </c:pt>
                <c:pt idx="9892">
                  <c:v>3.2039999999999999E-2</c:v>
                </c:pt>
                <c:pt idx="9893">
                  <c:v>3.2030000000000003E-2</c:v>
                </c:pt>
                <c:pt idx="9894">
                  <c:v>3.202E-2</c:v>
                </c:pt>
                <c:pt idx="9895">
                  <c:v>3.2009999999999997E-2</c:v>
                </c:pt>
                <c:pt idx="9896">
                  <c:v>3.2009999999999997E-2</c:v>
                </c:pt>
                <c:pt idx="9897">
                  <c:v>3.2000000000000001E-2</c:v>
                </c:pt>
                <c:pt idx="9898">
                  <c:v>3.1989999999999998E-2</c:v>
                </c:pt>
                <c:pt idx="9899">
                  <c:v>3.1989999999999998E-2</c:v>
                </c:pt>
                <c:pt idx="9900">
                  <c:v>3.1980000000000001E-2</c:v>
                </c:pt>
                <c:pt idx="9901">
                  <c:v>3.1969999999999998E-2</c:v>
                </c:pt>
                <c:pt idx="9902">
                  <c:v>3.1969999999999998E-2</c:v>
                </c:pt>
                <c:pt idx="9903">
                  <c:v>3.1960000000000002E-2</c:v>
                </c:pt>
                <c:pt idx="9904">
                  <c:v>3.1949999999999999E-2</c:v>
                </c:pt>
                <c:pt idx="9905">
                  <c:v>3.1949999999999999E-2</c:v>
                </c:pt>
                <c:pt idx="9906">
                  <c:v>3.1940000000000003E-2</c:v>
                </c:pt>
                <c:pt idx="9907">
                  <c:v>3.193E-2</c:v>
                </c:pt>
                <c:pt idx="9908">
                  <c:v>3.1919999999999997E-2</c:v>
                </c:pt>
                <c:pt idx="9909">
                  <c:v>3.1919999999999997E-2</c:v>
                </c:pt>
                <c:pt idx="9910">
                  <c:v>3.1910000000000001E-2</c:v>
                </c:pt>
                <c:pt idx="9911">
                  <c:v>3.1899999999999998E-2</c:v>
                </c:pt>
                <c:pt idx="9912">
                  <c:v>3.1899999999999998E-2</c:v>
                </c:pt>
                <c:pt idx="9913">
                  <c:v>3.1890000000000002E-2</c:v>
                </c:pt>
                <c:pt idx="9914">
                  <c:v>3.1879999999999999E-2</c:v>
                </c:pt>
                <c:pt idx="9915">
                  <c:v>3.1879999999999999E-2</c:v>
                </c:pt>
                <c:pt idx="9916">
                  <c:v>3.1870000000000002E-2</c:v>
                </c:pt>
                <c:pt idx="9917">
                  <c:v>3.1859999999999999E-2</c:v>
                </c:pt>
                <c:pt idx="9918">
                  <c:v>3.1859999999999999E-2</c:v>
                </c:pt>
                <c:pt idx="9919">
                  <c:v>3.1850000000000003E-2</c:v>
                </c:pt>
                <c:pt idx="9920">
                  <c:v>3.184E-2</c:v>
                </c:pt>
                <c:pt idx="9921">
                  <c:v>3.184E-2</c:v>
                </c:pt>
                <c:pt idx="9922">
                  <c:v>3.1829999999999997E-2</c:v>
                </c:pt>
                <c:pt idx="9923">
                  <c:v>3.1820000000000001E-2</c:v>
                </c:pt>
                <c:pt idx="9924">
                  <c:v>3.1809999999999998E-2</c:v>
                </c:pt>
                <c:pt idx="9925">
                  <c:v>3.1809999999999998E-2</c:v>
                </c:pt>
                <c:pt idx="9926">
                  <c:v>3.1800000000000002E-2</c:v>
                </c:pt>
                <c:pt idx="9927">
                  <c:v>3.1789999999999999E-2</c:v>
                </c:pt>
                <c:pt idx="9928">
                  <c:v>3.1789999999999999E-2</c:v>
                </c:pt>
                <c:pt idx="9929">
                  <c:v>3.1780000000000003E-2</c:v>
                </c:pt>
                <c:pt idx="9930">
                  <c:v>3.177E-2</c:v>
                </c:pt>
                <c:pt idx="9931">
                  <c:v>3.177E-2</c:v>
                </c:pt>
                <c:pt idx="9932">
                  <c:v>3.1759999999999997E-2</c:v>
                </c:pt>
                <c:pt idx="9933">
                  <c:v>3.175E-2</c:v>
                </c:pt>
                <c:pt idx="9934">
                  <c:v>3.175E-2</c:v>
                </c:pt>
                <c:pt idx="9935">
                  <c:v>3.1739999999999997E-2</c:v>
                </c:pt>
                <c:pt idx="9936">
                  <c:v>3.1730000000000001E-2</c:v>
                </c:pt>
                <c:pt idx="9937">
                  <c:v>3.1730000000000001E-2</c:v>
                </c:pt>
                <c:pt idx="9938">
                  <c:v>3.1719999999999998E-2</c:v>
                </c:pt>
                <c:pt idx="9939">
                  <c:v>3.1710000000000002E-2</c:v>
                </c:pt>
                <c:pt idx="9940">
                  <c:v>3.1710000000000002E-2</c:v>
                </c:pt>
                <c:pt idx="9941">
                  <c:v>3.1699999999999999E-2</c:v>
                </c:pt>
                <c:pt idx="9942">
                  <c:v>3.1690000000000003E-2</c:v>
                </c:pt>
                <c:pt idx="9943">
                  <c:v>3.168E-2</c:v>
                </c:pt>
                <c:pt idx="9944">
                  <c:v>3.168E-2</c:v>
                </c:pt>
                <c:pt idx="9945">
                  <c:v>3.1669999999999997E-2</c:v>
                </c:pt>
                <c:pt idx="9946">
                  <c:v>3.1660000000000001E-2</c:v>
                </c:pt>
                <c:pt idx="9947">
                  <c:v>3.1660000000000001E-2</c:v>
                </c:pt>
                <c:pt idx="9948">
                  <c:v>3.1649999999999998E-2</c:v>
                </c:pt>
                <c:pt idx="9949">
                  <c:v>3.1640000000000001E-2</c:v>
                </c:pt>
                <c:pt idx="9950">
                  <c:v>3.1640000000000001E-2</c:v>
                </c:pt>
                <c:pt idx="9951">
                  <c:v>3.1629999999999998E-2</c:v>
                </c:pt>
                <c:pt idx="9952">
                  <c:v>3.1620000000000002E-2</c:v>
                </c:pt>
                <c:pt idx="9953">
                  <c:v>3.1620000000000002E-2</c:v>
                </c:pt>
                <c:pt idx="9954">
                  <c:v>3.1609999999999999E-2</c:v>
                </c:pt>
                <c:pt idx="9955">
                  <c:v>3.1600000000000003E-2</c:v>
                </c:pt>
                <c:pt idx="9956">
                  <c:v>3.1600000000000003E-2</c:v>
                </c:pt>
                <c:pt idx="9957">
                  <c:v>3.159E-2</c:v>
                </c:pt>
                <c:pt idx="9958">
                  <c:v>3.1579999999999997E-2</c:v>
                </c:pt>
                <c:pt idx="9959">
                  <c:v>3.1579999999999997E-2</c:v>
                </c:pt>
                <c:pt idx="9960">
                  <c:v>3.1570000000000001E-2</c:v>
                </c:pt>
                <c:pt idx="9961">
                  <c:v>3.1559999999999998E-2</c:v>
                </c:pt>
                <c:pt idx="9962">
                  <c:v>3.1550000000000002E-2</c:v>
                </c:pt>
                <c:pt idx="9963">
                  <c:v>3.1550000000000002E-2</c:v>
                </c:pt>
                <c:pt idx="9964">
                  <c:v>3.1539999999999999E-2</c:v>
                </c:pt>
                <c:pt idx="9965">
                  <c:v>3.1530000000000002E-2</c:v>
                </c:pt>
                <c:pt idx="9966">
                  <c:v>3.1530000000000002E-2</c:v>
                </c:pt>
                <c:pt idx="9967">
                  <c:v>3.1519999999999999E-2</c:v>
                </c:pt>
                <c:pt idx="9968">
                  <c:v>3.1510000000000003E-2</c:v>
                </c:pt>
                <c:pt idx="9969">
                  <c:v>3.1510000000000003E-2</c:v>
                </c:pt>
                <c:pt idx="9970">
                  <c:v>3.15E-2</c:v>
                </c:pt>
                <c:pt idx="9971">
                  <c:v>3.1489999999999997E-2</c:v>
                </c:pt>
                <c:pt idx="9972">
                  <c:v>3.1489999999999997E-2</c:v>
                </c:pt>
                <c:pt idx="9973">
                  <c:v>3.1480000000000001E-2</c:v>
                </c:pt>
                <c:pt idx="9974">
                  <c:v>3.1469999999999998E-2</c:v>
                </c:pt>
                <c:pt idx="9975">
                  <c:v>3.1469999999999998E-2</c:v>
                </c:pt>
                <c:pt idx="9976">
                  <c:v>3.1460000000000002E-2</c:v>
                </c:pt>
                <c:pt idx="9977">
                  <c:v>3.1449999999999999E-2</c:v>
                </c:pt>
                <c:pt idx="9978">
                  <c:v>3.1449999999999999E-2</c:v>
                </c:pt>
                <c:pt idx="9979">
                  <c:v>3.1440000000000003E-2</c:v>
                </c:pt>
                <c:pt idx="9980">
                  <c:v>3.143E-2</c:v>
                </c:pt>
                <c:pt idx="9981">
                  <c:v>3.1419999999999997E-2</c:v>
                </c:pt>
                <c:pt idx="9982">
                  <c:v>3.1419999999999997E-2</c:v>
                </c:pt>
                <c:pt idx="9983">
                  <c:v>3.141E-2</c:v>
                </c:pt>
                <c:pt idx="9984">
                  <c:v>3.1399999999999997E-2</c:v>
                </c:pt>
                <c:pt idx="9985">
                  <c:v>3.1399999999999997E-2</c:v>
                </c:pt>
                <c:pt idx="9986">
                  <c:v>3.1390000000000001E-2</c:v>
                </c:pt>
                <c:pt idx="9987">
                  <c:v>3.1379999999999998E-2</c:v>
                </c:pt>
                <c:pt idx="9988">
                  <c:v>3.1379999999999998E-2</c:v>
                </c:pt>
                <c:pt idx="9989">
                  <c:v>3.1370000000000002E-2</c:v>
                </c:pt>
                <c:pt idx="9990">
                  <c:v>3.1359999999999999E-2</c:v>
                </c:pt>
                <c:pt idx="9991">
                  <c:v>3.1359999999999999E-2</c:v>
                </c:pt>
                <c:pt idx="9992">
                  <c:v>3.1350000000000003E-2</c:v>
                </c:pt>
                <c:pt idx="9993">
                  <c:v>3.134E-2</c:v>
                </c:pt>
                <c:pt idx="9994">
                  <c:v>3.134E-2</c:v>
                </c:pt>
                <c:pt idx="9995">
                  <c:v>3.1329999999999997E-2</c:v>
                </c:pt>
                <c:pt idx="9996">
                  <c:v>3.1320000000000001E-2</c:v>
                </c:pt>
                <c:pt idx="9997">
                  <c:v>3.1320000000000001E-2</c:v>
                </c:pt>
                <c:pt idx="9998">
                  <c:v>3.1309999999999998E-2</c:v>
                </c:pt>
                <c:pt idx="9999">
                  <c:v>3.1300000000000001E-2</c:v>
                </c:pt>
                <c:pt idx="10000">
                  <c:v>3.1300000000000001E-2</c:v>
                </c:pt>
                <c:pt idx="10001">
                  <c:v>3.1289999999999998E-2</c:v>
                </c:pt>
                <c:pt idx="10002">
                  <c:v>3.1280000000000002E-2</c:v>
                </c:pt>
                <c:pt idx="10003">
                  <c:v>3.1269999999999999E-2</c:v>
                </c:pt>
                <c:pt idx="10004">
                  <c:v>3.1269999999999999E-2</c:v>
                </c:pt>
                <c:pt idx="10005">
                  <c:v>3.1260000000000003E-2</c:v>
                </c:pt>
                <c:pt idx="10006">
                  <c:v>3.125E-2</c:v>
                </c:pt>
                <c:pt idx="10007">
                  <c:v>3.125E-2</c:v>
                </c:pt>
                <c:pt idx="10008">
                  <c:v>3.124E-2</c:v>
                </c:pt>
                <c:pt idx="10009">
                  <c:v>3.1230000000000001E-2</c:v>
                </c:pt>
                <c:pt idx="10010">
                  <c:v>3.1230000000000001E-2</c:v>
                </c:pt>
                <c:pt idx="10011">
                  <c:v>3.1220000000000001E-2</c:v>
                </c:pt>
                <c:pt idx="10012">
                  <c:v>3.1210000000000002E-2</c:v>
                </c:pt>
                <c:pt idx="10013">
                  <c:v>3.1210000000000002E-2</c:v>
                </c:pt>
                <c:pt idx="10014">
                  <c:v>3.1199999999999999E-2</c:v>
                </c:pt>
                <c:pt idx="10015">
                  <c:v>3.1189999999999999E-2</c:v>
                </c:pt>
                <c:pt idx="10016">
                  <c:v>3.1189999999999999E-2</c:v>
                </c:pt>
                <c:pt idx="10017">
                  <c:v>3.1179999999999999E-2</c:v>
                </c:pt>
                <c:pt idx="10018">
                  <c:v>3.117E-2</c:v>
                </c:pt>
                <c:pt idx="10019">
                  <c:v>3.117E-2</c:v>
                </c:pt>
                <c:pt idx="10020">
                  <c:v>3.116E-2</c:v>
                </c:pt>
                <c:pt idx="10021">
                  <c:v>3.1150000000000001E-2</c:v>
                </c:pt>
                <c:pt idx="10022">
                  <c:v>3.1150000000000001E-2</c:v>
                </c:pt>
                <c:pt idx="10023">
                  <c:v>3.1140000000000001E-2</c:v>
                </c:pt>
                <c:pt idx="10024">
                  <c:v>3.1130000000000001E-2</c:v>
                </c:pt>
                <c:pt idx="10025">
                  <c:v>3.1130000000000001E-2</c:v>
                </c:pt>
                <c:pt idx="10026">
                  <c:v>3.1119999999999998E-2</c:v>
                </c:pt>
                <c:pt idx="10027">
                  <c:v>3.1109999999999999E-2</c:v>
                </c:pt>
                <c:pt idx="10028">
                  <c:v>3.1099999999999999E-2</c:v>
                </c:pt>
                <c:pt idx="10029">
                  <c:v>3.1099999999999999E-2</c:v>
                </c:pt>
                <c:pt idx="10030">
                  <c:v>3.109E-2</c:v>
                </c:pt>
                <c:pt idx="10031">
                  <c:v>3.108E-2</c:v>
                </c:pt>
                <c:pt idx="10032">
                  <c:v>3.108E-2</c:v>
                </c:pt>
                <c:pt idx="10033">
                  <c:v>3.107E-2</c:v>
                </c:pt>
                <c:pt idx="10034">
                  <c:v>3.1060000000000001E-2</c:v>
                </c:pt>
                <c:pt idx="10035">
                  <c:v>3.1060000000000001E-2</c:v>
                </c:pt>
                <c:pt idx="10036">
                  <c:v>3.1050000000000001E-2</c:v>
                </c:pt>
                <c:pt idx="10037">
                  <c:v>3.1040000000000002E-2</c:v>
                </c:pt>
                <c:pt idx="10038">
                  <c:v>3.1040000000000002E-2</c:v>
                </c:pt>
                <c:pt idx="10039">
                  <c:v>3.1029999999999999E-2</c:v>
                </c:pt>
                <c:pt idx="10040">
                  <c:v>3.1019999999999999E-2</c:v>
                </c:pt>
                <c:pt idx="10041">
                  <c:v>3.1019999999999999E-2</c:v>
                </c:pt>
                <c:pt idx="10042">
                  <c:v>3.1009999999999999E-2</c:v>
                </c:pt>
                <c:pt idx="10043">
                  <c:v>3.1E-2</c:v>
                </c:pt>
                <c:pt idx="10044">
                  <c:v>3.1E-2</c:v>
                </c:pt>
                <c:pt idx="10045">
                  <c:v>3.099E-2</c:v>
                </c:pt>
                <c:pt idx="10046">
                  <c:v>3.0980000000000001E-2</c:v>
                </c:pt>
                <c:pt idx="10047">
                  <c:v>3.0980000000000001E-2</c:v>
                </c:pt>
                <c:pt idx="10048">
                  <c:v>3.0970000000000001E-2</c:v>
                </c:pt>
                <c:pt idx="10049">
                  <c:v>3.0960000000000001E-2</c:v>
                </c:pt>
                <c:pt idx="10050">
                  <c:v>3.0960000000000001E-2</c:v>
                </c:pt>
                <c:pt idx="10051">
                  <c:v>3.0949999999999998E-2</c:v>
                </c:pt>
                <c:pt idx="10052">
                  <c:v>3.0939999999999999E-2</c:v>
                </c:pt>
                <c:pt idx="10053">
                  <c:v>3.0939999999999999E-2</c:v>
                </c:pt>
                <c:pt idx="10054">
                  <c:v>3.0929999999999999E-2</c:v>
                </c:pt>
                <c:pt idx="10055">
                  <c:v>3.092E-2</c:v>
                </c:pt>
                <c:pt idx="10056">
                  <c:v>3.091E-2</c:v>
                </c:pt>
                <c:pt idx="10057">
                  <c:v>3.091E-2</c:v>
                </c:pt>
                <c:pt idx="10058">
                  <c:v>3.09E-2</c:v>
                </c:pt>
                <c:pt idx="10059">
                  <c:v>3.0890000000000001E-2</c:v>
                </c:pt>
                <c:pt idx="10060">
                  <c:v>3.0890000000000001E-2</c:v>
                </c:pt>
                <c:pt idx="10061">
                  <c:v>3.0880000000000001E-2</c:v>
                </c:pt>
                <c:pt idx="10062">
                  <c:v>3.0870000000000002E-2</c:v>
                </c:pt>
                <c:pt idx="10063">
                  <c:v>3.0870000000000002E-2</c:v>
                </c:pt>
                <c:pt idx="10064">
                  <c:v>3.0859999999999999E-2</c:v>
                </c:pt>
                <c:pt idx="10065">
                  <c:v>3.0849999999999999E-2</c:v>
                </c:pt>
                <c:pt idx="10066">
                  <c:v>3.0849999999999999E-2</c:v>
                </c:pt>
                <c:pt idx="10067">
                  <c:v>3.0839999999999999E-2</c:v>
                </c:pt>
                <c:pt idx="10068">
                  <c:v>3.083E-2</c:v>
                </c:pt>
                <c:pt idx="10069">
                  <c:v>3.083E-2</c:v>
                </c:pt>
                <c:pt idx="10070">
                  <c:v>3.082E-2</c:v>
                </c:pt>
                <c:pt idx="10071">
                  <c:v>3.0810000000000001E-2</c:v>
                </c:pt>
                <c:pt idx="10072">
                  <c:v>3.0810000000000001E-2</c:v>
                </c:pt>
                <c:pt idx="10073">
                  <c:v>3.0800000000000001E-2</c:v>
                </c:pt>
                <c:pt idx="10074">
                  <c:v>3.0790000000000001E-2</c:v>
                </c:pt>
                <c:pt idx="10075">
                  <c:v>3.0790000000000001E-2</c:v>
                </c:pt>
                <c:pt idx="10076">
                  <c:v>3.0779999999999998E-2</c:v>
                </c:pt>
                <c:pt idx="10077">
                  <c:v>3.0769999999999999E-2</c:v>
                </c:pt>
                <c:pt idx="10078">
                  <c:v>3.0769999999999999E-2</c:v>
                </c:pt>
                <c:pt idx="10079">
                  <c:v>3.0759999999999999E-2</c:v>
                </c:pt>
                <c:pt idx="10080">
                  <c:v>3.075E-2</c:v>
                </c:pt>
                <c:pt idx="10081">
                  <c:v>3.075E-2</c:v>
                </c:pt>
                <c:pt idx="10082">
                  <c:v>3.074E-2</c:v>
                </c:pt>
                <c:pt idx="10083">
                  <c:v>3.073E-2</c:v>
                </c:pt>
                <c:pt idx="10084">
                  <c:v>3.073E-2</c:v>
                </c:pt>
                <c:pt idx="10085">
                  <c:v>3.0720000000000001E-2</c:v>
                </c:pt>
                <c:pt idx="10086">
                  <c:v>3.0710000000000001E-2</c:v>
                </c:pt>
                <c:pt idx="10087">
                  <c:v>3.0710000000000001E-2</c:v>
                </c:pt>
                <c:pt idx="10088">
                  <c:v>3.0700000000000002E-2</c:v>
                </c:pt>
                <c:pt idx="10089">
                  <c:v>3.0689999999999999E-2</c:v>
                </c:pt>
                <c:pt idx="10090">
                  <c:v>3.0689999999999999E-2</c:v>
                </c:pt>
                <c:pt idx="10091">
                  <c:v>3.0679999999999999E-2</c:v>
                </c:pt>
                <c:pt idx="10092">
                  <c:v>3.0669999999999999E-2</c:v>
                </c:pt>
                <c:pt idx="10093">
                  <c:v>3.0669999999999999E-2</c:v>
                </c:pt>
                <c:pt idx="10094">
                  <c:v>3.066E-2</c:v>
                </c:pt>
                <c:pt idx="10095">
                  <c:v>3.065E-2</c:v>
                </c:pt>
                <c:pt idx="10096">
                  <c:v>3.0640000000000001E-2</c:v>
                </c:pt>
                <c:pt idx="10097">
                  <c:v>3.0640000000000001E-2</c:v>
                </c:pt>
                <c:pt idx="10098">
                  <c:v>3.0630000000000001E-2</c:v>
                </c:pt>
                <c:pt idx="10099">
                  <c:v>3.0620000000000001E-2</c:v>
                </c:pt>
                <c:pt idx="10100">
                  <c:v>3.0620000000000001E-2</c:v>
                </c:pt>
                <c:pt idx="10101">
                  <c:v>3.0609999999999998E-2</c:v>
                </c:pt>
                <c:pt idx="10102">
                  <c:v>3.0599999999999999E-2</c:v>
                </c:pt>
                <c:pt idx="10103">
                  <c:v>3.0599999999999999E-2</c:v>
                </c:pt>
                <c:pt idx="10104">
                  <c:v>3.0589999999999999E-2</c:v>
                </c:pt>
                <c:pt idx="10105">
                  <c:v>3.058E-2</c:v>
                </c:pt>
                <c:pt idx="10106">
                  <c:v>3.058E-2</c:v>
                </c:pt>
                <c:pt idx="10107">
                  <c:v>3.057E-2</c:v>
                </c:pt>
                <c:pt idx="10108">
                  <c:v>3.056E-2</c:v>
                </c:pt>
                <c:pt idx="10109">
                  <c:v>3.056E-2</c:v>
                </c:pt>
                <c:pt idx="10110">
                  <c:v>3.0550000000000001E-2</c:v>
                </c:pt>
                <c:pt idx="10111">
                  <c:v>3.0540000000000001E-2</c:v>
                </c:pt>
                <c:pt idx="10112">
                  <c:v>3.0540000000000001E-2</c:v>
                </c:pt>
                <c:pt idx="10113">
                  <c:v>3.0530000000000002E-2</c:v>
                </c:pt>
                <c:pt idx="10114">
                  <c:v>3.0519999999999999E-2</c:v>
                </c:pt>
                <c:pt idx="10115">
                  <c:v>3.0519999999999999E-2</c:v>
                </c:pt>
                <c:pt idx="10116">
                  <c:v>3.0509999999999999E-2</c:v>
                </c:pt>
                <c:pt idx="10117">
                  <c:v>3.0499999999999999E-2</c:v>
                </c:pt>
                <c:pt idx="10118">
                  <c:v>3.0499999999999999E-2</c:v>
                </c:pt>
                <c:pt idx="10119">
                  <c:v>3.049E-2</c:v>
                </c:pt>
                <c:pt idx="10120">
                  <c:v>3.048E-2</c:v>
                </c:pt>
                <c:pt idx="10121">
                  <c:v>3.048E-2</c:v>
                </c:pt>
                <c:pt idx="10122">
                  <c:v>3.0470000000000001E-2</c:v>
                </c:pt>
                <c:pt idx="10123">
                  <c:v>3.0460000000000001E-2</c:v>
                </c:pt>
                <c:pt idx="10124">
                  <c:v>3.0460000000000001E-2</c:v>
                </c:pt>
                <c:pt idx="10125">
                  <c:v>3.0450000000000001E-2</c:v>
                </c:pt>
                <c:pt idx="10126">
                  <c:v>3.0439999999999998E-2</c:v>
                </c:pt>
                <c:pt idx="10127">
                  <c:v>3.0439999999999998E-2</c:v>
                </c:pt>
                <c:pt idx="10128">
                  <c:v>3.0429999999999999E-2</c:v>
                </c:pt>
                <c:pt idx="10129">
                  <c:v>3.0419999999999999E-2</c:v>
                </c:pt>
                <c:pt idx="10130">
                  <c:v>3.0419999999999999E-2</c:v>
                </c:pt>
                <c:pt idx="10131">
                  <c:v>3.041E-2</c:v>
                </c:pt>
                <c:pt idx="10132">
                  <c:v>3.04E-2</c:v>
                </c:pt>
                <c:pt idx="10133">
                  <c:v>3.04E-2</c:v>
                </c:pt>
                <c:pt idx="10134">
                  <c:v>3.039E-2</c:v>
                </c:pt>
                <c:pt idx="10135">
                  <c:v>3.0380000000000001E-2</c:v>
                </c:pt>
                <c:pt idx="10136">
                  <c:v>3.0380000000000001E-2</c:v>
                </c:pt>
                <c:pt idx="10137">
                  <c:v>3.0370000000000001E-2</c:v>
                </c:pt>
                <c:pt idx="10138">
                  <c:v>3.0360000000000002E-2</c:v>
                </c:pt>
                <c:pt idx="10139">
                  <c:v>3.0360000000000002E-2</c:v>
                </c:pt>
                <c:pt idx="10140">
                  <c:v>3.0349999999999999E-2</c:v>
                </c:pt>
                <c:pt idx="10141">
                  <c:v>3.0339999999999999E-2</c:v>
                </c:pt>
                <c:pt idx="10142">
                  <c:v>3.0339999999999999E-2</c:v>
                </c:pt>
                <c:pt idx="10143">
                  <c:v>3.0329999999999999E-2</c:v>
                </c:pt>
                <c:pt idx="10144">
                  <c:v>3.032E-2</c:v>
                </c:pt>
                <c:pt idx="10145">
                  <c:v>3.032E-2</c:v>
                </c:pt>
                <c:pt idx="10146">
                  <c:v>3.031E-2</c:v>
                </c:pt>
                <c:pt idx="10147">
                  <c:v>3.0300000000000001E-2</c:v>
                </c:pt>
                <c:pt idx="10148">
                  <c:v>3.0300000000000001E-2</c:v>
                </c:pt>
                <c:pt idx="10149">
                  <c:v>3.0290000000000001E-2</c:v>
                </c:pt>
                <c:pt idx="10150">
                  <c:v>3.0280000000000001E-2</c:v>
                </c:pt>
                <c:pt idx="10151">
                  <c:v>3.0280000000000001E-2</c:v>
                </c:pt>
                <c:pt idx="10152">
                  <c:v>3.0269999999999998E-2</c:v>
                </c:pt>
                <c:pt idx="10153">
                  <c:v>3.0259999999999999E-2</c:v>
                </c:pt>
                <c:pt idx="10154">
                  <c:v>3.0259999999999999E-2</c:v>
                </c:pt>
                <c:pt idx="10155">
                  <c:v>3.0249999999999999E-2</c:v>
                </c:pt>
                <c:pt idx="10156">
                  <c:v>3.024E-2</c:v>
                </c:pt>
                <c:pt idx="10157">
                  <c:v>3.024E-2</c:v>
                </c:pt>
                <c:pt idx="10158">
                  <c:v>3.023E-2</c:v>
                </c:pt>
                <c:pt idx="10159">
                  <c:v>3.022E-2</c:v>
                </c:pt>
                <c:pt idx="10160">
                  <c:v>3.022E-2</c:v>
                </c:pt>
                <c:pt idx="10161">
                  <c:v>3.0210000000000001E-2</c:v>
                </c:pt>
                <c:pt idx="10162">
                  <c:v>3.0200000000000001E-2</c:v>
                </c:pt>
                <c:pt idx="10163">
                  <c:v>3.0200000000000001E-2</c:v>
                </c:pt>
                <c:pt idx="10164">
                  <c:v>3.0190000000000002E-2</c:v>
                </c:pt>
                <c:pt idx="10165">
                  <c:v>3.0179999999999998E-2</c:v>
                </c:pt>
                <c:pt idx="10166">
                  <c:v>3.0179999999999998E-2</c:v>
                </c:pt>
                <c:pt idx="10167">
                  <c:v>3.0169999999999999E-2</c:v>
                </c:pt>
                <c:pt idx="10168">
                  <c:v>3.0159999999999999E-2</c:v>
                </c:pt>
                <c:pt idx="10169">
                  <c:v>3.0159999999999999E-2</c:v>
                </c:pt>
                <c:pt idx="10170">
                  <c:v>3.015E-2</c:v>
                </c:pt>
                <c:pt idx="10171">
                  <c:v>3.014E-2</c:v>
                </c:pt>
                <c:pt idx="10172">
                  <c:v>3.014E-2</c:v>
                </c:pt>
                <c:pt idx="10173">
                  <c:v>3.0130000000000001E-2</c:v>
                </c:pt>
                <c:pt idx="10174">
                  <c:v>3.0120000000000001E-2</c:v>
                </c:pt>
                <c:pt idx="10175">
                  <c:v>3.0120000000000001E-2</c:v>
                </c:pt>
                <c:pt idx="10176">
                  <c:v>3.0110000000000001E-2</c:v>
                </c:pt>
                <c:pt idx="10177">
                  <c:v>3.0099999999999998E-2</c:v>
                </c:pt>
                <c:pt idx="10178">
                  <c:v>3.0099999999999998E-2</c:v>
                </c:pt>
                <c:pt idx="10179">
                  <c:v>3.0089999999999999E-2</c:v>
                </c:pt>
                <c:pt idx="10180">
                  <c:v>3.0079999999999999E-2</c:v>
                </c:pt>
                <c:pt idx="10181">
                  <c:v>3.0079999999999999E-2</c:v>
                </c:pt>
                <c:pt idx="10182">
                  <c:v>3.007E-2</c:v>
                </c:pt>
                <c:pt idx="10183">
                  <c:v>3.006E-2</c:v>
                </c:pt>
                <c:pt idx="10184">
                  <c:v>3.006E-2</c:v>
                </c:pt>
                <c:pt idx="10185">
                  <c:v>3.005E-2</c:v>
                </c:pt>
                <c:pt idx="10186">
                  <c:v>3.0040000000000001E-2</c:v>
                </c:pt>
                <c:pt idx="10187">
                  <c:v>3.0040000000000001E-2</c:v>
                </c:pt>
                <c:pt idx="10188">
                  <c:v>3.0030000000000001E-2</c:v>
                </c:pt>
                <c:pt idx="10189">
                  <c:v>3.0020000000000002E-2</c:v>
                </c:pt>
                <c:pt idx="10190">
                  <c:v>3.0020000000000002E-2</c:v>
                </c:pt>
                <c:pt idx="10191">
                  <c:v>3.0009999999999998E-2</c:v>
                </c:pt>
                <c:pt idx="10192">
                  <c:v>0.03</c:v>
                </c:pt>
                <c:pt idx="10193">
                  <c:v>0.03</c:v>
                </c:pt>
                <c:pt idx="10194">
                  <c:v>2.9989999999999999E-2</c:v>
                </c:pt>
                <c:pt idx="10195">
                  <c:v>2.998E-2</c:v>
                </c:pt>
                <c:pt idx="10196">
                  <c:v>2.998E-2</c:v>
                </c:pt>
                <c:pt idx="10197">
                  <c:v>2.997E-2</c:v>
                </c:pt>
                <c:pt idx="10198">
                  <c:v>2.9960000000000001E-2</c:v>
                </c:pt>
                <c:pt idx="10199">
                  <c:v>2.9960000000000001E-2</c:v>
                </c:pt>
                <c:pt idx="10200">
                  <c:v>2.9950000000000001E-2</c:v>
                </c:pt>
                <c:pt idx="10201">
                  <c:v>2.9940000000000001E-2</c:v>
                </c:pt>
                <c:pt idx="10202">
                  <c:v>2.9940000000000001E-2</c:v>
                </c:pt>
                <c:pt idx="10203">
                  <c:v>2.9929999999999998E-2</c:v>
                </c:pt>
                <c:pt idx="10204">
                  <c:v>2.9919999999999999E-2</c:v>
                </c:pt>
                <c:pt idx="10205">
                  <c:v>2.9919999999999999E-2</c:v>
                </c:pt>
                <c:pt idx="10206">
                  <c:v>2.9909999999999999E-2</c:v>
                </c:pt>
                <c:pt idx="10207">
                  <c:v>2.9899999999999999E-2</c:v>
                </c:pt>
                <c:pt idx="10208">
                  <c:v>2.9899999999999999E-2</c:v>
                </c:pt>
                <c:pt idx="10209">
                  <c:v>2.989E-2</c:v>
                </c:pt>
                <c:pt idx="10210">
                  <c:v>2.988E-2</c:v>
                </c:pt>
                <c:pt idx="10211">
                  <c:v>2.988E-2</c:v>
                </c:pt>
                <c:pt idx="10212">
                  <c:v>2.9870000000000001E-2</c:v>
                </c:pt>
                <c:pt idx="10213">
                  <c:v>2.9860000000000001E-2</c:v>
                </c:pt>
                <c:pt idx="10214">
                  <c:v>2.9860000000000001E-2</c:v>
                </c:pt>
                <c:pt idx="10215">
                  <c:v>2.9850000000000002E-2</c:v>
                </c:pt>
                <c:pt idx="10216">
                  <c:v>2.9839999999999998E-2</c:v>
                </c:pt>
                <c:pt idx="10217">
                  <c:v>2.9839999999999998E-2</c:v>
                </c:pt>
                <c:pt idx="10218">
                  <c:v>2.9829999999999999E-2</c:v>
                </c:pt>
                <c:pt idx="10219">
                  <c:v>2.9819999999999999E-2</c:v>
                </c:pt>
                <c:pt idx="10220">
                  <c:v>2.9819999999999999E-2</c:v>
                </c:pt>
                <c:pt idx="10221">
                  <c:v>2.981E-2</c:v>
                </c:pt>
                <c:pt idx="10222">
                  <c:v>2.98E-2</c:v>
                </c:pt>
                <c:pt idx="10223">
                  <c:v>2.98E-2</c:v>
                </c:pt>
                <c:pt idx="10224">
                  <c:v>2.9790000000000001E-2</c:v>
                </c:pt>
                <c:pt idx="10225">
                  <c:v>2.9780000000000001E-2</c:v>
                </c:pt>
                <c:pt idx="10226">
                  <c:v>2.9780000000000001E-2</c:v>
                </c:pt>
                <c:pt idx="10227">
                  <c:v>2.9770000000000001E-2</c:v>
                </c:pt>
                <c:pt idx="10228">
                  <c:v>2.9760000000000002E-2</c:v>
                </c:pt>
                <c:pt idx="10229">
                  <c:v>2.9760000000000002E-2</c:v>
                </c:pt>
                <c:pt idx="10230">
                  <c:v>2.9749999999999999E-2</c:v>
                </c:pt>
                <c:pt idx="10231">
                  <c:v>2.9739999999999999E-2</c:v>
                </c:pt>
                <c:pt idx="10232">
                  <c:v>2.9739999999999999E-2</c:v>
                </c:pt>
                <c:pt idx="10233">
                  <c:v>2.9729999999999999E-2</c:v>
                </c:pt>
                <c:pt idx="10234">
                  <c:v>2.972E-2</c:v>
                </c:pt>
                <c:pt idx="10235">
                  <c:v>2.972E-2</c:v>
                </c:pt>
                <c:pt idx="10236">
                  <c:v>2.971E-2</c:v>
                </c:pt>
                <c:pt idx="10237">
                  <c:v>2.9700000000000001E-2</c:v>
                </c:pt>
                <c:pt idx="10238">
                  <c:v>2.9700000000000001E-2</c:v>
                </c:pt>
                <c:pt idx="10239">
                  <c:v>2.9690000000000001E-2</c:v>
                </c:pt>
                <c:pt idx="10240">
                  <c:v>2.9680000000000002E-2</c:v>
                </c:pt>
                <c:pt idx="10241">
                  <c:v>2.9680000000000002E-2</c:v>
                </c:pt>
                <c:pt idx="10242">
                  <c:v>2.9669999999999998E-2</c:v>
                </c:pt>
                <c:pt idx="10243">
                  <c:v>2.9659999999999999E-2</c:v>
                </c:pt>
                <c:pt idx="10244">
                  <c:v>2.9659999999999999E-2</c:v>
                </c:pt>
                <c:pt idx="10245">
                  <c:v>2.9649999999999999E-2</c:v>
                </c:pt>
                <c:pt idx="10246">
                  <c:v>2.964E-2</c:v>
                </c:pt>
                <c:pt idx="10247">
                  <c:v>2.964E-2</c:v>
                </c:pt>
                <c:pt idx="10248">
                  <c:v>2.963E-2</c:v>
                </c:pt>
                <c:pt idx="10249">
                  <c:v>2.962E-2</c:v>
                </c:pt>
                <c:pt idx="10250">
                  <c:v>2.962E-2</c:v>
                </c:pt>
                <c:pt idx="10251">
                  <c:v>2.9610000000000001E-2</c:v>
                </c:pt>
                <c:pt idx="10252">
                  <c:v>2.9600000000000001E-2</c:v>
                </c:pt>
                <c:pt idx="10253">
                  <c:v>2.9600000000000001E-2</c:v>
                </c:pt>
                <c:pt idx="10254">
                  <c:v>2.9590000000000002E-2</c:v>
                </c:pt>
                <c:pt idx="10255">
                  <c:v>2.9579999999999999E-2</c:v>
                </c:pt>
                <c:pt idx="10256">
                  <c:v>2.9579999999999999E-2</c:v>
                </c:pt>
                <c:pt idx="10257">
                  <c:v>2.9569999999999999E-2</c:v>
                </c:pt>
                <c:pt idx="10258">
                  <c:v>2.9559999999999999E-2</c:v>
                </c:pt>
                <c:pt idx="10259">
                  <c:v>2.9559999999999999E-2</c:v>
                </c:pt>
                <c:pt idx="10260">
                  <c:v>2.955E-2</c:v>
                </c:pt>
                <c:pt idx="10261">
                  <c:v>2.954E-2</c:v>
                </c:pt>
                <c:pt idx="10262">
                  <c:v>2.954E-2</c:v>
                </c:pt>
                <c:pt idx="10263">
                  <c:v>2.9530000000000001E-2</c:v>
                </c:pt>
                <c:pt idx="10264">
                  <c:v>2.9520000000000001E-2</c:v>
                </c:pt>
                <c:pt idx="10265">
                  <c:v>2.9520000000000001E-2</c:v>
                </c:pt>
                <c:pt idx="10266">
                  <c:v>2.9510000000000002E-2</c:v>
                </c:pt>
                <c:pt idx="10267">
                  <c:v>2.9499999999999998E-2</c:v>
                </c:pt>
                <c:pt idx="10268">
                  <c:v>2.9499999999999998E-2</c:v>
                </c:pt>
                <c:pt idx="10269">
                  <c:v>2.9489999999999999E-2</c:v>
                </c:pt>
                <c:pt idx="10270">
                  <c:v>2.9479999999999999E-2</c:v>
                </c:pt>
                <c:pt idx="10271">
                  <c:v>2.9479999999999999E-2</c:v>
                </c:pt>
                <c:pt idx="10272">
                  <c:v>2.947E-2</c:v>
                </c:pt>
                <c:pt idx="10273">
                  <c:v>2.946E-2</c:v>
                </c:pt>
                <c:pt idx="10274">
                  <c:v>2.946E-2</c:v>
                </c:pt>
                <c:pt idx="10275">
                  <c:v>2.945E-2</c:v>
                </c:pt>
                <c:pt idx="10276">
                  <c:v>2.9440000000000001E-2</c:v>
                </c:pt>
                <c:pt idx="10277">
                  <c:v>2.9440000000000001E-2</c:v>
                </c:pt>
                <c:pt idx="10278">
                  <c:v>2.9430000000000001E-2</c:v>
                </c:pt>
                <c:pt idx="10279">
                  <c:v>2.9430000000000001E-2</c:v>
                </c:pt>
                <c:pt idx="10280">
                  <c:v>2.9420000000000002E-2</c:v>
                </c:pt>
                <c:pt idx="10281">
                  <c:v>2.9409999999999999E-2</c:v>
                </c:pt>
                <c:pt idx="10282">
                  <c:v>2.9409999999999999E-2</c:v>
                </c:pt>
                <c:pt idx="10283">
                  <c:v>2.9399999999999999E-2</c:v>
                </c:pt>
                <c:pt idx="10284">
                  <c:v>2.9389999999999999E-2</c:v>
                </c:pt>
                <c:pt idx="10285">
                  <c:v>2.9389999999999999E-2</c:v>
                </c:pt>
                <c:pt idx="10286">
                  <c:v>2.938E-2</c:v>
                </c:pt>
                <c:pt idx="10287">
                  <c:v>2.937E-2</c:v>
                </c:pt>
                <c:pt idx="10288">
                  <c:v>2.937E-2</c:v>
                </c:pt>
                <c:pt idx="10289">
                  <c:v>2.9360000000000001E-2</c:v>
                </c:pt>
                <c:pt idx="10290">
                  <c:v>2.9350000000000001E-2</c:v>
                </c:pt>
                <c:pt idx="10291">
                  <c:v>2.9350000000000001E-2</c:v>
                </c:pt>
                <c:pt idx="10292">
                  <c:v>2.9340000000000001E-2</c:v>
                </c:pt>
                <c:pt idx="10293">
                  <c:v>2.9329999999999998E-2</c:v>
                </c:pt>
                <c:pt idx="10294">
                  <c:v>2.9329999999999998E-2</c:v>
                </c:pt>
                <c:pt idx="10295">
                  <c:v>2.9319999999999999E-2</c:v>
                </c:pt>
                <c:pt idx="10296">
                  <c:v>2.9309999999999999E-2</c:v>
                </c:pt>
                <c:pt idx="10297">
                  <c:v>2.9309999999999999E-2</c:v>
                </c:pt>
                <c:pt idx="10298">
                  <c:v>2.93E-2</c:v>
                </c:pt>
                <c:pt idx="10299">
                  <c:v>2.929E-2</c:v>
                </c:pt>
                <c:pt idx="10300">
                  <c:v>2.929E-2</c:v>
                </c:pt>
                <c:pt idx="10301">
                  <c:v>2.928E-2</c:v>
                </c:pt>
                <c:pt idx="10302">
                  <c:v>2.9270000000000001E-2</c:v>
                </c:pt>
                <c:pt idx="10303">
                  <c:v>2.9270000000000001E-2</c:v>
                </c:pt>
                <c:pt idx="10304">
                  <c:v>2.9260000000000001E-2</c:v>
                </c:pt>
                <c:pt idx="10305">
                  <c:v>2.9250000000000002E-2</c:v>
                </c:pt>
                <c:pt idx="10306">
                  <c:v>2.9250000000000002E-2</c:v>
                </c:pt>
                <c:pt idx="10307">
                  <c:v>2.9239999999999999E-2</c:v>
                </c:pt>
                <c:pt idx="10308">
                  <c:v>2.9229999999999999E-2</c:v>
                </c:pt>
                <c:pt idx="10309">
                  <c:v>2.9229999999999999E-2</c:v>
                </c:pt>
                <c:pt idx="10310">
                  <c:v>2.9219999999999999E-2</c:v>
                </c:pt>
                <c:pt idx="10311">
                  <c:v>2.921E-2</c:v>
                </c:pt>
                <c:pt idx="10312">
                  <c:v>2.921E-2</c:v>
                </c:pt>
                <c:pt idx="10313">
                  <c:v>2.92E-2</c:v>
                </c:pt>
                <c:pt idx="10314">
                  <c:v>2.9190000000000001E-2</c:v>
                </c:pt>
                <c:pt idx="10315">
                  <c:v>2.9190000000000001E-2</c:v>
                </c:pt>
                <c:pt idx="10316">
                  <c:v>2.9180000000000001E-2</c:v>
                </c:pt>
                <c:pt idx="10317">
                  <c:v>2.9180000000000001E-2</c:v>
                </c:pt>
                <c:pt idx="10318">
                  <c:v>2.9170000000000001E-2</c:v>
                </c:pt>
                <c:pt idx="10319">
                  <c:v>2.9159999999999998E-2</c:v>
                </c:pt>
                <c:pt idx="10320">
                  <c:v>2.9159999999999998E-2</c:v>
                </c:pt>
                <c:pt idx="10321">
                  <c:v>2.9149999999999999E-2</c:v>
                </c:pt>
                <c:pt idx="10322">
                  <c:v>2.9139999999999999E-2</c:v>
                </c:pt>
                <c:pt idx="10323">
                  <c:v>2.9139999999999999E-2</c:v>
                </c:pt>
                <c:pt idx="10324">
                  <c:v>2.913E-2</c:v>
                </c:pt>
                <c:pt idx="10325">
                  <c:v>2.912E-2</c:v>
                </c:pt>
                <c:pt idx="10326">
                  <c:v>2.912E-2</c:v>
                </c:pt>
                <c:pt idx="10327">
                  <c:v>2.911E-2</c:v>
                </c:pt>
                <c:pt idx="10328">
                  <c:v>2.9100000000000001E-2</c:v>
                </c:pt>
                <c:pt idx="10329">
                  <c:v>2.9100000000000001E-2</c:v>
                </c:pt>
                <c:pt idx="10330">
                  <c:v>2.9090000000000001E-2</c:v>
                </c:pt>
                <c:pt idx="10331">
                  <c:v>2.9080000000000002E-2</c:v>
                </c:pt>
                <c:pt idx="10332">
                  <c:v>2.9080000000000002E-2</c:v>
                </c:pt>
                <c:pt idx="10333">
                  <c:v>2.9069999999999999E-2</c:v>
                </c:pt>
                <c:pt idx="10334">
                  <c:v>2.9059999999999999E-2</c:v>
                </c:pt>
                <c:pt idx="10335">
                  <c:v>2.9059999999999999E-2</c:v>
                </c:pt>
                <c:pt idx="10336">
                  <c:v>2.9049999999999999E-2</c:v>
                </c:pt>
                <c:pt idx="10337">
                  <c:v>2.904E-2</c:v>
                </c:pt>
                <c:pt idx="10338">
                  <c:v>2.904E-2</c:v>
                </c:pt>
                <c:pt idx="10339">
                  <c:v>2.903E-2</c:v>
                </c:pt>
                <c:pt idx="10340">
                  <c:v>2.9020000000000001E-2</c:v>
                </c:pt>
                <c:pt idx="10341">
                  <c:v>2.9020000000000001E-2</c:v>
                </c:pt>
                <c:pt idx="10342">
                  <c:v>2.9010000000000001E-2</c:v>
                </c:pt>
                <c:pt idx="10343">
                  <c:v>2.9000000000000001E-2</c:v>
                </c:pt>
                <c:pt idx="10344">
                  <c:v>2.9000000000000001E-2</c:v>
                </c:pt>
                <c:pt idx="10345">
                  <c:v>2.8989999999999998E-2</c:v>
                </c:pt>
                <c:pt idx="10346">
                  <c:v>2.8989999999999998E-2</c:v>
                </c:pt>
                <c:pt idx="10347">
                  <c:v>2.8979999999999999E-2</c:v>
                </c:pt>
                <c:pt idx="10348">
                  <c:v>2.8969999999999999E-2</c:v>
                </c:pt>
                <c:pt idx="10349">
                  <c:v>2.8969999999999999E-2</c:v>
                </c:pt>
                <c:pt idx="10350">
                  <c:v>2.896E-2</c:v>
                </c:pt>
                <c:pt idx="10351">
                  <c:v>2.895E-2</c:v>
                </c:pt>
                <c:pt idx="10352">
                  <c:v>2.895E-2</c:v>
                </c:pt>
                <c:pt idx="10353">
                  <c:v>2.894E-2</c:v>
                </c:pt>
                <c:pt idx="10354">
                  <c:v>2.8930000000000001E-2</c:v>
                </c:pt>
                <c:pt idx="10355">
                  <c:v>2.8930000000000001E-2</c:v>
                </c:pt>
                <c:pt idx="10356">
                  <c:v>2.8920000000000001E-2</c:v>
                </c:pt>
                <c:pt idx="10357">
                  <c:v>2.8910000000000002E-2</c:v>
                </c:pt>
                <c:pt idx="10358">
                  <c:v>2.8910000000000002E-2</c:v>
                </c:pt>
                <c:pt idx="10359">
                  <c:v>2.8899999999999999E-2</c:v>
                </c:pt>
                <c:pt idx="10360">
                  <c:v>2.8889999999999999E-2</c:v>
                </c:pt>
                <c:pt idx="10361">
                  <c:v>2.8889999999999999E-2</c:v>
                </c:pt>
                <c:pt idx="10362">
                  <c:v>2.8879999999999999E-2</c:v>
                </c:pt>
                <c:pt idx="10363">
                  <c:v>2.887E-2</c:v>
                </c:pt>
                <c:pt idx="10364">
                  <c:v>2.887E-2</c:v>
                </c:pt>
                <c:pt idx="10365">
                  <c:v>2.886E-2</c:v>
                </c:pt>
                <c:pt idx="10366">
                  <c:v>2.8850000000000001E-2</c:v>
                </c:pt>
                <c:pt idx="10367">
                  <c:v>2.8850000000000001E-2</c:v>
                </c:pt>
                <c:pt idx="10368">
                  <c:v>2.8840000000000001E-2</c:v>
                </c:pt>
                <c:pt idx="10369">
                  <c:v>2.8830000000000001E-2</c:v>
                </c:pt>
                <c:pt idx="10370">
                  <c:v>2.8830000000000001E-2</c:v>
                </c:pt>
                <c:pt idx="10371">
                  <c:v>2.8819999999999998E-2</c:v>
                </c:pt>
                <c:pt idx="10372">
                  <c:v>2.8819999999999998E-2</c:v>
                </c:pt>
                <c:pt idx="10373">
                  <c:v>2.8809999999999999E-2</c:v>
                </c:pt>
                <c:pt idx="10374">
                  <c:v>2.8799999999999999E-2</c:v>
                </c:pt>
                <c:pt idx="10375">
                  <c:v>2.8799999999999999E-2</c:v>
                </c:pt>
                <c:pt idx="10376">
                  <c:v>2.879E-2</c:v>
                </c:pt>
                <c:pt idx="10377">
                  <c:v>2.878E-2</c:v>
                </c:pt>
                <c:pt idx="10378">
                  <c:v>2.878E-2</c:v>
                </c:pt>
                <c:pt idx="10379">
                  <c:v>2.877E-2</c:v>
                </c:pt>
                <c:pt idx="10380">
                  <c:v>2.8760000000000001E-2</c:v>
                </c:pt>
                <c:pt idx="10381">
                  <c:v>2.8760000000000001E-2</c:v>
                </c:pt>
                <c:pt idx="10382">
                  <c:v>2.8750000000000001E-2</c:v>
                </c:pt>
                <c:pt idx="10383">
                  <c:v>2.8740000000000002E-2</c:v>
                </c:pt>
                <c:pt idx="10384">
                  <c:v>2.8740000000000002E-2</c:v>
                </c:pt>
                <c:pt idx="10385">
                  <c:v>2.8729999999999999E-2</c:v>
                </c:pt>
                <c:pt idx="10386">
                  <c:v>2.8719999999999999E-2</c:v>
                </c:pt>
                <c:pt idx="10387">
                  <c:v>2.8719999999999999E-2</c:v>
                </c:pt>
                <c:pt idx="10388">
                  <c:v>2.8709999999999999E-2</c:v>
                </c:pt>
                <c:pt idx="10389">
                  <c:v>2.87E-2</c:v>
                </c:pt>
                <c:pt idx="10390">
                  <c:v>2.87E-2</c:v>
                </c:pt>
                <c:pt idx="10391">
                  <c:v>2.869E-2</c:v>
                </c:pt>
                <c:pt idx="10392">
                  <c:v>2.869E-2</c:v>
                </c:pt>
                <c:pt idx="10393">
                  <c:v>2.8680000000000001E-2</c:v>
                </c:pt>
                <c:pt idx="10394">
                  <c:v>2.8670000000000001E-2</c:v>
                </c:pt>
                <c:pt idx="10395">
                  <c:v>2.8670000000000001E-2</c:v>
                </c:pt>
                <c:pt idx="10396">
                  <c:v>2.8660000000000001E-2</c:v>
                </c:pt>
                <c:pt idx="10397">
                  <c:v>2.8649999999999998E-2</c:v>
                </c:pt>
                <c:pt idx="10398">
                  <c:v>2.8649999999999998E-2</c:v>
                </c:pt>
                <c:pt idx="10399">
                  <c:v>2.8639999999999999E-2</c:v>
                </c:pt>
                <c:pt idx="10400">
                  <c:v>2.8629999999999999E-2</c:v>
                </c:pt>
                <c:pt idx="10401">
                  <c:v>2.8629999999999999E-2</c:v>
                </c:pt>
                <c:pt idx="10402">
                  <c:v>2.862E-2</c:v>
                </c:pt>
                <c:pt idx="10403">
                  <c:v>2.861E-2</c:v>
                </c:pt>
                <c:pt idx="10404">
                  <c:v>2.861E-2</c:v>
                </c:pt>
                <c:pt idx="10405">
                  <c:v>2.86E-2</c:v>
                </c:pt>
                <c:pt idx="10406">
                  <c:v>2.8590000000000001E-2</c:v>
                </c:pt>
                <c:pt idx="10407">
                  <c:v>2.8590000000000001E-2</c:v>
                </c:pt>
                <c:pt idx="10408">
                  <c:v>2.8580000000000001E-2</c:v>
                </c:pt>
                <c:pt idx="10409">
                  <c:v>2.8570000000000002E-2</c:v>
                </c:pt>
                <c:pt idx="10410">
                  <c:v>2.8570000000000002E-2</c:v>
                </c:pt>
                <c:pt idx="10411">
                  <c:v>2.8559999999999999E-2</c:v>
                </c:pt>
                <c:pt idx="10412">
                  <c:v>2.8559999999999999E-2</c:v>
                </c:pt>
                <c:pt idx="10413">
                  <c:v>2.8549999999999999E-2</c:v>
                </c:pt>
                <c:pt idx="10414">
                  <c:v>2.8539999999999999E-2</c:v>
                </c:pt>
                <c:pt idx="10415">
                  <c:v>2.8539999999999999E-2</c:v>
                </c:pt>
                <c:pt idx="10416">
                  <c:v>2.853E-2</c:v>
                </c:pt>
                <c:pt idx="10417">
                  <c:v>2.852E-2</c:v>
                </c:pt>
                <c:pt idx="10418">
                  <c:v>2.852E-2</c:v>
                </c:pt>
                <c:pt idx="10419">
                  <c:v>2.8510000000000001E-2</c:v>
                </c:pt>
                <c:pt idx="10420">
                  <c:v>2.8500000000000001E-2</c:v>
                </c:pt>
                <c:pt idx="10421">
                  <c:v>2.8500000000000001E-2</c:v>
                </c:pt>
                <c:pt idx="10422">
                  <c:v>2.8490000000000001E-2</c:v>
                </c:pt>
                <c:pt idx="10423">
                  <c:v>2.8479999999999998E-2</c:v>
                </c:pt>
                <c:pt idx="10424">
                  <c:v>2.8479999999999998E-2</c:v>
                </c:pt>
                <c:pt idx="10425">
                  <c:v>2.8469999999999999E-2</c:v>
                </c:pt>
                <c:pt idx="10426">
                  <c:v>2.8459999999999999E-2</c:v>
                </c:pt>
                <c:pt idx="10427">
                  <c:v>2.8459999999999999E-2</c:v>
                </c:pt>
                <c:pt idx="10428">
                  <c:v>2.845E-2</c:v>
                </c:pt>
                <c:pt idx="10429">
                  <c:v>2.844E-2</c:v>
                </c:pt>
                <c:pt idx="10430">
                  <c:v>2.844E-2</c:v>
                </c:pt>
                <c:pt idx="10431">
                  <c:v>2.843E-2</c:v>
                </c:pt>
                <c:pt idx="10432">
                  <c:v>2.843E-2</c:v>
                </c:pt>
                <c:pt idx="10433">
                  <c:v>2.8420000000000001E-2</c:v>
                </c:pt>
                <c:pt idx="10434">
                  <c:v>2.8410000000000001E-2</c:v>
                </c:pt>
                <c:pt idx="10435">
                  <c:v>2.8410000000000001E-2</c:v>
                </c:pt>
                <c:pt idx="10436">
                  <c:v>2.8400000000000002E-2</c:v>
                </c:pt>
                <c:pt idx="10437">
                  <c:v>2.8389999999999999E-2</c:v>
                </c:pt>
                <c:pt idx="10438">
                  <c:v>2.8389999999999999E-2</c:v>
                </c:pt>
                <c:pt idx="10439">
                  <c:v>2.8379999999999999E-2</c:v>
                </c:pt>
                <c:pt idx="10440">
                  <c:v>2.8369999999999999E-2</c:v>
                </c:pt>
                <c:pt idx="10441">
                  <c:v>2.8369999999999999E-2</c:v>
                </c:pt>
                <c:pt idx="10442">
                  <c:v>2.836E-2</c:v>
                </c:pt>
                <c:pt idx="10443">
                  <c:v>2.835E-2</c:v>
                </c:pt>
                <c:pt idx="10444">
                  <c:v>2.835E-2</c:v>
                </c:pt>
                <c:pt idx="10445">
                  <c:v>2.8340000000000001E-2</c:v>
                </c:pt>
                <c:pt idx="10446">
                  <c:v>2.8330000000000001E-2</c:v>
                </c:pt>
                <c:pt idx="10447">
                  <c:v>2.8330000000000001E-2</c:v>
                </c:pt>
                <c:pt idx="10448">
                  <c:v>2.8320000000000001E-2</c:v>
                </c:pt>
                <c:pt idx="10449">
                  <c:v>2.8320000000000001E-2</c:v>
                </c:pt>
                <c:pt idx="10450">
                  <c:v>2.8309999999999998E-2</c:v>
                </c:pt>
                <c:pt idx="10451">
                  <c:v>2.8299999999999999E-2</c:v>
                </c:pt>
                <c:pt idx="10452">
                  <c:v>2.8299999999999999E-2</c:v>
                </c:pt>
                <c:pt idx="10453">
                  <c:v>2.8289999999999999E-2</c:v>
                </c:pt>
                <c:pt idx="10454">
                  <c:v>2.828E-2</c:v>
                </c:pt>
                <c:pt idx="10455">
                  <c:v>2.828E-2</c:v>
                </c:pt>
                <c:pt idx="10456">
                  <c:v>2.827E-2</c:v>
                </c:pt>
                <c:pt idx="10457">
                  <c:v>2.826E-2</c:v>
                </c:pt>
                <c:pt idx="10458">
                  <c:v>2.826E-2</c:v>
                </c:pt>
                <c:pt idx="10459">
                  <c:v>2.8250000000000001E-2</c:v>
                </c:pt>
                <c:pt idx="10460">
                  <c:v>2.8240000000000001E-2</c:v>
                </c:pt>
                <c:pt idx="10461">
                  <c:v>2.8240000000000001E-2</c:v>
                </c:pt>
                <c:pt idx="10462">
                  <c:v>2.8230000000000002E-2</c:v>
                </c:pt>
                <c:pt idx="10463">
                  <c:v>2.8230000000000002E-2</c:v>
                </c:pt>
                <c:pt idx="10464">
                  <c:v>2.8219999999999999E-2</c:v>
                </c:pt>
                <c:pt idx="10465">
                  <c:v>2.8209999999999999E-2</c:v>
                </c:pt>
                <c:pt idx="10466">
                  <c:v>2.8209999999999999E-2</c:v>
                </c:pt>
                <c:pt idx="10467">
                  <c:v>2.8199999999999999E-2</c:v>
                </c:pt>
                <c:pt idx="10468">
                  <c:v>2.819E-2</c:v>
                </c:pt>
                <c:pt idx="10469">
                  <c:v>2.819E-2</c:v>
                </c:pt>
                <c:pt idx="10470">
                  <c:v>2.818E-2</c:v>
                </c:pt>
                <c:pt idx="10471">
                  <c:v>2.8170000000000001E-2</c:v>
                </c:pt>
                <c:pt idx="10472">
                  <c:v>2.8170000000000001E-2</c:v>
                </c:pt>
                <c:pt idx="10473">
                  <c:v>2.8160000000000001E-2</c:v>
                </c:pt>
                <c:pt idx="10474">
                  <c:v>2.8150000000000001E-2</c:v>
                </c:pt>
                <c:pt idx="10475">
                  <c:v>2.8150000000000001E-2</c:v>
                </c:pt>
                <c:pt idx="10476">
                  <c:v>2.8139999999999998E-2</c:v>
                </c:pt>
                <c:pt idx="10477">
                  <c:v>2.8129999999999999E-2</c:v>
                </c:pt>
                <c:pt idx="10478">
                  <c:v>2.8129999999999999E-2</c:v>
                </c:pt>
                <c:pt idx="10479">
                  <c:v>2.8119999999999999E-2</c:v>
                </c:pt>
                <c:pt idx="10480">
                  <c:v>2.8119999999999999E-2</c:v>
                </c:pt>
                <c:pt idx="10481">
                  <c:v>2.811E-2</c:v>
                </c:pt>
                <c:pt idx="10482">
                  <c:v>2.81E-2</c:v>
                </c:pt>
                <c:pt idx="10483">
                  <c:v>2.81E-2</c:v>
                </c:pt>
                <c:pt idx="10484">
                  <c:v>2.809E-2</c:v>
                </c:pt>
                <c:pt idx="10485">
                  <c:v>2.8080000000000001E-2</c:v>
                </c:pt>
                <c:pt idx="10486">
                  <c:v>2.8080000000000001E-2</c:v>
                </c:pt>
                <c:pt idx="10487">
                  <c:v>2.8070000000000001E-2</c:v>
                </c:pt>
                <c:pt idx="10488">
                  <c:v>2.8060000000000002E-2</c:v>
                </c:pt>
                <c:pt idx="10489">
                  <c:v>2.8060000000000002E-2</c:v>
                </c:pt>
                <c:pt idx="10490">
                  <c:v>2.8049999999999999E-2</c:v>
                </c:pt>
                <c:pt idx="10491">
                  <c:v>2.8039999999999999E-2</c:v>
                </c:pt>
                <c:pt idx="10492">
                  <c:v>2.8039999999999999E-2</c:v>
                </c:pt>
                <c:pt idx="10493">
                  <c:v>2.8029999999999999E-2</c:v>
                </c:pt>
                <c:pt idx="10494">
                  <c:v>2.8029999999999999E-2</c:v>
                </c:pt>
                <c:pt idx="10495">
                  <c:v>2.802E-2</c:v>
                </c:pt>
                <c:pt idx="10496">
                  <c:v>2.801E-2</c:v>
                </c:pt>
                <c:pt idx="10497">
                  <c:v>2.801E-2</c:v>
                </c:pt>
                <c:pt idx="10498">
                  <c:v>2.8000000000000001E-2</c:v>
                </c:pt>
                <c:pt idx="10499">
                  <c:v>2.7990000000000001E-2</c:v>
                </c:pt>
                <c:pt idx="10500">
                  <c:v>2.7990000000000001E-2</c:v>
                </c:pt>
                <c:pt idx="10501">
                  <c:v>2.7980000000000001E-2</c:v>
                </c:pt>
                <c:pt idx="10502">
                  <c:v>2.7969999999999998E-2</c:v>
                </c:pt>
                <c:pt idx="10503">
                  <c:v>2.7969999999999998E-2</c:v>
                </c:pt>
                <c:pt idx="10504">
                  <c:v>2.7959999999999999E-2</c:v>
                </c:pt>
                <c:pt idx="10505">
                  <c:v>2.7949999999999999E-2</c:v>
                </c:pt>
                <c:pt idx="10506">
                  <c:v>2.7949999999999999E-2</c:v>
                </c:pt>
                <c:pt idx="10507">
                  <c:v>2.794E-2</c:v>
                </c:pt>
                <c:pt idx="10508">
                  <c:v>2.794E-2</c:v>
                </c:pt>
                <c:pt idx="10509">
                  <c:v>2.793E-2</c:v>
                </c:pt>
                <c:pt idx="10510">
                  <c:v>2.792E-2</c:v>
                </c:pt>
                <c:pt idx="10511">
                  <c:v>2.792E-2</c:v>
                </c:pt>
                <c:pt idx="10512">
                  <c:v>2.7910000000000001E-2</c:v>
                </c:pt>
                <c:pt idx="10513">
                  <c:v>2.7900000000000001E-2</c:v>
                </c:pt>
                <c:pt idx="10514">
                  <c:v>2.7900000000000001E-2</c:v>
                </c:pt>
                <c:pt idx="10515">
                  <c:v>2.7890000000000002E-2</c:v>
                </c:pt>
                <c:pt idx="10516">
                  <c:v>2.7879999999999999E-2</c:v>
                </c:pt>
                <c:pt idx="10517">
                  <c:v>2.7879999999999999E-2</c:v>
                </c:pt>
                <c:pt idx="10518">
                  <c:v>2.7869999999999999E-2</c:v>
                </c:pt>
                <c:pt idx="10519">
                  <c:v>2.7869999999999999E-2</c:v>
                </c:pt>
                <c:pt idx="10520">
                  <c:v>2.7859999999999999E-2</c:v>
                </c:pt>
                <c:pt idx="10521">
                  <c:v>2.785E-2</c:v>
                </c:pt>
                <c:pt idx="10522">
                  <c:v>2.785E-2</c:v>
                </c:pt>
                <c:pt idx="10523">
                  <c:v>2.784E-2</c:v>
                </c:pt>
                <c:pt idx="10524">
                  <c:v>2.7830000000000001E-2</c:v>
                </c:pt>
                <c:pt idx="10525">
                  <c:v>2.7830000000000001E-2</c:v>
                </c:pt>
                <c:pt idx="10526">
                  <c:v>2.7820000000000001E-2</c:v>
                </c:pt>
                <c:pt idx="10527">
                  <c:v>2.7810000000000001E-2</c:v>
                </c:pt>
                <c:pt idx="10528">
                  <c:v>2.7810000000000001E-2</c:v>
                </c:pt>
                <c:pt idx="10529">
                  <c:v>2.7799999999999998E-2</c:v>
                </c:pt>
                <c:pt idx="10530">
                  <c:v>2.7789999999999999E-2</c:v>
                </c:pt>
                <c:pt idx="10531">
                  <c:v>2.7789999999999999E-2</c:v>
                </c:pt>
                <c:pt idx="10532">
                  <c:v>2.7779999999999999E-2</c:v>
                </c:pt>
                <c:pt idx="10533">
                  <c:v>2.7779999999999999E-2</c:v>
                </c:pt>
                <c:pt idx="10534">
                  <c:v>2.777E-2</c:v>
                </c:pt>
                <c:pt idx="10535">
                  <c:v>2.776E-2</c:v>
                </c:pt>
                <c:pt idx="10536">
                  <c:v>2.776E-2</c:v>
                </c:pt>
                <c:pt idx="10537">
                  <c:v>2.775E-2</c:v>
                </c:pt>
                <c:pt idx="10538">
                  <c:v>2.7740000000000001E-2</c:v>
                </c:pt>
                <c:pt idx="10539">
                  <c:v>2.7740000000000001E-2</c:v>
                </c:pt>
                <c:pt idx="10540">
                  <c:v>2.7730000000000001E-2</c:v>
                </c:pt>
                <c:pt idx="10541">
                  <c:v>2.7720000000000002E-2</c:v>
                </c:pt>
                <c:pt idx="10542">
                  <c:v>2.7720000000000002E-2</c:v>
                </c:pt>
                <c:pt idx="10543">
                  <c:v>2.7709999999999999E-2</c:v>
                </c:pt>
                <c:pt idx="10544">
                  <c:v>2.7709999999999999E-2</c:v>
                </c:pt>
                <c:pt idx="10545">
                  <c:v>2.7699999999999999E-2</c:v>
                </c:pt>
                <c:pt idx="10546">
                  <c:v>2.7689999999999999E-2</c:v>
                </c:pt>
                <c:pt idx="10547">
                  <c:v>2.7689999999999999E-2</c:v>
                </c:pt>
                <c:pt idx="10548">
                  <c:v>2.768E-2</c:v>
                </c:pt>
                <c:pt idx="10549">
                  <c:v>2.767E-2</c:v>
                </c:pt>
                <c:pt idx="10550">
                  <c:v>2.767E-2</c:v>
                </c:pt>
                <c:pt idx="10551">
                  <c:v>2.7660000000000001E-2</c:v>
                </c:pt>
                <c:pt idx="10552">
                  <c:v>2.7650000000000001E-2</c:v>
                </c:pt>
                <c:pt idx="10553">
                  <c:v>2.7650000000000001E-2</c:v>
                </c:pt>
                <c:pt idx="10554">
                  <c:v>2.7640000000000001E-2</c:v>
                </c:pt>
                <c:pt idx="10555">
                  <c:v>2.7640000000000001E-2</c:v>
                </c:pt>
                <c:pt idx="10556">
                  <c:v>2.7629999999999998E-2</c:v>
                </c:pt>
                <c:pt idx="10557">
                  <c:v>2.7619999999999999E-2</c:v>
                </c:pt>
                <c:pt idx="10558">
                  <c:v>2.7619999999999999E-2</c:v>
                </c:pt>
                <c:pt idx="10559">
                  <c:v>2.7609999999999999E-2</c:v>
                </c:pt>
                <c:pt idx="10560">
                  <c:v>2.76E-2</c:v>
                </c:pt>
                <c:pt idx="10561">
                  <c:v>2.76E-2</c:v>
                </c:pt>
                <c:pt idx="10562">
                  <c:v>2.759E-2</c:v>
                </c:pt>
                <c:pt idx="10563">
                  <c:v>2.758E-2</c:v>
                </c:pt>
                <c:pt idx="10564">
                  <c:v>2.758E-2</c:v>
                </c:pt>
                <c:pt idx="10565">
                  <c:v>2.7570000000000001E-2</c:v>
                </c:pt>
                <c:pt idx="10566">
                  <c:v>2.7560000000000001E-2</c:v>
                </c:pt>
                <c:pt idx="10567">
                  <c:v>2.7560000000000001E-2</c:v>
                </c:pt>
                <c:pt idx="10568">
                  <c:v>2.7550000000000002E-2</c:v>
                </c:pt>
                <c:pt idx="10569">
                  <c:v>2.7550000000000002E-2</c:v>
                </c:pt>
                <c:pt idx="10570">
                  <c:v>2.7539999999999999E-2</c:v>
                </c:pt>
                <c:pt idx="10571">
                  <c:v>2.7529999999999999E-2</c:v>
                </c:pt>
                <c:pt idx="10572">
                  <c:v>2.7529999999999999E-2</c:v>
                </c:pt>
                <c:pt idx="10573">
                  <c:v>2.7519999999999999E-2</c:v>
                </c:pt>
                <c:pt idx="10574">
                  <c:v>2.751E-2</c:v>
                </c:pt>
                <c:pt idx="10575">
                  <c:v>2.751E-2</c:v>
                </c:pt>
                <c:pt idx="10576">
                  <c:v>2.75E-2</c:v>
                </c:pt>
                <c:pt idx="10577">
                  <c:v>2.7490000000000001E-2</c:v>
                </c:pt>
                <c:pt idx="10578">
                  <c:v>2.7480000000000001E-2</c:v>
                </c:pt>
                <c:pt idx="10579">
                  <c:v>2.7480000000000001E-2</c:v>
                </c:pt>
                <c:pt idx="10580">
                  <c:v>2.7470000000000001E-2</c:v>
                </c:pt>
                <c:pt idx="10581">
                  <c:v>2.7459999999999998E-2</c:v>
                </c:pt>
                <c:pt idx="10582">
                  <c:v>2.7459999999999998E-2</c:v>
                </c:pt>
                <c:pt idx="10583">
                  <c:v>2.7449999999999999E-2</c:v>
                </c:pt>
                <c:pt idx="10584">
                  <c:v>2.7439999999999999E-2</c:v>
                </c:pt>
                <c:pt idx="10585">
                  <c:v>2.7439999999999999E-2</c:v>
                </c:pt>
                <c:pt idx="10586">
                  <c:v>2.743E-2</c:v>
                </c:pt>
                <c:pt idx="10587">
                  <c:v>2.743E-2</c:v>
                </c:pt>
                <c:pt idx="10588">
                  <c:v>2.742E-2</c:v>
                </c:pt>
                <c:pt idx="10589">
                  <c:v>2.741E-2</c:v>
                </c:pt>
                <c:pt idx="10590">
                  <c:v>2.741E-2</c:v>
                </c:pt>
                <c:pt idx="10591">
                  <c:v>2.7400000000000001E-2</c:v>
                </c:pt>
                <c:pt idx="10592">
                  <c:v>2.7390000000000001E-2</c:v>
                </c:pt>
                <c:pt idx="10593">
                  <c:v>2.7390000000000001E-2</c:v>
                </c:pt>
                <c:pt idx="10594">
                  <c:v>2.7380000000000002E-2</c:v>
                </c:pt>
                <c:pt idx="10595">
                  <c:v>2.7369999999999998E-2</c:v>
                </c:pt>
                <c:pt idx="10596">
                  <c:v>2.7369999999999998E-2</c:v>
                </c:pt>
                <c:pt idx="10597">
                  <c:v>2.7359999999999999E-2</c:v>
                </c:pt>
                <c:pt idx="10598">
                  <c:v>2.7359999999999999E-2</c:v>
                </c:pt>
                <c:pt idx="10599">
                  <c:v>2.7349999999999999E-2</c:v>
                </c:pt>
                <c:pt idx="10600">
                  <c:v>2.734E-2</c:v>
                </c:pt>
                <c:pt idx="10601">
                  <c:v>2.734E-2</c:v>
                </c:pt>
                <c:pt idx="10602">
                  <c:v>2.733E-2</c:v>
                </c:pt>
                <c:pt idx="10603">
                  <c:v>2.7320000000000001E-2</c:v>
                </c:pt>
                <c:pt idx="10604">
                  <c:v>2.7320000000000001E-2</c:v>
                </c:pt>
                <c:pt idx="10605">
                  <c:v>2.7310000000000001E-2</c:v>
                </c:pt>
                <c:pt idx="10606">
                  <c:v>2.7300000000000001E-2</c:v>
                </c:pt>
                <c:pt idx="10607">
                  <c:v>2.7300000000000001E-2</c:v>
                </c:pt>
                <c:pt idx="10608">
                  <c:v>2.7289999999999998E-2</c:v>
                </c:pt>
                <c:pt idx="10609">
                  <c:v>2.7289999999999998E-2</c:v>
                </c:pt>
                <c:pt idx="10610">
                  <c:v>2.7279999999999999E-2</c:v>
                </c:pt>
                <c:pt idx="10611">
                  <c:v>2.7269999999999999E-2</c:v>
                </c:pt>
                <c:pt idx="10612">
                  <c:v>2.7269999999999999E-2</c:v>
                </c:pt>
                <c:pt idx="10613">
                  <c:v>2.726E-2</c:v>
                </c:pt>
                <c:pt idx="10614">
                  <c:v>2.725E-2</c:v>
                </c:pt>
                <c:pt idx="10615">
                  <c:v>2.725E-2</c:v>
                </c:pt>
                <c:pt idx="10616">
                  <c:v>2.724E-2</c:v>
                </c:pt>
                <c:pt idx="10617">
                  <c:v>2.7230000000000001E-2</c:v>
                </c:pt>
                <c:pt idx="10618">
                  <c:v>2.7230000000000001E-2</c:v>
                </c:pt>
                <c:pt idx="10619">
                  <c:v>2.7220000000000001E-2</c:v>
                </c:pt>
                <c:pt idx="10620">
                  <c:v>2.7220000000000001E-2</c:v>
                </c:pt>
                <c:pt idx="10621">
                  <c:v>2.7210000000000002E-2</c:v>
                </c:pt>
                <c:pt idx="10622">
                  <c:v>2.7199999999999998E-2</c:v>
                </c:pt>
                <c:pt idx="10623">
                  <c:v>2.7199999999999998E-2</c:v>
                </c:pt>
                <c:pt idx="10624">
                  <c:v>2.7189999999999999E-2</c:v>
                </c:pt>
                <c:pt idx="10625">
                  <c:v>2.7179999999999999E-2</c:v>
                </c:pt>
                <c:pt idx="10626">
                  <c:v>2.7179999999999999E-2</c:v>
                </c:pt>
                <c:pt idx="10627">
                  <c:v>2.717E-2</c:v>
                </c:pt>
                <c:pt idx="10628">
                  <c:v>2.717E-2</c:v>
                </c:pt>
                <c:pt idx="10629">
                  <c:v>2.716E-2</c:v>
                </c:pt>
                <c:pt idx="10630">
                  <c:v>2.7150000000000001E-2</c:v>
                </c:pt>
                <c:pt idx="10631">
                  <c:v>2.7150000000000001E-2</c:v>
                </c:pt>
                <c:pt idx="10632">
                  <c:v>2.7140000000000001E-2</c:v>
                </c:pt>
                <c:pt idx="10633">
                  <c:v>2.7130000000000001E-2</c:v>
                </c:pt>
                <c:pt idx="10634">
                  <c:v>2.7130000000000001E-2</c:v>
                </c:pt>
                <c:pt idx="10635">
                  <c:v>2.7119999999999998E-2</c:v>
                </c:pt>
                <c:pt idx="10636">
                  <c:v>2.7109999999999999E-2</c:v>
                </c:pt>
                <c:pt idx="10637">
                  <c:v>2.7109999999999999E-2</c:v>
                </c:pt>
                <c:pt idx="10638">
                  <c:v>2.7099999999999999E-2</c:v>
                </c:pt>
                <c:pt idx="10639">
                  <c:v>2.7099999999999999E-2</c:v>
                </c:pt>
                <c:pt idx="10640">
                  <c:v>2.7089999999999999E-2</c:v>
                </c:pt>
                <c:pt idx="10641">
                  <c:v>2.708E-2</c:v>
                </c:pt>
                <c:pt idx="10642">
                  <c:v>2.708E-2</c:v>
                </c:pt>
                <c:pt idx="10643">
                  <c:v>2.707E-2</c:v>
                </c:pt>
                <c:pt idx="10644">
                  <c:v>2.7060000000000001E-2</c:v>
                </c:pt>
                <c:pt idx="10645">
                  <c:v>2.7060000000000001E-2</c:v>
                </c:pt>
                <c:pt idx="10646">
                  <c:v>2.7050000000000001E-2</c:v>
                </c:pt>
                <c:pt idx="10647">
                  <c:v>2.7050000000000001E-2</c:v>
                </c:pt>
                <c:pt idx="10648">
                  <c:v>2.7040000000000002E-2</c:v>
                </c:pt>
                <c:pt idx="10649">
                  <c:v>2.7029999999999998E-2</c:v>
                </c:pt>
                <c:pt idx="10650">
                  <c:v>2.7029999999999998E-2</c:v>
                </c:pt>
                <c:pt idx="10651">
                  <c:v>2.7019999999999999E-2</c:v>
                </c:pt>
                <c:pt idx="10652">
                  <c:v>2.7009999999999999E-2</c:v>
                </c:pt>
                <c:pt idx="10653">
                  <c:v>2.7009999999999999E-2</c:v>
                </c:pt>
                <c:pt idx="10654">
                  <c:v>2.7E-2</c:v>
                </c:pt>
                <c:pt idx="10655">
                  <c:v>2.7E-2</c:v>
                </c:pt>
                <c:pt idx="10656">
                  <c:v>2.699E-2</c:v>
                </c:pt>
                <c:pt idx="10657">
                  <c:v>2.6980000000000001E-2</c:v>
                </c:pt>
                <c:pt idx="10658">
                  <c:v>2.6980000000000001E-2</c:v>
                </c:pt>
                <c:pt idx="10659">
                  <c:v>2.6970000000000001E-2</c:v>
                </c:pt>
                <c:pt idx="10660">
                  <c:v>2.6960000000000001E-2</c:v>
                </c:pt>
                <c:pt idx="10661">
                  <c:v>2.6960000000000001E-2</c:v>
                </c:pt>
                <c:pt idx="10662">
                  <c:v>2.6950000000000002E-2</c:v>
                </c:pt>
                <c:pt idx="10663">
                  <c:v>2.6939999999999999E-2</c:v>
                </c:pt>
                <c:pt idx="10664">
                  <c:v>2.6939999999999999E-2</c:v>
                </c:pt>
                <c:pt idx="10665">
                  <c:v>2.6929999999999999E-2</c:v>
                </c:pt>
                <c:pt idx="10666">
                  <c:v>2.6929999999999999E-2</c:v>
                </c:pt>
                <c:pt idx="10667">
                  <c:v>2.6919999999999999E-2</c:v>
                </c:pt>
                <c:pt idx="10668">
                  <c:v>2.691E-2</c:v>
                </c:pt>
                <c:pt idx="10669">
                  <c:v>2.691E-2</c:v>
                </c:pt>
                <c:pt idx="10670">
                  <c:v>2.69E-2</c:v>
                </c:pt>
                <c:pt idx="10671">
                  <c:v>2.6890000000000001E-2</c:v>
                </c:pt>
                <c:pt idx="10672">
                  <c:v>2.6890000000000001E-2</c:v>
                </c:pt>
                <c:pt idx="10673">
                  <c:v>2.6880000000000001E-2</c:v>
                </c:pt>
                <c:pt idx="10674">
                  <c:v>2.6880000000000001E-2</c:v>
                </c:pt>
                <c:pt idx="10675">
                  <c:v>2.6870000000000002E-2</c:v>
                </c:pt>
                <c:pt idx="10676">
                  <c:v>2.6859999999999998E-2</c:v>
                </c:pt>
                <c:pt idx="10677">
                  <c:v>2.6859999999999998E-2</c:v>
                </c:pt>
                <c:pt idx="10678">
                  <c:v>2.6849999999999999E-2</c:v>
                </c:pt>
                <c:pt idx="10679">
                  <c:v>2.6839999999999999E-2</c:v>
                </c:pt>
                <c:pt idx="10680">
                  <c:v>2.6839999999999999E-2</c:v>
                </c:pt>
                <c:pt idx="10681">
                  <c:v>2.683E-2</c:v>
                </c:pt>
                <c:pt idx="10682">
                  <c:v>2.683E-2</c:v>
                </c:pt>
                <c:pt idx="10683">
                  <c:v>2.682E-2</c:v>
                </c:pt>
                <c:pt idx="10684">
                  <c:v>2.681E-2</c:v>
                </c:pt>
                <c:pt idx="10685">
                  <c:v>2.681E-2</c:v>
                </c:pt>
                <c:pt idx="10686">
                  <c:v>2.6800000000000001E-2</c:v>
                </c:pt>
                <c:pt idx="10687">
                  <c:v>2.6790000000000001E-2</c:v>
                </c:pt>
                <c:pt idx="10688">
                  <c:v>2.6790000000000001E-2</c:v>
                </c:pt>
                <c:pt idx="10689">
                  <c:v>2.6780000000000002E-2</c:v>
                </c:pt>
                <c:pt idx="10690">
                  <c:v>2.6780000000000002E-2</c:v>
                </c:pt>
                <c:pt idx="10691">
                  <c:v>2.6769999999999999E-2</c:v>
                </c:pt>
                <c:pt idx="10692">
                  <c:v>2.6759999999999999E-2</c:v>
                </c:pt>
                <c:pt idx="10693">
                  <c:v>2.6759999999999999E-2</c:v>
                </c:pt>
                <c:pt idx="10694">
                  <c:v>2.6749999999999999E-2</c:v>
                </c:pt>
                <c:pt idx="10695">
                  <c:v>2.674E-2</c:v>
                </c:pt>
                <c:pt idx="10696">
                  <c:v>2.674E-2</c:v>
                </c:pt>
                <c:pt idx="10697">
                  <c:v>2.673E-2</c:v>
                </c:pt>
                <c:pt idx="10698">
                  <c:v>2.6720000000000001E-2</c:v>
                </c:pt>
                <c:pt idx="10699">
                  <c:v>2.6720000000000001E-2</c:v>
                </c:pt>
                <c:pt idx="10700">
                  <c:v>2.6710000000000001E-2</c:v>
                </c:pt>
                <c:pt idx="10701">
                  <c:v>2.6710000000000001E-2</c:v>
                </c:pt>
                <c:pt idx="10702">
                  <c:v>2.6700000000000002E-2</c:v>
                </c:pt>
                <c:pt idx="10703">
                  <c:v>2.6689999999999998E-2</c:v>
                </c:pt>
                <c:pt idx="10704">
                  <c:v>2.6689999999999998E-2</c:v>
                </c:pt>
                <c:pt idx="10705">
                  <c:v>2.6679999999999999E-2</c:v>
                </c:pt>
                <c:pt idx="10706">
                  <c:v>2.6669999999999999E-2</c:v>
                </c:pt>
                <c:pt idx="10707">
                  <c:v>2.6669999999999999E-2</c:v>
                </c:pt>
                <c:pt idx="10708">
                  <c:v>2.666E-2</c:v>
                </c:pt>
                <c:pt idx="10709">
                  <c:v>2.666E-2</c:v>
                </c:pt>
                <c:pt idx="10710">
                  <c:v>2.665E-2</c:v>
                </c:pt>
                <c:pt idx="10711">
                  <c:v>2.664E-2</c:v>
                </c:pt>
                <c:pt idx="10712">
                  <c:v>2.664E-2</c:v>
                </c:pt>
                <c:pt idx="10713">
                  <c:v>2.6630000000000001E-2</c:v>
                </c:pt>
                <c:pt idx="10714">
                  <c:v>2.6620000000000001E-2</c:v>
                </c:pt>
                <c:pt idx="10715">
                  <c:v>2.6620000000000001E-2</c:v>
                </c:pt>
                <c:pt idx="10716">
                  <c:v>2.6610000000000002E-2</c:v>
                </c:pt>
                <c:pt idx="10717">
                  <c:v>2.6610000000000002E-2</c:v>
                </c:pt>
                <c:pt idx="10718">
                  <c:v>2.6599999999999999E-2</c:v>
                </c:pt>
                <c:pt idx="10719">
                  <c:v>2.6589999999999999E-2</c:v>
                </c:pt>
                <c:pt idx="10720">
                  <c:v>2.6589999999999999E-2</c:v>
                </c:pt>
                <c:pt idx="10721">
                  <c:v>2.6579999999999999E-2</c:v>
                </c:pt>
                <c:pt idx="10722">
                  <c:v>2.657E-2</c:v>
                </c:pt>
                <c:pt idx="10723">
                  <c:v>2.657E-2</c:v>
                </c:pt>
                <c:pt idx="10724">
                  <c:v>2.656E-2</c:v>
                </c:pt>
                <c:pt idx="10725">
                  <c:v>2.656E-2</c:v>
                </c:pt>
                <c:pt idx="10726">
                  <c:v>2.6550000000000001E-2</c:v>
                </c:pt>
                <c:pt idx="10727">
                  <c:v>2.6540000000000001E-2</c:v>
                </c:pt>
                <c:pt idx="10728">
                  <c:v>2.6540000000000001E-2</c:v>
                </c:pt>
                <c:pt idx="10729">
                  <c:v>2.6530000000000001E-2</c:v>
                </c:pt>
                <c:pt idx="10730">
                  <c:v>2.6519999999999998E-2</c:v>
                </c:pt>
                <c:pt idx="10731">
                  <c:v>2.6519999999999998E-2</c:v>
                </c:pt>
                <c:pt idx="10732">
                  <c:v>2.6509999999999999E-2</c:v>
                </c:pt>
                <c:pt idx="10733">
                  <c:v>2.6509999999999999E-2</c:v>
                </c:pt>
                <c:pt idx="10734">
                  <c:v>2.6499999999999999E-2</c:v>
                </c:pt>
                <c:pt idx="10735">
                  <c:v>2.649E-2</c:v>
                </c:pt>
                <c:pt idx="10736">
                  <c:v>2.649E-2</c:v>
                </c:pt>
                <c:pt idx="10737">
                  <c:v>2.648E-2</c:v>
                </c:pt>
                <c:pt idx="10738">
                  <c:v>2.648E-2</c:v>
                </c:pt>
                <c:pt idx="10739">
                  <c:v>2.647E-2</c:v>
                </c:pt>
                <c:pt idx="10740">
                  <c:v>2.6460000000000001E-2</c:v>
                </c:pt>
                <c:pt idx="10741">
                  <c:v>2.6460000000000001E-2</c:v>
                </c:pt>
                <c:pt idx="10742">
                  <c:v>2.6450000000000001E-2</c:v>
                </c:pt>
                <c:pt idx="10743">
                  <c:v>2.6440000000000002E-2</c:v>
                </c:pt>
                <c:pt idx="10744">
                  <c:v>2.6440000000000002E-2</c:v>
                </c:pt>
                <c:pt idx="10745">
                  <c:v>2.6429999999999999E-2</c:v>
                </c:pt>
                <c:pt idx="10746">
                  <c:v>2.6429999999999999E-2</c:v>
                </c:pt>
                <c:pt idx="10747">
                  <c:v>2.6419999999999999E-2</c:v>
                </c:pt>
                <c:pt idx="10748">
                  <c:v>2.6409999999999999E-2</c:v>
                </c:pt>
                <c:pt idx="10749">
                  <c:v>2.6409999999999999E-2</c:v>
                </c:pt>
                <c:pt idx="10750">
                  <c:v>2.64E-2</c:v>
                </c:pt>
                <c:pt idx="10751">
                  <c:v>2.639E-2</c:v>
                </c:pt>
                <c:pt idx="10752">
                  <c:v>2.639E-2</c:v>
                </c:pt>
                <c:pt idx="10753">
                  <c:v>2.6380000000000001E-2</c:v>
                </c:pt>
                <c:pt idx="10754">
                  <c:v>2.6380000000000001E-2</c:v>
                </c:pt>
                <c:pt idx="10755">
                  <c:v>2.6370000000000001E-2</c:v>
                </c:pt>
                <c:pt idx="10756">
                  <c:v>2.6360000000000001E-2</c:v>
                </c:pt>
                <c:pt idx="10757">
                  <c:v>2.6360000000000001E-2</c:v>
                </c:pt>
                <c:pt idx="10758">
                  <c:v>2.6349999999999998E-2</c:v>
                </c:pt>
                <c:pt idx="10759">
                  <c:v>2.6339999999999999E-2</c:v>
                </c:pt>
                <c:pt idx="10760">
                  <c:v>2.6339999999999999E-2</c:v>
                </c:pt>
                <c:pt idx="10761">
                  <c:v>2.6329999999999999E-2</c:v>
                </c:pt>
                <c:pt idx="10762">
                  <c:v>2.6329999999999999E-2</c:v>
                </c:pt>
                <c:pt idx="10763">
                  <c:v>2.632E-2</c:v>
                </c:pt>
                <c:pt idx="10764">
                  <c:v>2.631E-2</c:v>
                </c:pt>
                <c:pt idx="10765">
                  <c:v>2.631E-2</c:v>
                </c:pt>
                <c:pt idx="10766">
                  <c:v>2.63E-2</c:v>
                </c:pt>
                <c:pt idx="10767">
                  <c:v>2.6290000000000001E-2</c:v>
                </c:pt>
                <c:pt idx="10768">
                  <c:v>2.6290000000000001E-2</c:v>
                </c:pt>
                <c:pt idx="10769">
                  <c:v>2.6280000000000001E-2</c:v>
                </c:pt>
                <c:pt idx="10770">
                  <c:v>2.6280000000000001E-2</c:v>
                </c:pt>
                <c:pt idx="10771">
                  <c:v>2.6270000000000002E-2</c:v>
                </c:pt>
                <c:pt idx="10772">
                  <c:v>2.6259999999999999E-2</c:v>
                </c:pt>
                <c:pt idx="10773">
                  <c:v>2.6259999999999999E-2</c:v>
                </c:pt>
                <c:pt idx="10774">
                  <c:v>2.6249999999999999E-2</c:v>
                </c:pt>
                <c:pt idx="10775">
                  <c:v>2.6249999999999999E-2</c:v>
                </c:pt>
                <c:pt idx="10776">
                  <c:v>2.6239999999999999E-2</c:v>
                </c:pt>
                <c:pt idx="10777">
                  <c:v>2.623E-2</c:v>
                </c:pt>
                <c:pt idx="10778">
                  <c:v>2.623E-2</c:v>
                </c:pt>
                <c:pt idx="10779">
                  <c:v>2.622E-2</c:v>
                </c:pt>
                <c:pt idx="10780">
                  <c:v>2.6210000000000001E-2</c:v>
                </c:pt>
                <c:pt idx="10781">
                  <c:v>2.6210000000000001E-2</c:v>
                </c:pt>
                <c:pt idx="10782">
                  <c:v>2.6200000000000001E-2</c:v>
                </c:pt>
                <c:pt idx="10783">
                  <c:v>2.6200000000000001E-2</c:v>
                </c:pt>
                <c:pt idx="10784">
                  <c:v>2.6190000000000001E-2</c:v>
                </c:pt>
                <c:pt idx="10785">
                  <c:v>2.6179999999999998E-2</c:v>
                </c:pt>
                <c:pt idx="10786">
                  <c:v>2.6179999999999998E-2</c:v>
                </c:pt>
                <c:pt idx="10787">
                  <c:v>2.6169999999999999E-2</c:v>
                </c:pt>
                <c:pt idx="10788">
                  <c:v>2.6159999999999999E-2</c:v>
                </c:pt>
                <c:pt idx="10789">
                  <c:v>2.6159999999999999E-2</c:v>
                </c:pt>
                <c:pt idx="10790">
                  <c:v>2.615E-2</c:v>
                </c:pt>
                <c:pt idx="10791">
                  <c:v>2.615E-2</c:v>
                </c:pt>
                <c:pt idx="10792">
                  <c:v>2.614E-2</c:v>
                </c:pt>
                <c:pt idx="10793">
                  <c:v>2.613E-2</c:v>
                </c:pt>
                <c:pt idx="10794">
                  <c:v>2.613E-2</c:v>
                </c:pt>
                <c:pt idx="10795">
                  <c:v>2.6120000000000001E-2</c:v>
                </c:pt>
                <c:pt idx="10796">
                  <c:v>2.6120000000000001E-2</c:v>
                </c:pt>
                <c:pt idx="10797">
                  <c:v>2.6110000000000001E-2</c:v>
                </c:pt>
                <c:pt idx="10798">
                  <c:v>2.6100000000000002E-2</c:v>
                </c:pt>
                <c:pt idx="10799">
                  <c:v>2.6100000000000002E-2</c:v>
                </c:pt>
                <c:pt idx="10800">
                  <c:v>2.6089999999999999E-2</c:v>
                </c:pt>
                <c:pt idx="10801">
                  <c:v>2.6079999999999999E-2</c:v>
                </c:pt>
                <c:pt idx="10802">
                  <c:v>2.6079999999999999E-2</c:v>
                </c:pt>
                <c:pt idx="10803">
                  <c:v>2.6069999999999999E-2</c:v>
                </c:pt>
                <c:pt idx="10804">
                  <c:v>2.6069999999999999E-2</c:v>
                </c:pt>
                <c:pt idx="10805">
                  <c:v>2.606E-2</c:v>
                </c:pt>
                <c:pt idx="10806">
                  <c:v>2.605E-2</c:v>
                </c:pt>
                <c:pt idx="10807">
                  <c:v>2.605E-2</c:v>
                </c:pt>
                <c:pt idx="10808">
                  <c:v>2.6040000000000001E-2</c:v>
                </c:pt>
                <c:pt idx="10809">
                  <c:v>2.6030000000000001E-2</c:v>
                </c:pt>
                <c:pt idx="10810">
                  <c:v>2.6030000000000001E-2</c:v>
                </c:pt>
                <c:pt idx="10811">
                  <c:v>2.6020000000000001E-2</c:v>
                </c:pt>
                <c:pt idx="10812">
                  <c:v>2.6020000000000001E-2</c:v>
                </c:pt>
                <c:pt idx="10813">
                  <c:v>2.6009999999999998E-2</c:v>
                </c:pt>
                <c:pt idx="10814">
                  <c:v>2.5999999999999999E-2</c:v>
                </c:pt>
                <c:pt idx="10815">
                  <c:v>2.5999999999999999E-2</c:v>
                </c:pt>
                <c:pt idx="10816">
                  <c:v>2.5989999999999999E-2</c:v>
                </c:pt>
                <c:pt idx="10817">
                  <c:v>2.5989999999999999E-2</c:v>
                </c:pt>
                <c:pt idx="10818">
                  <c:v>2.598E-2</c:v>
                </c:pt>
                <c:pt idx="10819">
                  <c:v>2.597E-2</c:v>
                </c:pt>
                <c:pt idx="10820">
                  <c:v>2.597E-2</c:v>
                </c:pt>
                <c:pt idx="10821">
                  <c:v>2.596E-2</c:v>
                </c:pt>
                <c:pt idx="10822">
                  <c:v>2.5950000000000001E-2</c:v>
                </c:pt>
                <c:pt idx="10823">
                  <c:v>2.5950000000000001E-2</c:v>
                </c:pt>
                <c:pt idx="10824">
                  <c:v>2.5940000000000001E-2</c:v>
                </c:pt>
                <c:pt idx="10825">
                  <c:v>2.5940000000000001E-2</c:v>
                </c:pt>
                <c:pt idx="10826">
                  <c:v>2.5930000000000002E-2</c:v>
                </c:pt>
                <c:pt idx="10827">
                  <c:v>2.5919999999999999E-2</c:v>
                </c:pt>
                <c:pt idx="10828">
                  <c:v>2.5919999999999999E-2</c:v>
                </c:pt>
                <c:pt idx="10829">
                  <c:v>2.5909999999999999E-2</c:v>
                </c:pt>
                <c:pt idx="10830">
                  <c:v>2.5909999999999999E-2</c:v>
                </c:pt>
                <c:pt idx="10831">
                  <c:v>2.5899999999999999E-2</c:v>
                </c:pt>
                <c:pt idx="10832">
                  <c:v>2.589E-2</c:v>
                </c:pt>
                <c:pt idx="10833">
                  <c:v>2.589E-2</c:v>
                </c:pt>
                <c:pt idx="10834">
                  <c:v>2.588E-2</c:v>
                </c:pt>
                <c:pt idx="10835">
                  <c:v>2.5870000000000001E-2</c:v>
                </c:pt>
                <c:pt idx="10836">
                  <c:v>2.5870000000000001E-2</c:v>
                </c:pt>
                <c:pt idx="10837">
                  <c:v>2.5860000000000001E-2</c:v>
                </c:pt>
                <c:pt idx="10838">
                  <c:v>2.5860000000000001E-2</c:v>
                </c:pt>
                <c:pt idx="10839">
                  <c:v>2.5850000000000001E-2</c:v>
                </c:pt>
                <c:pt idx="10840">
                  <c:v>2.5839999999999998E-2</c:v>
                </c:pt>
                <c:pt idx="10841">
                  <c:v>2.5839999999999998E-2</c:v>
                </c:pt>
                <c:pt idx="10842">
                  <c:v>2.5829999999999999E-2</c:v>
                </c:pt>
                <c:pt idx="10843">
                  <c:v>2.5829999999999999E-2</c:v>
                </c:pt>
                <c:pt idx="10844">
                  <c:v>2.5819999999999999E-2</c:v>
                </c:pt>
                <c:pt idx="10845">
                  <c:v>2.581E-2</c:v>
                </c:pt>
                <c:pt idx="10846">
                  <c:v>2.581E-2</c:v>
                </c:pt>
                <c:pt idx="10847">
                  <c:v>2.58E-2</c:v>
                </c:pt>
                <c:pt idx="10848">
                  <c:v>2.579E-2</c:v>
                </c:pt>
                <c:pt idx="10849">
                  <c:v>2.579E-2</c:v>
                </c:pt>
                <c:pt idx="10850">
                  <c:v>2.5780000000000001E-2</c:v>
                </c:pt>
                <c:pt idx="10851">
                  <c:v>2.5780000000000001E-2</c:v>
                </c:pt>
                <c:pt idx="10852">
                  <c:v>2.5770000000000001E-2</c:v>
                </c:pt>
                <c:pt idx="10853">
                  <c:v>2.5760000000000002E-2</c:v>
                </c:pt>
                <c:pt idx="10854">
                  <c:v>2.5760000000000002E-2</c:v>
                </c:pt>
                <c:pt idx="10855">
                  <c:v>2.5749999999999999E-2</c:v>
                </c:pt>
                <c:pt idx="10856">
                  <c:v>2.5749999999999999E-2</c:v>
                </c:pt>
                <c:pt idx="10857">
                  <c:v>2.5739999999999999E-2</c:v>
                </c:pt>
                <c:pt idx="10858">
                  <c:v>2.5729999999999999E-2</c:v>
                </c:pt>
                <c:pt idx="10859">
                  <c:v>2.5729999999999999E-2</c:v>
                </c:pt>
                <c:pt idx="10860">
                  <c:v>2.572E-2</c:v>
                </c:pt>
                <c:pt idx="10861">
                  <c:v>2.571E-2</c:v>
                </c:pt>
                <c:pt idx="10862">
                  <c:v>2.571E-2</c:v>
                </c:pt>
                <c:pt idx="10863">
                  <c:v>2.5700000000000001E-2</c:v>
                </c:pt>
                <c:pt idx="10864">
                  <c:v>2.5700000000000001E-2</c:v>
                </c:pt>
                <c:pt idx="10865">
                  <c:v>2.5690000000000001E-2</c:v>
                </c:pt>
                <c:pt idx="10866">
                  <c:v>2.5680000000000001E-2</c:v>
                </c:pt>
                <c:pt idx="10867">
                  <c:v>2.5680000000000001E-2</c:v>
                </c:pt>
                <c:pt idx="10868">
                  <c:v>2.5669999999999998E-2</c:v>
                </c:pt>
                <c:pt idx="10869">
                  <c:v>2.5669999999999998E-2</c:v>
                </c:pt>
                <c:pt idx="10870">
                  <c:v>2.5659999999999999E-2</c:v>
                </c:pt>
                <c:pt idx="10871">
                  <c:v>2.5649999999999999E-2</c:v>
                </c:pt>
                <c:pt idx="10872">
                  <c:v>2.5649999999999999E-2</c:v>
                </c:pt>
                <c:pt idx="10873">
                  <c:v>2.564E-2</c:v>
                </c:pt>
                <c:pt idx="10874">
                  <c:v>2.564E-2</c:v>
                </c:pt>
                <c:pt idx="10875">
                  <c:v>2.563E-2</c:v>
                </c:pt>
                <c:pt idx="10876">
                  <c:v>2.562E-2</c:v>
                </c:pt>
                <c:pt idx="10877">
                  <c:v>2.562E-2</c:v>
                </c:pt>
                <c:pt idx="10878">
                  <c:v>2.5610000000000001E-2</c:v>
                </c:pt>
                <c:pt idx="10879">
                  <c:v>2.5600000000000001E-2</c:v>
                </c:pt>
                <c:pt idx="10880">
                  <c:v>2.5600000000000001E-2</c:v>
                </c:pt>
                <c:pt idx="10881">
                  <c:v>2.5590000000000002E-2</c:v>
                </c:pt>
                <c:pt idx="10882">
                  <c:v>2.5590000000000002E-2</c:v>
                </c:pt>
                <c:pt idx="10883">
                  <c:v>2.5579999999999999E-2</c:v>
                </c:pt>
                <c:pt idx="10884">
                  <c:v>2.5569999999999999E-2</c:v>
                </c:pt>
                <c:pt idx="10885">
                  <c:v>2.5569999999999999E-2</c:v>
                </c:pt>
                <c:pt idx="10886">
                  <c:v>2.5559999999999999E-2</c:v>
                </c:pt>
                <c:pt idx="10887">
                  <c:v>2.5559999999999999E-2</c:v>
                </c:pt>
                <c:pt idx="10888">
                  <c:v>2.555E-2</c:v>
                </c:pt>
                <c:pt idx="10889">
                  <c:v>2.554E-2</c:v>
                </c:pt>
                <c:pt idx="10890">
                  <c:v>2.554E-2</c:v>
                </c:pt>
                <c:pt idx="10891">
                  <c:v>2.5530000000000001E-2</c:v>
                </c:pt>
                <c:pt idx="10892">
                  <c:v>2.5520000000000001E-2</c:v>
                </c:pt>
                <c:pt idx="10893">
                  <c:v>2.5520000000000001E-2</c:v>
                </c:pt>
                <c:pt idx="10894">
                  <c:v>2.5510000000000001E-2</c:v>
                </c:pt>
                <c:pt idx="10895">
                  <c:v>2.5510000000000001E-2</c:v>
                </c:pt>
                <c:pt idx="10896">
                  <c:v>2.5499999999999998E-2</c:v>
                </c:pt>
                <c:pt idx="10897">
                  <c:v>2.5489999999999999E-2</c:v>
                </c:pt>
                <c:pt idx="10898">
                  <c:v>2.5489999999999999E-2</c:v>
                </c:pt>
                <c:pt idx="10899">
                  <c:v>2.5479999999999999E-2</c:v>
                </c:pt>
                <c:pt idx="10900">
                  <c:v>2.5479999999999999E-2</c:v>
                </c:pt>
                <c:pt idx="10901">
                  <c:v>2.547E-2</c:v>
                </c:pt>
                <c:pt idx="10902">
                  <c:v>2.546E-2</c:v>
                </c:pt>
                <c:pt idx="10903">
                  <c:v>2.546E-2</c:v>
                </c:pt>
                <c:pt idx="10904">
                  <c:v>2.545E-2</c:v>
                </c:pt>
                <c:pt idx="10905">
                  <c:v>2.545E-2</c:v>
                </c:pt>
                <c:pt idx="10906">
                  <c:v>2.5440000000000001E-2</c:v>
                </c:pt>
                <c:pt idx="10907">
                  <c:v>2.5430000000000001E-2</c:v>
                </c:pt>
                <c:pt idx="10908">
                  <c:v>2.5430000000000001E-2</c:v>
                </c:pt>
                <c:pt idx="10909">
                  <c:v>2.5420000000000002E-2</c:v>
                </c:pt>
                <c:pt idx="10910">
                  <c:v>2.5420000000000002E-2</c:v>
                </c:pt>
                <c:pt idx="10911">
                  <c:v>2.5409999999999999E-2</c:v>
                </c:pt>
                <c:pt idx="10912">
                  <c:v>2.5399999999999999E-2</c:v>
                </c:pt>
                <c:pt idx="10913">
                  <c:v>2.5399999999999999E-2</c:v>
                </c:pt>
                <c:pt idx="10914">
                  <c:v>2.5389999999999999E-2</c:v>
                </c:pt>
                <c:pt idx="10915">
                  <c:v>2.538E-2</c:v>
                </c:pt>
                <c:pt idx="10916">
                  <c:v>2.538E-2</c:v>
                </c:pt>
                <c:pt idx="10917">
                  <c:v>2.537E-2</c:v>
                </c:pt>
                <c:pt idx="10918">
                  <c:v>2.537E-2</c:v>
                </c:pt>
                <c:pt idx="10919">
                  <c:v>2.5360000000000001E-2</c:v>
                </c:pt>
                <c:pt idx="10920">
                  <c:v>2.5350000000000001E-2</c:v>
                </c:pt>
                <c:pt idx="10921">
                  <c:v>2.5350000000000001E-2</c:v>
                </c:pt>
                <c:pt idx="10922">
                  <c:v>2.5340000000000001E-2</c:v>
                </c:pt>
                <c:pt idx="10923">
                  <c:v>2.5340000000000001E-2</c:v>
                </c:pt>
                <c:pt idx="10924">
                  <c:v>2.5329999999999998E-2</c:v>
                </c:pt>
                <c:pt idx="10925">
                  <c:v>2.5319999999999999E-2</c:v>
                </c:pt>
                <c:pt idx="10926">
                  <c:v>2.5319999999999999E-2</c:v>
                </c:pt>
                <c:pt idx="10927">
                  <c:v>2.5309999999999999E-2</c:v>
                </c:pt>
                <c:pt idx="10928">
                  <c:v>2.5309999999999999E-2</c:v>
                </c:pt>
                <c:pt idx="10929">
                  <c:v>2.53E-2</c:v>
                </c:pt>
                <c:pt idx="10930">
                  <c:v>2.529E-2</c:v>
                </c:pt>
                <c:pt idx="10931">
                  <c:v>2.529E-2</c:v>
                </c:pt>
                <c:pt idx="10932">
                  <c:v>2.528E-2</c:v>
                </c:pt>
                <c:pt idx="10933">
                  <c:v>2.528E-2</c:v>
                </c:pt>
                <c:pt idx="10934">
                  <c:v>2.5270000000000001E-2</c:v>
                </c:pt>
                <c:pt idx="10935">
                  <c:v>2.5260000000000001E-2</c:v>
                </c:pt>
                <c:pt idx="10936">
                  <c:v>2.5260000000000001E-2</c:v>
                </c:pt>
                <c:pt idx="10937">
                  <c:v>2.5250000000000002E-2</c:v>
                </c:pt>
                <c:pt idx="10938">
                  <c:v>2.5239999999999999E-2</c:v>
                </c:pt>
                <c:pt idx="10939">
                  <c:v>2.5239999999999999E-2</c:v>
                </c:pt>
                <c:pt idx="10940">
                  <c:v>2.5229999999999999E-2</c:v>
                </c:pt>
                <c:pt idx="10941">
                  <c:v>2.5229999999999999E-2</c:v>
                </c:pt>
                <c:pt idx="10942">
                  <c:v>2.5219999999999999E-2</c:v>
                </c:pt>
                <c:pt idx="10943">
                  <c:v>2.521E-2</c:v>
                </c:pt>
                <c:pt idx="10944">
                  <c:v>2.521E-2</c:v>
                </c:pt>
                <c:pt idx="10945">
                  <c:v>2.52E-2</c:v>
                </c:pt>
                <c:pt idx="10946">
                  <c:v>2.52E-2</c:v>
                </c:pt>
                <c:pt idx="10947">
                  <c:v>2.5190000000000001E-2</c:v>
                </c:pt>
                <c:pt idx="10948">
                  <c:v>2.5180000000000001E-2</c:v>
                </c:pt>
                <c:pt idx="10949">
                  <c:v>2.5180000000000001E-2</c:v>
                </c:pt>
                <c:pt idx="10950">
                  <c:v>2.5170000000000001E-2</c:v>
                </c:pt>
                <c:pt idx="10951">
                  <c:v>2.5170000000000001E-2</c:v>
                </c:pt>
                <c:pt idx="10952">
                  <c:v>2.5159999999999998E-2</c:v>
                </c:pt>
                <c:pt idx="10953">
                  <c:v>2.5149999999999999E-2</c:v>
                </c:pt>
                <c:pt idx="10954">
                  <c:v>2.5149999999999999E-2</c:v>
                </c:pt>
                <c:pt idx="10955">
                  <c:v>2.5139999999999999E-2</c:v>
                </c:pt>
                <c:pt idx="10956">
                  <c:v>2.5139999999999999E-2</c:v>
                </c:pt>
                <c:pt idx="10957">
                  <c:v>2.513E-2</c:v>
                </c:pt>
                <c:pt idx="10958">
                  <c:v>2.512E-2</c:v>
                </c:pt>
                <c:pt idx="10959">
                  <c:v>2.512E-2</c:v>
                </c:pt>
                <c:pt idx="10960">
                  <c:v>2.511E-2</c:v>
                </c:pt>
                <c:pt idx="10961">
                  <c:v>2.511E-2</c:v>
                </c:pt>
                <c:pt idx="10962">
                  <c:v>2.5100000000000001E-2</c:v>
                </c:pt>
                <c:pt idx="10963">
                  <c:v>2.5090000000000001E-2</c:v>
                </c:pt>
                <c:pt idx="10964">
                  <c:v>2.5090000000000001E-2</c:v>
                </c:pt>
                <c:pt idx="10965">
                  <c:v>2.5080000000000002E-2</c:v>
                </c:pt>
                <c:pt idx="10966">
                  <c:v>2.5080000000000002E-2</c:v>
                </c:pt>
                <c:pt idx="10967">
                  <c:v>2.5069999999999999E-2</c:v>
                </c:pt>
                <c:pt idx="10968">
                  <c:v>2.5059999999999999E-2</c:v>
                </c:pt>
                <c:pt idx="10969">
                  <c:v>2.5059999999999999E-2</c:v>
                </c:pt>
                <c:pt idx="10970">
                  <c:v>2.5049999999999999E-2</c:v>
                </c:pt>
                <c:pt idx="10971">
                  <c:v>2.504E-2</c:v>
                </c:pt>
                <c:pt idx="10972">
                  <c:v>2.504E-2</c:v>
                </c:pt>
                <c:pt idx="10973">
                  <c:v>2.503E-2</c:v>
                </c:pt>
                <c:pt idx="10974">
                  <c:v>2.503E-2</c:v>
                </c:pt>
                <c:pt idx="10975">
                  <c:v>2.5020000000000001E-2</c:v>
                </c:pt>
                <c:pt idx="10976">
                  <c:v>2.5010000000000001E-2</c:v>
                </c:pt>
                <c:pt idx="10977">
                  <c:v>2.5010000000000001E-2</c:v>
                </c:pt>
                <c:pt idx="10978">
                  <c:v>2.5000000000000001E-2</c:v>
                </c:pt>
                <c:pt idx="10979">
                  <c:v>2.5000000000000001E-2</c:v>
                </c:pt>
                <c:pt idx="10980">
                  <c:v>2.4989999999999998E-2</c:v>
                </c:pt>
                <c:pt idx="10981">
                  <c:v>2.4979999999999999E-2</c:v>
                </c:pt>
                <c:pt idx="10982">
                  <c:v>2.4979999999999999E-2</c:v>
                </c:pt>
                <c:pt idx="10983">
                  <c:v>2.4969999999999999E-2</c:v>
                </c:pt>
                <c:pt idx="10984">
                  <c:v>2.4969999999999999E-2</c:v>
                </c:pt>
                <c:pt idx="10985">
                  <c:v>2.496E-2</c:v>
                </c:pt>
                <c:pt idx="10986">
                  <c:v>2.495E-2</c:v>
                </c:pt>
                <c:pt idx="10987">
                  <c:v>2.495E-2</c:v>
                </c:pt>
                <c:pt idx="10988">
                  <c:v>2.494E-2</c:v>
                </c:pt>
                <c:pt idx="10989">
                  <c:v>2.494E-2</c:v>
                </c:pt>
                <c:pt idx="10990">
                  <c:v>2.4930000000000001E-2</c:v>
                </c:pt>
                <c:pt idx="10991">
                  <c:v>2.4920000000000001E-2</c:v>
                </c:pt>
                <c:pt idx="10992">
                  <c:v>2.4920000000000001E-2</c:v>
                </c:pt>
                <c:pt idx="10993">
                  <c:v>2.4910000000000002E-2</c:v>
                </c:pt>
                <c:pt idx="10994">
                  <c:v>2.4910000000000002E-2</c:v>
                </c:pt>
                <c:pt idx="10995">
                  <c:v>2.4899999999999999E-2</c:v>
                </c:pt>
                <c:pt idx="10996">
                  <c:v>2.4889999999999999E-2</c:v>
                </c:pt>
                <c:pt idx="10997">
                  <c:v>2.4889999999999999E-2</c:v>
                </c:pt>
                <c:pt idx="10998">
                  <c:v>2.4879999999999999E-2</c:v>
                </c:pt>
                <c:pt idx="10999">
                  <c:v>2.4879999999999999E-2</c:v>
                </c:pt>
                <c:pt idx="11000">
                  <c:v>2.487E-2</c:v>
                </c:pt>
                <c:pt idx="11001">
                  <c:v>2.486E-2</c:v>
                </c:pt>
                <c:pt idx="11002">
                  <c:v>2.486E-2</c:v>
                </c:pt>
                <c:pt idx="11003">
                  <c:v>2.4850000000000001E-2</c:v>
                </c:pt>
                <c:pt idx="11004">
                  <c:v>2.4850000000000001E-2</c:v>
                </c:pt>
                <c:pt idx="11005">
                  <c:v>2.4840000000000001E-2</c:v>
                </c:pt>
                <c:pt idx="11006">
                  <c:v>2.4830000000000001E-2</c:v>
                </c:pt>
                <c:pt idx="11007">
                  <c:v>2.4830000000000001E-2</c:v>
                </c:pt>
                <c:pt idx="11008">
                  <c:v>2.4819999999999998E-2</c:v>
                </c:pt>
                <c:pt idx="11009">
                  <c:v>2.4819999999999998E-2</c:v>
                </c:pt>
                <c:pt idx="11010">
                  <c:v>2.4809999999999999E-2</c:v>
                </c:pt>
                <c:pt idx="11011">
                  <c:v>2.4799999999999999E-2</c:v>
                </c:pt>
                <c:pt idx="11012">
                  <c:v>2.4799999999999999E-2</c:v>
                </c:pt>
                <c:pt idx="11013">
                  <c:v>2.479E-2</c:v>
                </c:pt>
                <c:pt idx="11014">
                  <c:v>2.479E-2</c:v>
                </c:pt>
                <c:pt idx="11015">
                  <c:v>2.478E-2</c:v>
                </c:pt>
                <c:pt idx="11016">
                  <c:v>2.477E-2</c:v>
                </c:pt>
                <c:pt idx="11017">
                  <c:v>2.477E-2</c:v>
                </c:pt>
                <c:pt idx="11018">
                  <c:v>2.4760000000000001E-2</c:v>
                </c:pt>
                <c:pt idx="11019">
                  <c:v>2.4760000000000001E-2</c:v>
                </c:pt>
                <c:pt idx="11020">
                  <c:v>2.4750000000000001E-2</c:v>
                </c:pt>
                <c:pt idx="11021">
                  <c:v>2.4740000000000002E-2</c:v>
                </c:pt>
                <c:pt idx="11022">
                  <c:v>2.4740000000000002E-2</c:v>
                </c:pt>
                <c:pt idx="11023">
                  <c:v>2.4729999999999999E-2</c:v>
                </c:pt>
                <c:pt idx="11024">
                  <c:v>2.4729999999999999E-2</c:v>
                </c:pt>
                <c:pt idx="11025">
                  <c:v>2.4719999999999999E-2</c:v>
                </c:pt>
                <c:pt idx="11026">
                  <c:v>2.4709999999999999E-2</c:v>
                </c:pt>
                <c:pt idx="11027">
                  <c:v>2.4709999999999999E-2</c:v>
                </c:pt>
                <c:pt idx="11028">
                  <c:v>2.47E-2</c:v>
                </c:pt>
                <c:pt idx="11029">
                  <c:v>2.47E-2</c:v>
                </c:pt>
                <c:pt idx="11030">
                  <c:v>2.469E-2</c:v>
                </c:pt>
                <c:pt idx="11031">
                  <c:v>2.4680000000000001E-2</c:v>
                </c:pt>
                <c:pt idx="11032">
                  <c:v>2.4680000000000001E-2</c:v>
                </c:pt>
                <c:pt idx="11033">
                  <c:v>2.4670000000000001E-2</c:v>
                </c:pt>
                <c:pt idx="11034">
                  <c:v>2.4670000000000001E-2</c:v>
                </c:pt>
                <c:pt idx="11035">
                  <c:v>2.4660000000000001E-2</c:v>
                </c:pt>
                <c:pt idx="11036">
                  <c:v>2.4649999999999998E-2</c:v>
                </c:pt>
                <c:pt idx="11037">
                  <c:v>2.4649999999999998E-2</c:v>
                </c:pt>
                <c:pt idx="11038">
                  <c:v>2.4639999999999999E-2</c:v>
                </c:pt>
                <c:pt idx="11039">
                  <c:v>2.4639999999999999E-2</c:v>
                </c:pt>
                <c:pt idx="11040">
                  <c:v>2.4629999999999999E-2</c:v>
                </c:pt>
                <c:pt idx="11041">
                  <c:v>2.462E-2</c:v>
                </c:pt>
                <c:pt idx="11042">
                  <c:v>2.462E-2</c:v>
                </c:pt>
                <c:pt idx="11043">
                  <c:v>2.461E-2</c:v>
                </c:pt>
                <c:pt idx="11044">
                  <c:v>2.461E-2</c:v>
                </c:pt>
                <c:pt idx="11045">
                  <c:v>2.46E-2</c:v>
                </c:pt>
                <c:pt idx="11046">
                  <c:v>2.4590000000000001E-2</c:v>
                </c:pt>
                <c:pt idx="11047">
                  <c:v>2.4590000000000001E-2</c:v>
                </c:pt>
                <c:pt idx="11048">
                  <c:v>2.4580000000000001E-2</c:v>
                </c:pt>
                <c:pt idx="11049">
                  <c:v>2.4580000000000001E-2</c:v>
                </c:pt>
                <c:pt idx="11050">
                  <c:v>2.4570000000000002E-2</c:v>
                </c:pt>
                <c:pt idx="11051">
                  <c:v>2.4559999999999998E-2</c:v>
                </c:pt>
                <c:pt idx="11052">
                  <c:v>2.4559999999999998E-2</c:v>
                </c:pt>
                <c:pt idx="11053">
                  <c:v>2.4549999999999999E-2</c:v>
                </c:pt>
                <c:pt idx="11054">
                  <c:v>2.4549999999999999E-2</c:v>
                </c:pt>
                <c:pt idx="11055">
                  <c:v>2.4539999999999999E-2</c:v>
                </c:pt>
                <c:pt idx="11056">
                  <c:v>2.453E-2</c:v>
                </c:pt>
                <c:pt idx="11057">
                  <c:v>2.453E-2</c:v>
                </c:pt>
                <c:pt idx="11058">
                  <c:v>2.452E-2</c:v>
                </c:pt>
                <c:pt idx="11059">
                  <c:v>2.452E-2</c:v>
                </c:pt>
                <c:pt idx="11060">
                  <c:v>2.4510000000000001E-2</c:v>
                </c:pt>
                <c:pt idx="11061">
                  <c:v>2.4500000000000001E-2</c:v>
                </c:pt>
                <c:pt idx="11062">
                  <c:v>2.4500000000000001E-2</c:v>
                </c:pt>
                <c:pt idx="11063">
                  <c:v>2.4490000000000001E-2</c:v>
                </c:pt>
                <c:pt idx="11064">
                  <c:v>2.4490000000000001E-2</c:v>
                </c:pt>
                <c:pt idx="11065">
                  <c:v>2.4479999999999998E-2</c:v>
                </c:pt>
                <c:pt idx="11066">
                  <c:v>2.4469999999999999E-2</c:v>
                </c:pt>
                <c:pt idx="11067">
                  <c:v>2.4469999999999999E-2</c:v>
                </c:pt>
                <c:pt idx="11068">
                  <c:v>2.4459999999999999E-2</c:v>
                </c:pt>
                <c:pt idx="11069">
                  <c:v>2.4459999999999999E-2</c:v>
                </c:pt>
                <c:pt idx="11070">
                  <c:v>2.445E-2</c:v>
                </c:pt>
                <c:pt idx="11071">
                  <c:v>2.444E-2</c:v>
                </c:pt>
                <c:pt idx="11072">
                  <c:v>2.444E-2</c:v>
                </c:pt>
                <c:pt idx="11073">
                  <c:v>2.443E-2</c:v>
                </c:pt>
                <c:pt idx="11074">
                  <c:v>2.443E-2</c:v>
                </c:pt>
                <c:pt idx="11075">
                  <c:v>2.4420000000000001E-2</c:v>
                </c:pt>
                <c:pt idx="11076">
                  <c:v>2.4410000000000001E-2</c:v>
                </c:pt>
                <c:pt idx="11077">
                  <c:v>2.4410000000000001E-2</c:v>
                </c:pt>
                <c:pt idx="11078">
                  <c:v>2.4400000000000002E-2</c:v>
                </c:pt>
                <c:pt idx="11079">
                  <c:v>2.4400000000000002E-2</c:v>
                </c:pt>
                <c:pt idx="11080">
                  <c:v>2.4389999999999998E-2</c:v>
                </c:pt>
                <c:pt idx="11081">
                  <c:v>2.4379999999999999E-2</c:v>
                </c:pt>
                <c:pt idx="11082">
                  <c:v>2.4379999999999999E-2</c:v>
                </c:pt>
                <c:pt idx="11083">
                  <c:v>2.4369999999999999E-2</c:v>
                </c:pt>
                <c:pt idx="11084">
                  <c:v>2.4369999999999999E-2</c:v>
                </c:pt>
                <c:pt idx="11085">
                  <c:v>2.436E-2</c:v>
                </c:pt>
                <c:pt idx="11086">
                  <c:v>2.436E-2</c:v>
                </c:pt>
                <c:pt idx="11087">
                  <c:v>2.435E-2</c:v>
                </c:pt>
                <c:pt idx="11088">
                  <c:v>2.4340000000000001E-2</c:v>
                </c:pt>
                <c:pt idx="11089">
                  <c:v>2.4340000000000001E-2</c:v>
                </c:pt>
                <c:pt idx="11090">
                  <c:v>2.4330000000000001E-2</c:v>
                </c:pt>
                <c:pt idx="11091">
                  <c:v>2.4330000000000001E-2</c:v>
                </c:pt>
                <c:pt idx="11092">
                  <c:v>2.4320000000000001E-2</c:v>
                </c:pt>
                <c:pt idx="11093">
                  <c:v>2.4309999999999998E-2</c:v>
                </c:pt>
                <c:pt idx="11094">
                  <c:v>2.4309999999999998E-2</c:v>
                </c:pt>
                <c:pt idx="11095">
                  <c:v>2.4299999999999999E-2</c:v>
                </c:pt>
                <c:pt idx="11096">
                  <c:v>2.4299999999999999E-2</c:v>
                </c:pt>
                <c:pt idx="11097">
                  <c:v>2.4289999999999999E-2</c:v>
                </c:pt>
                <c:pt idx="11098">
                  <c:v>2.4279999999999999E-2</c:v>
                </c:pt>
                <c:pt idx="11099">
                  <c:v>2.4279999999999999E-2</c:v>
                </c:pt>
                <c:pt idx="11100">
                  <c:v>2.427E-2</c:v>
                </c:pt>
                <c:pt idx="11101">
                  <c:v>2.427E-2</c:v>
                </c:pt>
                <c:pt idx="11102">
                  <c:v>2.426E-2</c:v>
                </c:pt>
                <c:pt idx="11103">
                  <c:v>2.4250000000000001E-2</c:v>
                </c:pt>
                <c:pt idx="11104">
                  <c:v>2.4250000000000001E-2</c:v>
                </c:pt>
                <c:pt idx="11105">
                  <c:v>2.4240000000000001E-2</c:v>
                </c:pt>
                <c:pt idx="11106">
                  <c:v>2.4240000000000001E-2</c:v>
                </c:pt>
                <c:pt idx="11107">
                  <c:v>2.4230000000000002E-2</c:v>
                </c:pt>
                <c:pt idx="11108">
                  <c:v>2.4219999999999998E-2</c:v>
                </c:pt>
                <c:pt idx="11109">
                  <c:v>2.4219999999999998E-2</c:v>
                </c:pt>
                <c:pt idx="11110">
                  <c:v>2.4209999999999999E-2</c:v>
                </c:pt>
                <c:pt idx="11111">
                  <c:v>2.4209999999999999E-2</c:v>
                </c:pt>
                <c:pt idx="11112">
                  <c:v>2.4199999999999999E-2</c:v>
                </c:pt>
                <c:pt idx="11113">
                  <c:v>2.419E-2</c:v>
                </c:pt>
                <c:pt idx="11114">
                  <c:v>2.419E-2</c:v>
                </c:pt>
                <c:pt idx="11115">
                  <c:v>2.418E-2</c:v>
                </c:pt>
                <c:pt idx="11116">
                  <c:v>2.418E-2</c:v>
                </c:pt>
                <c:pt idx="11117">
                  <c:v>2.4170000000000001E-2</c:v>
                </c:pt>
                <c:pt idx="11118">
                  <c:v>2.4160000000000001E-2</c:v>
                </c:pt>
                <c:pt idx="11119">
                  <c:v>2.4160000000000001E-2</c:v>
                </c:pt>
                <c:pt idx="11120">
                  <c:v>2.4150000000000001E-2</c:v>
                </c:pt>
                <c:pt idx="11121">
                  <c:v>2.4150000000000001E-2</c:v>
                </c:pt>
                <c:pt idx="11122">
                  <c:v>2.4140000000000002E-2</c:v>
                </c:pt>
                <c:pt idx="11123">
                  <c:v>2.4140000000000002E-2</c:v>
                </c:pt>
                <c:pt idx="11124">
                  <c:v>2.4129999999999999E-2</c:v>
                </c:pt>
                <c:pt idx="11125">
                  <c:v>2.4119999999999999E-2</c:v>
                </c:pt>
                <c:pt idx="11126">
                  <c:v>2.4119999999999999E-2</c:v>
                </c:pt>
                <c:pt idx="11127">
                  <c:v>2.4109999999999999E-2</c:v>
                </c:pt>
                <c:pt idx="11128">
                  <c:v>2.4109999999999999E-2</c:v>
                </c:pt>
                <c:pt idx="11129">
                  <c:v>2.41E-2</c:v>
                </c:pt>
                <c:pt idx="11130">
                  <c:v>2.409E-2</c:v>
                </c:pt>
                <c:pt idx="11131">
                  <c:v>2.409E-2</c:v>
                </c:pt>
                <c:pt idx="11132">
                  <c:v>2.4080000000000001E-2</c:v>
                </c:pt>
                <c:pt idx="11133">
                  <c:v>2.4080000000000001E-2</c:v>
                </c:pt>
                <c:pt idx="11134">
                  <c:v>2.4070000000000001E-2</c:v>
                </c:pt>
                <c:pt idx="11135">
                  <c:v>2.4060000000000002E-2</c:v>
                </c:pt>
                <c:pt idx="11136">
                  <c:v>2.4060000000000002E-2</c:v>
                </c:pt>
                <c:pt idx="11137">
                  <c:v>2.4049999999999998E-2</c:v>
                </c:pt>
                <c:pt idx="11138">
                  <c:v>2.4049999999999998E-2</c:v>
                </c:pt>
                <c:pt idx="11139">
                  <c:v>2.4039999999999999E-2</c:v>
                </c:pt>
                <c:pt idx="11140">
                  <c:v>2.4029999999999999E-2</c:v>
                </c:pt>
                <c:pt idx="11141">
                  <c:v>2.4029999999999999E-2</c:v>
                </c:pt>
                <c:pt idx="11142">
                  <c:v>2.402E-2</c:v>
                </c:pt>
                <c:pt idx="11143">
                  <c:v>2.402E-2</c:v>
                </c:pt>
                <c:pt idx="11144">
                  <c:v>2.401E-2</c:v>
                </c:pt>
                <c:pt idx="11145">
                  <c:v>2.401E-2</c:v>
                </c:pt>
                <c:pt idx="11146">
                  <c:v>2.4E-2</c:v>
                </c:pt>
                <c:pt idx="11147">
                  <c:v>2.3990000000000001E-2</c:v>
                </c:pt>
                <c:pt idx="11148">
                  <c:v>2.3990000000000001E-2</c:v>
                </c:pt>
                <c:pt idx="11149">
                  <c:v>2.3980000000000001E-2</c:v>
                </c:pt>
                <c:pt idx="11150">
                  <c:v>2.3980000000000001E-2</c:v>
                </c:pt>
                <c:pt idx="11151">
                  <c:v>2.3970000000000002E-2</c:v>
                </c:pt>
                <c:pt idx="11152">
                  <c:v>2.3959999999999999E-2</c:v>
                </c:pt>
                <c:pt idx="11153">
                  <c:v>2.3959999999999999E-2</c:v>
                </c:pt>
                <c:pt idx="11154">
                  <c:v>2.3949999999999999E-2</c:v>
                </c:pt>
                <c:pt idx="11155">
                  <c:v>2.3949999999999999E-2</c:v>
                </c:pt>
                <c:pt idx="11156">
                  <c:v>2.3939999999999999E-2</c:v>
                </c:pt>
                <c:pt idx="11157">
                  <c:v>2.393E-2</c:v>
                </c:pt>
                <c:pt idx="11158">
                  <c:v>2.393E-2</c:v>
                </c:pt>
                <c:pt idx="11159">
                  <c:v>2.392E-2</c:v>
                </c:pt>
                <c:pt idx="11160">
                  <c:v>2.392E-2</c:v>
                </c:pt>
                <c:pt idx="11161">
                  <c:v>2.3910000000000001E-2</c:v>
                </c:pt>
                <c:pt idx="11162">
                  <c:v>2.3900000000000001E-2</c:v>
                </c:pt>
                <c:pt idx="11163">
                  <c:v>2.3900000000000001E-2</c:v>
                </c:pt>
                <c:pt idx="11164">
                  <c:v>2.3890000000000002E-2</c:v>
                </c:pt>
                <c:pt idx="11165">
                  <c:v>2.3890000000000002E-2</c:v>
                </c:pt>
                <c:pt idx="11166">
                  <c:v>2.3879999999999998E-2</c:v>
                </c:pt>
                <c:pt idx="11167">
                  <c:v>2.3879999999999998E-2</c:v>
                </c:pt>
                <c:pt idx="11168">
                  <c:v>2.3869999999999999E-2</c:v>
                </c:pt>
                <c:pt idx="11169">
                  <c:v>2.3859999999999999E-2</c:v>
                </c:pt>
                <c:pt idx="11170">
                  <c:v>2.3859999999999999E-2</c:v>
                </c:pt>
                <c:pt idx="11171">
                  <c:v>2.385E-2</c:v>
                </c:pt>
                <c:pt idx="11172">
                  <c:v>2.385E-2</c:v>
                </c:pt>
                <c:pt idx="11173">
                  <c:v>2.384E-2</c:v>
                </c:pt>
                <c:pt idx="11174">
                  <c:v>2.383E-2</c:v>
                </c:pt>
                <c:pt idx="11175">
                  <c:v>2.383E-2</c:v>
                </c:pt>
                <c:pt idx="11176">
                  <c:v>2.3820000000000001E-2</c:v>
                </c:pt>
                <c:pt idx="11177">
                  <c:v>2.3820000000000001E-2</c:v>
                </c:pt>
                <c:pt idx="11178">
                  <c:v>2.3810000000000001E-2</c:v>
                </c:pt>
                <c:pt idx="11179">
                  <c:v>2.3800000000000002E-2</c:v>
                </c:pt>
                <c:pt idx="11180">
                  <c:v>2.3800000000000002E-2</c:v>
                </c:pt>
                <c:pt idx="11181">
                  <c:v>2.3789999999999999E-2</c:v>
                </c:pt>
                <c:pt idx="11182">
                  <c:v>2.3789999999999999E-2</c:v>
                </c:pt>
                <c:pt idx="11183">
                  <c:v>2.3779999999999999E-2</c:v>
                </c:pt>
                <c:pt idx="11184">
                  <c:v>2.3779999999999999E-2</c:v>
                </c:pt>
                <c:pt idx="11185">
                  <c:v>2.3769999999999999E-2</c:v>
                </c:pt>
                <c:pt idx="11186">
                  <c:v>2.376E-2</c:v>
                </c:pt>
                <c:pt idx="11187">
                  <c:v>2.376E-2</c:v>
                </c:pt>
                <c:pt idx="11188">
                  <c:v>2.375E-2</c:v>
                </c:pt>
                <c:pt idx="11189">
                  <c:v>2.375E-2</c:v>
                </c:pt>
                <c:pt idx="11190">
                  <c:v>2.3740000000000001E-2</c:v>
                </c:pt>
                <c:pt idx="11191">
                  <c:v>2.3730000000000001E-2</c:v>
                </c:pt>
                <c:pt idx="11192">
                  <c:v>2.3730000000000001E-2</c:v>
                </c:pt>
                <c:pt idx="11193">
                  <c:v>2.3720000000000001E-2</c:v>
                </c:pt>
                <c:pt idx="11194">
                  <c:v>2.3720000000000001E-2</c:v>
                </c:pt>
                <c:pt idx="11195">
                  <c:v>2.3709999999999998E-2</c:v>
                </c:pt>
                <c:pt idx="11196">
                  <c:v>2.3709999999999998E-2</c:v>
                </c:pt>
                <c:pt idx="11197">
                  <c:v>2.3699999999999999E-2</c:v>
                </c:pt>
                <c:pt idx="11198">
                  <c:v>2.3689999999999999E-2</c:v>
                </c:pt>
                <c:pt idx="11199">
                  <c:v>2.3689999999999999E-2</c:v>
                </c:pt>
                <c:pt idx="11200">
                  <c:v>2.368E-2</c:v>
                </c:pt>
                <c:pt idx="11201">
                  <c:v>2.368E-2</c:v>
                </c:pt>
                <c:pt idx="11202">
                  <c:v>2.367E-2</c:v>
                </c:pt>
                <c:pt idx="11203">
                  <c:v>2.366E-2</c:v>
                </c:pt>
                <c:pt idx="11204">
                  <c:v>2.366E-2</c:v>
                </c:pt>
                <c:pt idx="11205">
                  <c:v>2.3650000000000001E-2</c:v>
                </c:pt>
                <c:pt idx="11206">
                  <c:v>2.3650000000000001E-2</c:v>
                </c:pt>
                <c:pt idx="11207">
                  <c:v>2.3640000000000001E-2</c:v>
                </c:pt>
                <c:pt idx="11208">
                  <c:v>2.3630000000000002E-2</c:v>
                </c:pt>
                <c:pt idx="11209">
                  <c:v>2.3630000000000002E-2</c:v>
                </c:pt>
                <c:pt idx="11210">
                  <c:v>2.3619999999999999E-2</c:v>
                </c:pt>
                <c:pt idx="11211">
                  <c:v>2.3619999999999999E-2</c:v>
                </c:pt>
                <c:pt idx="11212">
                  <c:v>2.3609999999999999E-2</c:v>
                </c:pt>
                <c:pt idx="11213">
                  <c:v>2.3609999999999999E-2</c:v>
                </c:pt>
                <c:pt idx="11214">
                  <c:v>2.3599999999999999E-2</c:v>
                </c:pt>
                <c:pt idx="11215">
                  <c:v>2.359E-2</c:v>
                </c:pt>
                <c:pt idx="11216">
                  <c:v>2.359E-2</c:v>
                </c:pt>
                <c:pt idx="11217">
                  <c:v>2.358E-2</c:v>
                </c:pt>
                <c:pt idx="11218">
                  <c:v>2.358E-2</c:v>
                </c:pt>
                <c:pt idx="11219">
                  <c:v>2.3570000000000001E-2</c:v>
                </c:pt>
                <c:pt idx="11220">
                  <c:v>2.3560000000000001E-2</c:v>
                </c:pt>
                <c:pt idx="11221">
                  <c:v>2.3560000000000001E-2</c:v>
                </c:pt>
                <c:pt idx="11222">
                  <c:v>2.3550000000000001E-2</c:v>
                </c:pt>
                <c:pt idx="11223">
                  <c:v>2.3550000000000001E-2</c:v>
                </c:pt>
                <c:pt idx="11224">
                  <c:v>2.3539999999999998E-2</c:v>
                </c:pt>
                <c:pt idx="11225">
                  <c:v>2.3539999999999998E-2</c:v>
                </c:pt>
                <c:pt idx="11226">
                  <c:v>2.3529999999999999E-2</c:v>
                </c:pt>
                <c:pt idx="11227">
                  <c:v>2.3519999999999999E-2</c:v>
                </c:pt>
                <c:pt idx="11228">
                  <c:v>2.3519999999999999E-2</c:v>
                </c:pt>
                <c:pt idx="11229">
                  <c:v>2.351E-2</c:v>
                </c:pt>
                <c:pt idx="11230">
                  <c:v>2.351E-2</c:v>
                </c:pt>
                <c:pt idx="11231">
                  <c:v>2.35E-2</c:v>
                </c:pt>
                <c:pt idx="11232">
                  <c:v>2.349E-2</c:v>
                </c:pt>
                <c:pt idx="11233">
                  <c:v>2.349E-2</c:v>
                </c:pt>
                <c:pt idx="11234">
                  <c:v>2.3480000000000001E-2</c:v>
                </c:pt>
                <c:pt idx="11235">
                  <c:v>2.3480000000000001E-2</c:v>
                </c:pt>
                <c:pt idx="11236">
                  <c:v>2.3470000000000001E-2</c:v>
                </c:pt>
                <c:pt idx="11237">
                  <c:v>2.3470000000000001E-2</c:v>
                </c:pt>
                <c:pt idx="11238">
                  <c:v>2.3460000000000002E-2</c:v>
                </c:pt>
                <c:pt idx="11239">
                  <c:v>2.3449999999999999E-2</c:v>
                </c:pt>
                <c:pt idx="11240">
                  <c:v>2.3449999999999999E-2</c:v>
                </c:pt>
                <c:pt idx="11241">
                  <c:v>2.3439999999999999E-2</c:v>
                </c:pt>
                <c:pt idx="11242">
                  <c:v>2.3439999999999999E-2</c:v>
                </c:pt>
                <c:pt idx="11243">
                  <c:v>2.3429999999999999E-2</c:v>
                </c:pt>
                <c:pt idx="11244">
                  <c:v>2.342E-2</c:v>
                </c:pt>
                <c:pt idx="11245">
                  <c:v>2.342E-2</c:v>
                </c:pt>
                <c:pt idx="11246">
                  <c:v>2.341E-2</c:v>
                </c:pt>
                <c:pt idx="11247">
                  <c:v>2.341E-2</c:v>
                </c:pt>
                <c:pt idx="11248">
                  <c:v>2.3400000000000001E-2</c:v>
                </c:pt>
                <c:pt idx="11249">
                  <c:v>2.3400000000000001E-2</c:v>
                </c:pt>
                <c:pt idx="11250">
                  <c:v>2.3390000000000001E-2</c:v>
                </c:pt>
                <c:pt idx="11251">
                  <c:v>2.3380000000000001E-2</c:v>
                </c:pt>
                <c:pt idx="11252">
                  <c:v>2.3380000000000001E-2</c:v>
                </c:pt>
                <c:pt idx="11253">
                  <c:v>2.3369999999999998E-2</c:v>
                </c:pt>
                <c:pt idx="11254">
                  <c:v>2.3369999999999998E-2</c:v>
                </c:pt>
                <c:pt idx="11255">
                  <c:v>2.3359999999999999E-2</c:v>
                </c:pt>
                <c:pt idx="11256">
                  <c:v>2.3349999999999999E-2</c:v>
                </c:pt>
                <c:pt idx="11257">
                  <c:v>2.3349999999999999E-2</c:v>
                </c:pt>
                <c:pt idx="11258">
                  <c:v>2.334E-2</c:v>
                </c:pt>
                <c:pt idx="11259">
                  <c:v>2.334E-2</c:v>
                </c:pt>
                <c:pt idx="11260">
                  <c:v>2.333E-2</c:v>
                </c:pt>
                <c:pt idx="11261">
                  <c:v>2.333E-2</c:v>
                </c:pt>
                <c:pt idx="11262">
                  <c:v>2.332E-2</c:v>
                </c:pt>
                <c:pt idx="11263">
                  <c:v>2.3310000000000001E-2</c:v>
                </c:pt>
                <c:pt idx="11264">
                  <c:v>2.3310000000000001E-2</c:v>
                </c:pt>
                <c:pt idx="11265">
                  <c:v>2.3300000000000001E-2</c:v>
                </c:pt>
                <c:pt idx="11266">
                  <c:v>2.3300000000000001E-2</c:v>
                </c:pt>
                <c:pt idx="11267">
                  <c:v>2.3290000000000002E-2</c:v>
                </c:pt>
                <c:pt idx="11268">
                  <c:v>2.3279999999999999E-2</c:v>
                </c:pt>
                <c:pt idx="11269">
                  <c:v>2.3279999999999999E-2</c:v>
                </c:pt>
                <c:pt idx="11270">
                  <c:v>2.3269999999999999E-2</c:v>
                </c:pt>
                <c:pt idx="11271">
                  <c:v>2.3269999999999999E-2</c:v>
                </c:pt>
                <c:pt idx="11272">
                  <c:v>2.3259999999999999E-2</c:v>
                </c:pt>
                <c:pt idx="11273">
                  <c:v>2.3259999999999999E-2</c:v>
                </c:pt>
                <c:pt idx="11274">
                  <c:v>2.325E-2</c:v>
                </c:pt>
                <c:pt idx="11275">
                  <c:v>2.324E-2</c:v>
                </c:pt>
                <c:pt idx="11276">
                  <c:v>2.324E-2</c:v>
                </c:pt>
                <c:pt idx="11277">
                  <c:v>2.3230000000000001E-2</c:v>
                </c:pt>
                <c:pt idx="11278">
                  <c:v>2.3230000000000001E-2</c:v>
                </c:pt>
                <c:pt idx="11279">
                  <c:v>2.3220000000000001E-2</c:v>
                </c:pt>
                <c:pt idx="11280">
                  <c:v>2.3220000000000001E-2</c:v>
                </c:pt>
                <c:pt idx="11281">
                  <c:v>2.3210000000000001E-2</c:v>
                </c:pt>
                <c:pt idx="11282">
                  <c:v>2.3199999999999998E-2</c:v>
                </c:pt>
                <c:pt idx="11283">
                  <c:v>2.3199999999999998E-2</c:v>
                </c:pt>
                <c:pt idx="11284">
                  <c:v>2.3189999999999999E-2</c:v>
                </c:pt>
                <c:pt idx="11285">
                  <c:v>2.3189999999999999E-2</c:v>
                </c:pt>
                <c:pt idx="11286">
                  <c:v>2.3179999999999999E-2</c:v>
                </c:pt>
                <c:pt idx="11287">
                  <c:v>2.317E-2</c:v>
                </c:pt>
                <c:pt idx="11288">
                  <c:v>2.317E-2</c:v>
                </c:pt>
                <c:pt idx="11289">
                  <c:v>2.316E-2</c:v>
                </c:pt>
                <c:pt idx="11290">
                  <c:v>2.316E-2</c:v>
                </c:pt>
                <c:pt idx="11291">
                  <c:v>2.315E-2</c:v>
                </c:pt>
                <c:pt idx="11292">
                  <c:v>2.315E-2</c:v>
                </c:pt>
                <c:pt idx="11293">
                  <c:v>2.3140000000000001E-2</c:v>
                </c:pt>
                <c:pt idx="11294">
                  <c:v>2.3130000000000001E-2</c:v>
                </c:pt>
                <c:pt idx="11295">
                  <c:v>2.3130000000000001E-2</c:v>
                </c:pt>
                <c:pt idx="11296">
                  <c:v>2.3120000000000002E-2</c:v>
                </c:pt>
                <c:pt idx="11297">
                  <c:v>2.3120000000000002E-2</c:v>
                </c:pt>
                <c:pt idx="11298">
                  <c:v>2.3109999999999999E-2</c:v>
                </c:pt>
                <c:pt idx="11299">
                  <c:v>2.3109999999999999E-2</c:v>
                </c:pt>
                <c:pt idx="11300">
                  <c:v>2.3099999999999999E-2</c:v>
                </c:pt>
                <c:pt idx="11301">
                  <c:v>2.3089999999999999E-2</c:v>
                </c:pt>
                <c:pt idx="11302">
                  <c:v>2.3089999999999999E-2</c:v>
                </c:pt>
                <c:pt idx="11303">
                  <c:v>2.308E-2</c:v>
                </c:pt>
                <c:pt idx="11304">
                  <c:v>2.308E-2</c:v>
                </c:pt>
                <c:pt idx="11305">
                  <c:v>2.307E-2</c:v>
                </c:pt>
                <c:pt idx="11306">
                  <c:v>2.3060000000000001E-2</c:v>
                </c:pt>
                <c:pt idx="11307">
                  <c:v>2.3060000000000001E-2</c:v>
                </c:pt>
                <c:pt idx="11308">
                  <c:v>2.3050000000000001E-2</c:v>
                </c:pt>
                <c:pt idx="11309">
                  <c:v>2.3050000000000001E-2</c:v>
                </c:pt>
                <c:pt idx="11310">
                  <c:v>2.3040000000000001E-2</c:v>
                </c:pt>
                <c:pt idx="11311">
                  <c:v>2.3040000000000001E-2</c:v>
                </c:pt>
                <c:pt idx="11312">
                  <c:v>2.3029999999999998E-2</c:v>
                </c:pt>
                <c:pt idx="11313">
                  <c:v>2.3019999999999999E-2</c:v>
                </c:pt>
                <c:pt idx="11314">
                  <c:v>2.3019999999999999E-2</c:v>
                </c:pt>
                <c:pt idx="11315">
                  <c:v>2.3009999999999999E-2</c:v>
                </c:pt>
                <c:pt idx="11316">
                  <c:v>2.3009999999999999E-2</c:v>
                </c:pt>
                <c:pt idx="11317">
                  <c:v>2.3E-2</c:v>
                </c:pt>
                <c:pt idx="11318">
                  <c:v>2.3E-2</c:v>
                </c:pt>
                <c:pt idx="11319">
                  <c:v>2.299E-2</c:v>
                </c:pt>
                <c:pt idx="11320">
                  <c:v>2.298E-2</c:v>
                </c:pt>
                <c:pt idx="11321">
                  <c:v>2.298E-2</c:v>
                </c:pt>
                <c:pt idx="11322">
                  <c:v>2.2970000000000001E-2</c:v>
                </c:pt>
                <c:pt idx="11323">
                  <c:v>2.2970000000000001E-2</c:v>
                </c:pt>
                <c:pt idx="11324">
                  <c:v>2.2960000000000001E-2</c:v>
                </c:pt>
                <c:pt idx="11325">
                  <c:v>2.2960000000000001E-2</c:v>
                </c:pt>
                <c:pt idx="11326">
                  <c:v>2.2950000000000002E-2</c:v>
                </c:pt>
                <c:pt idx="11327">
                  <c:v>2.2939999999999999E-2</c:v>
                </c:pt>
                <c:pt idx="11328">
                  <c:v>2.2939999999999999E-2</c:v>
                </c:pt>
                <c:pt idx="11329">
                  <c:v>2.2929999999999999E-2</c:v>
                </c:pt>
                <c:pt idx="11330">
                  <c:v>2.2929999999999999E-2</c:v>
                </c:pt>
                <c:pt idx="11331">
                  <c:v>2.2919999999999999E-2</c:v>
                </c:pt>
                <c:pt idx="11332">
                  <c:v>2.2919999999999999E-2</c:v>
                </c:pt>
                <c:pt idx="11333">
                  <c:v>2.291E-2</c:v>
                </c:pt>
                <c:pt idx="11334">
                  <c:v>2.29E-2</c:v>
                </c:pt>
                <c:pt idx="11335">
                  <c:v>2.29E-2</c:v>
                </c:pt>
                <c:pt idx="11336">
                  <c:v>2.2890000000000001E-2</c:v>
                </c:pt>
                <c:pt idx="11337">
                  <c:v>2.2890000000000001E-2</c:v>
                </c:pt>
                <c:pt idx="11338">
                  <c:v>2.2880000000000001E-2</c:v>
                </c:pt>
                <c:pt idx="11339">
                  <c:v>2.2870000000000001E-2</c:v>
                </c:pt>
                <c:pt idx="11340">
                  <c:v>2.2870000000000001E-2</c:v>
                </c:pt>
                <c:pt idx="11341">
                  <c:v>2.2859999999999998E-2</c:v>
                </c:pt>
                <c:pt idx="11342">
                  <c:v>2.2859999999999998E-2</c:v>
                </c:pt>
                <c:pt idx="11343">
                  <c:v>2.2849999999999999E-2</c:v>
                </c:pt>
                <c:pt idx="11344">
                  <c:v>2.2849999999999999E-2</c:v>
                </c:pt>
                <c:pt idx="11345">
                  <c:v>2.2839999999999999E-2</c:v>
                </c:pt>
                <c:pt idx="11346">
                  <c:v>2.283E-2</c:v>
                </c:pt>
                <c:pt idx="11347">
                  <c:v>2.283E-2</c:v>
                </c:pt>
                <c:pt idx="11348">
                  <c:v>2.282E-2</c:v>
                </c:pt>
                <c:pt idx="11349">
                  <c:v>2.282E-2</c:v>
                </c:pt>
                <c:pt idx="11350">
                  <c:v>2.281E-2</c:v>
                </c:pt>
                <c:pt idx="11351">
                  <c:v>2.281E-2</c:v>
                </c:pt>
                <c:pt idx="11352">
                  <c:v>2.2800000000000001E-2</c:v>
                </c:pt>
                <c:pt idx="11353">
                  <c:v>2.2790000000000001E-2</c:v>
                </c:pt>
                <c:pt idx="11354">
                  <c:v>2.2790000000000001E-2</c:v>
                </c:pt>
                <c:pt idx="11355">
                  <c:v>2.2780000000000002E-2</c:v>
                </c:pt>
                <c:pt idx="11356">
                  <c:v>2.2780000000000002E-2</c:v>
                </c:pt>
                <c:pt idx="11357">
                  <c:v>2.2769999999999999E-2</c:v>
                </c:pt>
                <c:pt idx="11358">
                  <c:v>2.2769999999999999E-2</c:v>
                </c:pt>
                <c:pt idx="11359">
                  <c:v>2.2759999999999999E-2</c:v>
                </c:pt>
                <c:pt idx="11360">
                  <c:v>2.2749999999999999E-2</c:v>
                </c:pt>
                <c:pt idx="11361">
                  <c:v>2.2749999999999999E-2</c:v>
                </c:pt>
                <c:pt idx="11362">
                  <c:v>2.274E-2</c:v>
                </c:pt>
                <c:pt idx="11363">
                  <c:v>2.274E-2</c:v>
                </c:pt>
                <c:pt idx="11364">
                  <c:v>2.273E-2</c:v>
                </c:pt>
                <c:pt idx="11365">
                  <c:v>2.273E-2</c:v>
                </c:pt>
                <c:pt idx="11366">
                  <c:v>2.2720000000000001E-2</c:v>
                </c:pt>
                <c:pt idx="11367">
                  <c:v>2.2710000000000001E-2</c:v>
                </c:pt>
                <c:pt idx="11368">
                  <c:v>2.2710000000000001E-2</c:v>
                </c:pt>
                <c:pt idx="11369">
                  <c:v>2.2700000000000001E-2</c:v>
                </c:pt>
                <c:pt idx="11370">
                  <c:v>2.2700000000000001E-2</c:v>
                </c:pt>
                <c:pt idx="11371">
                  <c:v>2.2689999999999998E-2</c:v>
                </c:pt>
                <c:pt idx="11372">
                  <c:v>2.2689999999999998E-2</c:v>
                </c:pt>
                <c:pt idx="11373">
                  <c:v>2.2679999999999999E-2</c:v>
                </c:pt>
                <c:pt idx="11374">
                  <c:v>2.2669999999999999E-2</c:v>
                </c:pt>
                <c:pt idx="11375">
                  <c:v>2.2669999999999999E-2</c:v>
                </c:pt>
                <c:pt idx="11376">
                  <c:v>2.266E-2</c:v>
                </c:pt>
                <c:pt idx="11377">
                  <c:v>2.266E-2</c:v>
                </c:pt>
                <c:pt idx="11378">
                  <c:v>2.265E-2</c:v>
                </c:pt>
                <c:pt idx="11379">
                  <c:v>2.265E-2</c:v>
                </c:pt>
                <c:pt idx="11380">
                  <c:v>2.264E-2</c:v>
                </c:pt>
                <c:pt idx="11381">
                  <c:v>2.2630000000000001E-2</c:v>
                </c:pt>
                <c:pt idx="11382">
                  <c:v>2.2630000000000001E-2</c:v>
                </c:pt>
                <c:pt idx="11383">
                  <c:v>2.2620000000000001E-2</c:v>
                </c:pt>
                <c:pt idx="11384">
                  <c:v>2.2620000000000001E-2</c:v>
                </c:pt>
                <c:pt idx="11385">
                  <c:v>2.2610000000000002E-2</c:v>
                </c:pt>
                <c:pt idx="11386">
                  <c:v>2.2610000000000002E-2</c:v>
                </c:pt>
                <c:pt idx="11387">
                  <c:v>2.2599999999999999E-2</c:v>
                </c:pt>
                <c:pt idx="11388">
                  <c:v>2.2589999999999999E-2</c:v>
                </c:pt>
                <c:pt idx="11389">
                  <c:v>2.2589999999999999E-2</c:v>
                </c:pt>
                <c:pt idx="11390">
                  <c:v>2.2579999999999999E-2</c:v>
                </c:pt>
                <c:pt idx="11391">
                  <c:v>2.2579999999999999E-2</c:v>
                </c:pt>
                <c:pt idx="11392">
                  <c:v>2.257E-2</c:v>
                </c:pt>
                <c:pt idx="11393">
                  <c:v>2.257E-2</c:v>
                </c:pt>
                <c:pt idx="11394">
                  <c:v>2.256E-2</c:v>
                </c:pt>
                <c:pt idx="11395">
                  <c:v>2.2550000000000001E-2</c:v>
                </c:pt>
                <c:pt idx="11396">
                  <c:v>2.2550000000000001E-2</c:v>
                </c:pt>
                <c:pt idx="11397">
                  <c:v>2.2540000000000001E-2</c:v>
                </c:pt>
                <c:pt idx="11398">
                  <c:v>2.2540000000000001E-2</c:v>
                </c:pt>
                <c:pt idx="11399">
                  <c:v>2.2530000000000001E-2</c:v>
                </c:pt>
                <c:pt idx="11400">
                  <c:v>2.2530000000000001E-2</c:v>
                </c:pt>
                <c:pt idx="11401">
                  <c:v>2.2519999999999998E-2</c:v>
                </c:pt>
                <c:pt idx="11402">
                  <c:v>2.2509999999999999E-2</c:v>
                </c:pt>
                <c:pt idx="11403">
                  <c:v>2.2509999999999999E-2</c:v>
                </c:pt>
                <c:pt idx="11404">
                  <c:v>2.2499999999999999E-2</c:v>
                </c:pt>
                <c:pt idx="11405">
                  <c:v>2.2499999999999999E-2</c:v>
                </c:pt>
                <c:pt idx="11406">
                  <c:v>2.249E-2</c:v>
                </c:pt>
                <c:pt idx="11407">
                  <c:v>2.249E-2</c:v>
                </c:pt>
                <c:pt idx="11408">
                  <c:v>2.248E-2</c:v>
                </c:pt>
                <c:pt idx="11409">
                  <c:v>2.247E-2</c:v>
                </c:pt>
                <c:pt idx="11410">
                  <c:v>2.247E-2</c:v>
                </c:pt>
                <c:pt idx="11411">
                  <c:v>2.2460000000000001E-2</c:v>
                </c:pt>
                <c:pt idx="11412">
                  <c:v>2.2460000000000001E-2</c:v>
                </c:pt>
                <c:pt idx="11413">
                  <c:v>2.2450000000000001E-2</c:v>
                </c:pt>
                <c:pt idx="11414">
                  <c:v>2.2450000000000001E-2</c:v>
                </c:pt>
                <c:pt idx="11415">
                  <c:v>2.2440000000000002E-2</c:v>
                </c:pt>
                <c:pt idx="11416">
                  <c:v>2.2429999999999999E-2</c:v>
                </c:pt>
                <c:pt idx="11417">
                  <c:v>2.2429999999999999E-2</c:v>
                </c:pt>
                <c:pt idx="11418">
                  <c:v>2.2419999999999999E-2</c:v>
                </c:pt>
                <c:pt idx="11419">
                  <c:v>2.2419999999999999E-2</c:v>
                </c:pt>
                <c:pt idx="11420">
                  <c:v>2.2409999999999999E-2</c:v>
                </c:pt>
                <c:pt idx="11421">
                  <c:v>2.2409999999999999E-2</c:v>
                </c:pt>
                <c:pt idx="11422">
                  <c:v>2.24E-2</c:v>
                </c:pt>
                <c:pt idx="11423">
                  <c:v>2.239E-2</c:v>
                </c:pt>
                <c:pt idx="11424">
                  <c:v>2.239E-2</c:v>
                </c:pt>
                <c:pt idx="11425">
                  <c:v>2.2380000000000001E-2</c:v>
                </c:pt>
                <c:pt idx="11426">
                  <c:v>2.2380000000000001E-2</c:v>
                </c:pt>
                <c:pt idx="11427">
                  <c:v>2.2370000000000001E-2</c:v>
                </c:pt>
                <c:pt idx="11428">
                  <c:v>2.2370000000000001E-2</c:v>
                </c:pt>
                <c:pt idx="11429">
                  <c:v>2.2360000000000001E-2</c:v>
                </c:pt>
                <c:pt idx="11430">
                  <c:v>2.2360000000000001E-2</c:v>
                </c:pt>
                <c:pt idx="11431">
                  <c:v>2.2349999999999998E-2</c:v>
                </c:pt>
                <c:pt idx="11432">
                  <c:v>2.2339999999999999E-2</c:v>
                </c:pt>
                <c:pt idx="11433">
                  <c:v>2.2339999999999999E-2</c:v>
                </c:pt>
                <c:pt idx="11434">
                  <c:v>2.2329999999999999E-2</c:v>
                </c:pt>
                <c:pt idx="11435">
                  <c:v>2.2329999999999999E-2</c:v>
                </c:pt>
                <c:pt idx="11436">
                  <c:v>2.232E-2</c:v>
                </c:pt>
                <c:pt idx="11437">
                  <c:v>2.232E-2</c:v>
                </c:pt>
                <c:pt idx="11438">
                  <c:v>2.231E-2</c:v>
                </c:pt>
                <c:pt idx="11439">
                  <c:v>2.23E-2</c:v>
                </c:pt>
                <c:pt idx="11440">
                  <c:v>2.23E-2</c:v>
                </c:pt>
                <c:pt idx="11441">
                  <c:v>2.2290000000000001E-2</c:v>
                </c:pt>
                <c:pt idx="11442">
                  <c:v>2.2290000000000001E-2</c:v>
                </c:pt>
                <c:pt idx="11443">
                  <c:v>2.2280000000000001E-2</c:v>
                </c:pt>
                <c:pt idx="11444">
                  <c:v>2.2280000000000001E-2</c:v>
                </c:pt>
                <c:pt idx="11445">
                  <c:v>2.2270000000000002E-2</c:v>
                </c:pt>
                <c:pt idx="11446">
                  <c:v>2.2259999999999999E-2</c:v>
                </c:pt>
                <c:pt idx="11447">
                  <c:v>2.2259999999999999E-2</c:v>
                </c:pt>
                <c:pt idx="11448">
                  <c:v>2.2249999999999999E-2</c:v>
                </c:pt>
                <c:pt idx="11449">
                  <c:v>2.2249999999999999E-2</c:v>
                </c:pt>
                <c:pt idx="11450">
                  <c:v>2.2239999999999999E-2</c:v>
                </c:pt>
                <c:pt idx="11451">
                  <c:v>2.2239999999999999E-2</c:v>
                </c:pt>
                <c:pt idx="11452">
                  <c:v>2.223E-2</c:v>
                </c:pt>
                <c:pt idx="11453">
                  <c:v>2.222E-2</c:v>
                </c:pt>
                <c:pt idx="11454">
                  <c:v>2.222E-2</c:v>
                </c:pt>
                <c:pt idx="11455">
                  <c:v>2.2210000000000001E-2</c:v>
                </c:pt>
                <c:pt idx="11456">
                  <c:v>2.2210000000000001E-2</c:v>
                </c:pt>
                <c:pt idx="11457">
                  <c:v>2.2200000000000001E-2</c:v>
                </c:pt>
                <c:pt idx="11458">
                  <c:v>2.2200000000000001E-2</c:v>
                </c:pt>
                <c:pt idx="11459">
                  <c:v>2.2190000000000001E-2</c:v>
                </c:pt>
                <c:pt idx="11460">
                  <c:v>2.2190000000000001E-2</c:v>
                </c:pt>
                <c:pt idx="11461">
                  <c:v>2.2179999999999998E-2</c:v>
                </c:pt>
                <c:pt idx="11462">
                  <c:v>2.2169999999999999E-2</c:v>
                </c:pt>
                <c:pt idx="11463">
                  <c:v>2.2169999999999999E-2</c:v>
                </c:pt>
                <c:pt idx="11464">
                  <c:v>2.2159999999999999E-2</c:v>
                </c:pt>
                <c:pt idx="11465">
                  <c:v>2.2159999999999999E-2</c:v>
                </c:pt>
                <c:pt idx="11466">
                  <c:v>2.215E-2</c:v>
                </c:pt>
                <c:pt idx="11467">
                  <c:v>2.215E-2</c:v>
                </c:pt>
                <c:pt idx="11468">
                  <c:v>2.214E-2</c:v>
                </c:pt>
                <c:pt idx="11469">
                  <c:v>2.213E-2</c:v>
                </c:pt>
                <c:pt idx="11470">
                  <c:v>2.213E-2</c:v>
                </c:pt>
                <c:pt idx="11471">
                  <c:v>2.2120000000000001E-2</c:v>
                </c:pt>
                <c:pt idx="11472">
                  <c:v>2.2120000000000001E-2</c:v>
                </c:pt>
                <c:pt idx="11473">
                  <c:v>2.2110000000000001E-2</c:v>
                </c:pt>
                <c:pt idx="11474">
                  <c:v>2.2110000000000001E-2</c:v>
                </c:pt>
                <c:pt idx="11475">
                  <c:v>2.2100000000000002E-2</c:v>
                </c:pt>
                <c:pt idx="11476">
                  <c:v>2.2089999999999999E-2</c:v>
                </c:pt>
                <c:pt idx="11477">
                  <c:v>2.2089999999999999E-2</c:v>
                </c:pt>
                <c:pt idx="11478">
                  <c:v>2.2079999999999999E-2</c:v>
                </c:pt>
                <c:pt idx="11479">
                  <c:v>2.2079999999999999E-2</c:v>
                </c:pt>
                <c:pt idx="11480">
                  <c:v>2.2069999999999999E-2</c:v>
                </c:pt>
                <c:pt idx="11481">
                  <c:v>2.2069999999999999E-2</c:v>
                </c:pt>
                <c:pt idx="11482">
                  <c:v>2.206E-2</c:v>
                </c:pt>
                <c:pt idx="11483">
                  <c:v>2.206E-2</c:v>
                </c:pt>
                <c:pt idx="11484">
                  <c:v>2.205E-2</c:v>
                </c:pt>
                <c:pt idx="11485">
                  <c:v>2.2040000000000001E-2</c:v>
                </c:pt>
                <c:pt idx="11486">
                  <c:v>2.2040000000000001E-2</c:v>
                </c:pt>
                <c:pt idx="11487">
                  <c:v>2.2030000000000001E-2</c:v>
                </c:pt>
                <c:pt idx="11488">
                  <c:v>2.2030000000000001E-2</c:v>
                </c:pt>
                <c:pt idx="11489">
                  <c:v>2.2020000000000001E-2</c:v>
                </c:pt>
                <c:pt idx="11490">
                  <c:v>2.2020000000000001E-2</c:v>
                </c:pt>
                <c:pt idx="11491">
                  <c:v>2.2009999999999998E-2</c:v>
                </c:pt>
                <c:pt idx="11492">
                  <c:v>2.1999999999999999E-2</c:v>
                </c:pt>
                <c:pt idx="11493">
                  <c:v>2.1999999999999999E-2</c:v>
                </c:pt>
                <c:pt idx="11494">
                  <c:v>2.1989999999999999E-2</c:v>
                </c:pt>
                <c:pt idx="11495">
                  <c:v>2.1989999999999999E-2</c:v>
                </c:pt>
                <c:pt idx="11496">
                  <c:v>2.198E-2</c:v>
                </c:pt>
                <c:pt idx="11497">
                  <c:v>2.198E-2</c:v>
                </c:pt>
                <c:pt idx="11498">
                  <c:v>2.197E-2</c:v>
                </c:pt>
                <c:pt idx="11499">
                  <c:v>2.197E-2</c:v>
                </c:pt>
                <c:pt idx="11500">
                  <c:v>2.196E-2</c:v>
                </c:pt>
                <c:pt idx="11501">
                  <c:v>2.1950000000000001E-2</c:v>
                </c:pt>
                <c:pt idx="11502">
                  <c:v>2.1950000000000001E-2</c:v>
                </c:pt>
                <c:pt idx="11503">
                  <c:v>2.1940000000000001E-2</c:v>
                </c:pt>
                <c:pt idx="11504">
                  <c:v>2.1940000000000001E-2</c:v>
                </c:pt>
                <c:pt idx="11505">
                  <c:v>2.1930000000000002E-2</c:v>
                </c:pt>
                <c:pt idx="11506">
                  <c:v>2.1930000000000002E-2</c:v>
                </c:pt>
                <c:pt idx="11507">
                  <c:v>2.1919999999999999E-2</c:v>
                </c:pt>
                <c:pt idx="11508">
                  <c:v>2.1909999999999999E-2</c:v>
                </c:pt>
                <c:pt idx="11509">
                  <c:v>2.1909999999999999E-2</c:v>
                </c:pt>
                <c:pt idx="11510">
                  <c:v>2.1899999999999999E-2</c:v>
                </c:pt>
                <c:pt idx="11511">
                  <c:v>2.1899999999999999E-2</c:v>
                </c:pt>
                <c:pt idx="11512">
                  <c:v>2.189E-2</c:v>
                </c:pt>
                <c:pt idx="11513">
                  <c:v>2.189E-2</c:v>
                </c:pt>
                <c:pt idx="11514">
                  <c:v>2.188E-2</c:v>
                </c:pt>
                <c:pt idx="11515">
                  <c:v>2.188E-2</c:v>
                </c:pt>
                <c:pt idx="11516">
                  <c:v>2.1870000000000001E-2</c:v>
                </c:pt>
                <c:pt idx="11517">
                  <c:v>2.1860000000000001E-2</c:v>
                </c:pt>
                <c:pt idx="11518">
                  <c:v>2.1860000000000001E-2</c:v>
                </c:pt>
                <c:pt idx="11519">
                  <c:v>2.1850000000000001E-2</c:v>
                </c:pt>
                <c:pt idx="11520">
                  <c:v>2.1850000000000001E-2</c:v>
                </c:pt>
                <c:pt idx="11521">
                  <c:v>2.1839999999999998E-2</c:v>
                </c:pt>
                <c:pt idx="11522">
                  <c:v>2.1839999999999998E-2</c:v>
                </c:pt>
                <c:pt idx="11523">
                  <c:v>2.1829999999999999E-2</c:v>
                </c:pt>
                <c:pt idx="11524">
                  <c:v>2.1829999999999999E-2</c:v>
                </c:pt>
                <c:pt idx="11525">
                  <c:v>2.1819999999999999E-2</c:v>
                </c:pt>
                <c:pt idx="11526">
                  <c:v>2.181E-2</c:v>
                </c:pt>
                <c:pt idx="11527">
                  <c:v>2.181E-2</c:v>
                </c:pt>
                <c:pt idx="11528">
                  <c:v>2.18E-2</c:v>
                </c:pt>
                <c:pt idx="11529">
                  <c:v>2.18E-2</c:v>
                </c:pt>
                <c:pt idx="11530">
                  <c:v>2.179E-2</c:v>
                </c:pt>
                <c:pt idx="11531">
                  <c:v>2.179E-2</c:v>
                </c:pt>
                <c:pt idx="11532">
                  <c:v>2.1780000000000001E-2</c:v>
                </c:pt>
                <c:pt idx="11533">
                  <c:v>2.1770000000000001E-2</c:v>
                </c:pt>
                <c:pt idx="11534">
                  <c:v>2.1770000000000001E-2</c:v>
                </c:pt>
                <c:pt idx="11535">
                  <c:v>2.1760000000000002E-2</c:v>
                </c:pt>
                <c:pt idx="11536">
                  <c:v>2.1760000000000002E-2</c:v>
                </c:pt>
                <c:pt idx="11537">
                  <c:v>2.1749999999999999E-2</c:v>
                </c:pt>
                <c:pt idx="11538">
                  <c:v>2.1749999999999999E-2</c:v>
                </c:pt>
                <c:pt idx="11539">
                  <c:v>2.1739999999999999E-2</c:v>
                </c:pt>
                <c:pt idx="11540">
                  <c:v>2.1739999999999999E-2</c:v>
                </c:pt>
                <c:pt idx="11541">
                  <c:v>2.1729999999999999E-2</c:v>
                </c:pt>
                <c:pt idx="11542">
                  <c:v>2.172E-2</c:v>
                </c:pt>
                <c:pt idx="11543">
                  <c:v>2.172E-2</c:v>
                </c:pt>
                <c:pt idx="11544">
                  <c:v>2.171E-2</c:v>
                </c:pt>
                <c:pt idx="11545">
                  <c:v>2.171E-2</c:v>
                </c:pt>
                <c:pt idx="11546">
                  <c:v>2.1700000000000001E-2</c:v>
                </c:pt>
                <c:pt idx="11547">
                  <c:v>2.1700000000000001E-2</c:v>
                </c:pt>
                <c:pt idx="11548">
                  <c:v>2.1690000000000001E-2</c:v>
                </c:pt>
                <c:pt idx="11549">
                  <c:v>2.1690000000000001E-2</c:v>
                </c:pt>
                <c:pt idx="11550">
                  <c:v>2.1680000000000001E-2</c:v>
                </c:pt>
                <c:pt idx="11551">
                  <c:v>2.1669999999999998E-2</c:v>
                </c:pt>
                <c:pt idx="11552">
                  <c:v>2.1669999999999998E-2</c:v>
                </c:pt>
                <c:pt idx="11553">
                  <c:v>2.1659999999999999E-2</c:v>
                </c:pt>
                <c:pt idx="11554">
                  <c:v>2.1659999999999999E-2</c:v>
                </c:pt>
                <c:pt idx="11555">
                  <c:v>2.1649999999999999E-2</c:v>
                </c:pt>
                <c:pt idx="11556">
                  <c:v>2.1649999999999999E-2</c:v>
                </c:pt>
                <c:pt idx="11557">
                  <c:v>2.164E-2</c:v>
                </c:pt>
                <c:pt idx="11558">
                  <c:v>2.164E-2</c:v>
                </c:pt>
                <c:pt idx="11559">
                  <c:v>2.163E-2</c:v>
                </c:pt>
                <c:pt idx="11560">
                  <c:v>2.162E-2</c:v>
                </c:pt>
                <c:pt idx="11561">
                  <c:v>2.162E-2</c:v>
                </c:pt>
                <c:pt idx="11562">
                  <c:v>2.1610000000000001E-2</c:v>
                </c:pt>
                <c:pt idx="11563">
                  <c:v>2.1610000000000001E-2</c:v>
                </c:pt>
                <c:pt idx="11564">
                  <c:v>2.1600000000000001E-2</c:v>
                </c:pt>
                <c:pt idx="11565">
                  <c:v>2.1600000000000001E-2</c:v>
                </c:pt>
                <c:pt idx="11566">
                  <c:v>2.1590000000000002E-2</c:v>
                </c:pt>
                <c:pt idx="11567">
                  <c:v>2.1590000000000002E-2</c:v>
                </c:pt>
                <c:pt idx="11568">
                  <c:v>2.1579999999999998E-2</c:v>
                </c:pt>
                <c:pt idx="11569">
                  <c:v>2.1569999999999999E-2</c:v>
                </c:pt>
                <c:pt idx="11570">
                  <c:v>2.1569999999999999E-2</c:v>
                </c:pt>
                <c:pt idx="11571">
                  <c:v>2.1559999999999999E-2</c:v>
                </c:pt>
                <c:pt idx="11572">
                  <c:v>2.1559999999999999E-2</c:v>
                </c:pt>
                <c:pt idx="11573">
                  <c:v>2.155E-2</c:v>
                </c:pt>
                <c:pt idx="11574">
                  <c:v>2.155E-2</c:v>
                </c:pt>
                <c:pt idx="11575">
                  <c:v>2.154E-2</c:v>
                </c:pt>
                <c:pt idx="11576">
                  <c:v>2.154E-2</c:v>
                </c:pt>
                <c:pt idx="11577">
                  <c:v>2.1530000000000001E-2</c:v>
                </c:pt>
                <c:pt idx="11578">
                  <c:v>2.1520000000000001E-2</c:v>
                </c:pt>
                <c:pt idx="11579">
                  <c:v>2.1520000000000001E-2</c:v>
                </c:pt>
                <c:pt idx="11580">
                  <c:v>2.1510000000000001E-2</c:v>
                </c:pt>
                <c:pt idx="11581">
                  <c:v>2.1510000000000001E-2</c:v>
                </c:pt>
                <c:pt idx="11582">
                  <c:v>2.1499999999999998E-2</c:v>
                </c:pt>
                <c:pt idx="11583">
                  <c:v>2.1499999999999998E-2</c:v>
                </c:pt>
                <c:pt idx="11584">
                  <c:v>2.1489999999999999E-2</c:v>
                </c:pt>
                <c:pt idx="11585">
                  <c:v>2.1489999999999999E-2</c:v>
                </c:pt>
                <c:pt idx="11586">
                  <c:v>2.1479999999999999E-2</c:v>
                </c:pt>
                <c:pt idx="11587">
                  <c:v>2.147E-2</c:v>
                </c:pt>
                <c:pt idx="11588">
                  <c:v>2.147E-2</c:v>
                </c:pt>
                <c:pt idx="11589">
                  <c:v>2.146E-2</c:v>
                </c:pt>
                <c:pt idx="11590">
                  <c:v>2.146E-2</c:v>
                </c:pt>
                <c:pt idx="11591">
                  <c:v>2.145E-2</c:v>
                </c:pt>
                <c:pt idx="11592">
                  <c:v>2.145E-2</c:v>
                </c:pt>
                <c:pt idx="11593">
                  <c:v>2.1440000000000001E-2</c:v>
                </c:pt>
                <c:pt idx="11594">
                  <c:v>2.1440000000000001E-2</c:v>
                </c:pt>
                <c:pt idx="11595">
                  <c:v>2.1430000000000001E-2</c:v>
                </c:pt>
                <c:pt idx="11596">
                  <c:v>2.1420000000000002E-2</c:v>
                </c:pt>
                <c:pt idx="11597">
                  <c:v>2.1420000000000002E-2</c:v>
                </c:pt>
                <c:pt idx="11598">
                  <c:v>2.1409999999999998E-2</c:v>
                </c:pt>
                <c:pt idx="11599">
                  <c:v>2.1409999999999998E-2</c:v>
                </c:pt>
                <c:pt idx="11600">
                  <c:v>2.1399999999999999E-2</c:v>
                </c:pt>
                <c:pt idx="11601">
                  <c:v>2.1399999999999999E-2</c:v>
                </c:pt>
                <c:pt idx="11602">
                  <c:v>2.1389999999999999E-2</c:v>
                </c:pt>
                <c:pt idx="11603">
                  <c:v>2.1389999999999999E-2</c:v>
                </c:pt>
                <c:pt idx="11604">
                  <c:v>2.138E-2</c:v>
                </c:pt>
                <c:pt idx="11605">
                  <c:v>2.137E-2</c:v>
                </c:pt>
                <c:pt idx="11606">
                  <c:v>2.137E-2</c:v>
                </c:pt>
                <c:pt idx="11607">
                  <c:v>2.1360000000000001E-2</c:v>
                </c:pt>
                <c:pt idx="11608">
                  <c:v>2.1360000000000001E-2</c:v>
                </c:pt>
                <c:pt idx="11609">
                  <c:v>2.1350000000000001E-2</c:v>
                </c:pt>
                <c:pt idx="11610">
                  <c:v>2.1350000000000001E-2</c:v>
                </c:pt>
                <c:pt idx="11611">
                  <c:v>2.1340000000000001E-2</c:v>
                </c:pt>
                <c:pt idx="11612">
                  <c:v>2.1340000000000001E-2</c:v>
                </c:pt>
                <c:pt idx="11613">
                  <c:v>2.1329999999999998E-2</c:v>
                </c:pt>
                <c:pt idx="11614">
                  <c:v>2.1319999999999999E-2</c:v>
                </c:pt>
                <c:pt idx="11615">
                  <c:v>2.1319999999999999E-2</c:v>
                </c:pt>
                <c:pt idx="11616">
                  <c:v>2.1309999999999999E-2</c:v>
                </c:pt>
                <c:pt idx="11617">
                  <c:v>2.1309999999999999E-2</c:v>
                </c:pt>
                <c:pt idx="11618">
                  <c:v>2.1299999999999999E-2</c:v>
                </c:pt>
                <c:pt idx="11619">
                  <c:v>2.1299999999999999E-2</c:v>
                </c:pt>
                <c:pt idx="11620">
                  <c:v>2.129E-2</c:v>
                </c:pt>
                <c:pt idx="11621">
                  <c:v>2.129E-2</c:v>
                </c:pt>
                <c:pt idx="11622">
                  <c:v>2.128E-2</c:v>
                </c:pt>
                <c:pt idx="11623">
                  <c:v>2.1270000000000001E-2</c:v>
                </c:pt>
                <c:pt idx="11624">
                  <c:v>2.1270000000000001E-2</c:v>
                </c:pt>
                <c:pt idx="11625">
                  <c:v>2.1260000000000001E-2</c:v>
                </c:pt>
                <c:pt idx="11626">
                  <c:v>2.1260000000000001E-2</c:v>
                </c:pt>
                <c:pt idx="11627">
                  <c:v>2.1250000000000002E-2</c:v>
                </c:pt>
                <c:pt idx="11628">
                  <c:v>2.1250000000000002E-2</c:v>
                </c:pt>
                <c:pt idx="11629">
                  <c:v>2.1239999999999998E-2</c:v>
                </c:pt>
                <c:pt idx="11630">
                  <c:v>2.1239999999999998E-2</c:v>
                </c:pt>
                <c:pt idx="11631">
                  <c:v>2.1229999999999999E-2</c:v>
                </c:pt>
                <c:pt idx="11632">
                  <c:v>2.1229999999999999E-2</c:v>
                </c:pt>
                <c:pt idx="11633">
                  <c:v>2.1219999999999999E-2</c:v>
                </c:pt>
                <c:pt idx="11634">
                  <c:v>2.121E-2</c:v>
                </c:pt>
                <c:pt idx="11635">
                  <c:v>2.121E-2</c:v>
                </c:pt>
                <c:pt idx="11636">
                  <c:v>2.12E-2</c:v>
                </c:pt>
                <c:pt idx="11637">
                  <c:v>2.12E-2</c:v>
                </c:pt>
                <c:pt idx="11638">
                  <c:v>2.1190000000000001E-2</c:v>
                </c:pt>
                <c:pt idx="11639">
                  <c:v>2.1190000000000001E-2</c:v>
                </c:pt>
                <c:pt idx="11640">
                  <c:v>2.1180000000000001E-2</c:v>
                </c:pt>
                <c:pt idx="11641">
                  <c:v>2.1180000000000001E-2</c:v>
                </c:pt>
                <c:pt idx="11642">
                  <c:v>2.1170000000000001E-2</c:v>
                </c:pt>
                <c:pt idx="11643">
                  <c:v>2.1160000000000002E-2</c:v>
                </c:pt>
                <c:pt idx="11644">
                  <c:v>2.1160000000000002E-2</c:v>
                </c:pt>
                <c:pt idx="11645">
                  <c:v>2.1149999999999999E-2</c:v>
                </c:pt>
                <c:pt idx="11646">
                  <c:v>2.1149999999999999E-2</c:v>
                </c:pt>
                <c:pt idx="11647">
                  <c:v>2.1139999999999999E-2</c:v>
                </c:pt>
                <c:pt idx="11648">
                  <c:v>2.1139999999999999E-2</c:v>
                </c:pt>
                <c:pt idx="11649">
                  <c:v>2.1129999999999999E-2</c:v>
                </c:pt>
                <c:pt idx="11650">
                  <c:v>2.1129999999999999E-2</c:v>
                </c:pt>
                <c:pt idx="11651">
                  <c:v>2.112E-2</c:v>
                </c:pt>
                <c:pt idx="11652">
                  <c:v>2.112E-2</c:v>
                </c:pt>
                <c:pt idx="11653">
                  <c:v>2.111E-2</c:v>
                </c:pt>
                <c:pt idx="11654">
                  <c:v>2.1100000000000001E-2</c:v>
                </c:pt>
                <c:pt idx="11655">
                  <c:v>2.1100000000000001E-2</c:v>
                </c:pt>
                <c:pt idx="11656">
                  <c:v>2.1090000000000001E-2</c:v>
                </c:pt>
                <c:pt idx="11657">
                  <c:v>2.1090000000000001E-2</c:v>
                </c:pt>
                <c:pt idx="11658">
                  <c:v>2.1080000000000002E-2</c:v>
                </c:pt>
                <c:pt idx="11659">
                  <c:v>2.1080000000000002E-2</c:v>
                </c:pt>
                <c:pt idx="11660">
                  <c:v>2.1069999999999998E-2</c:v>
                </c:pt>
                <c:pt idx="11661">
                  <c:v>2.1069999999999998E-2</c:v>
                </c:pt>
                <c:pt idx="11662">
                  <c:v>2.1059999999999999E-2</c:v>
                </c:pt>
                <c:pt idx="11663">
                  <c:v>2.1049999999999999E-2</c:v>
                </c:pt>
                <c:pt idx="11664">
                  <c:v>2.1049999999999999E-2</c:v>
                </c:pt>
                <c:pt idx="11665">
                  <c:v>2.104E-2</c:v>
                </c:pt>
                <c:pt idx="11666">
                  <c:v>2.104E-2</c:v>
                </c:pt>
                <c:pt idx="11667">
                  <c:v>2.103E-2</c:v>
                </c:pt>
                <c:pt idx="11668">
                  <c:v>2.103E-2</c:v>
                </c:pt>
                <c:pt idx="11669">
                  <c:v>2.102E-2</c:v>
                </c:pt>
                <c:pt idx="11670">
                  <c:v>2.102E-2</c:v>
                </c:pt>
                <c:pt idx="11671">
                  <c:v>2.1010000000000001E-2</c:v>
                </c:pt>
                <c:pt idx="11672">
                  <c:v>2.1010000000000001E-2</c:v>
                </c:pt>
                <c:pt idx="11673">
                  <c:v>2.1000000000000001E-2</c:v>
                </c:pt>
                <c:pt idx="11674">
                  <c:v>2.0990000000000002E-2</c:v>
                </c:pt>
                <c:pt idx="11675">
                  <c:v>2.0990000000000002E-2</c:v>
                </c:pt>
                <c:pt idx="11676">
                  <c:v>2.0979999999999999E-2</c:v>
                </c:pt>
                <c:pt idx="11677">
                  <c:v>2.0979999999999999E-2</c:v>
                </c:pt>
                <c:pt idx="11678">
                  <c:v>2.0969999999999999E-2</c:v>
                </c:pt>
                <c:pt idx="11679">
                  <c:v>2.0969999999999999E-2</c:v>
                </c:pt>
                <c:pt idx="11680">
                  <c:v>2.0959999999999999E-2</c:v>
                </c:pt>
                <c:pt idx="11681">
                  <c:v>2.0959999999999999E-2</c:v>
                </c:pt>
                <c:pt idx="11682">
                  <c:v>2.095E-2</c:v>
                </c:pt>
                <c:pt idx="11683">
                  <c:v>2.095E-2</c:v>
                </c:pt>
                <c:pt idx="11684">
                  <c:v>2.094E-2</c:v>
                </c:pt>
                <c:pt idx="11685">
                  <c:v>2.0930000000000001E-2</c:v>
                </c:pt>
                <c:pt idx="11686">
                  <c:v>2.0930000000000001E-2</c:v>
                </c:pt>
                <c:pt idx="11687">
                  <c:v>2.0920000000000001E-2</c:v>
                </c:pt>
                <c:pt idx="11688">
                  <c:v>2.0920000000000001E-2</c:v>
                </c:pt>
                <c:pt idx="11689">
                  <c:v>2.0910000000000002E-2</c:v>
                </c:pt>
                <c:pt idx="11690">
                  <c:v>2.0910000000000002E-2</c:v>
                </c:pt>
                <c:pt idx="11691">
                  <c:v>2.0899999999999998E-2</c:v>
                </c:pt>
                <c:pt idx="11692">
                  <c:v>2.0899999999999998E-2</c:v>
                </c:pt>
                <c:pt idx="11693">
                  <c:v>2.0889999999999999E-2</c:v>
                </c:pt>
                <c:pt idx="11694">
                  <c:v>2.0889999999999999E-2</c:v>
                </c:pt>
                <c:pt idx="11695">
                  <c:v>2.0879999999999999E-2</c:v>
                </c:pt>
                <c:pt idx="11696">
                  <c:v>2.087E-2</c:v>
                </c:pt>
                <c:pt idx="11697">
                  <c:v>2.087E-2</c:v>
                </c:pt>
                <c:pt idx="11698">
                  <c:v>2.086E-2</c:v>
                </c:pt>
                <c:pt idx="11699">
                  <c:v>2.086E-2</c:v>
                </c:pt>
                <c:pt idx="11700">
                  <c:v>2.085E-2</c:v>
                </c:pt>
                <c:pt idx="11701">
                  <c:v>2.085E-2</c:v>
                </c:pt>
                <c:pt idx="11702">
                  <c:v>2.0840000000000001E-2</c:v>
                </c:pt>
                <c:pt idx="11703">
                  <c:v>2.0840000000000001E-2</c:v>
                </c:pt>
                <c:pt idx="11704">
                  <c:v>2.0830000000000001E-2</c:v>
                </c:pt>
                <c:pt idx="11705">
                  <c:v>2.0830000000000001E-2</c:v>
                </c:pt>
                <c:pt idx="11706">
                  <c:v>2.0820000000000002E-2</c:v>
                </c:pt>
                <c:pt idx="11707">
                  <c:v>2.0809999999999999E-2</c:v>
                </c:pt>
                <c:pt idx="11708">
                  <c:v>2.0809999999999999E-2</c:v>
                </c:pt>
                <c:pt idx="11709">
                  <c:v>2.0799999999999999E-2</c:v>
                </c:pt>
                <c:pt idx="11710">
                  <c:v>2.0799999999999999E-2</c:v>
                </c:pt>
                <c:pt idx="11711">
                  <c:v>2.0789999999999999E-2</c:v>
                </c:pt>
                <c:pt idx="11712">
                  <c:v>2.0789999999999999E-2</c:v>
                </c:pt>
                <c:pt idx="11713">
                  <c:v>2.078E-2</c:v>
                </c:pt>
                <c:pt idx="11714">
                  <c:v>2.078E-2</c:v>
                </c:pt>
                <c:pt idx="11715">
                  <c:v>2.077E-2</c:v>
                </c:pt>
                <c:pt idx="11716">
                  <c:v>2.077E-2</c:v>
                </c:pt>
                <c:pt idx="11717">
                  <c:v>2.0760000000000001E-2</c:v>
                </c:pt>
                <c:pt idx="11718">
                  <c:v>2.0750000000000001E-2</c:v>
                </c:pt>
                <c:pt idx="11719">
                  <c:v>2.0750000000000001E-2</c:v>
                </c:pt>
                <c:pt idx="11720">
                  <c:v>2.0740000000000001E-2</c:v>
                </c:pt>
                <c:pt idx="11721">
                  <c:v>2.0740000000000001E-2</c:v>
                </c:pt>
                <c:pt idx="11722">
                  <c:v>2.0729999999999998E-2</c:v>
                </c:pt>
                <c:pt idx="11723">
                  <c:v>2.0729999999999998E-2</c:v>
                </c:pt>
                <c:pt idx="11724">
                  <c:v>2.0719999999999999E-2</c:v>
                </c:pt>
                <c:pt idx="11725">
                  <c:v>2.0719999999999999E-2</c:v>
                </c:pt>
                <c:pt idx="11726">
                  <c:v>2.0709999999999999E-2</c:v>
                </c:pt>
                <c:pt idx="11727">
                  <c:v>2.0709999999999999E-2</c:v>
                </c:pt>
                <c:pt idx="11728">
                  <c:v>2.07E-2</c:v>
                </c:pt>
                <c:pt idx="11729">
                  <c:v>2.069E-2</c:v>
                </c:pt>
                <c:pt idx="11730">
                  <c:v>2.069E-2</c:v>
                </c:pt>
                <c:pt idx="11731">
                  <c:v>2.068E-2</c:v>
                </c:pt>
                <c:pt idx="11732">
                  <c:v>2.068E-2</c:v>
                </c:pt>
                <c:pt idx="11733">
                  <c:v>2.0670000000000001E-2</c:v>
                </c:pt>
                <c:pt idx="11734">
                  <c:v>2.0670000000000001E-2</c:v>
                </c:pt>
                <c:pt idx="11735">
                  <c:v>2.0660000000000001E-2</c:v>
                </c:pt>
                <c:pt idx="11736">
                  <c:v>2.0660000000000001E-2</c:v>
                </c:pt>
                <c:pt idx="11737">
                  <c:v>2.0650000000000002E-2</c:v>
                </c:pt>
                <c:pt idx="11738">
                  <c:v>2.0650000000000002E-2</c:v>
                </c:pt>
                <c:pt idx="11739">
                  <c:v>2.0639999999999999E-2</c:v>
                </c:pt>
                <c:pt idx="11740">
                  <c:v>2.0629999999999999E-2</c:v>
                </c:pt>
                <c:pt idx="11741">
                  <c:v>2.0629999999999999E-2</c:v>
                </c:pt>
                <c:pt idx="11742">
                  <c:v>2.0619999999999999E-2</c:v>
                </c:pt>
                <c:pt idx="11743">
                  <c:v>2.0619999999999999E-2</c:v>
                </c:pt>
                <c:pt idx="11744">
                  <c:v>2.061E-2</c:v>
                </c:pt>
                <c:pt idx="11745">
                  <c:v>2.061E-2</c:v>
                </c:pt>
                <c:pt idx="11746">
                  <c:v>2.06E-2</c:v>
                </c:pt>
                <c:pt idx="11747">
                  <c:v>2.06E-2</c:v>
                </c:pt>
                <c:pt idx="11748">
                  <c:v>2.0590000000000001E-2</c:v>
                </c:pt>
                <c:pt idx="11749">
                  <c:v>2.0590000000000001E-2</c:v>
                </c:pt>
                <c:pt idx="11750">
                  <c:v>2.0580000000000001E-2</c:v>
                </c:pt>
                <c:pt idx="11751">
                  <c:v>2.0580000000000001E-2</c:v>
                </c:pt>
                <c:pt idx="11752">
                  <c:v>2.0570000000000001E-2</c:v>
                </c:pt>
                <c:pt idx="11753">
                  <c:v>2.0559999999999998E-2</c:v>
                </c:pt>
                <c:pt idx="11754">
                  <c:v>2.0559999999999998E-2</c:v>
                </c:pt>
                <c:pt idx="11755">
                  <c:v>2.0549999999999999E-2</c:v>
                </c:pt>
                <c:pt idx="11756">
                  <c:v>2.0549999999999999E-2</c:v>
                </c:pt>
                <c:pt idx="11757">
                  <c:v>2.0539999999999999E-2</c:v>
                </c:pt>
                <c:pt idx="11758">
                  <c:v>2.0539999999999999E-2</c:v>
                </c:pt>
                <c:pt idx="11759">
                  <c:v>2.053E-2</c:v>
                </c:pt>
                <c:pt idx="11760">
                  <c:v>2.053E-2</c:v>
                </c:pt>
                <c:pt idx="11761">
                  <c:v>2.052E-2</c:v>
                </c:pt>
                <c:pt idx="11762">
                  <c:v>2.052E-2</c:v>
                </c:pt>
                <c:pt idx="11763">
                  <c:v>2.051E-2</c:v>
                </c:pt>
                <c:pt idx="11764">
                  <c:v>2.0500000000000001E-2</c:v>
                </c:pt>
                <c:pt idx="11765">
                  <c:v>2.0500000000000001E-2</c:v>
                </c:pt>
                <c:pt idx="11766">
                  <c:v>2.0490000000000001E-2</c:v>
                </c:pt>
                <c:pt idx="11767">
                  <c:v>2.0490000000000001E-2</c:v>
                </c:pt>
                <c:pt idx="11768">
                  <c:v>2.0480000000000002E-2</c:v>
                </c:pt>
                <c:pt idx="11769">
                  <c:v>2.0480000000000002E-2</c:v>
                </c:pt>
                <c:pt idx="11770">
                  <c:v>2.0469999999999999E-2</c:v>
                </c:pt>
                <c:pt idx="11771">
                  <c:v>2.0469999999999999E-2</c:v>
                </c:pt>
                <c:pt idx="11772">
                  <c:v>2.0459999999999999E-2</c:v>
                </c:pt>
                <c:pt idx="11773">
                  <c:v>2.0459999999999999E-2</c:v>
                </c:pt>
                <c:pt idx="11774">
                  <c:v>2.0449999999999999E-2</c:v>
                </c:pt>
                <c:pt idx="11775">
                  <c:v>2.0449999999999999E-2</c:v>
                </c:pt>
                <c:pt idx="11776">
                  <c:v>2.044E-2</c:v>
                </c:pt>
                <c:pt idx="11777">
                  <c:v>2.043E-2</c:v>
                </c:pt>
                <c:pt idx="11778">
                  <c:v>2.043E-2</c:v>
                </c:pt>
                <c:pt idx="11779">
                  <c:v>2.0420000000000001E-2</c:v>
                </c:pt>
                <c:pt idx="11780">
                  <c:v>2.0420000000000001E-2</c:v>
                </c:pt>
                <c:pt idx="11781">
                  <c:v>2.0410000000000001E-2</c:v>
                </c:pt>
                <c:pt idx="11782">
                  <c:v>2.0410000000000001E-2</c:v>
                </c:pt>
                <c:pt idx="11783">
                  <c:v>2.0400000000000001E-2</c:v>
                </c:pt>
                <c:pt idx="11784">
                  <c:v>2.0400000000000001E-2</c:v>
                </c:pt>
                <c:pt idx="11785">
                  <c:v>2.0389999999999998E-2</c:v>
                </c:pt>
                <c:pt idx="11786">
                  <c:v>2.0389999999999998E-2</c:v>
                </c:pt>
                <c:pt idx="11787">
                  <c:v>2.0379999999999999E-2</c:v>
                </c:pt>
                <c:pt idx="11788">
                  <c:v>2.0379999999999999E-2</c:v>
                </c:pt>
                <c:pt idx="11789">
                  <c:v>2.0369999999999999E-2</c:v>
                </c:pt>
                <c:pt idx="11790">
                  <c:v>2.036E-2</c:v>
                </c:pt>
                <c:pt idx="11791">
                  <c:v>2.036E-2</c:v>
                </c:pt>
                <c:pt idx="11792">
                  <c:v>2.035E-2</c:v>
                </c:pt>
                <c:pt idx="11793">
                  <c:v>2.035E-2</c:v>
                </c:pt>
                <c:pt idx="11794">
                  <c:v>2.034E-2</c:v>
                </c:pt>
                <c:pt idx="11795">
                  <c:v>2.034E-2</c:v>
                </c:pt>
                <c:pt idx="11796">
                  <c:v>2.0330000000000001E-2</c:v>
                </c:pt>
                <c:pt idx="11797">
                  <c:v>2.0330000000000001E-2</c:v>
                </c:pt>
                <c:pt idx="11798">
                  <c:v>2.0320000000000001E-2</c:v>
                </c:pt>
                <c:pt idx="11799">
                  <c:v>2.0320000000000001E-2</c:v>
                </c:pt>
                <c:pt idx="11800">
                  <c:v>2.0310000000000002E-2</c:v>
                </c:pt>
                <c:pt idx="11801">
                  <c:v>2.0310000000000002E-2</c:v>
                </c:pt>
                <c:pt idx="11802">
                  <c:v>2.0299999999999999E-2</c:v>
                </c:pt>
                <c:pt idx="11803">
                  <c:v>2.0289999999999999E-2</c:v>
                </c:pt>
                <c:pt idx="11804">
                  <c:v>2.0289999999999999E-2</c:v>
                </c:pt>
                <c:pt idx="11805">
                  <c:v>2.0279999999999999E-2</c:v>
                </c:pt>
                <c:pt idx="11806">
                  <c:v>2.0279999999999999E-2</c:v>
                </c:pt>
                <c:pt idx="11807">
                  <c:v>2.027E-2</c:v>
                </c:pt>
                <c:pt idx="11808">
                  <c:v>2.027E-2</c:v>
                </c:pt>
                <c:pt idx="11809">
                  <c:v>2.026E-2</c:v>
                </c:pt>
                <c:pt idx="11810">
                  <c:v>2.026E-2</c:v>
                </c:pt>
                <c:pt idx="11811">
                  <c:v>2.0250000000000001E-2</c:v>
                </c:pt>
                <c:pt idx="11812">
                  <c:v>2.0250000000000001E-2</c:v>
                </c:pt>
                <c:pt idx="11813">
                  <c:v>2.0240000000000001E-2</c:v>
                </c:pt>
                <c:pt idx="11814">
                  <c:v>2.0240000000000001E-2</c:v>
                </c:pt>
                <c:pt idx="11815">
                  <c:v>2.0230000000000001E-2</c:v>
                </c:pt>
                <c:pt idx="11816">
                  <c:v>2.0230000000000001E-2</c:v>
                </c:pt>
                <c:pt idx="11817">
                  <c:v>2.0219999999999998E-2</c:v>
                </c:pt>
                <c:pt idx="11818">
                  <c:v>2.0209999999999999E-2</c:v>
                </c:pt>
                <c:pt idx="11819">
                  <c:v>2.0209999999999999E-2</c:v>
                </c:pt>
                <c:pt idx="11820">
                  <c:v>2.0199999999999999E-2</c:v>
                </c:pt>
                <c:pt idx="11821">
                  <c:v>2.0199999999999999E-2</c:v>
                </c:pt>
                <c:pt idx="11822">
                  <c:v>2.019E-2</c:v>
                </c:pt>
                <c:pt idx="11823">
                  <c:v>2.019E-2</c:v>
                </c:pt>
                <c:pt idx="11824">
                  <c:v>2.018E-2</c:v>
                </c:pt>
                <c:pt idx="11825">
                  <c:v>2.018E-2</c:v>
                </c:pt>
                <c:pt idx="11826">
                  <c:v>2.017E-2</c:v>
                </c:pt>
                <c:pt idx="11827">
                  <c:v>2.017E-2</c:v>
                </c:pt>
                <c:pt idx="11828">
                  <c:v>2.0160000000000001E-2</c:v>
                </c:pt>
                <c:pt idx="11829">
                  <c:v>2.0160000000000001E-2</c:v>
                </c:pt>
                <c:pt idx="11830">
                  <c:v>2.0150000000000001E-2</c:v>
                </c:pt>
                <c:pt idx="11831">
                  <c:v>2.0140000000000002E-2</c:v>
                </c:pt>
                <c:pt idx="11832">
                  <c:v>2.0140000000000002E-2</c:v>
                </c:pt>
                <c:pt idx="11833">
                  <c:v>2.0129999999999999E-2</c:v>
                </c:pt>
                <c:pt idx="11834">
                  <c:v>2.0129999999999999E-2</c:v>
                </c:pt>
                <c:pt idx="11835">
                  <c:v>2.0119999999999999E-2</c:v>
                </c:pt>
                <c:pt idx="11836">
                  <c:v>2.0119999999999999E-2</c:v>
                </c:pt>
                <c:pt idx="11837">
                  <c:v>2.0109999999999999E-2</c:v>
                </c:pt>
                <c:pt idx="11838">
                  <c:v>2.0109999999999999E-2</c:v>
                </c:pt>
                <c:pt idx="11839">
                  <c:v>2.01E-2</c:v>
                </c:pt>
                <c:pt idx="11840">
                  <c:v>2.01E-2</c:v>
                </c:pt>
                <c:pt idx="11841">
                  <c:v>2.009E-2</c:v>
                </c:pt>
                <c:pt idx="11842">
                  <c:v>2.009E-2</c:v>
                </c:pt>
                <c:pt idx="11843">
                  <c:v>2.0080000000000001E-2</c:v>
                </c:pt>
                <c:pt idx="11844">
                  <c:v>2.0080000000000001E-2</c:v>
                </c:pt>
                <c:pt idx="11845">
                  <c:v>2.0070000000000001E-2</c:v>
                </c:pt>
                <c:pt idx="11846">
                  <c:v>2.0060000000000001E-2</c:v>
                </c:pt>
                <c:pt idx="11847">
                  <c:v>2.0060000000000001E-2</c:v>
                </c:pt>
                <c:pt idx="11848">
                  <c:v>2.0049999999999998E-2</c:v>
                </c:pt>
                <c:pt idx="11849">
                  <c:v>2.0049999999999998E-2</c:v>
                </c:pt>
                <c:pt idx="11850">
                  <c:v>2.0039999999999999E-2</c:v>
                </c:pt>
                <c:pt idx="11851">
                  <c:v>2.0039999999999999E-2</c:v>
                </c:pt>
                <c:pt idx="11852">
                  <c:v>2.0029999999999999E-2</c:v>
                </c:pt>
                <c:pt idx="11853">
                  <c:v>2.0029999999999999E-2</c:v>
                </c:pt>
                <c:pt idx="11854">
                  <c:v>2.002E-2</c:v>
                </c:pt>
                <c:pt idx="11855">
                  <c:v>2.002E-2</c:v>
                </c:pt>
                <c:pt idx="11856">
                  <c:v>2.001E-2</c:v>
                </c:pt>
                <c:pt idx="11857">
                  <c:v>2.001E-2</c:v>
                </c:pt>
                <c:pt idx="11858">
                  <c:v>0.02</c:v>
                </c:pt>
                <c:pt idx="11859">
                  <c:v>0.02</c:v>
                </c:pt>
                <c:pt idx="11860">
                  <c:v>1.9990000000000001E-2</c:v>
                </c:pt>
                <c:pt idx="11861">
                  <c:v>1.9980000000000001E-2</c:v>
                </c:pt>
                <c:pt idx="11862">
                  <c:v>1.9980000000000001E-2</c:v>
                </c:pt>
                <c:pt idx="11863">
                  <c:v>1.9970000000000002E-2</c:v>
                </c:pt>
                <c:pt idx="11864">
                  <c:v>1.9970000000000002E-2</c:v>
                </c:pt>
                <c:pt idx="11865">
                  <c:v>1.9959999999999999E-2</c:v>
                </c:pt>
                <c:pt idx="11866">
                  <c:v>1.9959999999999999E-2</c:v>
                </c:pt>
                <c:pt idx="11867">
                  <c:v>1.9949999999999999E-2</c:v>
                </c:pt>
                <c:pt idx="11868">
                  <c:v>1.9949999999999999E-2</c:v>
                </c:pt>
                <c:pt idx="11869">
                  <c:v>1.9939999999999999E-2</c:v>
                </c:pt>
                <c:pt idx="11870">
                  <c:v>1.9939999999999999E-2</c:v>
                </c:pt>
                <c:pt idx="11871">
                  <c:v>1.993E-2</c:v>
                </c:pt>
                <c:pt idx="11872">
                  <c:v>1.993E-2</c:v>
                </c:pt>
                <c:pt idx="11873">
                  <c:v>1.992E-2</c:v>
                </c:pt>
                <c:pt idx="11874">
                  <c:v>1.992E-2</c:v>
                </c:pt>
                <c:pt idx="11875">
                  <c:v>1.9910000000000001E-2</c:v>
                </c:pt>
                <c:pt idx="11876">
                  <c:v>1.9900000000000001E-2</c:v>
                </c:pt>
                <c:pt idx="11877">
                  <c:v>1.9900000000000001E-2</c:v>
                </c:pt>
                <c:pt idx="11878">
                  <c:v>1.9890000000000001E-2</c:v>
                </c:pt>
                <c:pt idx="11879">
                  <c:v>1.9890000000000001E-2</c:v>
                </c:pt>
                <c:pt idx="11880">
                  <c:v>1.9879999999999998E-2</c:v>
                </c:pt>
                <c:pt idx="11881">
                  <c:v>1.9879999999999998E-2</c:v>
                </c:pt>
                <c:pt idx="11882">
                  <c:v>1.9869999999999999E-2</c:v>
                </c:pt>
                <c:pt idx="11883">
                  <c:v>1.9869999999999999E-2</c:v>
                </c:pt>
                <c:pt idx="11884">
                  <c:v>1.9859999999999999E-2</c:v>
                </c:pt>
                <c:pt idx="11885">
                  <c:v>1.9859999999999999E-2</c:v>
                </c:pt>
                <c:pt idx="11886">
                  <c:v>1.985E-2</c:v>
                </c:pt>
                <c:pt idx="11887">
                  <c:v>1.985E-2</c:v>
                </c:pt>
                <c:pt idx="11888">
                  <c:v>1.984E-2</c:v>
                </c:pt>
                <c:pt idx="11889">
                  <c:v>1.984E-2</c:v>
                </c:pt>
                <c:pt idx="11890">
                  <c:v>1.983E-2</c:v>
                </c:pt>
                <c:pt idx="11891">
                  <c:v>1.983E-2</c:v>
                </c:pt>
                <c:pt idx="11892">
                  <c:v>1.9820000000000001E-2</c:v>
                </c:pt>
                <c:pt idx="11893">
                  <c:v>1.9810000000000001E-2</c:v>
                </c:pt>
                <c:pt idx="11894">
                  <c:v>1.9810000000000001E-2</c:v>
                </c:pt>
                <c:pt idx="11895">
                  <c:v>1.9800000000000002E-2</c:v>
                </c:pt>
                <c:pt idx="11896">
                  <c:v>1.9800000000000002E-2</c:v>
                </c:pt>
                <c:pt idx="11897">
                  <c:v>1.9789999999999999E-2</c:v>
                </c:pt>
                <c:pt idx="11898">
                  <c:v>1.9789999999999999E-2</c:v>
                </c:pt>
                <c:pt idx="11899">
                  <c:v>1.9779999999999999E-2</c:v>
                </c:pt>
                <c:pt idx="11900">
                  <c:v>1.9779999999999999E-2</c:v>
                </c:pt>
                <c:pt idx="11901">
                  <c:v>1.9769999999999999E-2</c:v>
                </c:pt>
                <c:pt idx="11902">
                  <c:v>1.9769999999999999E-2</c:v>
                </c:pt>
                <c:pt idx="11903">
                  <c:v>1.976E-2</c:v>
                </c:pt>
                <c:pt idx="11904">
                  <c:v>1.976E-2</c:v>
                </c:pt>
                <c:pt idx="11905">
                  <c:v>1.975E-2</c:v>
                </c:pt>
                <c:pt idx="11906">
                  <c:v>1.975E-2</c:v>
                </c:pt>
                <c:pt idx="11907">
                  <c:v>1.9740000000000001E-2</c:v>
                </c:pt>
                <c:pt idx="11908">
                  <c:v>1.9740000000000001E-2</c:v>
                </c:pt>
                <c:pt idx="11909">
                  <c:v>1.9730000000000001E-2</c:v>
                </c:pt>
                <c:pt idx="11910">
                  <c:v>1.9720000000000001E-2</c:v>
                </c:pt>
                <c:pt idx="11911">
                  <c:v>1.9720000000000001E-2</c:v>
                </c:pt>
                <c:pt idx="11912">
                  <c:v>1.9709999999999998E-2</c:v>
                </c:pt>
                <c:pt idx="11913">
                  <c:v>1.9709999999999998E-2</c:v>
                </c:pt>
                <c:pt idx="11914">
                  <c:v>1.9699999999999999E-2</c:v>
                </c:pt>
                <c:pt idx="11915">
                  <c:v>1.9699999999999999E-2</c:v>
                </c:pt>
                <c:pt idx="11916">
                  <c:v>1.9689999999999999E-2</c:v>
                </c:pt>
                <c:pt idx="11917">
                  <c:v>1.9689999999999999E-2</c:v>
                </c:pt>
                <c:pt idx="11918">
                  <c:v>1.968E-2</c:v>
                </c:pt>
                <c:pt idx="11919">
                  <c:v>1.968E-2</c:v>
                </c:pt>
                <c:pt idx="11920">
                  <c:v>1.967E-2</c:v>
                </c:pt>
                <c:pt idx="11921">
                  <c:v>1.967E-2</c:v>
                </c:pt>
                <c:pt idx="11922">
                  <c:v>1.966E-2</c:v>
                </c:pt>
                <c:pt idx="11923">
                  <c:v>1.966E-2</c:v>
                </c:pt>
                <c:pt idx="11924">
                  <c:v>1.9650000000000001E-2</c:v>
                </c:pt>
                <c:pt idx="11925">
                  <c:v>1.9650000000000001E-2</c:v>
                </c:pt>
                <c:pt idx="11926">
                  <c:v>1.9640000000000001E-2</c:v>
                </c:pt>
                <c:pt idx="11927">
                  <c:v>1.9630000000000002E-2</c:v>
                </c:pt>
                <c:pt idx="11928">
                  <c:v>1.9630000000000002E-2</c:v>
                </c:pt>
                <c:pt idx="11929">
                  <c:v>1.9619999999999999E-2</c:v>
                </c:pt>
                <c:pt idx="11930">
                  <c:v>1.9619999999999999E-2</c:v>
                </c:pt>
                <c:pt idx="11931">
                  <c:v>1.9609999999999999E-2</c:v>
                </c:pt>
                <c:pt idx="11932">
                  <c:v>1.9609999999999999E-2</c:v>
                </c:pt>
                <c:pt idx="11933">
                  <c:v>1.9599999999999999E-2</c:v>
                </c:pt>
                <c:pt idx="11934">
                  <c:v>1.9599999999999999E-2</c:v>
                </c:pt>
                <c:pt idx="11935">
                  <c:v>1.959E-2</c:v>
                </c:pt>
                <c:pt idx="11936">
                  <c:v>1.959E-2</c:v>
                </c:pt>
                <c:pt idx="11937">
                  <c:v>1.958E-2</c:v>
                </c:pt>
                <c:pt idx="11938">
                  <c:v>1.958E-2</c:v>
                </c:pt>
                <c:pt idx="11939">
                  <c:v>1.9570000000000001E-2</c:v>
                </c:pt>
                <c:pt idx="11940">
                  <c:v>1.9570000000000001E-2</c:v>
                </c:pt>
                <c:pt idx="11941">
                  <c:v>1.9560000000000001E-2</c:v>
                </c:pt>
                <c:pt idx="11942">
                  <c:v>1.9560000000000001E-2</c:v>
                </c:pt>
                <c:pt idx="11943">
                  <c:v>1.9550000000000001E-2</c:v>
                </c:pt>
                <c:pt idx="11944">
                  <c:v>1.9550000000000001E-2</c:v>
                </c:pt>
                <c:pt idx="11945">
                  <c:v>1.9539999999999998E-2</c:v>
                </c:pt>
                <c:pt idx="11946">
                  <c:v>1.9529999999999999E-2</c:v>
                </c:pt>
                <c:pt idx="11947">
                  <c:v>1.9529999999999999E-2</c:v>
                </c:pt>
                <c:pt idx="11948">
                  <c:v>1.9519999999999999E-2</c:v>
                </c:pt>
                <c:pt idx="11949">
                  <c:v>1.9519999999999999E-2</c:v>
                </c:pt>
                <c:pt idx="11950">
                  <c:v>1.951E-2</c:v>
                </c:pt>
                <c:pt idx="11951">
                  <c:v>1.951E-2</c:v>
                </c:pt>
                <c:pt idx="11952">
                  <c:v>1.95E-2</c:v>
                </c:pt>
                <c:pt idx="11953">
                  <c:v>1.95E-2</c:v>
                </c:pt>
                <c:pt idx="11954">
                  <c:v>1.949E-2</c:v>
                </c:pt>
                <c:pt idx="11955">
                  <c:v>1.949E-2</c:v>
                </c:pt>
                <c:pt idx="11956">
                  <c:v>1.9480000000000001E-2</c:v>
                </c:pt>
                <c:pt idx="11957">
                  <c:v>1.9480000000000001E-2</c:v>
                </c:pt>
                <c:pt idx="11958">
                  <c:v>1.9470000000000001E-2</c:v>
                </c:pt>
                <c:pt idx="11959">
                  <c:v>1.9470000000000001E-2</c:v>
                </c:pt>
                <c:pt idx="11960">
                  <c:v>1.9460000000000002E-2</c:v>
                </c:pt>
                <c:pt idx="11961">
                  <c:v>1.9460000000000002E-2</c:v>
                </c:pt>
                <c:pt idx="11962">
                  <c:v>1.9449999999999999E-2</c:v>
                </c:pt>
                <c:pt idx="11963">
                  <c:v>1.9449999999999999E-2</c:v>
                </c:pt>
                <c:pt idx="11964">
                  <c:v>1.9439999999999999E-2</c:v>
                </c:pt>
                <c:pt idx="11965">
                  <c:v>1.9439999999999999E-2</c:v>
                </c:pt>
                <c:pt idx="11966">
                  <c:v>1.9429999999999999E-2</c:v>
                </c:pt>
                <c:pt idx="11967">
                  <c:v>1.942E-2</c:v>
                </c:pt>
                <c:pt idx="11968">
                  <c:v>1.942E-2</c:v>
                </c:pt>
                <c:pt idx="11969">
                  <c:v>1.941E-2</c:v>
                </c:pt>
                <c:pt idx="11970">
                  <c:v>1.941E-2</c:v>
                </c:pt>
                <c:pt idx="11971">
                  <c:v>1.9400000000000001E-2</c:v>
                </c:pt>
                <c:pt idx="11972">
                  <c:v>1.9400000000000001E-2</c:v>
                </c:pt>
                <c:pt idx="11973">
                  <c:v>1.9390000000000001E-2</c:v>
                </c:pt>
                <c:pt idx="11974">
                  <c:v>1.9390000000000001E-2</c:v>
                </c:pt>
                <c:pt idx="11975">
                  <c:v>1.9380000000000001E-2</c:v>
                </c:pt>
                <c:pt idx="11976">
                  <c:v>1.9380000000000001E-2</c:v>
                </c:pt>
                <c:pt idx="11977">
                  <c:v>1.9369999999999998E-2</c:v>
                </c:pt>
                <c:pt idx="11978">
                  <c:v>1.9369999999999998E-2</c:v>
                </c:pt>
                <c:pt idx="11979">
                  <c:v>1.9359999999999999E-2</c:v>
                </c:pt>
                <c:pt idx="11980">
                  <c:v>1.9359999999999999E-2</c:v>
                </c:pt>
                <c:pt idx="11981">
                  <c:v>1.9349999999999999E-2</c:v>
                </c:pt>
                <c:pt idx="11982">
                  <c:v>1.9349999999999999E-2</c:v>
                </c:pt>
                <c:pt idx="11983">
                  <c:v>1.934E-2</c:v>
                </c:pt>
                <c:pt idx="11984">
                  <c:v>1.934E-2</c:v>
                </c:pt>
                <c:pt idx="11985">
                  <c:v>1.933E-2</c:v>
                </c:pt>
                <c:pt idx="11986">
                  <c:v>1.933E-2</c:v>
                </c:pt>
                <c:pt idx="11987">
                  <c:v>1.932E-2</c:v>
                </c:pt>
                <c:pt idx="11988">
                  <c:v>1.9310000000000001E-2</c:v>
                </c:pt>
                <c:pt idx="11989">
                  <c:v>1.9310000000000001E-2</c:v>
                </c:pt>
                <c:pt idx="11990">
                  <c:v>1.9300000000000001E-2</c:v>
                </c:pt>
                <c:pt idx="11991">
                  <c:v>1.9300000000000001E-2</c:v>
                </c:pt>
                <c:pt idx="11992">
                  <c:v>1.9290000000000002E-2</c:v>
                </c:pt>
                <c:pt idx="11993">
                  <c:v>1.9290000000000002E-2</c:v>
                </c:pt>
                <c:pt idx="11994">
                  <c:v>1.9279999999999999E-2</c:v>
                </c:pt>
                <c:pt idx="11995">
                  <c:v>1.9279999999999999E-2</c:v>
                </c:pt>
                <c:pt idx="11996">
                  <c:v>1.9269999999999999E-2</c:v>
                </c:pt>
                <c:pt idx="11997">
                  <c:v>1.9269999999999999E-2</c:v>
                </c:pt>
                <c:pt idx="11998">
                  <c:v>1.9259999999999999E-2</c:v>
                </c:pt>
                <c:pt idx="11999">
                  <c:v>1.9259999999999999E-2</c:v>
                </c:pt>
                <c:pt idx="12000">
                  <c:v>1.925E-2</c:v>
                </c:pt>
                <c:pt idx="12001">
                  <c:v>1.925E-2</c:v>
                </c:pt>
                <c:pt idx="12002">
                  <c:v>1.924E-2</c:v>
                </c:pt>
                <c:pt idx="12003">
                  <c:v>1.924E-2</c:v>
                </c:pt>
                <c:pt idx="12004">
                  <c:v>1.9230000000000001E-2</c:v>
                </c:pt>
                <c:pt idx="12005">
                  <c:v>1.9230000000000001E-2</c:v>
                </c:pt>
                <c:pt idx="12006">
                  <c:v>1.9220000000000001E-2</c:v>
                </c:pt>
                <c:pt idx="12007">
                  <c:v>1.9220000000000001E-2</c:v>
                </c:pt>
                <c:pt idx="12008">
                  <c:v>1.9210000000000001E-2</c:v>
                </c:pt>
                <c:pt idx="12009">
                  <c:v>1.9210000000000001E-2</c:v>
                </c:pt>
                <c:pt idx="12010">
                  <c:v>1.9199999999999998E-2</c:v>
                </c:pt>
                <c:pt idx="12011">
                  <c:v>1.9199999999999998E-2</c:v>
                </c:pt>
                <c:pt idx="12012">
                  <c:v>1.9189999999999999E-2</c:v>
                </c:pt>
                <c:pt idx="12013">
                  <c:v>1.9179999999999999E-2</c:v>
                </c:pt>
                <c:pt idx="12014">
                  <c:v>1.9179999999999999E-2</c:v>
                </c:pt>
                <c:pt idx="12015">
                  <c:v>1.917E-2</c:v>
                </c:pt>
                <c:pt idx="12016">
                  <c:v>1.917E-2</c:v>
                </c:pt>
                <c:pt idx="12017">
                  <c:v>1.916E-2</c:v>
                </c:pt>
                <c:pt idx="12018">
                  <c:v>1.916E-2</c:v>
                </c:pt>
                <c:pt idx="12019">
                  <c:v>1.915E-2</c:v>
                </c:pt>
                <c:pt idx="12020">
                  <c:v>1.915E-2</c:v>
                </c:pt>
                <c:pt idx="12021">
                  <c:v>1.9140000000000001E-2</c:v>
                </c:pt>
                <c:pt idx="12022">
                  <c:v>1.9140000000000001E-2</c:v>
                </c:pt>
                <c:pt idx="12023">
                  <c:v>1.9130000000000001E-2</c:v>
                </c:pt>
                <c:pt idx="12024">
                  <c:v>1.9130000000000001E-2</c:v>
                </c:pt>
                <c:pt idx="12025">
                  <c:v>1.9120000000000002E-2</c:v>
                </c:pt>
                <c:pt idx="12026">
                  <c:v>1.9120000000000002E-2</c:v>
                </c:pt>
                <c:pt idx="12027">
                  <c:v>1.9109999999999999E-2</c:v>
                </c:pt>
                <c:pt idx="12028">
                  <c:v>1.9109999999999999E-2</c:v>
                </c:pt>
                <c:pt idx="12029">
                  <c:v>1.9099999999999999E-2</c:v>
                </c:pt>
                <c:pt idx="12030">
                  <c:v>1.9099999999999999E-2</c:v>
                </c:pt>
                <c:pt idx="12031">
                  <c:v>1.9089999999999999E-2</c:v>
                </c:pt>
                <c:pt idx="12032">
                  <c:v>1.9089999999999999E-2</c:v>
                </c:pt>
                <c:pt idx="12033">
                  <c:v>1.908E-2</c:v>
                </c:pt>
                <c:pt idx="12034">
                  <c:v>1.908E-2</c:v>
                </c:pt>
                <c:pt idx="12035">
                  <c:v>1.907E-2</c:v>
                </c:pt>
                <c:pt idx="12036">
                  <c:v>1.907E-2</c:v>
                </c:pt>
                <c:pt idx="12037">
                  <c:v>1.9060000000000001E-2</c:v>
                </c:pt>
                <c:pt idx="12038">
                  <c:v>1.9050000000000001E-2</c:v>
                </c:pt>
                <c:pt idx="12039">
                  <c:v>1.9050000000000001E-2</c:v>
                </c:pt>
                <c:pt idx="12040">
                  <c:v>1.9040000000000001E-2</c:v>
                </c:pt>
                <c:pt idx="12041">
                  <c:v>1.9040000000000001E-2</c:v>
                </c:pt>
                <c:pt idx="12042">
                  <c:v>1.9029999999999998E-2</c:v>
                </c:pt>
                <c:pt idx="12043">
                  <c:v>1.9029999999999998E-2</c:v>
                </c:pt>
                <c:pt idx="12044">
                  <c:v>1.9019999999999999E-2</c:v>
                </c:pt>
                <c:pt idx="12045">
                  <c:v>1.9019999999999999E-2</c:v>
                </c:pt>
                <c:pt idx="12046">
                  <c:v>1.9009999999999999E-2</c:v>
                </c:pt>
                <c:pt idx="12047">
                  <c:v>1.9009999999999999E-2</c:v>
                </c:pt>
                <c:pt idx="12048">
                  <c:v>1.9E-2</c:v>
                </c:pt>
                <c:pt idx="12049">
                  <c:v>1.9E-2</c:v>
                </c:pt>
                <c:pt idx="12050">
                  <c:v>1.899E-2</c:v>
                </c:pt>
                <c:pt idx="12051">
                  <c:v>1.899E-2</c:v>
                </c:pt>
                <c:pt idx="12052">
                  <c:v>1.898E-2</c:v>
                </c:pt>
                <c:pt idx="12053">
                  <c:v>1.898E-2</c:v>
                </c:pt>
                <c:pt idx="12054">
                  <c:v>1.8970000000000001E-2</c:v>
                </c:pt>
                <c:pt idx="12055">
                  <c:v>1.8970000000000001E-2</c:v>
                </c:pt>
                <c:pt idx="12056">
                  <c:v>1.8960000000000001E-2</c:v>
                </c:pt>
                <c:pt idx="12057">
                  <c:v>1.8960000000000001E-2</c:v>
                </c:pt>
                <c:pt idx="12058">
                  <c:v>1.8950000000000002E-2</c:v>
                </c:pt>
                <c:pt idx="12059">
                  <c:v>1.8950000000000002E-2</c:v>
                </c:pt>
                <c:pt idx="12060">
                  <c:v>1.8939999999999999E-2</c:v>
                </c:pt>
                <c:pt idx="12061">
                  <c:v>1.8939999999999999E-2</c:v>
                </c:pt>
                <c:pt idx="12062">
                  <c:v>1.8929999999999999E-2</c:v>
                </c:pt>
                <c:pt idx="12063">
                  <c:v>1.8929999999999999E-2</c:v>
                </c:pt>
                <c:pt idx="12064">
                  <c:v>1.8919999999999999E-2</c:v>
                </c:pt>
                <c:pt idx="12065">
                  <c:v>1.8919999999999999E-2</c:v>
                </c:pt>
                <c:pt idx="12066">
                  <c:v>1.891E-2</c:v>
                </c:pt>
                <c:pt idx="12067">
                  <c:v>1.891E-2</c:v>
                </c:pt>
                <c:pt idx="12068">
                  <c:v>1.89E-2</c:v>
                </c:pt>
                <c:pt idx="12069">
                  <c:v>1.8890000000000001E-2</c:v>
                </c:pt>
                <c:pt idx="12070">
                  <c:v>1.8890000000000001E-2</c:v>
                </c:pt>
                <c:pt idx="12071">
                  <c:v>1.8880000000000001E-2</c:v>
                </c:pt>
                <c:pt idx="12072">
                  <c:v>1.8880000000000001E-2</c:v>
                </c:pt>
                <c:pt idx="12073">
                  <c:v>1.8870000000000001E-2</c:v>
                </c:pt>
                <c:pt idx="12074">
                  <c:v>1.8870000000000001E-2</c:v>
                </c:pt>
                <c:pt idx="12075">
                  <c:v>1.8859999999999998E-2</c:v>
                </c:pt>
                <c:pt idx="12076">
                  <c:v>1.8859999999999998E-2</c:v>
                </c:pt>
                <c:pt idx="12077">
                  <c:v>1.8849999999999999E-2</c:v>
                </c:pt>
                <c:pt idx="12078">
                  <c:v>1.8849999999999999E-2</c:v>
                </c:pt>
                <c:pt idx="12079">
                  <c:v>1.8839999999999999E-2</c:v>
                </c:pt>
                <c:pt idx="12080">
                  <c:v>1.8839999999999999E-2</c:v>
                </c:pt>
                <c:pt idx="12081">
                  <c:v>1.883E-2</c:v>
                </c:pt>
                <c:pt idx="12082">
                  <c:v>1.883E-2</c:v>
                </c:pt>
                <c:pt idx="12083">
                  <c:v>1.882E-2</c:v>
                </c:pt>
                <c:pt idx="12084">
                  <c:v>1.882E-2</c:v>
                </c:pt>
                <c:pt idx="12085">
                  <c:v>1.881E-2</c:v>
                </c:pt>
                <c:pt idx="12086">
                  <c:v>1.881E-2</c:v>
                </c:pt>
                <c:pt idx="12087">
                  <c:v>1.8800000000000001E-2</c:v>
                </c:pt>
                <c:pt idx="12088">
                  <c:v>1.8800000000000001E-2</c:v>
                </c:pt>
                <c:pt idx="12089">
                  <c:v>1.8790000000000001E-2</c:v>
                </c:pt>
                <c:pt idx="12090">
                  <c:v>1.8790000000000001E-2</c:v>
                </c:pt>
                <c:pt idx="12091">
                  <c:v>1.8780000000000002E-2</c:v>
                </c:pt>
                <c:pt idx="12092">
                  <c:v>1.8780000000000002E-2</c:v>
                </c:pt>
                <c:pt idx="12093">
                  <c:v>1.8769999999999998E-2</c:v>
                </c:pt>
                <c:pt idx="12094">
                  <c:v>1.8769999999999998E-2</c:v>
                </c:pt>
                <c:pt idx="12095">
                  <c:v>1.8759999999999999E-2</c:v>
                </c:pt>
                <c:pt idx="12096">
                  <c:v>1.8759999999999999E-2</c:v>
                </c:pt>
                <c:pt idx="12097">
                  <c:v>1.8749999999999999E-2</c:v>
                </c:pt>
                <c:pt idx="12098">
                  <c:v>1.8749999999999999E-2</c:v>
                </c:pt>
                <c:pt idx="12099">
                  <c:v>1.874E-2</c:v>
                </c:pt>
                <c:pt idx="12100">
                  <c:v>1.874E-2</c:v>
                </c:pt>
                <c:pt idx="12101">
                  <c:v>1.873E-2</c:v>
                </c:pt>
                <c:pt idx="12102">
                  <c:v>1.873E-2</c:v>
                </c:pt>
                <c:pt idx="12103">
                  <c:v>1.8720000000000001E-2</c:v>
                </c:pt>
                <c:pt idx="12104">
                  <c:v>1.8710000000000001E-2</c:v>
                </c:pt>
                <c:pt idx="12105">
                  <c:v>1.8710000000000001E-2</c:v>
                </c:pt>
                <c:pt idx="12106">
                  <c:v>1.8700000000000001E-2</c:v>
                </c:pt>
                <c:pt idx="12107">
                  <c:v>1.8700000000000001E-2</c:v>
                </c:pt>
                <c:pt idx="12108">
                  <c:v>1.8689999999999998E-2</c:v>
                </c:pt>
                <c:pt idx="12109">
                  <c:v>1.8689999999999998E-2</c:v>
                </c:pt>
                <c:pt idx="12110">
                  <c:v>1.8679999999999999E-2</c:v>
                </c:pt>
                <c:pt idx="12111">
                  <c:v>1.8679999999999999E-2</c:v>
                </c:pt>
                <c:pt idx="12112">
                  <c:v>1.8669999999999999E-2</c:v>
                </c:pt>
                <c:pt idx="12113">
                  <c:v>1.8669999999999999E-2</c:v>
                </c:pt>
                <c:pt idx="12114">
                  <c:v>1.866E-2</c:v>
                </c:pt>
                <c:pt idx="12115">
                  <c:v>1.866E-2</c:v>
                </c:pt>
                <c:pt idx="12116">
                  <c:v>1.865E-2</c:v>
                </c:pt>
                <c:pt idx="12117">
                  <c:v>1.865E-2</c:v>
                </c:pt>
                <c:pt idx="12118">
                  <c:v>1.864E-2</c:v>
                </c:pt>
                <c:pt idx="12119">
                  <c:v>1.864E-2</c:v>
                </c:pt>
                <c:pt idx="12120">
                  <c:v>1.8630000000000001E-2</c:v>
                </c:pt>
                <c:pt idx="12121">
                  <c:v>1.8630000000000001E-2</c:v>
                </c:pt>
                <c:pt idx="12122">
                  <c:v>1.8620000000000001E-2</c:v>
                </c:pt>
                <c:pt idx="12123">
                  <c:v>1.8620000000000001E-2</c:v>
                </c:pt>
                <c:pt idx="12124">
                  <c:v>1.8610000000000002E-2</c:v>
                </c:pt>
                <c:pt idx="12125">
                  <c:v>1.8610000000000002E-2</c:v>
                </c:pt>
                <c:pt idx="12126">
                  <c:v>1.8599999999999998E-2</c:v>
                </c:pt>
                <c:pt idx="12127">
                  <c:v>1.8599999999999998E-2</c:v>
                </c:pt>
                <c:pt idx="12128">
                  <c:v>1.8589999999999999E-2</c:v>
                </c:pt>
                <c:pt idx="12129">
                  <c:v>1.8589999999999999E-2</c:v>
                </c:pt>
                <c:pt idx="12130">
                  <c:v>1.8579999999999999E-2</c:v>
                </c:pt>
                <c:pt idx="12131">
                  <c:v>1.8579999999999999E-2</c:v>
                </c:pt>
                <c:pt idx="12132">
                  <c:v>1.857E-2</c:v>
                </c:pt>
                <c:pt idx="12133">
                  <c:v>1.857E-2</c:v>
                </c:pt>
                <c:pt idx="12134">
                  <c:v>1.856E-2</c:v>
                </c:pt>
                <c:pt idx="12135">
                  <c:v>1.856E-2</c:v>
                </c:pt>
                <c:pt idx="12136">
                  <c:v>1.8550000000000001E-2</c:v>
                </c:pt>
                <c:pt idx="12137">
                  <c:v>1.8550000000000001E-2</c:v>
                </c:pt>
                <c:pt idx="12138">
                  <c:v>1.8540000000000001E-2</c:v>
                </c:pt>
                <c:pt idx="12139">
                  <c:v>1.8540000000000001E-2</c:v>
                </c:pt>
                <c:pt idx="12140">
                  <c:v>1.8530000000000001E-2</c:v>
                </c:pt>
                <c:pt idx="12141">
                  <c:v>1.8530000000000001E-2</c:v>
                </c:pt>
                <c:pt idx="12142">
                  <c:v>1.8519999999999998E-2</c:v>
                </c:pt>
                <c:pt idx="12143">
                  <c:v>1.8519999999999998E-2</c:v>
                </c:pt>
                <c:pt idx="12144">
                  <c:v>1.8509999999999999E-2</c:v>
                </c:pt>
                <c:pt idx="12145">
                  <c:v>1.8509999999999999E-2</c:v>
                </c:pt>
                <c:pt idx="12146">
                  <c:v>1.8499999999999999E-2</c:v>
                </c:pt>
                <c:pt idx="12147">
                  <c:v>1.8499999999999999E-2</c:v>
                </c:pt>
                <c:pt idx="12148">
                  <c:v>1.8489999999999999E-2</c:v>
                </c:pt>
                <c:pt idx="12149">
                  <c:v>1.848E-2</c:v>
                </c:pt>
                <c:pt idx="12150">
                  <c:v>1.848E-2</c:v>
                </c:pt>
                <c:pt idx="12151">
                  <c:v>1.847E-2</c:v>
                </c:pt>
                <c:pt idx="12152">
                  <c:v>1.847E-2</c:v>
                </c:pt>
                <c:pt idx="12153">
                  <c:v>1.8460000000000001E-2</c:v>
                </c:pt>
                <c:pt idx="12154">
                  <c:v>1.8460000000000001E-2</c:v>
                </c:pt>
                <c:pt idx="12155">
                  <c:v>1.8450000000000001E-2</c:v>
                </c:pt>
                <c:pt idx="12156">
                  <c:v>1.8450000000000001E-2</c:v>
                </c:pt>
                <c:pt idx="12157">
                  <c:v>1.8440000000000002E-2</c:v>
                </c:pt>
                <c:pt idx="12158">
                  <c:v>1.8440000000000002E-2</c:v>
                </c:pt>
                <c:pt idx="12159">
                  <c:v>1.8429999999999998E-2</c:v>
                </c:pt>
                <c:pt idx="12160">
                  <c:v>1.8429999999999998E-2</c:v>
                </c:pt>
                <c:pt idx="12161">
                  <c:v>1.8419999999999999E-2</c:v>
                </c:pt>
                <c:pt idx="12162">
                  <c:v>1.8419999999999999E-2</c:v>
                </c:pt>
                <c:pt idx="12163">
                  <c:v>1.8409999999999999E-2</c:v>
                </c:pt>
                <c:pt idx="12164">
                  <c:v>1.8409999999999999E-2</c:v>
                </c:pt>
                <c:pt idx="12165">
                  <c:v>1.84E-2</c:v>
                </c:pt>
                <c:pt idx="12166">
                  <c:v>1.84E-2</c:v>
                </c:pt>
                <c:pt idx="12167">
                  <c:v>1.839E-2</c:v>
                </c:pt>
                <c:pt idx="12168">
                  <c:v>1.839E-2</c:v>
                </c:pt>
                <c:pt idx="12169">
                  <c:v>1.8380000000000001E-2</c:v>
                </c:pt>
                <c:pt idx="12170">
                  <c:v>1.8380000000000001E-2</c:v>
                </c:pt>
                <c:pt idx="12171">
                  <c:v>1.8370000000000001E-2</c:v>
                </c:pt>
                <c:pt idx="12172">
                  <c:v>1.8370000000000001E-2</c:v>
                </c:pt>
                <c:pt idx="12173">
                  <c:v>1.8360000000000001E-2</c:v>
                </c:pt>
                <c:pt idx="12174">
                  <c:v>1.8360000000000001E-2</c:v>
                </c:pt>
                <c:pt idx="12175">
                  <c:v>1.8350000000000002E-2</c:v>
                </c:pt>
                <c:pt idx="12176">
                  <c:v>1.8350000000000002E-2</c:v>
                </c:pt>
                <c:pt idx="12177">
                  <c:v>1.8339999999999999E-2</c:v>
                </c:pt>
                <c:pt idx="12178">
                  <c:v>1.8339999999999999E-2</c:v>
                </c:pt>
                <c:pt idx="12179">
                  <c:v>1.8329999999999999E-2</c:v>
                </c:pt>
                <c:pt idx="12180">
                  <c:v>1.8329999999999999E-2</c:v>
                </c:pt>
                <c:pt idx="12181">
                  <c:v>1.8319999999999999E-2</c:v>
                </c:pt>
                <c:pt idx="12182">
                  <c:v>1.8319999999999999E-2</c:v>
                </c:pt>
                <c:pt idx="12183">
                  <c:v>1.831E-2</c:v>
                </c:pt>
                <c:pt idx="12184">
                  <c:v>1.831E-2</c:v>
                </c:pt>
                <c:pt idx="12185">
                  <c:v>1.83E-2</c:v>
                </c:pt>
                <c:pt idx="12186">
                  <c:v>1.83E-2</c:v>
                </c:pt>
                <c:pt idx="12187">
                  <c:v>1.8290000000000001E-2</c:v>
                </c:pt>
                <c:pt idx="12188">
                  <c:v>1.8290000000000001E-2</c:v>
                </c:pt>
                <c:pt idx="12189">
                  <c:v>1.8280000000000001E-2</c:v>
                </c:pt>
                <c:pt idx="12190">
                  <c:v>1.8280000000000001E-2</c:v>
                </c:pt>
                <c:pt idx="12191">
                  <c:v>1.8270000000000002E-2</c:v>
                </c:pt>
                <c:pt idx="12192">
                  <c:v>1.8270000000000002E-2</c:v>
                </c:pt>
                <c:pt idx="12193">
                  <c:v>1.8259999999999998E-2</c:v>
                </c:pt>
                <c:pt idx="12194">
                  <c:v>1.8259999999999998E-2</c:v>
                </c:pt>
                <c:pt idx="12195">
                  <c:v>1.8249999999999999E-2</c:v>
                </c:pt>
                <c:pt idx="12196">
                  <c:v>1.8249999999999999E-2</c:v>
                </c:pt>
                <c:pt idx="12197">
                  <c:v>1.8239999999999999E-2</c:v>
                </c:pt>
                <c:pt idx="12198">
                  <c:v>1.8239999999999999E-2</c:v>
                </c:pt>
                <c:pt idx="12199">
                  <c:v>1.823E-2</c:v>
                </c:pt>
                <c:pt idx="12200">
                  <c:v>1.823E-2</c:v>
                </c:pt>
                <c:pt idx="12201">
                  <c:v>1.822E-2</c:v>
                </c:pt>
                <c:pt idx="12202">
                  <c:v>1.822E-2</c:v>
                </c:pt>
                <c:pt idx="12203">
                  <c:v>1.821E-2</c:v>
                </c:pt>
                <c:pt idx="12204">
                  <c:v>1.821E-2</c:v>
                </c:pt>
                <c:pt idx="12205">
                  <c:v>1.8200000000000001E-2</c:v>
                </c:pt>
                <c:pt idx="12206">
                  <c:v>1.8200000000000001E-2</c:v>
                </c:pt>
                <c:pt idx="12207">
                  <c:v>1.8190000000000001E-2</c:v>
                </c:pt>
                <c:pt idx="12208">
                  <c:v>1.8190000000000001E-2</c:v>
                </c:pt>
                <c:pt idx="12209">
                  <c:v>1.8180000000000002E-2</c:v>
                </c:pt>
                <c:pt idx="12210">
                  <c:v>1.8180000000000002E-2</c:v>
                </c:pt>
                <c:pt idx="12211">
                  <c:v>1.8169999999999999E-2</c:v>
                </c:pt>
                <c:pt idx="12212">
                  <c:v>1.8169999999999999E-2</c:v>
                </c:pt>
                <c:pt idx="12213">
                  <c:v>1.8159999999999999E-2</c:v>
                </c:pt>
                <c:pt idx="12214">
                  <c:v>1.8159999999999999E-2</c:v>
                </c:pt>
                <c:pt idx="12215">
                  <c:v>1.8149999999999999E-2</c:v>
                </c:pt>
                <c:pt idx="12216">
                  <c:v>1.8149999999999999E-2</c:v>
                </c:pt>
                <c:pt idx="12217">
                  <c:v>1.814E-2</c:v>
                </c:pt>
                <c:pt idx="12218">
                  <c:v>1.814E-2</c:v>
                </c:pt>
                <c:pt idx="12219">
                  <c:v>1.813E-2</c:v>
                </c:pt>
                <c:pt idx="12220">
                  <c:v>1.813E-2</c:v>
                </c:pt>
                <c:pt idx="12221">
                  <c:v>1.8120000000000001E-2</c:v>
                </c:pt>
                <c:pt idx="12222">
                  <c:v>1.8120000000000001E-2</c:v>
                </c:pt>
                <c:pt idx="12223">
                  <c:v>1.8110000000000001E-2</c:v>
                </c:pt>
                <c:pt idx="12224">
                  <c:v>1.8110000000000001E-2</c:v>
                </c:pt>
                <c:pt idx="12225">
                  <c:v>1.8100000000000002E-2</c:v>
                </c:pt>
                <c:pt idx="12226">
                  <c:v>1.8100000000000002E-2</c:v>
                </c:pt>
                <c:pt idx="12227">
                  <c:v>1.8089999999999998E-2</c:v>
                </c:pt>
                <c:pt idx="12228">
                  <c:v>1.8089999999999998E-2</c:v>
                </c:pt>
                <c:pt idx="12229">
                  <c:v>1.8079999999999999E-2</c:v>
                </c:pt>
                <c:pt idx="12230">
                  <c:v>1.8079999999999999E-2</c:v>
                </c:pt>
                <c:pt idx="12231">
                  <c:v>1.8069999999999999E-2</c:v>
                </c:pt>
                <c:pt idx="12232">
                  <c:v>1.8069999999999999E-2</c:v>
                </c:pt>
                <c:pt idx="12233">
                  <c:v>1.806E-2</c:v>
                </c:pt>
                <c:pt idx="12234">
                  <c:v>1.806E-2</c:v>
                </c:pt>
                <c:pt idx="12235">
                  <c:v>1.805E-2</c:v>
                </c:pt>
                <c:pt idx="12236">
                  <c:v>1.805E-2</c:v>
                </c:pt>
                <c:pt idx="12237">
                  <c:v>1.804E-2</c:v>
                </c:pt>
                <c:pt idx="12238">
                  <c:v>1.804E-2</c:v>
                </c:pt>
                <c:pt idx="12239">
                  <c:v>1.8030000000000001E-2</c:v>
                </c:pt>
                <c:pt idx="12240">
                  <c:v>1.8030000000000001E-2</c:v>
                </c:pt>
                <c:pt idx="12241">
                  <c:v>1.8020000000000001E-2</c:v>
                </c:pt>
                <c:pt idx="12242">
                  <c:v>1.8020000000000001E-2</c:v>
                </c:pt>
                <c:pt idx="12243">
                  <c:v>1.8010000000000002E-2</c:v>
                </c:pt>
                <c:pt idx="12244">
                  <c:v>1.8010000000000002E-2</c:v>
                </c:pt>
                <c:pt idx="12245">
                  <c:v>1.7999999999999999E-2</c:v>
                </c:pt>
                <c:pt idx="12246">
                  <c:v>1.7999999999999999E-2</c:v>
                </c:pt>
                <c:pt idx="12247">
                  <c:v>1.7989999999999999E-2</c:v>
                </c:pt>
                <c:pt idx="12248">
                  <c:v>1.7989999999999999E-2</c:v>
                </c:pt>
                <c:pt idx="12249">
                  <c:v>1.7979999999999999E-2</c:v>
                </c:pt>
                <c:pt idx="12250">
                  <c:v>1.7979999999999999E-2</c:v>
                </c:pt>
                <c:pt idx="12251">
                  <c:v>1.797E-2</c:v>
                </c:pt>
                <c:pt idx="12252">
                  <c:v>1.796E-2</c:v>
                </c:pt>
                <c:pt idx="12253">
                  <c:v>1.796E-2</c:v>
                </c:pt>
                <c:pt idx="12254">
                  <c:v>1.7950000000000001E-2</c:v>
                </c:pt>
                <c:pt idx="12255">
                  <c:v>1.7950000000000001E-2</c:v>
                </c:pt>
                <c:pt idx="12256">
                  <c:v>1.7940000000000001E-2</c:v>
                </c:pt>
                <c:pt idx="12257">
                  <c:v>1.7940000000000001E-2</c:v>
                </c:pt>
                <c:pt idx="12258">
                  <c:v>1.7930000000000001E-2</c:v>
                </c:pt>
                <c:pt idx="12259">
                  <c:v>1.7930000000000001E-2</c:v>
                </c:pt>
                <c:pt idx="12260">
                  <c:v>1.7919999999999998E-2</c:v>
                </c:pt>
                <c:pt idx="12261">
                  <c:v>1.7919999999999998E-2</c:v>
                </c:pt>
                <c:pt idx="12262">
                  <c:v>1.7909999999999999E-2</c:v>
                </c:pt>
                <c:pt idx="12263">
                  <c:v>1.7909999999999999E-2</c:v>
                </c:pt>
                <c:pt idx="12264">
                  <c:v>1.7899999999999999E-2</c:v>
                </c:pt>
                <c:pt idx="12265">
                  <c:v>1.7899999999999999E-2</c:v>
                </c:pt>
                <c:pt idx="12266">
                  <c:v>1.789E-2</c:v>
                </c:pt>
                <c:pt idx="12267">
                  <c:v>1.789E-2</c:v>
                </c:pt>
                <c:pt idx="12268">
                  <c:v>1.789E-2</c:v>
                </c:pt>
                <c:pt idx="12269">
                  <c:v>1.788E-2</c:v>
                </c:pt>
                <c:pt idx="12270">
                  <c:v>1.788E-2</c:v>
                </c:pt>
                <c:pt idx="12271">
                  <c:v>1.787E-2</c:v>
                </c:pt>
                <c:pt idx="12272">
                  <c:v>1.787E-2</c:v>
                </c:pt>
                <c:pt idx="12273">
                  <c:v>1.7860000000000001E-2</c:v>
                </c:pt>
                <c:pt idx="12274">
                  <c:v>1.7860000000000001E-2</c:v>
                </c:pt>
                <c:pt idx="12275">
                  <c:v>1.7850000000000001E-2</c:v>
                </c:pt>
                <c:pt idx="12276">
                  <c:v>1.7850000000000001E-2</c:v>
                </c:pt>
                <c:pt idx="12277">
                  <c:v>1.7840000000000002E-2</c:v>
                </c:pt>
                <c:pt idx="12278">
                  <c:v>1.7840000000000002E-2</c:v>
                </c:pt>
                <c:pt idx="12279">
                  <c:v>1.7829999999999999E-2</c:v>
                </c:pt>
                <c:pt idx="12280">
                  <c:v>1.7829999999999999E-2</c:v>
                </c:pt>
                <c:pt idx="12281">
                  <c:v>1.7819999999999999E-2</c:v>
                </c:pt>
                <c:pt idx="12282">
                  <c:v>1.7819999999999999E-2</c:v>
                </c:pt>
                <c:pt idx="12283">
                  <c:v>1.7809999999999999E-2</c:v>
                </c:pt>
                <c:pt idx="12284">
                  <c:v>1.7809999999999999E-2</c:v>
                </c:pt>
                <c:pt idx="12285">
                  <c:v>1.78E-2</c:v>
                </c:pt>
                <c:pt idx="12286">
                  <c:v>1.78E-2</c:v>
                </c:pt>
                <c:pt idx="12287">
                  <c:v>1.779E-2</c:v>
                </c:pt>
                <c:pt idx="12288">
                  <c:v>1.779E-2</c:v>
                </c:pt>
                <c:pt idx="12289">
                  <c:v>1.7780000000000001E-2</c:v>
                </c:pt>
                <c:pt idx="12290">
                  <c:v>1.7780000000000001E-2</c:v>
                </c:pt>
                <c:pt idx="12291">
                  <c:v>1.7770000000000001E-2</c:v>
                </c:pt>
                <c:pt idx="12292">
                  <c:v>1.7770000000000001E-2</c:v>
                </c:pt>
                <c:pt idx="12293">
                  <c:v>1.7760000000000001E-2</c:v>
                </c:pt>
                <c:pt idx="12294">
                  <c:v>1.7760000000000001E-2</c:v>
                </c:pt>
                <c:pt idx="12295">
                  <c:v>1.7749999999999998E-2</c:v>
                </c:pt>
                <c:pt idx="12296">
                  <c:v>1.7749999999999998E-2</c:v>
                </c:pt>
                <c:pt idx="12297">
                  <c:v>1.7739999999999999E-2</c:v>
                </c:pt>
                <c:pt idx="12298">
                  <c:v>1.7739999999999999E-2</c:v>
                </c:pt>
                <c:pt idx="12299">
                  <c:v>1.7729999999999999E-2</c:v>
                </c:pt>
                <c:pt idx="12300">
                  <c:v>1.7729999999999999E-2</c:v>
                </c:pt>
                <c:pt idx="12301">
                  <c:v>1.772E-2</c:v>
                </c:pt>
                <c:pt idx="12302">
                  <c:v>1.772E-2</c:v>
                </c:pt>
                <c:pt idx="12303">
                  <c:v>1.771E-2</c:v>
                </c:pt>
                <c:pt idx="12304">
                  <c:v>1.771E-2</c:v>
                </c:pt>
                <c:pt idx="12305">
                  <c:v>1.77E-2</c:v>
                </c:pt>
                <c:pt idx="12306">
                  <c:v>1.77E-2</c:v>
                </c:pt>
                <c:pt idx="12307">
                  <c:v>1.7690000000000001E-2</c:v>
                </c:pt>
                <c:pt idx="12308">
                  <c:v>1.7690000000000001E-2</c:v>
                </c:pt>
                <c:pt idx="12309">
                  <c:v>1.7680000000000001E-2</c:v>
                </c:pt>
                <c:pt idx="12310">
                  <c:v>1.7680000000000001E-2</c:v>
                </c:pt>
                <c:pt idx="12311">
                  <c:v>1.7670000000000002E-2</c:v>
                </c:pt>
                <c:pt idx="12312">
                  <c:v>1.7670000000000002E-2</c:v>
                </c:pt>
                <c:pt idx="12313">
                  <c:v>1.7659999999999999E-2</c:v>
                </c:pt>
                <c:pt idx="12314">
                  <c:v>1.7659999999999999E-2</c:v>
                </c:pt>
                <c:pt idx="12315">
                  <c:v>1.7649999999999999E-2</c:v>
                </c:pt>
                <c:pt idx="12316">
                  <c:v>1.7649999999999999E-2</c:v>
                </c:pt>
                <c:pt idx="12317">
                  <c:v>1.7639999999999999E-2</c:v>
                </c:pt>
                <c:pt idx="12318">
                  <c:v>1.7639999999999999E-2</c:v>
                </c:pt>
                <c:pt idx="12319">
                  <c:v>1.763E-2</c:v>
                </c:pt>
                <c:pt idx="12320">
                  <c:v>1.763E-2</c:v>
                </c:pt>
                <c:pt idx="12321">
                  <c:v>1.762E-2</c:v>
                </c:pt>
                <c:pt idx="12322">
                  <c:v>1.762E-2</c:v>
                </c:pt>
                <c:pt idx="12323">
                  <c:v>1.7610000000000001E-2</c:v>
                </c:pt>
                <c:pt idx="12324">
                  <c:v>1.7610000000000001E-2</c:v>
                </c:pt>
                <c:pt idx="12325">
                  <c:v>1.7600000000000001E-2</c:v>
                </c:pt>
                <c:pt idx="12326">
                  <c:v>1.7600000000000001E-2</c:v>
                </c:pt>
                <c:pt idx="12327">
                  <c:v>1.7590000000000001E-2</c:v>
                </c:pt>
                <c:pt idx="12328">
                  <c:v>1.7590000000000001E-2</c:v>
                </c:pt>
                <c:pt idx="12329">
                  <c:v>1.7579999999999998E-2</c:v>
                </c:pt>
                <c:pt idx="12330">
                  <c:v>1.7579999999999998E-2</c:v>
                </c:pt>
                <c:pt idx="12331">
                  <c:v>1.7569999999999999E-2</c:v>
                </c:pt>
                <c:pt idx="12332">
                  <c:v>1.7569999999999999E-2</c:v>
                </c:pt>
                <c:pt idx="12333">
                  <c:v>1.7559999999999999E-2</c:v>
                </c:pt>
                <c:pt idx="12334">
                  <c:v>1.7559999999999999E-2</c:v>
                </c:pt>
                <c:pt idx="12335">
                  <c:v>1.755E-2</c:v>
                </c:pt>
                <c:pt idx="12336">
                  <c:v>1.755E-2</c:v>
                </c:pt>
                <c:pt idx="12337">
                  <c:v>1.754E-2</c:v>
                </c:pt>
                <c:pt idx="12338">
                  <c:v>1.754E-2</c:v>
                </c:pt>
                <c:pt idx="12339">
                  <c:v>1.753E-2</c:v>
                </c:pt>
                <c:pt idx="12340">
                  <c:v>1.753E-2</c:v>
                </c:pt>
                <c:pt idx="12341">
                  <c:v>1.7520000000000001E-2</c:v>
                </c:pt>
                <c:pt idx="12342">
                  <c:v>1.7520000000000001E-2</c:v>
                </c:pt>
                <c:pt idx="12343">
                  <c:v>1.7510000000000001E-2</c:v>
                </c:pt>
                <c:pt idx="12344">
                  <c:v>1.7510000000000001E-2</c:v>
                </c:pt>
                <c:pt idx="12345">
                  <c:v>1.7500000000000002E-2</c:v>
                </c:pt>
                <c:pt idx="12346">
                  <c:v>1.7500000000000002E-2</c:v>
                </c:pt>
                <c:pt idx="12347">
                  <c:v>1.7489999999999999E-2</c:v>
                </c:pt>
                <c:pt idx="12348">
                  <c:v>1.7489999999999999E-2</c:v>
                </c:pt>
                <c:pt idx="12349">
                  <c:v>1.7479999999999999E-2</c:v>
                </c:pt>
                <c:pt idx="12350">
                  <c:v>1.7479999999999999E-2</c:v>
                </c:pt>
                <c:pt idx="12351">
                  <c:v>1.7469999999999999E-2</c:v>
                </c:pt>
                <c:pt idx="12352">
                  <c:v>1.7469999999999999E-2</c:v>
                </c:pt>
                <c:pt idx="12353">
                  <c:v>1.746E-2</c:v>
                </c:pt>
                <c:pt idx="12354">
                  <c:v>1.746E-2</c:v>
                </c:pt>
                <c:pt idx="12355">
                  <c:v>1.745E-2</c:v>
                </c:pt>
                <c:pt idx="12356">
                  <c:v>1.745E-2</c:v>
                </c:pt>
                <c:pt idx="12357">
                  <c:v>1.7440000000000001E-2</c:v>
                </c:pt>
                <c:pt idx="12358">
                  <c:v>1.7440000000000001E-2</c:v>
                </c:pt>
                <c:pt idx="12359">
                  <c:v>1.7430000000000001E-2</c:v>
                </c:pt>
                <c:pt idx="12360">
                  <c:v>1.7430000000000001E-2</c:v>
                </c:pt>
                <c:pt idx="12361">
                  <c:v>1.7420000000000001E-2</c:v>
                </c:pt>
                <c:pt idx="12362">
                  <c:v>1.7420000000000001E-2</c:v>
                </c:pt>
                <c:pt idx="12363">
                  <c:v>1.7409999999999998E-2</c:v>
                </c:pt>
                <c:pt idx="12364">
                  <c:v>1.7409999999999998E-2</c:v>
                </c:pt>
                <c:pt idx="12365">
                  <c:v>1.7399999999999999E-2</c:v>
                </c:pt>
                <c:pt idx="12366">
                  <c:v>1.7399999999999999E-2</c:v>
                </c:pt>
                <c:pt idx="12367">
                  <c:v>1.7389999999999999E-2</c:v>
                </c:pt>
                <c:pt idx="12368">
                  <c:v>1.7389999999999999E-2</c:v>
                </c:pt>
                <c:pt idx="12369">
                  <c:v>1.738E-2</c:v>
                </c:pt>
                <c:pt idx="12370">
                  <c:v>1.738E-2</c:v>
                </c:pt>
                <c:pt idx="12371">
                  <c:v>1.738E-2</c:v>
                </c:pt>
                <c:pt idx="12372">
                  <c:v>1.737E-2</c:v>
                </c:pt>
                <c:pt idx="12373">
                  <c:v>1.737E-2</c:v>
                </c:pt>
                <c:pt idx="12374">
                  <c:v>1.736E-2</c:v>
                </c:pt>
                <c:pt idx="12375">
                  <c:v>1.736E-2</c:v>
                </c:pt>
                <c:pt idx="12376">
                  <c:v>1.7350000000000001E-2</c:v>
                </c:pt>
                <c:pt idx="12377">
                  <c:v>1.7350000000000001E-2</c:v>
                </c:pt>
                <c:pt idx="12378">
                  <c:v>1.7340000000000001E-2</c:v>
                </c:pt>
                <c:pt idx="12379">
                  <c:v>1.7340000000000001E-2</c:v>
                </c:pt>
                <c:pt idx="12380">
                  <c:v>1.7330000000000002E-2</c:v>
                </c:pt>
                <c:pt idx="12381">
                  <c:v>1.7330000000000002E-2</c:v>
                </c:pt>
                <c:pt idx="12382">
                  <c:v>1.7319999999999999E-2</c:v>
                </c:pt>
                <c:pt idx="12383">
                  <c:v>1.7319999999999999E-2</c:v>
                </c:pt>
                <c:pt idx="12384">
                  <c:v>1.7309999999999999E-2</c:v>
                </c:pt>
                <c:pt idx="12385">
                  <c:v>1.7309999999999999E-2</c:v>
                </c:pt>
                <c:pt idx="12386">
                  <c:v>1.7299999999999999E-2</c:v>
                </c:pt>
                <c:pt idx="12387">
                  <c:v>1.7299999999999999E-2</c:v>
                </c:pt>
                <c:pt idx="12388">
                  <c:v>1.729E-2</c:v>
                </c:pt>
                <c:pt idx="12389">
                  <c:v>1.729E-2</c:v>
                </c:pt>
                <c:pt idx="12390">
                  <c:v>1.728E-2</c:v>
                </c:pt>
                <c:pt idx="12391">
                  <c:v>1.728E-2</c:v>
                </c:pt>
                <c:pt idx="12392">
                  <c:v>1.7270000000000001E-2</c:v>
                </c:pt>
                <c:pt idx="12393">
                  <c:v>1.7270000000000001E-2</c:v>
                </c:pt>
                <c:pt idx="12394">
                  <c:v>1.7260000000000001E-2</c:v>
                </c:pt>
                <c:pt idx="12395">
                  <c:v>1.7260000000000001E-2</c:v>
                </c:pt>
                <c:pt idx="12396">
                  <c:v>1.7250000000000001E-2</c:v>
                </c:pt>
                <c:pt idx="12397">
                  <c:v>1.7250000000000001E-2</c:v>
                </c:pt>
                <c:pt idx="12398">
                  <c:v>1.7239999999999998E-2</c:v>
                </c:pt>
                <c:pt idx="12399">
                  <c:v>1.7239999999999998E-2</c:v>
                </c:pt>
                <c:pt idx="12400">
                  <c:v>1.7229999999999999E-2</c:v>
                </c:pt>
                <c:pt idx="12401">
                  <c:v>1.7229999999999999E-2</c:v>
                </c:pt>
                <c:pt idx="12402">
                  <c:v>1.7219999999999999E-2</c:v>
                </c:pt>
                <c:pt idx="12403">
                  <c:v>1.7219999999999999E-2</c:v>
                </c:pt>
                <c:pt idx="12404">
                  <c:v>1.721E-2</c:v>
                </c:pt>
                <c:pt idx="12405">
                  <c:v>1.721E-2</c:v>
                </c:pt>
                <c:pt idx="12406">
                  <c:v>1.72E-2</c:v>
                </c:pt>
                <c:pt idx="12407">
                  <c:v>1.72E-2</c:v>
                </c:pt>
                <c:pt idx="12408">
                  <c:v>1.719E-2</c:v>
                </c:pt>
                <c:pt idx="12409">
                  <c:v>1.719E-2</c:v>
                </c:pt>
                <c:pt idx="12410">
                  <c:v>1.7180000000000001E-2</c:v>
                </c:pt>
                <c:pt idx="12411">
                  <c:v>1.7180000000000001E-2</c:v>
                </c:pt>
                <c:pt idx="12412">
                  <c:v>1.7170000000000001E-2</c:v>
                </c:pt>
                <c:pt idx="12413">
                  <c:v>1.7170000000000001E-2</c:v>
                </c:pt>
                <c:pt idx="12414">
                  <c:v>1.7160000000000002E-2</c:v>
                </c:pt>
                <c:pt idx="12415">
                  <c:v>1.7160000000000002E-2</c:v>
                </c:pt>
                <c:pt idx="12416">
                  <c:v>1.7149999999999999E-2</c:v>
                </c:pt>
                <c:pt idx="12417">
                  <c:v>1.7149999999999999E-2</c:v>
                </c:pt>
                <c:pt idx="12418">
                  <c:v>1.7149999999999999E-2</c:v>
                </c:pt>
                <c:pt idx="12419">
                  <c:v>1.7139999999999999E-2</c:v>
                </c:pt>
                <c:pt idx="12420">
                  <c:v>1.7139999999999999E-2</c:v>
                </c:pt>
                <c:pt idx="12421">
                  <c:v>1.7129999999999999E-2</c:v>
                </c:pt>
                <c:pt idx="12422">
                  <c:v>1.7129999999999999E-2</c:v>
                </c:pt>
                <c:pt idx="12423">
                  <c:v>1.712E-2</c:v>
                </c:pt>
                <c:pt idx="12424">
                  <c:v>1.712E-2</c:v>
                </c:pt>
                <c:pt idx="12425">
                  <c:v>1.711E-2</c:v>
                </c:pt>
                <c:pt idx="12426">
                  <c:v>1.711E-2</c:v>
                </c:pt>
                <c:pt idx="12427">
                  <c:v>1.7100000000000001E-2</c:v>
                </c:pt>
                <c:pt idx="12428">
                  <c:v>1.7100000000000001E-2</c:v>
                </c:pt>
                <c:pt idx="12429">
                  <c:v>1.7090000000000001E-2</c:v>
                </c:pt>
                <c:pt idx="12430">
                  <c:v>1.7090000000000001E-2</c:v>
                </c:pt>
                <c:pt idx="12431">
                  <c:v>1.7080000000000001E-2</c:v>
                </c:pt>
                <c:pt idx="12432">
                  <c:v>1.7080000000000001E-2</c:v>
                </c:pt>
                <c:pt idx="12433">
                  <c:v>1.7069999999999998E-2</c:v>
                </c:pt>
                <c:pt idx="12434">
                  <c:v>1.7069999999999998E-2</c:v>
                </c:pt>
                <c:pt idx="12435">
                  <c:v>1.7059999999999999E-2</c:v>
                </c:pt>
                <c:pt idx="12436">
                  <c:v>1.7059999999999999E-2</c:v>
                </c:pt>
                <c:pt idx="12437">
                  <c:v>1.7049999999999999E-2</c:v>
                </c:pt>
                <c:pt idx="12438">
                  <c:v>1.7049999999999999E-2</c:v>
                </c:pt>
                <c:pt idx="12439">
                  <c:v>1.704E-2</c:v>
                </c:pt>
                <c:pt idx="12440">
                  <c:v>1.704E-2</c:v>
                </c:pt>
                <c:pt idx="12441">
                  <c:v>1.703E-2</c:v>
                </c:pt>
                <c:pt idx="12442">
                  <c:v>1.703E-2</c:v>
                </c:pt>
                <c:pt idx="12443">
                  <c:v>1.702E-2</c:v>
                </c:pt>
                <c:pt idx="12444">
                  <c:v>1.702E-2</c:v>
                </c:pt>
                <c:pt idx="12445">
                  <c:v>1.7010000000000001E-2</c:v>
                </c:pt>
                <c:pt idx="12446">
                  <c:v>1.7010000000000001E-2</c:v>
                </c:pt>
                <c:pt idx="12447">
                  <c:v>1.7000000000000001E-2</c:v>
                </c:pt>
                <c:pt idx="12448">
                  <c:v>1.7000000000000001E-2</c:v>
                </c:pt>
                <c:pt idx="12449">
                  <c:v>1.6990000000000002E-2</c:v>
                </c:pt>
                <c:pt idx="12450">
                  <c:v>1.6990000000000002E-2</c:v>
                </c:pt>
                <c:pt idx="12451">
                  <c:v>1.6979999999999999E-2</c:v>
                </c:pt>
                <c:pt idx="12452">
                  <c:v>1.6979999999999999E-2</c:v>
                </c:pt>
                <c:pt idx="12453">
                  <c:v>1.6979999999999999E-2</c:v>
                </c:pt>
                <c:pt idx="12454">
                  <c:v>1.6969999999999999E-2</c:v>
                </c:pt>
                <c:pt idx="12455">
                  <c:v>1.6969999999999999E-2</c:v>
                </c:pt>
                <c:pt idx="12456">
                  <c:v>1.6959999999999999E-2</c:v>
                </c:pt>
                <c:pt idx="12457">
                  <c:v>1.6959999999999999E-2</c:v>
                </c:pt>
                <c:pt idx="12458">
                  <c:v>1.695E-2</c:v>
                </c:pt>
                <c:pt idx="12459">
                  <c:v>1.695E-2</c:v>
                </c:pt>
                <c:pt idx="12460">
                  <c:v>1.694E-2</c:v>
                </c:pt>
                <c:pt idx="12461">
                  <c:v>1.694E-2</c:v>
                </c:pt>
                <c:pt idx="12462">
                  <c:v>1.6930000000000001E-2</c:v>
                </c:pt>
                <c:pt idx="12463">
                  <c:v>1.6930000000000001E-2</c:v>
                </c:pt>
                <c:pt idx="12464">
                  <c:v>1.6920000000000001E-2</c:v>
                </c:pt>
                <c:pt idx="12465">
                  <c:v>1.6920000000000001E-2</c:v>
                </c:pt>
                <c:pt idx="12466">
                  <c:v>1.6910000000000001E-2</c:v>
                </c:pt>
                <c:pt idx="12467">
                  <c:v>1.6910000000000001E-2</c:v>
                </c:pt>
                <c:pt idx="12468">
                  <c:v>1.6899999999999998E-2</c:v>
                </c:pt>
                <c:pt idx="12469">
                  <c:v>1.6899999999999998E-2</c:v>
                </c:pt>
                <c:pt idx="12470">
                  <c:v>1.6889999999999999E-2</c:v>
                </c:pt>
                <c:pt idx="12471">
                  <c:v>1.6889999999999999E-2</c:v>
                </c:pt>
                <c:pt idx="12472">
                  <c:v>1.6879999999999999E-2</c:v>
                </c:pt>
                <c:pt idx="12473">
                  <c:v>1.6879999999999999E-2</c:v>
                </c:pt>
                <c:pt idx="12474">
                  <c:v>1.687E-2</c:v>
                </c:pt>
                <c:pt idx="12475">
                  <c:v>1.687E-2</c:v>
                </c:pt>
                <c:pt idx="12476">
                  <c:v>1.686E-2</c:v>
                </c:pt>
                <c:pt idx="12477">
                  <c:v>1.686E-2</c:v>
                </c:pt>
                <c:pt idx="12478">
                  <c:v>1.685E-2</c:v>
                </c:pt>
                <c:pt idx="12479">
                  <c:v>1.685E-2</c:v>
                </c:pt>
                <c:pt idx="12480">
                  <c:v>1.6840000000000001E-2</c:v>
                </c:pt>
                <c:pt idx="12481">
                  <c:v>1.6840000000000001E-2</c:v>
                </c:pt>
                <c:pt idx="12482">
                  <c:v>1.6840000000000001E-2</c:v>
                </c:pt>
                <c:pt idx="12483">
                  <c:v>1.6830000000000001E-2</c:v>
                </c:pt>
                <c:pt idx="12484">
                  <c:v>1.6830000000000001E-2</c:v>
                </c:pt>
                <c:pt idx="12485">
                  <c:v>1.6820000000000002E-2</c:v>
                </c:pt>
                <c:pt idx="12486">
                  <c:v>1.6820000000000002E-2</c:v>
                </c:pt>
                <c:pt idx="12487">
                  <c:v>1.6809999999999999E-2</c:v>
                </c:pt>
                <c:pt idx="12488">
                  <c:v>1.6809999999999999E-2</c:v>
                </c:pt>
                <c:pt idx="12489">
                  <c:v>1.6799999999999999E-2</c:v>
                </c:pt>
                <c:pt idx="12490">
                  <c:v>1.6799999999999999E-2</c:v>
                </c:pt>
                <c:pt idx="12491">
                  <c:v>1.6789999999999999E-2</c:v>
                </c:pt>
                <c:pt idx="12492">
                  <c:v>1.6789999999999999E-2</c:v>
                </c:pt>
                <c:pt idx="12493">
                  <c:v>1.678E-2</c:v>
                </c:pt>
                <c:pt idx="12494">
                  <c:v>1.678E-2</c:v>
                </c:pt>
                <c:pt idx="12495">
                  <c:v>1.677E-2</c:v>
                </c:pt>
                <c:pt idx="12496">
                  <c:v>1.677E-2</c:v>
                </c:pt>
                <c:pt idx="12497">
                  <c:v>1.6760000000000001E-2</c:v>
                </c:pt>
                <c:pt idx="12498">
                  <c:v>1.6760000000000001E-2</c:v>
                </c:pt>
                <c:pt idx="12499">
                  <c:v>1.6750000000000001E-2</c:v>
                </c:pt>
                <c:pt idx="12500">
                  <c:v>1.6750000000000001E-2</c:v>
                </c:pt>
                <c:pt idx="12501">
                  <c:v>1.6740000000000001E-2</c:v>
                </c:pt>
                <c:pt idx="12502">
                  <c:v>1.6740000000000001E-2</c:v>
                </c:pt>
                <c:pt idx="12503">
                  <c:v>1.6729999999999998E-2</c:v>
                </c:pt>
                <c:pt idx="12504">
                  <c:v>1.6729999999999998E-2</c:v>
                </c:pt>
                <c:pt idx="12505">
                  <c:v>1.6719999999999999E-2</c:v>
                </c:pt>
                <c:pt idx="12506">
                  <c:v>1.6719999999999999E-2</c:v>
                </c:pt>
                <c:pt idx="12507">
                  <c:v>1.6719999999999999E-2</c:v>
                </c:pt>
                <c:pt idx="12508">
                  <c:v>1.6709999999999999E-2</c:v>
                </c:pt>
                <c:pt idx="12509">
                  <c:v>1.6709999999999999E-2</c:v>
                </c:pt>
                <c:pt idx="12510">
                  <c:v>1.67E-2</c:v>
                </c:pt>
                <c:pt idx="12511">
                  <c:v>1.67E-2</c:v>
                </c:pt>
                <c:pt idx="12512">
                  <c:v>1.669E-2</c:v>
                </c:pt>
                <c:pt idx="12513">
                  <c:v>1.669E-2</c:v>
                </c:pt>
                <c:pt idx="12514">
                  <c:v>1.668E-2</c:v>
                </c:pt>
                <c:pt idx="12515">
                  <c:v>1.668E-2</c:v>
                </c:pt>
                <c:pt idx="12516">
                  <c:v>1.6670000000000001E-2</c:v>
                </c:pt>
                <c:pt idx="12517">
                  <c:v>1.6670000000000001E-2</c:v>
                </c:pt>
                <c:pt idx="12518">
                  <c:v>1.6660000000000001E-2</c:v>
                </c:pt>
                <c:pt idx="12519">
                  <c:v>1.6660000000000001E-2</c:v>
                </c:pt>
                <c:pt idx="12520">
                  <c:v>1.6650000000000002E-2</c:v>
                </c:pt>
                <c:pt idx="12521">
                  <c:v>1.6650000000000002E-2</c:v>
                </c:pt>
                <c:pt idx="12522">
                  <c:v>1.6639999999999999E-2</c:v>
                </c:pt>
                <c:pt idx="12523">
                  <c:v>1.6639999999999999E-2</c:v>
                </c:pt>
                <c:pt idx="12524">
                  <c:v>1.6629999999999999E-2</c:v>
                </c:pt>
                <c:pt idx="12525">
                  <c:v>1.6629999999999999E-2</c:v>
                </c:pt>
                <c:pt idx="12526">
                  <c:v>1.6619999999999999E-2</c:v>
                </c:pt>
                <c:pt idx="12527">
                  <c:v>1.6619999999999999E-2</c:v>
                </c:pt>
                <c:pt idx="12528">
                  <c:v>1.661E-2</c:v>
                </c:pt>
                <c:pt idx="12529">
                  <c:v>1.661E-2</c:v>
                </c:pt>
                <c:pt idx="12530">
                  <c:v>1.66E-2</c:v>
                </c:pt>
                <c:pt idx="12531">
                  <c:v>1.66E-2</c:v>
                </c:pt>
                <c:pt idx="12532">
                  <c:v>1.66E-2</c:v>
                </c:pt>
                <c:pt idx="12533">
                  <c:v>1.6590000000000001E-2</c:v>
                </c:pt>
                <c:pt idx="12534">
                  <c:v>1.6590000000000001E-2</c:v>
                </c:pt>
                <c:pt idx="12535">
                  <c:v>1.6580000000000001E-2</c:v>
                </c:pt>
                <c:pt idx="12536">
                  <c:v>1.6580000000000001E-2</c:v>
                </c:pt>
                <c:pt idx="12537">
                  <c:v>1.6570000000000001E-2</c:v>
                </c:pt>
                <c:pt idx="12538">
                  <c:v>1.6570000000000001E-2</c:v>
                </c:pt>
                <c:pt idx="12539">
                  <c:v>1.6559999999999998E-2</c:v>
                </c:pt>
                <c:pt idx="12540">
                  <c:v>1.6559999999999998E-2</c:v>
                </c:pt>
                <c:pt idx="12541">
                  <c:v>1.6549999999999999E-2</c:v>
                </c:pt>
                <c:pt idx="12542">
                  <c:v>1.6549999999999999E-2</c:v>
                </c:pt>
                <c:pt idx="12543">
                  <c:v>1.6539999999999999E-2</c:v>
                </c:pt>
                <c:pt idx="12544">
                  <c:v>1.6539999999999999E-2</c:v>
                </c:pt>
                <c:pt idx="12545">
                  <c:v>1.653E-2</c:v>
                </c:pt>
                <c:pt idx="12546">
                  <c:v>1.653E-2</c:v>
                </c:pt>
                <c:pt idx="12547">
                  <c:v>1.652E-2</c:v>
                </c:pt>
                <c:pt idx="12548">
                  <c:v>1.652E-2</c:v>
                </c:pt>
                <c:pt idx="12549">
                  <c:v>1.651E-2</c:v>
                </c:pt>
                <c:pt idx="12550">
                  <c:v>1.651E-2</c:v>
                </c:pt>
                <c:pt idx="12551">
                  <c:v>1.6500000000000001E-2</c:v>
                </c:pt>
                <c:pt idx="12552">
                  <c:v>1.6500000000000001E-2</c:v>
                </c:pt>
                <c:pt idx="12553">
                  <c:v>1.6500000000000001E-2</c:v>
                </c:pt>
                <c:pt idx="12554">
                  <c:v>1.6490000000000001E-2</c:v>
                </c:pt>
                <c:pt idx="12555">
                  <c:v>1.6490000000000001E-2</c:v>
                </c:pt>
                <c:pt idx="12556">
                  <c:v>1.6480000000000002E-2</c:v>
                </c:pt>
                <c:pt idx="12557">
                  <c:v>1.6480000000000002E-2</c:v>
                </c:pt>
                <c:pt idx="12558">
                  <c:v>1.6469999999999999E-2</c:v>
                </c:pt>
                <c:pt idx="12559">
                  <c:v>1.6469999999999999E-2</c:v>
                </c:pt>
                <c:pt idx="12560">
                  <c:v>1.6459999999999999E-2</c:v>
                </c:pt>
                <c:pt idx="12561">
                  <c:v>1.6459999999999999E-2</c:v>
                </c:pt>
                <c:pt idx="12562">
                  <c:v>1.6449999999999999E-2</c:v>
                </c:pt>
                <c:pt idx="12563">
                  <c:v>1.6449999999999999E-2</c:v>
                </c:pt>
                <c:pt idx="12564">
                  <c:v>1.644E-2</c:v>
                </c:pt>
                <c:pt idx="12565">
                  <c:v>1.644E-2</c:v>
                </c:pt>
                <c:pt idx="12566">
                  <c:v>1.643E-2</c:v>
                </c:pt>
                <c:pt idx="12567">
                  <c:v>1.643E-2</c:v>
                </c:pt>
                <c:pt idx="12568">
                  <c:v>1.6420000000000001E-2</c:v>
                </c:pt>
                <c:pt idx="12569">
                  <c:v>1.6420000000000001E-2</c:v>
                </c:pt>
                <c:pt idx="12570">
                  <c:v>1.6410000000000001E-2</c:v>
                </c:pt>
                <c:pt idx="12571">
                  <c:v>1.6410000000000001E-2</c:v>
                </c:pt>
                <c:pt idx="12572">
                  <c:v>1.6400000000000001E-2</c:v>
                </c:pt>
                <c:pt idx="12573">
                  <c:v>1.6400000000000001E-2</c:v>
                </c:pt>
                <c:pt idx="12574">
                  <c:v>1.6400000000000001E-2</c:v>
                </c:pt>
                <c:pt idx="12575">
                  <c:v>1.6389999999999998E-2</c:v>
                </c:pt>
                <c:pt idx="12576">
                  <c:v>1.6389999999999998E-2</c:v>
                </c:pt>
                <c:pt idx="12577">
                  <c:v>1.6379999999999999E-2</c:v>
                </c:pt>
                <c:pt idx="12578">
                  <c:v>1.6379999999999999E-2</c:v>
                </c:pt>
                <c:pt idx="12579">
                  <c:v>1.6369999999999999E-2</c:v>
                </c:pt>
                <c:pt idx="12580">
                  <c:v>1.6369999999999999E-2</c:v>
                </c:pt>
                <c:pt idx="12581">
                  <c:v>1.636E-2</c:v>
                </c:pt>
                <c:pt idx="12582">
                  <c:v>1.636E-2</c:v>
                </c:pt>
                <c:pt idx="12583">
                  <c:v>1.635E-2</c:v>
                </c:pt>
                <c:pt idx="12584">
                  <c:v>1.635E-2</c:v>
                </c:pt>
                <c:pt idx="12585">
                  <c:v>1.634E-2</c:v>
                </c:pt>
                <c:pt idx="12586">
                  <c:v>1.634E-2</c:v>
                </c:pt>
                <c:pt idx="12587">
                  <c:v>1.6330000000000001E-2</c:v>
                </c:pt>
                <c:pt idx="12588">
                  <c:v>1.6330000000000001E-2</c:v>
                </c:pt>
                <c:pt idx="12589">
                  <c:v>1.6320000000000001E-2</c:v>
                </c:pt>
                <c:pt idx="12590">
                  <c:v>1.6320000000000001E-2</c:v>
                </c:pt>
                <c:pt idx="12591">
                  <c:v>1.6310000000000002E-2</c:v>
                </c:pt>
                <c:pt idx="12592">
                  <c:v>1.6310000000000002E-2</c:v>
                </c:pt>
                <c:pt idx="12593">
                  <c:v>1.6310000000000002E-2</c:v>
                </c:pt>
                <c:pt idx="12594">
                  <c:v>1.6299999999999999E-2</c:v>
                </c:pt>
                <c:pt idx="12595">
                  <c:v>1.6299999999999999E-2</c:v>
                </c:pt>
                <c:pt idx="12596">
                  <c:v>1.6289999999999999E-2</c:v>
                </c:pt>
                <c:pt idx="12597">
                  <c:v>1.6289999999999999E-2</c:v>
                </c:pt>
                <c:pt idx="12598">
                  <c:v>1.6279999999999999E-2</c:v>
                </c:pt>
                <c:pt idx="12599">
                  <c:v>1.6279999999999999E-2</c:v>
                </c:pt>
                <c:pt idx="12600">
                  <c:v>1.627E-2</c:v>
                </c:pt>
                <c:pt idx="12601">
                  <c:v>1.627E-2</c:v>
                </c:pt>
                <c:pt idx="12602">
                  <c:v>1.626E-2</c:v>
                </c:pt>
                <c:pt idx="12603">
                  <c:v>1.626E-2</c:v>
                </c:pt>
                <c:pt idx="12604">
                  <c:v>1.6250000000000001E-2</c:v>
                </c:pt>
                <c:pt idx="12605">
                  <c:v>1.6250000000000001E-2</c:v>
                </c:pt>
                <c:pt idx="12606">
                  <c:v>1.6240000000000001E-2</c:v>
                </c:pt>
                <c:pt idx="12607">
                  <c:v>1.6240000000000001E-2</c:v>
                </c:pt>
                <c:pt idx="12608">
                  <c:v>1.6230000000000001E-2</c:v>
                </c:pt>
                <c:pt idx="12609">
                  <c:v>1.6230000000000001E-2</c:v>
                </c:pt>
                <c:pt idx="12610">
                  <c:v>1.6230000000000001E-2</c:v>
                </c:pt>
                <c:pt idx="12611">
                  <c:v>1.6219999999999998E-2</c:v>
                </c:pt>
                <c:pt idx="12612">
                  <c:v>1.6219999999999998E-2</c:v>
                </c:pt>
                <c:pt idx="12613">
                  <c:v>1.6209999999999999E-2</c:v>
                </c:pt>
                <c:pt idx="12614">
                  <c:v>1.6209999999999999E-2</c:v>
                </c:pt>
                <c:pt idx="12615">
                  <c:v>1.6199999999999999E-2</c:v>
                </c:pt>
                <c:pt idx="12616">
                  <c:v>1.6199999999999999E-2</c:v>
                </c:pt>
                <c:pt idx="12617">
                  <c:v>1.619E-2</c:v>
                </c:pt>
                <c:pt idx="12618">
                  <c:v>1.619E-2</c:v>
                </c:pt>
                <c:pt idx="12619">
                  <c:v>1.618E-2</c:v>
                </c:pt>
                <c:pt idx="12620">
                  <c:v>1.618E-2</c:v>
                </c:pt>
                <c:pt idx="12621">
                  <c:v>1.617E-2</c:v>
                </c:pt>
                <c:pt idx="12622">
                  <c:v>1.617E-2</c:v>
                </c:pt>
                <c:pt idx="12623">
                  <c:v>1.6160000000000001E-2</c:v>
                </c:pt>
                <c:pt idx="12624">
                  <c:v>1.6160000000000001E-2</c:v>
                </c:pt>
                <c:pt idx="12625">
                  <c:v>1.6150000000000001E-2</c:v>
                </c:pt>
                <c:pt idx="12626">
                  <c:v>1.6150000000000001E-2</c:v>
                </c:pt>
                <c:pt idx="12627">
                  <c:v>1.6150000000000001E-2</c:v>
                </c:pt>
                <c:pt idx="12628">
                  <c:v>1.6140000000000002E-2</c:v>
                </c:pt>
                <c:pt idx="12629">
                  <c:v>1.6140000000000002E-2</c:v>
                </c:pt>
                <c:pt idx="12630">
                  <c:v>1.6129999999999999E-2</c:v>
                </c:pt>
                <c:pt idx="12631">
                  <c:v>1.6129999999999999E-2</c:v>
                </c:pt>
                <c:pt idx="12632">
                  <c:v>1.6119999999999999E-2</c:v>
                </c:pt>
                <c:pt idx="12633">
                  <c:v>1.6119999999999999E-2</c:v>
                </c:pt>
                <c:pt idx="12634">
                  <c:v>1.6109999999999999E-2</c:v>
                </c:pt>
                <c:pt idx="12635">
                  <c:v>1.6109999999999999E-2</c:v>
                </c:pt>
                <c:pt idx="12636">
                  <c:v>1.61E-2</c:v>
                </c:pt>
                <c:pt idx="12637">
                  <c:v>1.61E-2</c:v>
                </c:pt>
                <c:pt idx="12638">
                  <c:v>1.609E-2</c:v>
                </c:pt>
                <c:pt idx="12639">
                  <c:v>1.609E-2</c:v>
                </c:pt>
                <c:pt idx="12640">
                  <c:v>1.6080000000000001E-2</c:v>
                </c:pt>
                <c:pt idx="12641">
                  <c:v>1.6080000000000001E-2</c:v>
                </c:pt>
                <c:pt idx="12642">
                  <c:v>1.6070000000000001E-2</c:v>
                </c:pt>
                <c:pt idx="12643">
                  <c:v>1.6070000000000001E-2</c:v>
                </c:pt>
                <c:pt idx="12644">
                  <c:v>1.6070000000000001E-2</c:v>
                </c:pt>
                <c:pt idx="12645">
                  <c:v>1.6060000000000001E-2</c:v>
                </c:pt>
                <c:pt idx="12646">
                  <c:v>1.6060000000000001E-2</c:v>
                </c:pt>
                <c:pt idx="12647">
                  <c:v>1.6049999999999998E-2</c:v>
                </c:pt>
                <c:pt idx="12648">
                  <c:v>1.6049999999999998E-2</c:v>
                </c:pt>
                <c:pt idx="12649">
                  <c:v>1.6039999999999999E-2</c:v>
                </c:pt>
                <c:pt idx="12650">
                  <c:v>1.6039999999999999E-2</c:v>
                </c:pt>
                <c:pt idx="12651">
                  <c:v>1.6029999999999999E-2</c:v>
                </c:pt>
                <c:pt idx="12652">
                  <c:v>1.6029999999999999E-2</c:v>
                </c:pt>
                <c:pt idx="12653">
                  <c:v>1.602E-2</c:v>
                </c:pt>
                <c:pt idx="12654">
                  <c:v>1.602E-2</c:v>
                </c:pt>
                <c:pt idx="12655">
                  <c:v>1.601E-2</c:v>
                </c:pt>
                <c:pt idx="12656">
                  <c:v>1.601E-2</c:v>
                </c:pt>
                <c:pt idx="12657">
                  <c:v>1.6E-2</c:v>
                </c:pt>
                <c:pt idx="12658">
                  <c:v>1.6E-2</c:v>
                </c:pt>
                <c:pt idx="12659">
                  <c:v>1.6E-2</c:v>
                </c:pt>
                <c:pt idx="12660">
                  <c:v>1.5990000000000001E-2</c:v>
                </c:pt>
                <c:pt idx="12661">
                  <c:v>1.5990000000000001E-2</c:v>
                </c:pt>
                <c:pt idx="12662">
                  <c:v>1.5980000000000001E-2</c:v>
                </c:pt>
                <c:pt idx="12663">
                  <c:v>1.5980000000000001E-2</c:v>
                </c:pt>
                <c:pt idx="12664">
                  <c:v>1.5970000000000002E-2</c:v>
                </c:pt>
                <c:pt idx="12665">
                  <c:v>1.5970000000000002E-2</c:v>
                </c:pt>
                <c:pt idx="12666">
                  <c:v>1.5959999999999998E-2</c:v>
                </c:pt>
                <c:pt idx="12667">
                  <c:v>1.5959999999999998E-2</c:v>
                </c:pt>
                <c:pt idx="12668">
                  <c:v>1.5949999999999999E-2</c:v>
                </c:pt>
                <c:pt idx="12669">
                  <c:v>1.5949999999999999E-2</c:v>
                </c:pt>
                <c:pt idx="12670">
                  <c:v>1.5939999999999999E-2</c:v>
                </c:pt>
                <c:pt idx="12671">
                  <c:v>1.5939999999999999E-2</c:v>
                </c:pt>
                <c:pt idx="12672">
                  <c:v>1.593E-2</c:v>
                </c:pt>
                <c:pt idx="12673">
                  <c:v>1.593E-2</c:v>
                </c:pt>
                <c:pt idx="12674">
                  <c:v>1.593E-2</c:v>
                </c:pt>
                <c:pt idx="12675">
                  <c:v>1.592E-2</c:v>
                </c:pt>
                <c:pt idx="12676">
                  <c:v>1.592E-2</c:v>
                </c:pt>
                <c:pt idx="12677">
                  <c:v>1.5910000000000001E-2</c:v>
                </c:pt>
                <c:pt idx="12678">
                  <c:v>1.5910000000000001E-2</c:v>
                </c:pt>
                <c:pt idx="12679">
                  <c:v>1.5900000000000001E-2</c:v>
                </c:pt>
                <c:pt idx="12680">
                  <c:v>1.5900000000000001E-2</c:v>
                </c:pt>
                <c:pt idx="12681">
                  <c:v>1.5890000000000001E-2</c:v>
                </c:pt>
                <c:pt idx="12682">
                  <c:v>1.5890000000000001E-2</c:v>
                </c:pt>
                <c:pt idx="12683">
                  <c:v>1.5879999999999998E-2</c:v>
                </c:pt>
                <c:pt idx="12684">
                  <c:v>1.5879999999999998E-2</c:v>
                </c:pt>
                <c:pt idx="12685">
                  <c:v>1.5869999999999999E-2</c:v>
                </c:pt>
                <c:pt idx="12686">
                  <c:v>1.5869999999999999E-2</c:v>
                </c:pt>
                <c:pt idx="12687">
                  <c:v>1.5859999999999999E-2</c:v>
                </c:pt>
                <c:pt idx="12688">
                  <c:v>1.5859999999999999E-2</c:v>
                </c:pt>
                <c:pt idx="12689">
                  <c:v>1.5859999999999999E-2</c:v>
                </c:pt>
                <c:pt idx="12690">
                  <c:v>1.585E-2</c:v>
                </c:pt>
                <c:pt idx="12691">
                  <c:v>1.585E-2</c:v>
                </c:pt>
                <c:pt idx="12692">
                  <c:v>1.584E-2</c:v>
                </c:pt>
                <c:pt idx="12693">
                  <c:v>1.584E-2</c:v>
                </c:pt>
                <c:pt idx="12694">
                  <c:v>1.583E-2</c:v>
                </c:pt>
                <c:pt idx="12695">
                  <c:v>1.583E-2</c:v>
                </c:pt>
                <c:pt idx="12696">
                  <c:v>1.5820000000000001E-2</c:v>
                </c:pt>
                <c:pt idx="12697">
                  <c:v>1.5820000000000001E-2</c:v>
                </c:pt>
                <c:pt idx="12698">
                  <c:v>1.5810000000000001E-2</c:v>
                </c:pt>
                <c:pt idx="12699">
                  <c:v>1.5810000000000001E-2</c:v>
                </c:pt>
                <c:pt idx="12700">
                  <c:v>1.5800000000000002E-2</c:v>
                </c:pt>
                <c:pt idx="12701">
                  <c:v>1.5800000000000002E-2</c:v>
                </c:pt>
                <c:pt idx="12702">
                  <c:v>1.5789999999999998E-2</c:v>
                </c:pt>
                <c:pt idx="12703">
                  <c:v>1.5789999999999998E-2</c:v>
                </c:pt>
                <c:pt idx="12704">
                  <c:v>1.5789999999999998E-2</c:v>
                </c:pt>
                <c:pt idx="12705">
                  <c:v>1.5779999999999999E-2</c:v>
                </c:pt>
                <c:pt idx="12706">
                  <c:v>1.5779999999999999E-2</c:v>
                </c:pt>
                <c:pt idx="12707">
                  <c:v>1.5769999999999999E-2</c:v>
                </c:pt>
                <c:pt idx="12708">
                  <c:v>1.5769999999999999E-2</c:v>
                </c:pt>
                <c:pt idx="12709">
                  <c:v>1.576E-2</c:v>
                </c:pt>
                <c:pt idx="12710">
                  <c:v>1.576E-2</c:v>
                </c:pt>
                <c:pt idx="12711">
                  <c:v>1.575E-2</c:v>
                </c:pt>
                <c:pt idx="12712">
                  <c:v>1.575E-2</c:v>
                </c:pt>
                <c:pt idx="12713">
                  <c:v>1.5740000000000001E-2</c:v>
                </c:pt>
                <c:pt idx="12714">
                  <c:v>1.5740000000000001E-2</c:v>
                </c:pt>
                <c:pt idx="12715">
                  <c:v>1.5730000000000001E-2</c:v>
                </c:pt>
                <c:pt idx="12716">
                  <c:v>1.5730000000000001E-2</c:v>
                </c:pt>
                <c:pt idx="12717">
                  <c:v>1.5730000000000001E-2</c:v>
                </c:pt>
                <c:pt idx="12718">
                  <c:v>1.5720000000000001E-2</c:v>
                </c:pt>
                <c:pt idx="12719">
                  <c:v>1.5720000000000001E-2</c:v>
                </c:pt>
                <c:pt idx="12720">
                  <c:v>1.5709999999999998E-2</c:v>
                </c:pt>
                <c:pt idx="12721">
                  <c:v>1.5709999999999998E-2</c:v>
                </c:pt>
                <c:pt idx="12722">
                  <c:v>1.5699999999999999E-2</c:v>
                </c:pt>
                <c:pt idx="12723">
                  <c:v>1.5699999999999999E-2</c:v>
                </c:pt>
                <c:pt idx="12724">
                  <c:v>1.5689999999999999E-2</c:v>
                </c:pt>
                <c:pt idx="12725">
                  <c:v>1.5689999999999999E-2</c:v>
                </c:pt>
                <c:pt idx="12726">
                  <c:v>1.5679999999999999E-2</c:v>
                </c:pt>
                <c:pt idx="12727">
                  <c:v>1.5679999999999999E-2</c:v>
                </c:pt>
                <c:pt idx="12728">
                  <c:v>1.567E-2</c:v>
                </c:pt>
                <c:pt idx="12729">
                  <c:v>1.567E-2</c:v>
                </c:pt>
                <c:pt idx="12730">
                  <c:v>1.567E-2</c:v>
                </c:pt>
                <c:pt idx="12731">
                  <c:v>1.566E-2</c:v>
                </c:pt>
                <c:pt idx="12732">
                  <c:v>1.566E-2</c:v>
                </c:pt>
                <c:pt idx="12733">
                  <c:v>1.5650000000000001E-2</c:v>
                </c:pt>
                <c:pt idx="12734">
                  <c:v>1.5650000000000001E-2</c:v>
                </c:pt>
                <c:pt idx="12735">
                  <c:v>1.5640000000000001E-2</c:v>
                </c:pt>
                <c:pt idx="12736">
                  <c:v>1.5640000000000001E-2</c:v>
                </c:pt>
                <c:pt idx="12737">
                  <c:v>1.5630000000000002E-2</c:v>
                </c:pt>
                <c:pt idx="12738">
                  <c:v>1.5630000000000002E-2</c:v>
                </c:pt>
                <c:pt idx="12739">
                  <c:v>1.562E-2</c:v>
                </c:pt>
                <c:pt idx="12740">
                  <c:v>1.562E-2</c:v>
                </c:pt>
                <c:pt idx="12741">
                  <c:v>1.5610000000000001E-2</c:v>
                </c:pt>
                <c:pt idx="12742">
                  <c:v>1.5610000000000001E-2</c:v>
                </c:pt>
                <c:pt idx="12743">
                  <c:v>1.5610000000000001E-2</c:v>
                </c:pt>
                <c:pt idx="12744">
                  <c:v>1.5599999999999999E-2</c:v>
                </c:pt>
                <c:pt idx="12745">
                  <c:v>1.5599999999999999E-2</c:v>
                </c:pt>
                <c:pt idx="12746">
                  <c:v>1.559E-2</c:v>
                </c:pt>
                <c:pt idx="12747">
                  <c:v>1.559E-2</c:v>
                </c:pt>
                <c:pt idx="12748">
                  <c:v>1.558E-2</c:v>
                </c:pt>
                <c:pt idx="12749">
                  <c:v>1.558E-2</c:v>
                </c:pt>
                <c:pt idx="12750">
                  <c:v>1.5570000000000001E-2</c:v>
                </c:pt>
                <c:pt idx="12751">
                  <c:v>1.5570000000000001E-2</c:v>
                </c:pt>
                <c:pt idx="12752">
                  <c:v>1.5559999999999999E-2</c:v>
                </c:pt>
                <c:pt idx="12753">
                  <c:v>1.5559999999999999E-2</c:v>
                </c:pt>
                <c:pt idx="12754">
                  <c:v>1.555E-2</c:v>
                </c:pt>
                <c:pt idx="12755">
                  <c:v>1.555E-2</c:v>
                </c:pt>
                <c:pt idx="12756">
                  <c:v>1.555E-2</c:v>
                </c:pt>
                <c:pt idx="12757">
                  <c:v>1.554E-2</c:v>
                </c:pt>
                <c:pt idx="12758">
                  <c:v>1.554E-2</c:v>
                </c:pt>
                <c:pt idx="12759">
                  <c:v>1.553E-2</c:v>
                </c:pt>
                <c:pt idx="12760">
                  <c:v>1.553E-2</c:v>
                </c:pt>
                <c:pt idx="12761">
                  <c:v>1.5520000000000001E-2</c:v>
                </c:pt>
                <c:pt idx="12762">
                  <c:v>1.5520000000000001E-2</c:v>
                </c:pt>
                <c:pt idx="12763">
                  <c:v>1.5509999999999999E-2</c:v>
                </c:pt>
                <c:pt idx="12764">
                  <c:v>1.5509999999999999E-2</c:v>
                </c:pt>
                <c:pt idx="12765">
                  <c:v>1.55E-2</c:v>
                </c:pt>
                <c:pt idx="12766">
                  <c:v>1.55E-2</c:v>
                </c:pt>
                <c:pt idx="12767">
                  <c:v>1.549E-2</c:v>
                </c:pt>
                <c:pt idx="12768">
                  <c:v>1.549E-2</c:v>
                </c:pt>
                <c:pt idx="12769">
                  <c:v>1.549E-2</c:v>
                </c:pt>
                <c:pt idx="12770">
                  <c:v>1.5480000000000001E-2</c:v>
                </c:pt>
                <c:pt idx="12771">
                  <c:v>1.5480000000000001E-2</c:v>
                </c:pt>
                <c:pt idx="12772">
                  <c:v>1.5469999999999999E-2</c:v>
                </c:pt>
                <c:pt idx="12773">
                  <c:v>1.5469999999999999E-2</c:v>
                </c:pt>
                <c:pt idx="12774">
                  <c:v>1.546E-2</c:v>
                </c:pt>
                <c:pt idx="12775">
                  <c:v>1.546E-2</c:v>
                </c:pt>
                <c:pt idx="12776">
                  <c:v>1.545E-2</c:v>
                </c:pt>
                <c:pt idx="12777">
                  <c:v>1.545E-2</c:v>
                </c:pt>
                <c:pt idx="12778">
                  <c:v>1.5440000000000001E-2</c:v>
                </c:pt>
                <c:pt idx="12779">
                  <c:v>1.5440000000000001E-2</c:v>
                </c:pt>
                <c:pt idx="12780">
                  <c:v>1.5440000000000001E-2</c:v>
                </c:pt>
                <c:pt idx="12781">
                  <c:v>1.5429999999999999E-2</c:v>
                </c:pt>
                <c:pt idx="12782">
                  <c:v>1.5429999999999999E-2</c:v>
                </c:pt>
                <c:pt idx="12783">
                  <c:v>1.542E-2</c:v>
                </c:pt>
                <c:pt idx="12784">
                  <c:v>1.542E-2</c:v>
                </c:pt>
                <c:pt idx="12785">
                  <c:v>1.541E-2</c:v>
                </c:pt>
                <c:pt idx="12786">
                  <c:v>1.541E-2</c:v>
                </c:pt>
                <c:pt idx="12787">
                  <c:v>1.54E-2</c:v>
                </c:pt>
                <c:pt idx="12788">
                  <c:v>1.54E-2</c:v>
                </c:pt>
                <c:pt idx="12789">
                  <c:v>1.5389999999999999E-2</c:v>
                </c:pt>
                <c:pt idx="12790">
                  <c:v>1.5389999999999999E-2</c:v>
                </c:pt>
                <c:pt idx="12791">
                  <c:v>1.5389999999999999E-2</c:v>
                </c:pt>
                <c:pt idx="12792">
                  <c:v>1.538E-2</c:v>
                </c:pt>
                <c:pt idx="12793">
                  <c:v>1.538E-2</c:v>
                </c:pt>
                <c:pt idx="12794">
                  <c:v>1.537E-2</c:v>
                </c:pt>
                <c:pt idx="12795">
                  <c:v>1.537E-2</c:v>
                </c:pt>
                <c:pt idx="12796">
                  <c:v>1.536E-2</c:v>
                </c:pt>
                <c:pt idx="12797">
                  <c:v>1.536E-2</c:v>
                </c:pt>
                <c:pt idx="12798">
                  <c:v>1.5350000000000001E-2</c:v>
                </c:pt>
                <c:pt idx="12799">
                  <c:v>1.5350000000000001E-2</c:v>
                </c:pt>
                <c:pt idx="12800">
                  <c:v>1.5339999999999999E-2</c:v>
                </c:pt>
                <c:pt idx="12801">
                  <c:v>1.5339999999999999E-2</c:v>
                </c:pt>
                <c:pt idx="12802">
                  <c:v>1.533E-2</c:v>
                </c:pt>
                <c:pt idx="12803">
                  <c:v>1.533E-2</c:v>
                </c:pt>
                <c:pt idx="12804">
                  <c:v>1.533E-2</c:v>
                </c:pt>
                <c:pt idx="12805">
                  <c:v>1.532E-2</c:v>
                </c:pt>
                <c:pt idx="12806">
                  <c:v>1.532E-2</c:v>
                </c:pt>
                <c:pt idx="12807">
                  <c:v>1.5310000000000001E-2</c:v>
                </c:pt>
                <c:pt idx="12808">
                  <c:v>1.5310000000000001E-2</c:v>
                </c:pt>
                <c:pt idx="12809">
                  <c:v>1.5299999999999999E-2</c:v>
                </c:pt>
                <c:pt idx="12810">
                  <c:v>1.5299999999999999E-2</c:v>
                </c:pt>
                <c:pt idx="12811">
                  <c:v>1.529E-2</c:v>
                </c:pt>
                <c:pt idx="12812">
                  <c:v>1.529E-2</c:v>
                </c:pt>
                <c:pt idx="12813">
                  <c:v>1.528E-2</c:v>
                </c:pt>
                <c:pt idx="12814">
                  <c:v>1.528E-2</c:v>
                </c:pt>
                <c:pt idx="12815">
                  <c:v>1.528E-2</c:v>
                </c:pt>
                <c:pt idx="12816">
                  <c:v>1.5270000000000001E-2</c:v>
                </c:pt>
                <c:pt idx="12817">
                  <c:v>1.5270000000000001E-2</c:v>
                </c:pt>
                <c:pt idx="12818">
                  <c:v>1.5259999999999999E-2</c:v>
                </c:pt>
                <c:pt idx="12819">
                  <c:v>1.5259999999999999E-2</c:v>
                </c:pt>
                <c:pt idx="12820">
                  <c:v>1.525E-2</c:v>
                </c:pt>
                <c:pt idx="12821">
                  <c:v>1.525E-2</c:v>
                </c:pt>
                <c:pt idx="12822">
                  <c:v>1.524E-2</c:v>
                </c:pt>
                <c:pt idx="12823">
                  <c:v>1.524E-2</c:v>
                </c:pt>
                <c:pt idx="12824">
                  <c:v>1.523E-2</c:v>
                </c:pt>
                <c:pt idx="12825">
                  <c:v>1.523E-2</c:v>
                </c:pt>
                <c:pt idx="12826">
                  <c:v>1.523E-2</c:v>
                </c:pt>
                <c:pt idx="12827">
                  <c:v>1.5219999999999999E-2</c:v>
                </c:pt>
                <c:pt idx="12828">
                  <c:v>1.5219999999999999E-2</c:v>
                </c:pt>
                <c:pt idx="12829">
                  <c:v>1.521E-2</c:v>
                </c:pt>
                <c:pt idx="12830">
                  <c:v>1.521E-2</c:v>
                </c:pt>
                <c:pt idx="12831">
                  <c:v>1.52E-2</c:v>
                </c:pt>
                <c:pt idx="12832">
                  <c:v>1.52E-2</c:v>
                </c:pt>
                <c:pt idx="12833">
                  <c:v>1.519E-2</c:v>
                </c:pt>
                <c:pt idx="12834">
                  <c:v>1.519E-2</c:v>
                </c:pt>
                <c:pt idx="12835">
                  <c:v>1.5180000000000001E-2</c:v>
                </c:pt>
                <c:pt idx="12836">
                  <c:v>1.5180000000000001E-2</c:v>
                </c:pt>
                <c:pt idx="12837">
                  <c:v>1.5180000000000001E-2</c:v>
                </c:pt>
                <c:pt idx="12838">
                  <c:v>1.5169999999999999E-2</c:v>
                </c:pt>
                <c:pt idx="12839">
                  <c:v>1.5169999999999999E-2</c:v>
                </c:pt>
                <c:pt idx="12840">
                  <c:v>1.516E-2</c:v>
                </c:pt>
                <c:pt idx="12841">
                  <c:v>1.516E-2</c:v>
                </c:pt>
                <c:pt idx="12842">
                  <c:v>1.515E-2</c:v>
                </c:pt>
                <c:pt idx="12843">
                  <c:v>1.515E-2</c:v>
                </c:pt>
                <c:pt idx="12844">
                  <c:v>1.5140000000000001E-2</c:v>
                </c:pt>
                <c:pt idx="12845">
                  <c:v>1.5140000000000001E-2</c:v>
                </c:pt>
                <c:pt idx="12846">
                  <c:v>1.5140000000000001E-2</c:v>
                </c:pt>
                <c:pt idx="12847">
                  <c:v>1.5129999999999999E-2</c:v>
                </c:pt>
                <c:pt idx="12848">
                  <c:v>1.5129999999999999E-2</c:v>
                </c:pt>
                <c:pt idx="12849">
                  <c:v>1.512E-2</c:v>
                </c:pt>
                <c:pt idx="12850">
                  <c:v>1.512E-2</c:v>
                </c:pt>
                <c:pt idx="12851">
                  <c:v>1.511E-2</c:v>
                </c:pt>
                <c:pt idx="12852">
                  <c:v>1.511E-2</c:v>
                </c:pt>
                <c:pt idx="12853">
                  <c:v>1.5100000000000001E-2</c:v>
                </c:pt>
                <c:pt idx="12854">
                  <c:v>1.5100000000000001E-2</c:v>
                </c:pt>
                <c:pt idx="12855">
                  <c:v>1.5089999999999999E-2</c:v>
                </c:pt>
                <c:pt idx="12856">
                  <c:v>1.5089999999999999E-2</c:v>
                </c:pt>
                <c:pt idx="12857">
                  <c:v>1.5089999999999999E-2</c:v>
                </c:pt>
                <c:pt idx="12858">
                  <c:v>1.508E-2</c:v>
                </c:pt>
                <c:pt idx="12859">
                  <c:v>1.508E-2</c:v>
                </c:pt>
                <c:pt idx="12860">
                  <c:v>1.507E-2</c:v>
                </c:pt>
                <c:pt idx="12861">
                  <c:v>1.507E-2</c:v>
                </c:pt>
                <c:pt idx="12862">
                  <c:v>1.506E-2</c:v>
                </c:pt>
                <c:pt idx="12863">
                  <c:v>1.506E-2</c:v>
                </c:pt>
                <c:pt idx="12864">
                  <c:v>1.5049999999999999E-2</c:v>
                </c:pt>
                <c:pt idx="12865">
                  <c:v>1.5049999999999999E-2</c:v>
                </c:pt>
                <c:pt idx="12866">
                  <c:v>1.504E-2</c:v>
                </c:pt>
                <c:pt idx="12867">
                  <c:v>1.504E-2</c:v>
                </c:pt>
                <c:pt idx="12868">
                  <c:v>1.504E-2</c:v>
                </c:pt>
                <c:pt idx="12869">
                  <c:v>1.503E-2</c:v>
                </c:pt>
                <c:pt idx="12870">
                  <c:v>1.503E-2</c:v>
                </c:pt>
                <c:pt idx="12871">
                  <c:v>1.502E-2</c:v>
                </c:pt>
                <c:pt idx="12872">
                  <c:v>1.502E-2</c:v>
                </c:pt>
                <c:pt idx="12873">
                  <c:v>1.5010000000000001E-2</c:v>
                </c:pt>
                <c:pt idx="12874">
                  <c:v>1.5010000000000001E-2</c:v>
                </c:pt>
                <c:pt idx="12875">
                  <c:v>1.4999999999999999E-2</c:v>
                </c:pt>
                <c:pt idx="12876">
                  <c:v>1.4999999999999999E-2</c:v>
                </c:pt>
                <c:pt idx="12877">
                  <c:v>1.4999999999999999E-2</c:v>
                </c:pt>
                <c:pt idx="12878">
                  <c:v>1.499E-2</c:v>
                </c:pt>
                <c:pt idx="12879">
                  <c:v>1.499E-2</c:v>
                </c:pt>
                <c:pt idx="12880">
                  <c:v>1.498E-2</c:v>
                </c:pt>
                <c:pt idx="12881">
                  <c:v>1.498E-2</c:v>
                </c:pt>
                <c:pt idx="12882">
                  <c:v>1.4970000000000001E-2</c:v>
                </c:pt>
                <c:pt idx="12883">
                  <c:v>1.4970000000000001E-2</c:v>
                </c:pt>
                <c:pt idx="12884">
                  <c:v>1.4959999999999999E-2</c:v>
                </c:pt>
                <c:pt idx="12885">
                  <c:v>1.4959999999999999E-2</c:v>
                </c:pt>
                <c:pt idx="12886">
                  <c:v>1.495E-2</c:v>
                </c:pt>
                <c:pt idx="12887">
                  <c:v>1.495E-2</c:v>
                </c:pt>
                <c:pt idx="12888">
                  <c:v>1.495E-2</c:v>
                </c:pt>
                <c:pt idx="12889">
                  <c:v>1.494E-2</c:v>
                </c:pt>
                <c:pt idx="12890">
                  <c:v>1.494E-2</c:v>
                </c:pt>
                <c:pt idx="12891">
                  <c:v>1.4930000000000001E-2</c:v>
                </c:pt>
                <c:pt idx="12892">
                  <c:v>1.4930000000000001E-2</c:v>
                </c:pt>
                <c:pt idx="12893">
                  <c:v>1.4919999999999999E-2</c:v>
                </c:pt>
                <c:pt idx="12894">
                  <c:v>1.4919999999999999E-2</c:v>
                </c:pt>
                <c:pt idx="12895">
                  <c:v>1.491E-2</c:v>
                </c:pt>
                <c:pt idx="12896">
                  <c:v>1.491E-2</c:v>
                </c:pt>
                <c:pt idx="12897">
                  <c:v>1.491E-2</c:v>
                </c:pt>
                <c:pt idx="12898">
                  <c:v>1.49E-2</c:v>
                </c:pt>
                <c:pt idx="12899">
                  <c:v>1.49E-2</c:v>
                </c:pt>
                <c:pt idx="12900">
                  <c:v>1.489E-2</c:v>
                </c:pt>
                <c:pt idx="12901">
                  <c:v>1.489E-2</c:v>
                </c:pt>
                <c:pt idx="12902">
                  <c:v>1.4880000000000001E-2</c:v>
                </c:pt>
                <c:pt idx="12903">
                  <c:v>1.4880000000000001E-2</c:v>
                </c:pt>
                <c:pt idx="12904">
                  <c:v>1.487E-2</c:v>
                </c:pt>
                <c:pt idx="12905">
                  <c:v>1.487E-2</c:v>
                </c:pt>
                <c:pt idx="12906">
                  <c:v>1.487E-2</c:v>
                </c:pt>
                <c:pt idx="12907">
                  <c:v>1.486E-2</c:v>
                </c:pt>
                <c:pt idx="12908">
                  <c:v>1.486E-2</c:v>
                </c:pt>
                <c:pt idx="12909">
                  <c:v>1.485E-2</c:v>
                </c:pt>
                <c:pt idx="12910">
                  <c:v>1.485E-2</c:v>
                </c:pt>
                <c:pt idx="12911">
                  <c:v>1.4840000000000001E-2</c:v>
                </c:pt>
                <c:pt idx="12912">
                  <c:v>1.4840000000000001E-2</c:v>
                </c:pt>
                <c:pt idx="12913">
                  <c:v>1.4829999999999999E-2</c:v>
                </c:pt>
                <c:pt idx="12914">
                  <c:v>1.4829999999999999E-2</c:v>
                </c:pt>
                <c:pt idx="12915">
                  <c:v>1.482E-2</c:v>
                </c:pt>
                <c:pt idx="12916">
                  <c:v>1.482E-2</c:v>
                </c:pt>
                <c:pt idx="12917">
                  <c:v>1.482E-2</c:v>
                </c:pt>
                <c:pt idx="12918">
                  <c:v>1.481E-2</c:v>
                </c:pt>
                <c:pt idx="12919">
                  <c:v>1.481E-2</c:v>
                </c:pt>
                <c:pt idx="12920">
                  <c:v>1.4800000000000001E-2</c:v>
                </c:pt>
                <c:pt idx="12921">
                  <c:v>1.4800000000000001E-2</c:v>
                </c:pt>
                <c:pt idx="12922">
                  <c:v>1.4789999999999999E-2</c:v>
                </c:pt>
                <c:pt idx="12923">
                  <c:v>1.4789999999999999E-2</c:v>
                </c:pt>
                <c:pt idx="12924">
                  <c:v>1.478E-2</c:v>
                </c:pt>
                <c:pt idx="12925">
                  <c:v>1.478E-2</c:v>
                </c:pt>
                <c:pt idx="12926">
                  <c:v>1.478E-2</c:v>
                </c:pt>
                <c:pt idx="12927">
                  <c:v>1.477E-2</c:v>
                </c:pt>
                <c:pt idx="12928">
                  <c:v>1.477E-2</c:v>
                </c:pt>
                <c:pt idx="12929">
                  <c:v>1.4760000000000001E-2</c:v>
                </c:pt>
                <c:pt idx="12930">
                  <c:v>1.4760000000000001E-2</c:v>
                </c:pt>
                <c:pt idx="12931">
                  <c:v>1.4749999999999999E-2</c:v>
                </c:pt>
                <c:pt idx="12932">
                  <c:v>1.4749999999999999E-2</c:v>
                </c:pt>
                <c:pt idx="12933">
                  <c:v>1.474E-2</c:v>
                </c:pt>
                <c:pt idx="12934">
                  <c:v>1.474E-2</c:v>
                </c:pt>
                <c:pt idx="12935">
                  <c:v>1.474E-2</c:v>
                </c:pt>
                <c:pt idx="12936">
                  <c:v>1.473E-2</c:v>
                </c:pt>
                <c:pt idx="12937">
                  <c:v>1.473E-2</c:v>
                </c:pt>
                <c:pt idx="12938">
                  <c:v>1.472E-2</c:v>
                </c:pt>
                <c:pt idx="12939">
                  <c:v>1.472E-2</c:v>
                </c:pt>
                <c:pt idx="12940">
                  <c:v>1.4710000000000001E-2</c:v>
                </c:pt>
                <c:pt idx="12941">
                  <c:v>1.4710000000000001E-2</c:v>
                </c:pt>
                <c:pt idx="12942">
                  <c:v>1.47E-2</c:v>
                </c:pt>
                <c:pt idx="12943">
                  <c:v>1.47E-2</c:v>
                </c:pt>
                <c:pt idx="12944">
                  <c:v>1.47E-2</c:v>
                </c:pt>
                <c:pt idx="12945">
                  <c:v>1.469E-2</c:v>
                </c:pt>
                <c:pt idx="12946">
                  <c:v>1.469E-2</c:v>
                </c:pt>
                <c:pt idx="12947">
                  <c:v>1.468E-2</c:v>
                </c:pt>
                <c:pt idx="12948">
                  <c:v>1.468E-2</c:v>
                </c:pt>
                <c:pt idx="12949">
                  <c:v>1.4670000000000001E-2</c:v>
                </c:pt>
                <c:pt idx="12950">
                  <c:v>1.4670000000000001E-2</c:v>
                </c:pt>
                <c:pt idx="12951">
                  <c:v>1.4659999999999999E-2</c:v>
                </c:pt>
                <c:pt idx="12952">
                  <c:v>1.4659999999999999E-2</c:v>
                </c:pt>
                <c:pt idx="12953">
                  <c:v>1.4659999999999999E-2</c:v>
                </c:pt>
                <c:pt idx="12954">
                  <c:v>1.465E-2</c:v>
                </c:pt>
                <c:pt idx="12955">
                  <c:v>1.465E-2</c:v>
                </c:pt>
                <c:pt idx="12956">
                  <c:v>1.464E-2</c:v>
                </c:pt>
                <c:pt idx="12957">
                  <c:v>1.464E-2</c:v>
                </c:pt>
                <c:pt idx="12958">
                  <c:v>1.4630000000000001E-2</c:v>
                </c:pt>
                <c:pt idx="12959">
                  <c:v>1.4630000000000001E-2</c:v>
                </c:pt>
                <c:pt idx="12960">
                  <c:v>1.4619999999999999E-2</c:v>
                </c:pt>
                <c:pt idx="12961">
                  <c:v>1.4619999999999999E-2</c:v>
                </c:pt>
                <c:pt idx="12962">
                  <c:v>1.4619999999999999E-2</c:v>
                </c:pt>
                <c:pt idx="12963">
                  <c:v>1.461E-2</c:v>
                </c:pt>
                <c:pt idx="12964">
                  <c:v>1.461E-2</c:v>
                </c:pt>
                <c:pt idx="12965">
                  <c:v>1.46E-2</c:v>
                </c:pt>
                <c:pt idx="12966">
                  <c:v>1.46E-2</c:v>
                </c:pt>
                <c:pt idx="12967">
                  <c:v>1.4590000000000001E-2</c:v>
                </c:pt>
                <c:pt idx="12968">
                  <c:v>1.4590000000000001E-2</c:v>
                </c:pt>
                <c:pt idx="12969">
                  <c:v>1.4579999999999999E-2</c:v>
                </c:pt>
                <c:pt idx="12970">
                  <c:v>1.4579999999999999E-2</c:v>
                </c:pt>
                <c:pt idx="12971">
                  <c:v>1.4579999999999999E-2</c:v>
                </c:pt>
                <c:pt idx="12972">
                  <c:v>1.457E-2</c:v>
                </c:pt>
                <c:pt idx="12973">
                  <c:v>1.457E-2</c:v>
                </c:pt>
                <c:pt idx="12974">
                  <c:v>1.456E-2</c:v>
                </c:pt>
                <c:pt idx="12975">
                  <c:v>1.456E-2</c:v>
                </c:pt>
                <c:pt idx="12976">
                  <c:v>1.455E-2</c:v>
                </c:pt>
                <c:pt idx="12977">
                  <c:v>1.455E-2</c:v>
                </c:pt>
                <c:pt idx="12978">
                  <c:v>1.455E-2</c:v>
                </c:pt>
                <c:pt idx="12979">
                  <c:v>1.4540000000000001E-2</c:v>
                </c:pt>
                <c:pt idx="12980">
                  <c:v>1.4540000000000001E-2</c:v>
                </c:pt>
                <c:pt idx="12981">
                  <c:v>1.453E-2</c:v>
                </c:pt>
                <c:pt idx="12982">
                  <c:v>1.453E-2</c:v>
                </c:pt>
                <c:pt idx="12983">
                  <c:v>1.452E-2</c:v>
                </c:pt>
                <c:pt idx="12984">
                  <c:v>1.452E-2</c:v>
                </c:pt>
                <c:pt idx="12985">
                  <c:v>1.451E-2</c:v>
                </c:pt>
                <c:pt idx="12986">
                  <c:v>1.451E-2</c:v>
                </c:pt>
                <c:pt idx="12987">
                  <c:v>1.451E-2</c:v>
                </c:pt>
                <c:pt idx="12988">
                  <c:v>1.4500000000000001E-2</c:v>
                </c:pt>
                <c:pt idx="12989">
                  <c:v>1.4500000000000001E-2</c:v>
                </c:pt>
                <c:pt idx="12990">
                  <c:v>1.4489999999999999E-2</c:v>
                </c:pt>
                <c:pt idx="12991">
                  <c:v>1.4489999999999999E-2</c:v>
                </c:pt>
                <c:pt idx="12992">
                  <c:v>1.448E-2</c:v>
                </c:pt>
                <c:pt idx="12993">
                  <c:v>1.448E-2</c:v>
                </c:pt>
                <c:pt idx="12994">
                  <c:v>1.447E-2</c:v>
                </c:pt>
                <c:pt idx="12995">
                  <c:v>1.447E-2</c:v>
                </c:pt>
                <c:pt idx="12996">
                  <c:v>1.447E-2</c:v>
                </c:pt>
                <c:pt idx="12997">
                  <c:v>1.4460000000000001E-2</c:v>
                </c:pt>
                <c:pt idx="12998">
                  <c:v>1.4460000000000001E-2</c:v>
                </c:pt>
                <c:pt idx="12999">
                  <c:v>1.4449999999999999E-2</c:v>
                </c:pt>
                <c:pt idx="13000">
                  <c:v>1.4449999999999999E-2</c:v>
                </c:pt>
                <c:pt idx="13001">
                  <c:v>1.444E-2</c:v>
                </c:pt>
                <c:pt idx="13002">
                  <c:v>1.444E-2</c:v>
                </c:pt>
                <c:pt idx="13003">
                  <c:v>1.443E-2</c:v>
                </c:pt>
                <c:pt idx="13004">
                  <c:v>1.443E-2</c:v>
                </c:pt>
                <c:pt idx="13005">
                  <c:v>1.443E-2</c:v>
                </c:pt>
                <c:pt idx="13006">
                  <c:v>1.4420000000000001E-2</c:v>
                </c:pt>
                <c:pt idx="13007">
                  <c:v>1.4420000000000001E-2</c:v>
                </c:pt>
                <c:pt idx="13008">
                  <c:v>1.4409999999999999E-2</c:v>
                </c:pt>
                <c:pt idx="13009">
                  <c:v>1.4409999999999999E-2</c:v>
                </c:pt>
                <c:pt idx="13010">
                  <c:v>1.44E-2</c:v>
                </c:pt>
                <c:pt idx="13011">
                  <c:v>1.44E-2</c:v>
                </c:pt>
                <c:pt idx="13012">
                  <c:v>1.44E-2</c:v>
                </c:pt>
                <c:pt idx="13013">
                  <c:v>1.439E-2</c:v>
                </c:pt>
                <c:pt idx="13014">
                  <c:v>1.439E-2</c:v>
                </c:pt>
                <c:pt idx="13015">
                  <c:v>1.438E-2</c:v>
                </c:pt>
                <c:pt idx="13016">
                  <c:v>1.438E-2</c:v>
                </c:pt>
                <c:pt idx="13017">
                  <c:v>1.4370000000000001E-2</c:v>
                </c:pt>
                <c:pt idx="13018">
                  <c:v>1.4370000000000001E-2</c:v>
                </c:pt>
                <c:pt idx="13019">
                  <c:v>1.436E-2</c:v>
                </c:pt>
                <c:pt idx="13020">
                  <c:v>1.436E-2</c:v>
                </c:pt>
                <c:pt idx="13021">
                  <c:v>1.436E-2</c:v>
                </c:pt>
                <c:pt idx="13022">
                  <c:v>1.435E-2</c:v>
                </c:pt>
                <c:pt idx="13023">
                  <c:v>1.435E-2</c:v>
                </c:pt>
                <c:pt idx="13024">
                  <c:v>1.434E-2</c:v>
                </c:pt>
                <c:pt idx="13025">
                  <c:v>1.434E-2</c:v>
                </c:pt>
                <c:pt idx="13026">
                  <c:v>1.4330000000000001E-2</c:v>
                </c:pt>
                <c:pt idx="13027">
                  <c:v>1.4330000000000001E-2</c:v>
                </c:pt>
                <c:pt idx="13028">
                  <c:v>1.4330000000000001E-2</c:v>
                </c:pt>
                <c:pt idx="13029">
                  <c:v>1.4319999999999999E-2</c:v>
                </c:pt>
                <c:pt idx="13030">
                  <c:v>1.4319999999999999E-2</c:v>
                </c:pt>
                <c:pt idx="13031">
                  <c:v>1.431E-2</c:v>
                </c:pt>
                <c:pt idx="13032">
                  <c:v>1.431E-2</c:v>
                </c:pt>
                <c:pt idx="13033">
                  <c:v>1.43E-2</c:v>
                </c:pt>
                <c:pt idx="13034">
                  <c:v>1.43E-2</c:v>
                </c:pt>
                <c:pt idx="13035">
                  <c:v>1.4290000000000001E-2</c:v>
                </c:pt>
                <c:pt idx="13036">
                  <c:v>1.4290000000000001E-2</c:v>
                </c:pt>
                <c:pt idx="13037">
                  <c:v>1.4290000000000001E-2</c:v>
                </c:pt>
                <c:pt idx="13038">
                  <c:v>1.4279999999999999E-2</c:v>
                </c:pt>
                <c:pt idx="13039">
                  <c:v>1.4279999999999999E-2</c:v>
                </c:pt>
                <c:pt idx="13040">
                  <c:v>1.427E-2</c:v>
                </c:pt>
                <c:pt idx="13041">
                  <c:v>1.427E-2</c:v>
                </c:pt>
                <c:pt idx="13042">
                  <c:v>1.426E-2</c:v>
                </c:pt>
                <c:pt idx="13043">
                  <c:v>1.426E-2</c:v>
                </c:pt>
                <c:pt idx="13044">
                  <c:v>1.426E-2</c:v>
                </c:pt>
                <c:pt idx="13045">
                  <c:v>1.4250000000000001E-2</c:v>
                </c:pt>
                <c:pt idx="13046">
                  <c:v>1.4250000000000001E-2</c:v>
                </c:pt>
                <c:pt idx="13047">
                  <c:v>1.4239999999999999E-2</c:v>
                </c:pt>
                <c:pt idx="13048">
                  <c:v>1.4239999999999999E-2</c:v>
                </c:pt>
                <c:pt idx="13049">
                  <c:v>1.423E-2</c:v>
                </c:pt>
                <c:pt idx="13050">
                  <c:v>1.423E-2</c:v>
                </c:pt>
                <c:pt idx="13051">
                  <c:v>1.422E-2</c:v>
                </c:pt>
                <c:pt idx="13052">
                  <c:v>1.422E-2</c:v>
                </c:pt>
                <c:pt idx="13053">
                  <c:v>1.422E-2</c:v>
                </c:pt>
                <c:pt idx="13054">
                  <c:v>1.421E-2</c:v>
                </c:pt>
                <c:pt idx="13055">
                  <c:v>1.421E-2</c:v>
                </c:pt>
                <c:pt idx="13056">
                  <c:v>1.4200000000000001E-2</c:v>
                </c:pt>
                <c:pt idx="13057">
                  <c:v>1.4200000000000001E-2</c:v>
                </c:pt>
                <c:pt idx="13058">
                  <c:v>1.4189999999999999E-2</c:v>
                </c:pt>
                <c:pt idx="13059">
                  <c:v>1.4189999999999999E-2</c:v>
                </c:pt>
                <c:pt idx="13060">
                  <c:v>1.4189999999999999E-2</c:v>
                </c:pt>
                <c:pt idx="13061">
                  <c:v>1.418E-2</c:v>
                </c:pt>
                <c:pt idx="13062">
                  <c:v>1.418E-2</c:v>
                </c:pt>
                <c:pt idx="13063">
                  <c:v>1.417E-2</c:v>
                </c:pt>
                <c:pt idx="13064">
                  <c:v>1.417E-2</c:v>
                </c:pt>
                <c:pt idx="13065">
                  <c:v>1.4160000000000001E-2</c:v>
                </c:pt>
                <c:pt idx="13066">
                  <c:v>1.4160000000000001E-2</c:v>
                </c:pt>
                <c:pt idx="13067">
                  <c:v>1.4160000000000001E-2</c:v>
                </c:pt>
                <c:pt idx="13068">
                  <c:v>1.4149999999999999E-2</c:v>
                </c:pt>
                <c:pt idx="13069">
                  <c:v>1.4149999999999999E-2</c:v>
                </c:pt>
                <c:pt idx="13070">
                  <c:v>1.414E-2</c:v>
                </c:pt>
                <c:pt idx="13071">
                  <c:v>1.414E-2</c:v>
                </c:pt>
                <c:pt idx="13072">
                  <c:v>1.413E-2</c:v>
                </c:pt>
                <c:pt idx="13073">
                  <c:v>1.413E-2</c:v>
                </c:pt>
                <c:pt idx="13074">
                  <c:v>1.4120000000000001E-2</c:v>
                </c:pt>
                <c:pt idx="13075">
                  <c:v>1.4120000000000001E-2</c:v>
                </c:pt>
                <c:pt idx="13076">
                  <c:v>1.4120000000000001E-2</c:v>
                </c:pt>
                <c:pt idx="13077">
                  <c:v>1.4109999999999999E-2</c:v>
                </c:pt>
                <c:pt idx="13078">
                  <c:v>1.4109999999999999E-2</c:v>
                </c:pt>
                <c:pt idx="13079">
                  <c:v>1.41E-2</c:v>
                </c:pt>
                <c:pt idx="13080">
                  <c:v>1.41E-2</c:v>
                </c:pt>
                <c:pt idx="13081">
                  <c:v>1.409E-2</c:v>
                </c:pt>
                <c:pt idx="13082">
                  <c:v>1.409E-2</c:v>
                </c:pt>
                <c:pt idx="13083">
                  <c:v>1.409E-2</c:v>
                </c:pt>
                <c:pt idx="13084">
                  <c:v>1.4080000000000001E-2</c:v>
                </c:pt>
                <c:pt idx="13085">
                  <c:v>1.4080000000000001E-2</c:v>
                </c:pt>
                <c:pt idx="13086">
                  <c:v>1.4069999999999999E-2</c:v>
                </c:pt>
                <c:pt idx="13087">
                  <c:v>1.4069999999999999E-2</c:v>
                </c:pt>
                <c:pt idx="13088">
                  <c:v>1.406E-2</c:v>
                </c:pt>
                <c:pt idx="13089">
                  <c:v>1.406E-2</c:v>
                </c:pt>
                <c:pt idx="13090">
                  <c:v>1.406E-2</c:v>
                </c:pt>
                <c:pt idx="13091">
                  <c:v>1.405E-2</c:v>
                </c:pt>
                <c:pt idx="13092">
                  <c:v>1.405E-2</c:v>
                </c:pt>
                <c:pt idx="13093">
                  <c:v>1.404E-2</c:v>
                </c:pt>
                <c:pt idx="13094">
                  <c:v>1.404E-2</c:v>
                </c:pt>
                <c:pt idx="13095">
                  <c:v>1.4030000000000001E-2</c:v>
                </c:pt>
                <c:pt idx="13096">
                  <c:v>1.4030000000000001E-2</c:v>
                </c:pt>
                <c:pt idx="13097">
                  <c:v>1.4030000000000001E-2</c:v>
                </c:pt>
                <c:pt idx="13098">
                  <c:v>1.4019999999999999E-2</c:v>
                </c:pt>
                <c:pt idx="13099">
                  <c:v>1.4019999999999999E-2</c:v>
                </c:pt>
                <c:pt idx="13100">
                  <c:v>1.401E-2</c:v>
                </c:pt>
                <c:pt idx="13101">
                  <c:v>1.401E-2</c:v>
                </c:pt>
                <c:pt idx="13102">
                  <c:v>1.4E-2</c:v>
                </c:pt>
                <c:pt idx="13103">
                  <c:v>1.4E-2</c:v>
                </c:pt>
                <c:pt idx="13104">
                  <c:v>1.4E-2</c:v>
                </c:pt>
                <c:pt idx="13105">
                  <c:v>1.3990000000000001E-2</c:v>
                </c:pt>
                <c:pt idx="13106">
                  <c:v>1.3990000000000001E-2</c:v>
                </c:pt>
                <c:pt idx="13107">
                  <c:v>1.3979999999999999E-2</c:v>
                </c:pt>
                <c:pt idx="13108">
                  <c:v>1.3979999999999999E-2</c:v>
                </c:pt>
                <c:pt idx="13109">
                  <c:v>1.397E-2</c:v>
                </c:pt>
                <c:pt idx="13110">
                  <c:v>1.397E-2</c:v>
                </c:pt>
                <c:pt idx="13111">
                  <c:v>1.396E-2</c:v>
                </c:pt>
                <c:pt idx="13112">
                  <c:v>1.396E-2</c:v>
                </c:pt>
                <c:pt idx="13113">
                  <c:v>1.396E-2</c:v>
                </c:pt>
                <c:pt idx="13114">
                  <c:v>1.3950000000000001E-2</c:v>
                </c:pt>
                <c:pt idx="13115">
                  <c:v>1.3950000000000001E-2</c:v>
                </c:pt>
                <c:pt idx="13116">
                  <c:v>1.3939999999999999E-2</c:v>
                </c:pt>
                <c:pt idx="13117">
                  <c:v>1.3939999999999999E-2</c:v>
                </c:pt>
                <c:pt idx="13118">
                  <c:v>1.393E-2</c:v>
                </c:pt>
                <c:pt idx="13119">
                  <c:v>1.393E-2</c:v>
                </c:pt>
                <c:pt idx="13120">
                  <c:v>1.393E-2</c:v>
                </c:pt>
                <c:pt idx="13121">
                  <c:v>1.392E-2</c:v>
                </c:pt>
                <c:pt idx="13122">
                  <c:v>1.392E-2</c:v>
                </c:pt>
                <c:pt idx="13123">
                  <c:v>1.391E-2</c:v>
                </c:pt>
                <c:pt idx="13124">
                  <c:v>1.391E-2</c:v>
                </c:pt>
                <c:pt idx="13125">
                  <c:v>1.3899999999999999E-2</c:v>
                </c:pt>
                <c:pt idx="13126">
                  <c:v>1.3899999999999999E-2</c:v>
                </c:pt>
                <c:pt idx="13127">
                  <c:v>1.3899999999999999E-2</c:v>
                </c:pt>
                <c:pt idx="13128">
                  <c:v>1.389E-2</c:v>
                </c:pt>
                <c:pt idx="13129">
                  <c:v>1.389E-2</c:v>
                </c:pt>
                <c:pt idx="13130">
                  <c:v>1.388E-2</c:v>
                </c:pt>
                <c:pt idx="13131">
                  <c:v>1.388E-2</c:v>
                </c:pt>
                <c:pt idx="13132">
                  <c:v>1.387E-2</c:v>
                </c:pt>
                <c:pt idx="13133">
                  <c:v>1.387E-2</c:v>
                </c:pt>
                <c:pt idx="13134">
                  <c:v>1.387E-2</c:v>
                </c:pt>
                <c:pt idx="13135">
                  <c:v>1.3860000000000001E-2</c:v>
                </c:pt>
                <c:pt idx="13136">
                  <c:v>1.3860000000000001E-2</c:v>
                </c:pt>
                <c:pt idx="13137">
                  <c:v>1.3849999999999999E-2</c:v>
                </c:pt>
                <c:pt idx="13138">
                  <c:v>1.3849999999999999E-2</c:v>
                </c:pt>
                <c:pt idx="13139">
                  <c:v>1.384E-2</c:v>
                </c:pt>
                <c:pt idx="13140">
                  <c:v>1.384E-2</c:v>
                </c:pt>
                <c:pt idx="13141">
                  <c:v>1.384E-2</c:v>
                </c:pt>
                <c:pt idx="13142">
                  <c:v>1.383E-2</c:v>
                </c:pt>
                <c:pt idx="13143">
                  <c:v>1.383E-2</c:v>
                </c:pt>
                <c:pt idx="13144">
                  <c:v>1.3820000000000001E-2</c:v>
                </c:pt>
                <c:pt idx="13145">
                  <c:v>1.3820000000000001E-2</c:v>
                </c:pt>
                <c:pt idx="13146">
                  <c:v>1.3809999999999999E-2</c:v>
                </c:pt>
                <c:pt idx="13147">
                  <c:v>1.3809999999999999E-2</c:v>
                </c:pt>
                <c:pt idx="13148">
                  <c:v>1.3809999999999999E-2</c:v>
                </c:pt>
                <c:pt idx="13149">
                  <c:v>1.38E-2</c:v>
                </c:pt>
                <c:pt idx="13150">
                  <c:v>1.38E-2</c:v>
                </c:pt>
                <c:pt idx="13151">
                  <c:v>1.379E-2</c:v>
                </c:pt>
                <c:pt idx="13152">
                  <c:v>1.379E-2</c:v>
                </c:pt>
                <c:pt idx="13153">
                  <c:v>1.3780000000000001E-2</c:v>
                </c:pt>
                <c:pt idx="13154">
                  <c:v>1.3780000000000001E-2</c:v>
                </c:pt>
                <c:pt idx="13155">
                  <c:v>1.3780000000000001E-2</c:v>
                </c:pt>
                <c:pt idx="13156">
                  <c:v>1.3769999999999999E-2</c:v>
                </c:pt>
                <c:pt idx="13157">
                  <c:v>1.3769999999999999E-2</c:v>
                </c:pt>
                <c:pt idx="13158">
                  <c:v>1.376E-2</c:v>
                </c:pt>
                <c:pt idx="13159">
                  <c:v>1.376E-2</c:v>
                </c:pt>
                <c:pt idx="13160">
                  <c:v>1.375E-2</c:v>
                </c:pt>
                <c:pt idx="13161">
                  <c:v>1.375E-2</c:v>
                </c:pt>
                <c:pt idx="13162">
                  <c:v>1.375E-2</c:v>
                </c:pt>
                <c:pt idx="13163">
                  <c:v>1.374E-2</c:v>
                </c:pt>
                <c:pt idx="13164">
                  <c:v>1.374E-2</c:v>
                </c:pt>
                <c:pt idx="13165">
                  <c:v>1.3729999999999999E-2</c:v>
                </c:pt>
                <c:pt idx="13166">
                  <c:v>1.3729999999999999E-2</c:v>
                </c:pt>
                <c:pt idx="13167">
                  <c:v>1.372E-2</c:v>
                </c:pt>
                <c:pt idx="13168">
                  <c:v>1.372E-2</c:v>
                </c:pt>
                <c:pt idx="13169">
                  <c:v>1.372E-2</c:v>
                </c:pt>
                <c:pt idx="13170">
                  <c:v>1.371E-2</c:v>
                </c:pt>
                <c:pt idx="13171">
                  <c:v>1.371E-2</c:v>
                </c:pt>
                <c:pt idx="13172">
                  <c:v>1.37E-2</c:v>
                </c:pt>
                <c:pt idx="13173">
                  <c:v>1.37E-2</c:v>
                </c:pt>
                <c:pt idx="13174">
                  <c:v>1.37E-2</c:v>
                </c:pt>
                <c:pt idx="13175">
                  <c:v>1.3690000000000001E-2</c:v>
                </c:pt>
                <c:pt idx="13176">
                  <c:v>1.3690000000000001E-2</c:v>
                </c:pt>
                <c:pt idx="13177">
                  <c:v>1.3679999999999999E-2</c:v>
                </c:pt>
                <c:pt idx="13178">
                  <c:v>1.3679999999999999E-2</c:v>
                </c:pt>
                <c:pt idx="13179">
                  <c:v>1.367E-2</c:v>
                </c:pt>
                <c:pt idx="13180">
                  <c:v>1.367E-2</c:v>
                </c:pt>
                <c:pt idx="13181">
                  <c:v>1.367E-2</c:v>
                </c:pt>
                <c:pt idx="13182">
                  <c:v>1.366E-2</c:v>
                </c:pt>
                <c:pt idx="13183">
                  <c:v>1.366E-2</c:v>
                </c:pt>
                <c:pt idx="13184">
                  <c:v>1.3650000000000001E-2</c:v>
                </c:pt>
                <c:pt idx="13185">
                  <c:v>1.3650000000000001E-2</c:v>
                </c:pt>
                <c:pt idx="13186">
                  <c:v>1.3639999999999999E-2</c:v>
                </c:pt>
                <c:pt idx="13187">
                  <c:v>1.3639999999999999E-2</c:v>
                </c:pt>
                <c:pt idx="13188">
                  <c:v>1.3639999999999999E-2</c:v>
                </c:pt>
                <c:pt idx="13189">
                  <c:v>1.363E-2</c:v>
                </c:pt>
                <c:pt idx="13190">
                  <c:v>1.363E-2</c:v>
                </c:pt>
                <c:pt idx="13191">
                  <c:v>1.362E-2</c:v>
                </c:pt>
                <c:pt idx="13192">
                  <c:v>1.362E-2</c:v>
                </c:pt>
                <c:pt idx="13193">
                  <c:v>1.3610000000000001E-2</c:v>
                </c:pt>
                <c:pt idx="13194">
                  <c:v>1.3610000000000001E-2</c:v>
                </c:pt>
                <c:pt idx="13195">
                  <c:v>1.3610000000000001E-2</c:v>
                </c:pt>
                <c:pt idx="13196">
                  <c:v>1.3599999999999999E-2</c:v>
                </c:pt>
                <c:pt idx="13197">
                  <c:v>1.3599999999999999E-2</c:v>
                </c:pt>
                <c:pt idx="13198">
                  <c:v>1.359E-2</c:v>
                </c:pt>
                <c:pt idx="13199">
                  <c:v>1.359E-2</c:v>
                </c:pt>
                <c:pt idx="13200">
                  <c:v>1.358E-2</c:v>
                </c:pt>
                <c:pt idx="13201">
                  <c:v>1.358E-2</c:v>
                </c:pt>
                <c:pt idx="13202">
                  <c:v>1.358E-2</c:v>
                </c:pt>
                <c:pt idx="13203">
                  <c:v>1.357E-2</c:v>
                </c:pt>
                <c:pt idx="13204">
                  <c:v>1.357E-2</c:v>
                </c:pt>
                <c:pt idx="13205">
                  <c:v>1.3559999999999999E-2</c:v>
                </c:pt>
                <c:pt idx="13206">
                  <c:v>1.3559999999999999E-2</c:v>
                </c:pt>
                <c:pt idx="13207">
                  <c:v>1.355E-2</c:v>
                </c:pt>
                <c:pt idx="13208">
                  <c:v>1.355E-2</c:v>
                </c:pt>
                <c:pt idx="13209">
                  <c:v>1.355E-2</c:v>
                </c:pt>
                <c:pt idx="13210">
                  <c:v>1.354E-2</c:v>
                </c:pt>
                <c:pt idx="13211">
                  <c:v>1.354E-2</c:v>
                </c:pt>
                <c:pt idx="13212">
                  <c:v>1.353E-2</c:v>
                </c:pt>
                <c:pt idx="13213">
                  <c:v>1.353E-2</c:v>
                </c:pt>
                <c:pt idx="13214">
                  <c:v>1.353E-2</c:v>
                </c:pt>
                <c:pt idx="13215">
                  <c:v>1.3520000000000001E-2</c:v>
                </c:pt>
                <c:pt idx="13216">
                  <c:v>1.3520000000000001E-2</c:v>
                </c:pt>
                <c:pt idx="13217">
                  <c:v>1.3509999999999999E-2</c:v>
                </c:pt>
                <c:pt idx="13218">
                  <c:v>1.3509999999999999E-2</c:v>
                </c:pt>
                <c:pt idx="13219">
                  <c:v>1.35E-2</c:v>
                </c:pt>
                <c:pt idx="13220">
                  <c:v>1.35E-2</c:v>
                </c:pt>
                <c:pt idx="13221">
                  <c:v>1.35E-2</c:v>
                </c:pt>
                <c:pt idx="13222">
                  <c:v>1.349E-2</c:v>
                </c:pt>
                <c:pt idx="13223">
                  <c:v>1.349E-2</c:v>
                </c:pt>
                <c:pt idx="13224">
                  <c:v>1.3480000000000001E-2</c:v>
                </c:pt>
                <c:pt idx="13225">
                  <c:v>1.3480000000000001E-2</c:v>
                </c:pt>
                <c:pt idx="13226">
                  <c:v>1.3469999999999999E-2</c:v>
                </c:pt>
                <c:pt idx="13227">
                  <c:v>1.3469999999999999E-2</c:v>
                </c:pt>
                <c:pt idx="13228">
                  <c:v>1.3469999999999999E-2</c:v>
                </c:pt>
                <c:pt idx="13229">
                  <c:v>1.346E-2</c:v>
                </c:pt>
                <c:pt idx="13230">
                  <c:v>1.346E-2</c:v>
                </c:pt>
                <c:pt idx="13231">
                  <c:v>1.345E-2</c:v>
                </c:pt>
                <c:pt idx="13232">
                  <c:v>1.345E-2</c:v>
                </c:pt>
                <c:pt idx="13233">
                  <c:v>1.345E-2</c:v>
                </c:pt>
                <c:pt idx="13234">
                  <c:v>1.3440000000000001E-2</c:v>
                </c:pt>
                <c:pt idx="13235">
                  <c:v>1.3440000000000001E-2</c:v>
                </c:pt>
                <c:pt idx="13236">
                  <c:v>1.3429999999999999E-2</c:v>
                </c:pt>
                <c:pt idx="13237">
                  <c:v>1.3429999999999999E-2</c:v>
                </c:pt>
                <c:pt idx="13238">
                  <c:v>1.342E-2</c:v>
                </c:pt>
                <c:pt idx="13239">
                  <c:v>1.342E-2</c:v>
                </c:pt>
                <c:pt idx="13240">
                  <c:v>1.342E-2</c:v>
                </c:pt>
                <c:pt idx="13241">
                  <c:v>1.341E-2</c:v>
                </c:pt>
                <c:pt idx="13242">
                  <c:v>1.341E-2</c:v>
                </c:pt>
                <c:pt idx="13243">
                  <c:v>1.34E-2</c:v>
                </c:pt>
                <c:pt idx="13244">
                  <c:v>1.34E-2</c:v>
                </c:pt>
                <c:pt idx="13245">
                  <c:v>1.3390000000000001E-2</c:v>
                </c:pt>
                <c:pt idx="13246">
                  <c:v>1.3390000000000001E-2</c:v>
                </c:pt>
                <c:pt idx="13247">
                  <c:v>1.3390000000000001E-2</c:v>
                </c:pt>
                <c:pt idx="13248">
                  <c:v>1.338E-2</c:v>
                </c:pt>
                <c:pt idx="13249">
                  <c:v>1.338E-2</c:v>
                </c:pt>
                <c:pt idx="13250">
                  <c:v>1.337E-2</c:v>
                </c:pt>
                <c:pt idx="13251">
                  <c:v>1.337E-2</c:v>
                </c:pt>
                <c:pt idx="13252">
                  <c:v>1.337E-2</c:v>
                </c:pt>
                <c:pt idx="13253">
                  <c:v>1.336E-2</c:v>
                </c:pt>
                <c:pt idx="13254">
                  <c:v>1.336E-2</c:v>
                </c:pt>
                <c:pt idx="13255">
                  <c:v>1.3350000000000001E-2</c:v>
                </c:pt>
                <c:pt idx="13256">
                  <c:v>1.3350000000000001E-2</c:v>
                </c:pt>
                <c:pt idx="13257">
                  <c:v>1.3339999999999999E-2</c:v>
                </c:pt>
                <c:pt idx="13258">
                  <c:v>1.3339999999999999E-2</c:v>
                </c:pt>
                <c:pt idx="13259">
                  <c:v>1.3339999999999999E-2</c:v>
                </c:pt>
                <c:pt idx="13260">
                  <c:v>1.333E-2</c:v>
                </c:pt>
                <c:pt idx="13261">
                  <c:v>1.333E-2</c:v>
                </c:pt>
                <c:pt idx="13262">
                  <c:v>1.332E-2</c:v>
                </c:pt>
                <c:pt idx="13263">
                  <c:v>1.332E-2</c:v>
                </c:pt>
                <c:pt idx="13264">
                  <c:v>1.332E-2</c:v>
                </c:pt>
                <c:pt idx="13265">
                  <c:v>1.3310000000000001E-2</c:v>
                </c:pt>
                <c:pt idx="13266">
                  <c:v>1.3310000000000001E-2</c:v>
                </c:pt>
                <c:pt idx="13267">
                  <c:v>1.3299999999999999E-2</c:v>
                </c:pt>
                <c:pt idx="13268">
                  <c:v>1.3299999999999999E-2</c:v>
                </c:pt>
                <c:pt idx="13269">
                  <c:v>1.329E-2</c:v>
                </c:pt>
                <c:pt idx="13270">
                  <c:v>1.329E-2</c:v>
                </c:pt>
                <c:pt idx="13271">
                  <c:v>1.329E-2</c:v>
                </c:pt>
                <c:pt idx="13272">
                  <c:v>1.328E-2</c:v>
                </c:pt>
                <c:pt idx="13273">
                  <c:v>1.328E-2</c:v>
                </c:pt>
                <c:pt idx="13274">
                  <c:v>1.3270000000000001E-2</c:v>
                </c:pt>
                <c:pt idx="13275">
                  <c:v>1.3270000000000001E-2</c:v>
                </c:pt>
                <c:pt idx="13276">
                  <c:v>1.3259999999999999E-2</c:v>
                </c:pt>
                <c:pt idx="13277">
                  <c:v>1.3259999999999999E-2</c:v>
                </c:pt>
                <c:pt idx="13278">
                  <c:v>1.3259999999999999E-2</c:v>
                </c:pt>
                <c:pt idx="13279">
                  <c:v>1.325E-2</c:v>
                </c:pt>
                <c:pt idx="13280">
                  <c:v>1.325E-2</c:v>
                </c:pt>
                <c:pt idx="13281">
                  <c:v>1.324E-2</c:v>
                </c:pt>
                <c:pt idx="13282">
                  <c:v>1.324E-2</c:v>
                </c:pt>
                <c:pt idx="13283">
                  <c:v>1.324E-2</c:v>
                </c:pt>
                <c:pt idx="13284">
                  <c:v>1.323E-2</c:v>
                </c:pt>
                <c:pt idx="13285">
                  <c:v>1.323E-2</c:v>
                </c:pt>
                <c:pt idx="13286">
                  <c:v>1.3220000000000001E-2</c:v>
                </c:pt>
                <c:pt idx="13287">
                  <c:v>1.3220000000000001E-2</c:v>
                </c:pt>
                <c:pt idx="13288">
                  <c:v>1.321E-2</c:v>
                </c:pt>
                <c:pt idx="13289">
                  <c:v>1.321E-2</c:v>
                </c:pt>
                <c:pt idx="13290">
                  <c:v>1.321E-2</c:v>
                </c:pt>
                <c:pt idx="13291">
                  <c:v>1.32E-2</c:v>
                </c:pt>
                <c:pt idx="13292">
                  <c:v>1.32E-2</c:v>
                </c:pt>
                <c:pt idx="13293">
                  <c:v>1.319E-2</c:v>
                </c:pt>
                <c:pt idx="13294">
                  <c:v>1.319E-2</c:v>
                </c:pt>
                <c:pt idx="13295">
                  <c:v>1.319E-2</c:v>
                </c:pt>
                <c:pt idx="13296">
                  <c:v>1.3180000000000001E-2</c:v>
                </c:pt>
                <c:pt idx="13297">
                  <c:v>1.3180000000000001E-2</c:v>
                </c:pt>
                <c:pt idx="13298">
                  <c:v>1.3169999999999999E-2</c:v>
                </c:pt>
                <c:pt idx="13299">
                  <c:v>1.3169999999999999E-2</c:v>
                </c:pt>
                <c:pt idx="13300">
                  <c:v>1.316E-2</c:v>
                </c:pt>
                <c:pt idx="13301">
                  <c:v>1.316E-2</c:v>
                </c:pt>
                <c:pt idx="13302">
                  <c:v>1.316E-2</c:v>
                </c:pt>
                <c:pt idx="13303">
                  <c:v>1.315E-2</c:v>
                </c:pt>
                <c:pt idx="13304">
                  <c:v>1.315E-2</c:v>
                </c:pt>
                <c:pt idx="13305">
                  <c:v>1.3140000000000001E-2</c:v>
                </c:pt>
                <c:pt idx="13306">
                  <c:v>1.3140000000000001E-2</c:v>
                </c:pt>
                <c:pt idx="13307">
                  <c:v>1.3140000000000001E-2</c:v>
                </c:pt>
                <c:pt idx="13308">
                  <c:v>1.3129999999999999E-2</c:v>
                </c:pt>
                <c:pt idx="13309">
                  <c:v>1.3129999999999999E-2</c:v>
                </c:pt>
                <c:pt idx="13310">
                  <c:v>1.312E-2</c:v>
                </c:pt>
                <c:pt idx="13311">
                  <c:v>1.312E-2</c:v>
                </c:pt>
                <c:pt idx="13312">
                  <c:v>1.311E-2</c:v>
                </c:pt>
                <c:pt idx="13313">
                  <c:v>1.311E-2</c:v>
                </c:pt>
                <c:pt idx="13314">
                  <c:v>1.311E-2</c:v>
                </c:pt>
                <c:pt idx="13315">
                  <c:v>1.3100000000000001E-2</c:v>
                </c:pt>
                <c:pt idx="13316">
                  <c:v>1.3100000000000001E-2</c:v>
                </c:pt>
                <c:pt idx="13317">
                  <c:v>1.3089999999999999E-2</c:v>
                </c:pt>
                <c:pt idx="13318">
                  <c:v>1.3089999999999999E-2</c:v>
                </c:pt>
                <c:pt idx="13319">
                  <c:v>1.3089999999999999E-2</c:v>
                </c:pt>
                <c:pt idx="13320">
                  <c:v>1.308E-2</c:v>
                </c:pt>
                <c:pt idx="13321">
                  <c:v>1.308E-2</c:v>
                </c:pt>
                <c:pt idx="13322">
                  <c:v>1.307E-2</c:v>
                </c:pt>
                <c:pt idx="13323">
                  <c:v>1.307E-2</c:v>
                </c:pt>
                <c:pt idx="13324">
                  <c:v>1.307E-2</c:v>
                </c:pt>
                <c:pt idx="13325">
                  <c:v>1.306E-2</c:v>
                </c:pt>
                <c:pt idx="13326">
                  <c:v>1.306E-2</c:v>
                </c:pt>
                <c:pt idx="13327">
                  <c:v>1.3050000000000001E-2</c:v>
                </c:pt>
                <c:pt idx="13328">
                  <c:v>1.3050000000000001E-2</c:v>
                </c:pt>
                <c:pt idx="13329">
                  <c:v>1.304E-2</c:v>
                </c:pt>
                <c:pt idx="13330">
                  <c:v>1.304E-2</c:v>
                </c:pt>
                <c:pt idx="13331">
                  <c:v>1.304E-2</c:v>
                </c:pt>
                <c:pt idx="13332">
                  <c:v>1.303E-2</c:v>
                </c:pt>
                <c:pt idx="13333">
                  <c:v>1.303E-2</c:v>
                </c:pt>
                <c:pt idx="13334">
                  <c:v>1.302E-2</c:v>
                </c:pt>
                <c:pt idx="13335">
                  <c:v>1.302E-2</c:v>
                </c:pt>
                <c:pt idx="13336">
                  <c:v>1.302E-2</c:v>
                </c:pt>
                <c:pt idx="13337">
                  <c:v>1.3010000000000001E-2</c:v>
                </c:pt>
                <c:pt idx="13338">
                  <c:v>1.3010000000000001E-2</c:v>
                </c:pt>
                <c:pt idx="13339">
                  <c:v>1.2999999999999999E-2</c:v>
                </c:pt>
                <c:pt idx="13340">
                  <c:v>1.2999999999999999E-2</c:v>
                </c:pt>
                <c:pt idx="13341">
                  <c:v>1.2999999999999999E-2</c:v>
                </c:pt>
                <c:pt idx="13342">
                  <c:v>1.299E-2</c:v>
                </c:pt>
                <c:pt idx="13343">
                  <c:v>1.299E-2</c:v>
                </c:pt>
                <c:pt idx="13344">
                  <c:v>1.298E-2</c:v>
                </c:pt>
                <c:pt idx="13345">
                  <c:v>1.298E-2</c:v>
                </c:pt>
                <c:pt idx="13346">
                  <c:v>1.2970000000000001E-2</c:v>
                </c:pt>
                <c:pt idx="13347">
                  <c:v>1.2970000000000001E-2</c:v>
                </c:pt>
                <c:pt idx="13348">
                  <c:v>1.2970000000000001E-2</c:v>
                </c:pt>
                <c:pt idx="13349">
                  <c:v>1.2959999999999999E-2</c:v>
                </c:pt>
                <c:pt idx="13350">
                  <c:v>1.2959999999999999E-2</c:v>
                </c:pt>
                <c:pt idx="13351">
                  <c:v>1.295E-2</c:v>
                </c:pt>
                <c:pt idx="13352">
                  <c:v>1.295E-2</c:v>
                </c:pt>
                <c:pt idx="13353">
                  <c:v>1.295E-2</c:v>
                </c:pt>
                <c:pt idx="13354">
                  <c:v>1.294E-2</c:v>
                </c:pt>
                <c:pt idx="13355">
                  <c:v>1.294E-2</c:v>
                </c:pt>
                <c:pt idx="13356">
                  <c:v>1.2930000000000001E-2</c:v>
                </c:pt>
                <c:pt idx="13357">
                  <c:v>1.2930000000000001E-2</c:v>
                </c:pt>
                <c:pt idx="13358">
                  <c:v>1.2930000000000001E-2</c:v>
                </c:pt>
                <c:pt idx="13359">
                  <c:v>1.2919999999999999E-2</c:v>
                </c:pt>
                <c:pt idx="13360">
                  <c:v>1.2919999999999999E-2</c:v>
                </c:pt>
                <c:pt idx="13361">
                  <c:v>1.291E-2</c:v>
                </c:pt>
                <c:pt idx="13362">
                  <c:v>1.291E-2</c:v>
                </c:pt>
                <c:pt idx="13363">
                  <c:v>1.29E-2</c:v>
                </c:pt>
                <c:pt idx="13364">
                  <c:v>1.29E-2</c:v>
                </c:pt>
                <c:pt idx="13365">
                  <c:v>1.29E-2</c:v>
                </c:pt>
                <c:pt idx="13366">
                  <c:v>1.289E-2</c:v>
                </c:pt>
                <c:pt idx="13367">
                  <c:v>1.289E-2</c:v>
                </c:pt>
                <c:pt idx="13368">
                  <c:v>1.2880000000000001E-2</c:v>
                </c:pt>
                <c:pt idx="13369">
                  <c:v>1.2880000000000001E-2</c:v>
                </c:pt>
                <c:pt idx="13370">
                  <c:v>1.2880000000000001E-2</c:v>
                </c:pt>
                <c:pt idx="13371">
                  <c:v>1.2869999999999999E-2</c:v>
                </c:pt>
                <c:pt idx="13372">
                  <c:v>1.2869999999999999E-2</c:v>
                </c:pt>
                <c:pt idx="13373">
                  <c:v>1.286E-2</c:v>
                </c:pt>
                <c:pt idx="13374">
                  <c:v>1.286E-2</c:v>
                </c:pt>
                <c:pt idx="13375">
                  <c:v>1.286E-2</c:v>
                </c:pt>
                <c:pt idx="13376">
                  <c:v>1.285E-2</c:v>
                </c:pt>
                <c:pt idx="13377">
                  <c:v>1.285E-2</c:v>
                </c:pt>
                <c:pt idx="13378">
                  <c:v>1.2840000000000001E-2</c:v>
                </c:pt>
                <c:pt idx="13379">
                  <c:v>1.2840000000000001E-2</c:v>
                </c:pt>
                <c:pt idx="13380">
                  <c:v>1.2829999999999999E-2</c:v>
                </c:pt>
                <c:pt idx="13381">
                  <c:v>1.2829999999999999E-2</c:v>
                </c:pt>
                <c:pt idx="13382">
                  <c:v>1.2829999999999999E-2</c:v>
                </c:pt>
                <c:pt idx="13383">
                  <c:v>1.282E-2</c:v>
                </c:pt>
                <c:pt idx="13384">
                  <c:v>1.282E-2</c:v>
                </c:pt>
                <c:pt idx="13385">
                  <c:v>1.281E-2</c:v>
                </c:pt>
                <c:pt idx="13386">
                  <c:v>1.281E-2</c:v>
                </c:pt>
                <c:pt idx="13387">
                  <c:v>1.281E-2</c:v>
                </c:pt>
                <c:pt idx="13388">
                  <c:v>1.2800000000000001E-2</c:v>
                </c:pt>
                <c:pt idx="13389">
                  <c:v>1.2800000000000001E-2</c:v>
                </c:pt>
                <c:pt idx="13390">
                  <c:v>1.2789999999999999E-2</c:v>
                </c:pt>
                <c:pt idx="13391">
                  <c:v>1.2789999999999999E-2</c:v>
                </c:pt>
                <c:pt idx="13392">
                  <c:v>1.2789999999999999E-2</c:v>
                </c:pt>
                <c:pt idx="13393">
                  <c:v>1.278E-2</c:v>
                </c:pt>
                <c:pt idx="13394">
                  <c:v>1.278E-2</c:v>
                </c:pt>
                <c:pt idx="13395">
                  <c:v>1.277E-2</c:v>
                </c:pt>
                <c:pt idx="13396">
                  <c:v>1.277E-2</c:v>
                </c:pt>
                <c:pt idx="13397">
                  <c:v>1.277E-2</c:v>
                </c:pt>
                <c:pt idx="13398">
                  <c:v>1.2760000000000001E-2</c:v>
                </c:pt>
                <c:pt idx="13399">
                  <c:v>1.2760000000000001E-2</c:v>
                </c:pt>
                <c:pt idx="13400">
                  <c:v>1.2749999999999999E-2</c:v>
                </c:pt>
                <c:pt idx="13401">
                  <c:v>1.2749999999999999E-2</c:v>
                </c:pt>
                <c:pt idx="13402">
                  <c:v>1.274E-2</c:v>
                </c:pt>
                <c:pt idx="13403">
                  <c:v>1.274E-2</c:v>
                </c:pt>
                <c:pt idx="13404">
                  <c:v>1.274E-2</c:v>
                </c:pt>
                <c:pt idx="13405">
                  <c:v>1.273E-2</c:v>
                </c:pt>
                <c:pt idx="13406">
                  <c:v>1.273E-2</c:v>
                </c:pt>
                <c:pt idx="13407">
                  <c:v>1.272E-2</c:v>
                </c:pt>
                <c:pt idx="13408">
                  <c:v>1.272E-2</c:v>
                </c:pt>
                <c:pt idx="13409">
                  <c:v>1.272E-2</c:v>
                </c:pt>
                <c:pt idx="13410">
                  <c:v>1.2710000000000001E-2</c:v>
                </c:pt>
                <c:pt idx="13411">
                  <c:v>1.2710000000000001E-2</c:v>
                </c:pt>
                <c:pt idx="13412">
                  <c:v>1.2699999999999999E-2</c:v>
                </c:pt>
                <c:pt idx="13413">
                  <c:v>1.2699999999999999E-2</c:v>
                </c:pt>
                <c:pt idx="13414">
                  <c:v>1.2699999999999999E-2</c:v>
                </c:pt>
                <c:pt idx="13415">
                  <c:v>1.269E-2</c:v>
                </c:pt>
                <c:pt idx="13416">
                  <c:v>1.269E-2</c:v>
                </c:pt>
                <c:pt idx="13417">
                  <c:v>1.268E-2</c:v>
                </c:pt>
                <c:pt idx="13418">
                  <c:v>1.268E-2</c:v>
                </c:pt>
                <c:pt idx="13419">
                  <c:v>1.268E-2</c:v>
                </c:pt>
                <c:pt idx="13420">
                  <c:v>1.2670000000000001E-2</c:v>
                </c:pt>
                <c:pt idx="13421">
                  <c:v>1.2670000000000001E-2</c:v>
                </c:pt>
                <c:pt idx="13422">
                  <c:v>1.2659999999999999E-2</c:v>
                </c:pt>
                <c:pt idx="13423">
                  <c:v>1.2659999999999999E-2</c:v>
                </c:pt>
                <c:pt idx="13424">
                  <c:v>1.2659999999999999E-2</c:v>
                </c:pt>
                <c:pt idx="13425">
                  <c:v>1.265E-2</c:v>
                </c:pt>
                <c:pt idx="13426">
                  <c:v>1.265E-2</c:v>
                </c:pt>
                <c:pt idx="13427">
                  <c:v>1.264E-2</c:v>
                </c:pt>
                <c:pt idx="13428">
                  <c:v>1.264E-2</c:v>
                </c:pt>
                <c:pt idx="13429">
                  <c:v>1.264E-2</c:v>
                </c:pt>
                <c:pt idx="13430">
                  <c:v>1.2630000000000001E-2</c:v>
                </c:pt>
                <c:pt idx="13431">
                  <c:v>1.2630000000000001E-2</c:v>
                </c:pt>
                <c:pt idx="13432">
                  <c:v>1.2619999999999999E-2</c:v>
                </c:pt>
                <c:pt idx="13433">
                  <c:v>1.2619999999999999E-2</c:v>
                </c:pt>
                <c:pt idx="13434">
                  <c:v>1.261E-2</c:v>
                </c:pt>
                <c:pt idx="13435">
                  <c:v>1.261E-2</c:v>
                </c:pt>
                <c:pt idx="13436">
                  <c:v>1.261E-2</c:v>
                </c:pt>
                <c:pt idx="13437">
                  <c:v>1.26E-2</c:v>
                </c:pt>
                <c:pt idx="13438">
                  <c:v>1.26E-2</c:v>
                </c:pt>
                <c:pt idx="13439">
                  <c:v>1.259E-2</c:v>
                </c:pt>
                <c:pt idx="13440">
                  <c:v>1.259E-2</c:v>
                </c:pt>
                <c:pt idx="13441">
                  <c:v>1.259E-2</c:v>
                </c:pt>
                <c:pt idx="13442">
                  <c:v>1.2579999999999999E-2</c:v>
                </c:pt>
                <c:pt idx="13443">
                  <c:v>1.2579999999999999E-2</c:v>
                </c:pt>
                <c:pt idx="13444">
                  <c:v>1.257E-2</c:v>
                </c:pt>
                <c:pt idx="13445">
                  <c:v>1.257E-2</c:v>
                </c:pt>
                <c:pt idx="13446">
                  <c:v>1.257E-2</c:v>
                </c:pt>
                <c:pt idx="13447">
                  <c:v>1.256E-2</c:v>
                </c:pt>
                <c:pt idx="13448">
                  <c:v>1.256E-2</c:v>
                </c:pt>
                <c:pt idx="13449">
                  <c:v>1.255E-2</c:v>
                </c:pt>
                <c:pt idx="13450">
                  <c:v>1.255E-2</c:v>
                </c:pt>
                <c:pt idx="13451">
                  <c:v>1.255E-2</c:v>
                </c:pt>
                <c:pt idx="13452">
                  <c:v>1.2540000000000001E-2</c:v>
                </c:pt>
                <c:pt idx="13453">
                  <c:v>1.2540000000000001E-2</c:v>
                </c:pt>
                <c:pt idx="13454">
                  <c:v>1.2529999999999999E-2</c:v>
                </c:pt>
                <c:pt idx="13455">
                  <c:v>1.2529999999999999E-2</c:v>
                </c:pt>
                <c:pt idx="13456">
                  <c:v>1.2529999999999999E-2</c:v>
                </c:pt>
                <c:pt idx="13457">
                  <c:v>1.252E-2</c:v>
                </c:pt>
                <c:pt idx="13458">
                  <c:v>1.252E-2</c:v>
                </c:pt>
                <c:pt idx="13459">
                  <c:v>1.251E-2</c:v>
                </c:pt>
                <c:pt idx="13460">
                  <c:v>1.251E-2</c:v>
                </c:pt>
                <c:pt idx="13461">
                  <c:v>1.251E-2</c:v>
                </c:pt>
                <c:pt idx="13462">
                  <c:v>1.2500000000000001E-2</c:v>
                </c:pt>
                <c:pt idx="13463">
                  <c:v>1.2500000000000001E-2</c:v>
                </c:pt>
                <c:pt idx="13464">
                  <c:v>1.2489999999999999E-2</c:v>
                </c:pt>
                <c:pt idx="13465">
                  <c:v>1.2489999999999999E-2</c:v>
                </c:pt>
                <c:pt idx="13466">
                  <c:v>1.2489999999999999E-2</c:v>
                </c:pt>
                <c:pt idx="13467">
                  <c:v>1.248E-2</c:v>
                </c:pt>
                <c:pt idx="13468">
                  <c:v>1.248E-2</c:v>
                </c:pt>
                <c:pt idx="13469">
                  <c:v>1.247E-2</c:v>
                </c:pt>
                <c:pt idx="13470">
                  <c:v>1.247E-2</c:v>
                </c:pt>
                <c:pt idx="13471">
                  <c:v>1.247E-2</c:v>
                </c:pt>
                <c:pt idx="13472">
                  <c:v>1.2460000000000001E-2</c:v>
                </c:pt>
                <c:pt idx="13473">
                  <c:v>1.2460000000000001E-2</c:v>
                </c:pt>
                <c:pt idx="13474">
                  <c:v>1.2449999999999999E-2</c:v>
                </c:pt>
                <c:pt idx="13475">
                  <c:v>1.2449999999999999E-2</c:v>
                </c:pt>
                <c:pt idx="13476">
                  <c:v>1.2449999999999999E-2</c:v>
                </c:pt>
                <c:pt idx="13477">
                  <c:v>1.244E-2</c:v>
                </c:pt>
                <c:pt idx="13478">
                  <c:v>1.244E-2</c:v>
                </c:pt>
                <c:pt idx="13479">
                  <c:v>1.243E-2</c:v>
                </c:pt>
                <c:pt idx="13480">
                  <c:v>1.243E-2</c:v>
                </c:pt>
                <c:pt idx="13481">
                  <c:v>1.243E-2</c:v>
                </c:pt>
                <c:pt idx="13482">
                  <c:v>1.242E-2</c:v>
                </c:pt>
                <c:pt idx="13483">
                  <c:v>1.242E-2</c:v>
                </c:pt>
                <c:pt idx="13484">
                  <c:v>1.2409999999999999E-2</c:v>
                </c:pt>
                <c:pt idx="13485">
                  <c:v>1.2409999999999999E-2</c:v>
                </c:pt>
                <c:pt idx="13486">
                  <c:v>1.2409999999999999E-2</c:v>
                </c:pt>
                <c:pt idx="13487">
                  <c:v>1.24E-2</c:v>
                </c:pt>
                <c:pt idx="13488">
                  <c:v>1.24E-2</c:v>
                </c:pt>
                <c:pt idx="13489">
                  <c:v>1.239E-2</c:v>
                </c:pt>
                <c:pt idx="13490">
                  <c:v>1.239E-2</c:v>
                </c:pt>
                <c:pt idx="13491">
                  <c:v>1.239E-2</c:v>
                </c:pt>
                <c:pt idx="13492">
                  <c:v>1.238E-2</c:v>
                </c:pt>
                <c:pt idx="13493">
                  <c:v>1.238E-2</c:v>
                </c:pt>
                <c:pt idx="13494">
                  <c:v>1.2370000000000001E-2</c:v>
                </c:pt>
                <c:pt idx="13495">
                  <c:v>1.2370000000000001E-2</c:v>
                </c:pt>
                <c:pt idx="13496">
                  <c:v>1.2370000000000001E-2</c:v>
                </c:pt>
                <c:pt idx="13497">
                  <c:v>1.2359999999999999E-2</c:v>
                </c:pt>
                <c:pt idx="13498">
                  <c:v>1.2359999999999999E-2</c:v>
                </c:pt>
                <c:pt idx="13499">
                  <c:v>1.235E-2</c:v>
                </c:pt>
                <c:pt idx="13500">
                  <c:v>1.235E-2</c:v>
                </c:pt>
                <c:pt idx="13501">
                  <c:v>1.235E-2</c:v>
                </c:pt>
                <c:pt idx="13502">
                  <c:v>1.234E-2</c:v>
                </c:pt>
                <c:pt idx="13503">
                  <c:v>1.234E-2</c:v>
                </c:pt>
                <c:pt idx="13504">
                  <c:v>1.2330000000000001E-2</c:v>
                </c:pt>
                <c:pt idx="13505">
                  <c:v>1.2330000000000001E-2</c:v>
                </c:pt>
                <c:pt idx="13506">
                  <c:v>1.2330000000000001E-2</c:v>
                </c:pt>
                <c:pt idx="13507">
                  <c:v>1.2319999999999999E-2</c:v>
                </c:pt>
                <c:pt idx="13508">
                  <c:v>1.2319999999999999E-2</c:v>
                </c:pt>
                <c:pt idx="13509">
                  <c:v>1.231E-2</c:v>
                </c:pt>
                <c:pt idx="13510">
                  <c:v>1.231E-2</c:v>
                </c:pt>
                <c:pt idx="13511">
                  <c:v>1.231E-2</c:v>
                </c:pt>
                <c:pt idx="13512">
                  <c:v>1.23E-2</c:v>
                </c:pt>
                <c:pt idx="13513">
                  <c:v>1.23E-2</c:v>
                </c:pt>
                <c:pt idx="13514">
                  <c:v>1.2290000000000001E-2</c:v>
                </c:pt>
                <c:pt idx="13515">
                  <c:v>1.2290000000000001E-2</c:v>
                </c:pt>
                <c:pt idx="13516">
                  <c:v>1.2290000000000001E-2</c:v>
                </c:pt>
                <c:pt idx="13517">
                  <c:v>1.2279999999999999E-2</c:v>
                </c:pt>
                <c:pt idx="13518">
                  <c:v>1.2279999999999999E-2</c:v>
                </c:pt>
                <c:pt idx="13519">
                  <c:v>1.227E-2</c:v>
                </c:pt>
                <c:pt idx="13520">
                  <c:v>1.227E-2</c:v>
                </c:pt>
                <c:pt idx="13521">
                  <c:v>1.227E-2</c:v>
                </c:pt>
                <c:pt idx="13522">
                  <c:v>1.226E-2</c:v>
                </c:pt>
                <c:pt idx="13523">
                  <c:v>1.226E-2</c:v>
                </c:pt>
                <c:pt idx="13524">
                  <c:v>1.225E-2</c:v>
                </c:pt>
                <c:pt idx="13525">
                  <c:v>1.225E-2</c:v>
                </c:pt>
                <c:pt idx="13526">
                  <c:v>1.225E-2</c:v>
                </c:pt>
                <c:pt idx="13527">
                  <c:v>1.2239999999999999E-2</c:v>
                </c:pt>
                <c:pt idx="13528">
                  <c:v>1.2239999999999999E-2</c:v>
                </c:pt>
                <c:pt idx="13529">
                  <c:v>1.223E-2</c:v>
                </c:pt>
                <c:pt idx="13530">
                  <c:v>1.223E-2</c:v>
                </c:pt>
                <c:pt idx="13531">
                  <c:v>1.223E-2</c:v>
                </c:pt>
                <c:pt idx="13532">
                  <c:v>1.222E-2</c:v>
                </c:pt>
                <c:pt idx="13533">
                  <c:v>1.222E-2</c:v>
                </c:pt>
                <c:pt idx="13534">
                  <c:v>1.221E-2</c:v>
                </c:pt>
                <c:pt idx="13535">
                  <c:v>1.221E-2</c:v>
                </c:pt>
                <c:pt idx="13536">
                  <c:v>1.221E-2</c:v>
                </c:pt>
                <c:pt idx="13537">
                  <c:v>1.2200000000000001E-2</c:v>
                </c:pt>
                <c:pt idx="13538">
                  <c:v>1.2200000000000001E-2</c:v>
                </c:pt>
                <c:pt idx="13539">
                  <c:v>1.2189999999999999E-2</c:v>
                </c:pt>
                <c:pt idx="13540">
                  <c:v>1.2189999999999999E-2</c:v>
                </c:pt>
                <c:pt idx="13541">
                  <c:v>1.2189999999999999E-2</c:v>
                </c:pt>
                <c:pt idx="13542">
                  <c:v>1.218E-2</c:v>
                </c:pt>
                <c:pt idx="13543">
                  <c:v>1.218E-2</c:v>
                </c:pt>
                <c:pt idx="13544">
                  <c:v>1.217E-2</c:v>
                </c:pt>
                <c:pt idx="13545">
                  <c:v>1.217E-2</c:v>
                </c:pt>
                <c:pt idx="13546">
                  <c:v>1.217E-2</c:v>
                </c:pt>
                <c:pt idx="13547">
                  <c:v>1.2160000000000001E-2</c:v>
                </c:pt>
                <c:pt idx="13548">
                  <c:v>1.2160000000000001E-2</c:v>
                </c:pt>
                <c:pt idx="13549">
                  <c:v>1.2149999999999999E-2</c:v>
                </c:pt>
                <c:pt idx="13550">
                  <c:v>1.2149999999999999E-2</c:v>
                </c:pt>
                <c:pt idx="13551">
                  <c:v>1.2149999999999999E-2</c:v>
                </c:pt>
                <c:pt idx="13552">
                  <c:v>1.214E-2</c:v>
                </c:pt>
                <c:pt idx="13553">
                  <c:v>1.214E-2</c:v>
                </c:pt>
                <c:pt idx="13554">
                  <c:v>1.213E-2</c:v>
                </c:pt>
                <c:pt idx="13555">
                  <c:v>1.213E-2</c:v>
                </c:pt>
                <c:pt idx="13556">
                  <c:v>1.213E-2</c:v>
                </c:pt>
                <c:pt idx="13557">
                  <c:v>1.2120000000000001E-2</c:v>
                </c:pt>
                <c:pt idx="13558">
                  <c:v>1.2120000000000001E-2</c:v>
                </c:pt>
                <c:pt idx="13559">
                  <c:v>1.2109999999999999E-2</c:v>
                </c:pt>
                <c:pt idx="13560">
                  <c:v>1.2109999999999999E-2</c:v>
                </c:pt>
                <c:pt idx="13561">
                  <c:v>1.2109999999999999E-2</c:v>
                </c:pt>
                <c:pt idx="13562">
                  <c:v>1.21E-2</c:v>
                </c:pt>
                <c:pt idx="13563">
                  <c:v>1.21E-2</c:v>
                </c:pt>
                <c:pt idx="13564">
                  <c:v>1.21E-2</c:v>
                </c:pt>
                <c:pt idx="13565">
                  <c:v>1.209E-2</c:v>
                </c:pt>
                <c:pt idx="13566">
                  <c:v>1.209E-2</c:v>
                </c:pt>
                <c:pt idx="13567">
                  <c:v>1.208E-2</c:v>
                </c:pt>
                <c:pt idx="13568">
                  <c:v>1.208E-2</c:v>
                </c:pt>
                <c:pt idx="13569">
                  <c:v>1.208E-2</c:v>
                </c:pt>
                <c:pt idx="13570">
                  <c:v>1.2070000000000001E-2</c:v>
                </c:pt>
                <c:pt idx="13571">
                  <c:v>1.2070000000000001E-2</c:v>
                </c:pt>
                <c:pt idx="13572">
                  <c:v>1.206E-2</c:v>
                </c:pt>
                <c:pt idx="13573">
                  <c:v>1.206E-2</c:v>
                </c:pt>
                <c:pt idx="13574">
                  <c:v>1.206E-2</c:v>
                </c:pt>
                <c:pt idx="13575">
                  <c:v>1.205E-2</c:v>
                </c:pt>
                <c:pt idx="13576">
                  <c:v>1.205E-2</c:v>
                </c:pt>
                <c:pt idx="13577">
                  <c:v>1.204E-2</c:v>
                </c:pt>
                <c:pt idx="13578">
                  <c:v>1.204E-2</c:v>
                </c:pt>
                <c:pt idx="13579">
                  <c:v>1.204E-2</c:v>
                </c:pt>
                <c:pt idx="13580">
                  <c:v>1.2030000000000001E-2</c:v>
                </c:pt>
                <c:pt idx="13581">
                  <c:v>1.2030000000000001E-2</c:v>
                </c:pt>
                <c:pt idx="13582">
                  <c:v>1.2019999999999999E-2</c:v>
                </c:pt>
                <c:pt idx="13583">
                  <c:v>1.2019999999999999E-2</c:v>
                </c:pt>
                <c:pt idx="13584">
                  <c:v>1.2019999999999999E-2</c:v>
                </c:pt>
                <c:pt idx="13585">
                  <c:v>1.201E-2</c:v>
                </c:pt>
                <c:pt idx="13586">
                  <c:v>1.201E-2</c:v>
                </c:pt>
                <c:pt idx="13587">
                  <c:v>1.2E-2</c:v>
                </c:pt>
                <c:pt idx="13588">
                  <c:v>1.2E-2</c:v>
                </c:pt>
                <c:pt idx="13589">
                  <c:v>1.2E-2</c:v>
                </c:pt>
                <c:pt idx="13590">
                  <c:v>1.1990000000000001E-2</c:v>
                </c:pt>
                <c:pt idx="13591">
                  <c:v>1.1990000000000001E-2</c:v>
                </c:pt>
                <c:pt idx="13592">
                  <c:v>1.1979999999999999E-2</c:v>
                </c:pt>
                <c:pt idx="13593">
                  <c:v>1.1979999999999999E-2</c:v>
                </c:pt>
                <c:pt idx="13594">
                  <c:v>1.1979999999999999E-2</c:v>
                </c:pt>
                <c:pt idx="13595">
                  <c:v>1.197E-2</c:v>
                </c:pt>
                <c:pt idx="13596">
                  <c:v>1.197E-2</c:v>
                </c:pt>
                <c:pt idx="13597">
                  <c:v>1.197E-2</c:v>
                </c:pt>
                <c:pt idx="13598">
                  <c:v>1.196E-2</c:v>
                </c:pt>
                <c:pt idx="13599">
                  <c:v>1.196E-2</c:v>
                </c:pt>
                <c:pt idx="13600">
                  <c:v>1.1950000000000001E-2</c:v>
                </c:pt>
                <c:pt idx="13601">
                  <c:v>1.1950000000000001E-2</c:v>
                </c:pt>
                <c:pt idx="13602">
                  <c:v>1.1950000000000001E-2</c:v>
                </c:pt>
                <c:pt idx="13603">
                  <c:v>1.1939999999999999E-2</c:v>
                </c:pt>
                <c:pt idx="13604">
                  <c:v>1.1939999999999999E-2</c:v>
                </c:pt>
                <c:pt idx="13605">
                  <c:v>1.193E-2</c:v>
                </c:pt>
                <c:pt idx="13606">
                  <c:v>1.193E-2</c:v>
                </c:pt>
                <c:pt idx="13607">
                  <c:v>1.193E-2</c:v>
                </c:pt>
                <c:pt idx="13608">
                  <c:v>1.192E-2</c:v>
                </c:pt>
                <c:pt idx="13609">
                  <c:v>1.192E-2</c:v>
                </c:pt>
                <c:pt idx="13610">
                  <c:v>1.191E-2</c:v>
                </c:pt>
                <c:pt idx="13611">
                  <c:v>1.191E-2</c:v>
                </c:pt>
                <c:pt idx="13612">
                  <c:v>1.191E-2</c:v>
                </c:pt>
                <c:pt idx="13613">
                  <c:v>1.1900000000000001E-2</c:v>
                </c:pt>
                <c:pt idx="13614">
                  <c:v>1.1900000000000001E-2</c:v>
                </c:pt>
                <c:pt idx="13615">
                  <c:v>1.189E-2</c:v>
                </c:pt>
                <c:pt idx="13616">
                  <c:v>1.189E-2</c:v>
                </c:pt>
                <c:pt idx="13617">
                  <c:v>1.189E-2</c:v>
                </c:pt>
                <c:pt idx="13618">
                  <c:v>1.188E-2</c:v>
                </c:pt>
                <c:pt idx="13619">
                  <c:v>1.188E-2</c:v>
                </c:pt>
                <c:pt idx="13620">
                  <c:v>1.188E-2</c:v>
                </c:pt>
                <c:pt idx="13621">
                  <c:v>1.187E-2</c:v>
                </c:pt>
                <c:pt idx="13622">
                  <c:v>1.187E-2</c:v>
                </c:pt>
                <c:pt idx="13623">
                  <c:v>1.1860000000000001E-2</c:v>
                </c:pt>
                <c:pt idx="13624">
                  <c:v>1.1860000000000001E-2</c:v>
                </c:pt>
                <c:pt idx="13625">
                  <c:v>1.1860000000000001E-2</c:v>
                </c:pt>
                <c:pt idx="13626">
                  <c:v>1.1849999999999999E-2</c:v>
                </c:pt>
                <c:pt idx="13627">
                  <c:v>1.1849999999999999E-2</c:v>
                </c:pt>
                <c:pt idx="13628">
                  <c:v>1.184E-2</c:v>
                </c:pt>
                <c:pt idx="13629">
                  <c:v>1.184E-2</c:v>
                </c:pt>
                <c:pt idx="13630">
                  <c:v>1.184E-2</c:v>
                </c:pt>
                <c:pt idx="13631">
                  <c:v>1.183E-2</c:v>
                </c:pt>
                <c:pt idx="13632">
                  <c:v>1.183E-2</c:v>
                </c:pt>
                <c:pt idx="13633">
                  <c:v>1.1820000000000001E-2</c:v>
                </c:pt>
                <c:pt idx="13634">
                  <c:v>1.1820000000000001E-2</c:v>
                </c:pt>
                <c:pt idx="13635">
                  <c:v>1.1820000000000001E-2</c:v>
                </c:pt>
                <c:pt idx="13636">
                  <c:v>1.1809999999999999E-2</c:v>
                </c:pt>
                <c:pt idx="13637">
                  <c:v>1.1809999999999999E-2</c:v>
                </c:pt>
                <c:pt idx="13638">
                  <c:v>1.1809999999999999E-2</c:v>
                </c:pt>
                <c:pt idx="13639">
                  <c:v>1.18E-2</c:v>
                </c:pt>
                <c:pt idx="13640">
                  <c:v>1.18E-2</c:v>
                </c:pt>
                <c:pt idx="13641">
                  <c:v>1.179E-2</c:v>
                </c:pt>
                <c:pt idx="13642">
                  <c:v>1.179E-2</c:v>
                </c:pt>
                <c:pt idx="13643">
                  <c:v>1.179E-2</c:v>
                </c:pt>
                <c:pt idx="13644">
                  <c:v>1.1780000000000001E-2</c:v>
                </c:pt>
                <c:pt idx="13645">
                  <c:v>1.1780000000000001E-2</c:v>
                </c:pt>
                <c:pt idx="13646">
                  <c:v>1.1769999999999999E-2</c:v>
                </c:pt>
                <c:pt idx="13647">
                  <c:v>1.1769999999999999E-2</c:v>
                </c:pt>
                <c:pt idx="13648">
                  <c:v>1.1769999999999999E-2</c:v>
                </c:pt>
                <c:pt idx="13649">
                  <c:v>1.176E-2</c:v>
                </c:pt>
                <c:pt idx="13650">
                  <c:v>1.176E-2</c:v>
                </c:pt>
                <c:pt idx="13651">
                  <c:v>1.175E-2</c:v>
                </c:pt>
                <c:pt idx="13652">
                  <c:v>1.175E-2</c:v>
                </c:pt>
                <c:pt idx="13653">
                  <c:v>1.175E-2</c:v>
                </c:pt>
                <c:pt idx="13654">
                  <c:v>1.174E-2</c:v>
                </c:pt>
                <c:pt idx="13655">
                  <c:v>1.174E-2</c:v>
                </c:pt>
                <c:pt idx="13656">
                  <c:v>1.174E-2</c:v>
                </c:pt>
                <c:pt idx="13657">
                  <c:v>1.1730000000000001E-2</c:v>
                </c:pt>
                <c:pt idx="13658">
                  <c:v>1.1730000000000001E-2</c:v>
                </c:pt>
                <c:pt idx="13659">
                  <c:v>1.172E-2</c:v>
                </c:pt>
                <c:pt idx="13660">
                  <c:v>1.172E-2</c:v>
                </c:pt>
                <c:pt idx="13661">
                  <c:v>1.172E-2</c:v>
                </c:pt>
                <c:pt idx="13662">
                  <c:v>1.171E-2</c:v>
                </c:pt>
                <c:pt idx="13663">
                  <c:v>1.171E-2</c:v>
                </c:pt>
                <c:pt idx="13664">
                  <c:v>1.17E-2</c:v>
                </c:pt>
                <c:pt idx="13665">
                  <c:v>1.17E-2</c:v>
                </c:pt>
                <c:pt idx="13666">
                  <c:v>1.17E-2</c:v>
                </c:pt>
                <c:pt idx="13667">
                  <c:v>1.1690000000000001E-2</c:v>
                </c:pt>
                <c:pt idx="13668">
                  <c:v>1.1690000000000001E-2</c:v>
                </c:pt>
                <c:pt idx="13669">
                  <c:v>1.1679999999999999E-2</c:v>
                </c:pt>
                <c:pt idx="13670">
                  <c:v>1.1679999999999999E-2</c:v>
                </c:pt>
                <c:pt idx="13671">
                  <c:v>1.1679999999999999E-2</c:v>
                </c:pt>
                <c:pt idx="13672">
                  <c:v>1.167E-2</c:v>
                </c:pt>
                <c:pt idx="13673">
                  <c:v>1.167E-2</c:v>
                </c:pt>
                <c:pt idx="13674">
                  <c:v>1.167E-2</c:v>
                </c:pt>
                <c:pt idx="13675">
                  <c:v>1.166E-2</c:v>
                </c:pt>
                <c:pt idx="13676">
                  <c:v>1.166E-2</c:v>
                </c:pt>
                <c:pt idx="13677">
                  <c:v>1.1650000000000001E-2</c:v>
                </c:pt>
                <c:pt idx="13678">
                  <c:v>1.1650000000000001E-2</c:v>
                </c:pt>
                <c:pt idx="13679">
                  <c:v>1.1650000000000001E-2</c:v>
                </c:pt>
                <c:pt idx="13680">
                  <c:v>1.1639999999999999E-2</c:v>
                </c:pt>
                <c:pt idx="13681">
                  <c:v>1.1639999999999999E-2</c:v>
                </c:pt>
                <c:pt idx="13682">
                  <c:v>1.163E-2</c:v>
                </c:pt>
                <c:pt idx="13683">
                  <c:v>1.163E-2</c:v>
                </c:pt>
                <c:pt idx="13684">
                  <c:v>1.163E-2</c:v>
                </c:pt>
                <c:pt idx="13685">
                  <c:v>1.162E-2</c:v>
                </c:pt>
                <c:pt idx="13686">
                  <c:v>1.162E-2</c:v>
                </c:pt>
                <c:pt idx="13687">
                  <c:v>1.162E-2</c:v>
                </c:pt>
                <c:pt idx="13688">
                  <c:v>1.1610000000000001E-2</c:v>
                </c:pt>
                <c:pt idx="13689">
                  <c:v>1.1610000000000001E-2</c:v>
                </c:pt>
                <c:pt idx="13690">
                  <c:v>1.1599999999999999E-2</c:v>
                </c:pt>
                <c:pt idx="13691">
                  <c:v>1.1599999999999999E-2</c:v>
                </c:pt>
                <c:pt idx="13692">
                  <c:v>1.1599999999999999E-2</c:v>
                </c:pt>
                <c:pt idx="13693">
                  <c:v>1.159E-2</c:v>
                </c:pt>
                <c:pt idx="13694">
                  <c:v>1.159E-2</c:v>
                </c:pt>
                <c:pt idx="13695">
                  <c:v>1.158E-2</c:v>
                </c:pt>
                <c:pt idx="13696">
                  <c:v>1.158E-2</c:v>
                </c:pt>
                <c:pt idx="13697">
                  <c:v>1.158E-2</c:v>
                </c:pt>
                <c:pt idx="13698">
                  <c:v>1.157E-2</c:v>
                </c:pt>
                <c:pt idx="13699">
                  <c:v>1.157E-2</c:v>
                </c:pt>
                <c:pt idx="13700">
                  <c:v>1.157E-2</c:v>
                </c:pt>
                <c:pt idx="13701">
                  <c:v>1.1560000000000001E-2</c:v>
                </c:pt>
                <c:pt idx="13702">
                  <c:v>1.1560000000000001E-2</c:v>
                </c:pt>
                <c:pt idx="13703">
                  <c:v>1.155E-2</c:v>
                </c:pt>
                <c:pt idx="13704">
                  <c:v>1.155E-2</c:v>
                </c:pt>
                <c:pt idx="13705">
                  <c:v>1.155E-2</c:v>
                </c:pt>
                <c:pt idx="13706">
                  <c:v>1.154E-2</c:v>
                </c:pt>
                <c:pt idx="13707">
                  <c:v>1.154E-2</c:v>
                </c:pt>
                <c:pt idx="13708">
                  <c:v>1.153E-2</c:v>
                </c:pt>
                <c:pt idx="13709">
                  <c:v>1.153E-2</c:v>
                </c:pt>
                <c:pt idx="13710">
                  <c:v>1.153E-2</c:v>
                </c:pt>
                <c:pt idx="13711">
                  <c:v>1.1520000000000001E-2</c:v>
                </c:pt>
                <c:pt idx="13712">
                  <c:v>1.1520000000000001E-2</c:v>
                </c:pt>
                <c:pt idx="13713">
                  <c:v>1.1520000000000001E-2</c:v>
                </c:pt>
                <c:pt idx="13714">
                  <c:v>1.1509999999999999E-2</c:v>
                </c:pt>
                <c:pt idx="13715">
                  <c:v>1.1509999999999999E-2</c:v>
                </c:pt>
                <c:pt idx="13716">
                  <c:v>1.15E-2</c:v>
                </c:pt>
                <c:pt idx="13717">
                  <c:v>1.15E-2</c:v>
                </c:pt>
                <c:pt idx="13718">
                  <c:v>1.15E-2</c:v>
                </c:pt>
                <c:pt idx="13719">
                  <c:v>1.149E-2</c:v>
                </c:pt>
                <c:pt idx="13720">
                  <c:v>1.149E-2</c:v>
                </c:pt>
                <c:pt idx="13721">
                  <c:v>1.149E-2</c:v>
                </c:pt>
                <c:pt idx="13722">
                  <c:v>1.1480000000000001E-2</c:v>
                </c:pt>
                <c:pt idx="13723">
                  <c:v>1.1480000000000001E-2</c:v>
                </c:pt>
                <c:pt idx="13724">
                  <c:v>1.1469999999999999E-2</c:v>
                </c:pt>
                <c:pt idx="13725">
                  <c:v>1.1469999999999999E-2</c:v>
                </c:pt>
                <c:pt idx="13726">
                  <c:v>1.1469999999999999E-2</c:v>
                </c:pt>
                <c:pt idx="13727">
                  <c:v>1.146E-2</c:v>
                </c:pt>
                <c:pt idx="13728">
                  <c:v>1.146E-2</c:v>
                </c:pt>
                <c:pt idx="13729">
                  <c:v>1.145E-2</c:v>
                </c:pt>
                <c:pt idx="13730">
                  <c:v>1.145E-2</c:v>
                </c:pt>
                <c:pt idx="13731">
                  <c:v>1.145E-2</c:v>
                </c:pt>
                <c:pt idx="13732">
                  <c:v>1.1440000000000001E-2</c:v>
                </c:pt>
                <c:pt idx="13733">
                  <c:v>1.1440000000000001E-2</c:v>
                </c:pt>
                <c:pt idx="13734">
                  <c:v>1.1440000000000001E-2</c:v>
                </c:pt>
                <c:pt idx="13735">
                  <c:v>1.1429999999999999E-2</c:v>
                </c:pt>
                <c:pt idx="13736">
                  <c:v>1.1429999999999999E-2</c:v>
                </c:pt>
                <c:pt idx="13737">
                  <c:v>1.142E-2</c:v>
                </c:pt>
                <c:pt idx="13738">
                  <c:v>1.142E-2</c:v>
                </c:pt>
                <c:pt idx="13739">
                  <c:v>1.142E-2</c:v>
                </c:pt>
                <c:pt idx="13740">
                  <c:v>1.141E-2</c:v>
                </c:pt>
                <c:pt idx="13741">
                  <c:v>1.141E-2</c:v>
                </c:pt>
                <c:pt idx="13742">
                  <c:v>1.14E-2</c:v>
                </c:pt>
                <c:pt idx="13743">
                  <c:v>1.14E-2</c:v>
                </c:pt>
                <c:pt idx="13744">
                  <c:v>1.14E-2</c:v>
                </c:pt>
                <c:pt idx="13745">
                  <c:v>1.1390000000000001E-2</c:v>
                </c:pt>
                <c:pt idx="13746">
                  <c:v>1.1390000000000001E-2</c:v>
                </c:pt>
                <c:pt idx="13747">
                  <c:v>1.1390000000000001E-2</c:v>
                </c:pt>
                <c:pt idx="13748">
                  <c:v>1.1379999999999999E-2</c:v>
                </c:pt>
                <c:pt idx="13749">
                  <c:v>1.1379999999999999E-2</c:v>
                </c:pt>
                <c:pt idx="13750">
                  <c:v>1.137E-2</c:v>
                </c:pt>
                <c:pt idx="13751">
                  <c:v>1.137E-2</c:v>
                </c:pt>
                <c:pt idx="13752">
                  <c:v>1.137E-2</c:v>
                </c:pt>
                <c:pt idx="13753">
                  <c:v>1.136E-2</c:v>
                </c:pt>
                <c:pt idx="13754">
                  <c:v>1.136E-2</c:v>
                </c:pt>
                <c:pt idx="13755">
                  <c:v>1.136E-2</c:v>
                </c:pt>
                <c:pt idx="13756">
                  <c:v>1.1350000000000001E-2</c:v>
                </c:pt>
                <c:pt idx="13757">
                  <c:v>1.1350000000000001E-2</c:v>
                </c:pt>
                <c:pt idx="13758">
                  <c:v>1.1339999999999999E-2</c:v>
                </c:pt>
                <c:pt idx="13759">
                  <c:v>1.1339999999999999E-2</c:v>
                </c:pt>
                <c:pt idx="13760">
                  <c:v>1.1339999999999999E-2</c:v>
                </c:pt>
                <c:pt idx="13761">
                  <c:v>1.133E-2</c:v>
                </c:pt>
                <c:pt idx="13762">
                  <c:v>1.133E-2</c:v>
                </c:pt>
                <c:pt idx="13763">
                  <c:v>1.133E-2</c:v>
                </c:pt>
                <c:pt idx="13764">
                  <c:v>1.132E-2</c:v>
                </c:pt>
                <c:pt idx="13765">
                  <c:v>1.132E-2</c:v>
                </c:pt>
                <c:pt idx="13766">
                  <c:v>1.1310000000000001E-2</c:v>
                </c:pt>
                <c:pt idx="13767">
                  <c:v>1.1310000000000001E-2</c:v>
                </c:pt>
                <c:pt idx="13768">
                  <c:v>1.1310000000000001E-2</c:v>
                </c:pt>
                <c:pt idx="13769">
                  <c:v>1.1299999999999999E-2</c:v>
                </c:pt>
                <c:pt idx="13770">
                  <c:v>1.1299999999999999E-2</c:v>
                </c:pt>
                <c:pt idx="13771">
                  <c:v>1.129E-2</c:v>
                </c:pt>
                <c:pt idx="13772">
                  <c:v>1.129E-2</c:v>
                </c:pt>
                <c:pt idx="13773">
                  <c:v>1.129E-2</c:v>
                </c:pt>
                <c:pt idx="13774">
                  <c:v>1.128E-2</c:v>
                </c:pt>
                <c:pt idx="13775">
                  <c:v>1.128E-2</c:v>
                </c:pt>
                <c:pt idx="13776">
                  <c:v>1.128E-2</c:v>
                </c:pt>
                <c:pt idx="13777">
                  <c:v>1.1270000000000001E-2</c:v>
                </c:pt>
                <c:pt idx="13778">
                  <c:v>1.1270000000000001E-2</c:v>
                </c:pt>
                <c:pt idx="13779">
                  <c:v>1.1259999999999999E-2</c:v>
                </c:pt>
                <c:pt idx="13780">
                  <c:v>1.1259999999999999E-2</c:v>
                </c:pt>
                <c:pt idx="13781">
                  <c:v>1.1259999999999999E-2</c:v>
                </c:pt>
                <c:pt idx="13782">
                  <c:v>1.125E-2</c:v>
                </c:pt>
                <c:pt idx="13783">
                  <c:v>1.125E-2</c:v>
                </c:pt>
                <c:pt idx="13784">
                  <c:v>1.125E-2</c:v>
                </c:pt>
                <c:pt idx="13785">
                  <c:v>1.124E-2</c:v>
                </c:pt>
                <c:pt idx="13786">
                  <c:v>1.124E-2</c:v>
                </c:pt>
                <c:pt idx="13787">
                  <c:v>1.123E-2</c:v>
                </c:pt>
                <c:pt idx="13788">
                  <c:v>1.123E-2</c:v>
                </c:pt>
                <c:pt idx="13789">
                  <c:v>1.123E-2</c:v>
                </c:pt>
                <c:pt idx="13790">
                  <c:v>1.1220000000000001E-2</c:v>
                </c:pt>
                <c:pt idx="13791">
                  <c:v>1.1220000000000001E-2</c:v>
                </c:pt>
                <c:pt idx="13792">
                  <c:v>1.1220000000000001E-2</c:v>
                </c:pt>
                <c:pt idx="13793">
                  <c:v>1.1209999999999999E-2</c:v>
                </c:pt>
                <c:pt idx="13794">
                  <c:v>1.1209999999999999E-2</c:v>
                </c:pt>
                <c:pt idx="13795">
                  <c:v>1.12E-2</c:v>
                </c:pt>
                <c:pt idx="13796">
                  <c:v>1.12E-2</c:v>
                </c:pt>
                <c:pt idx="13797">
                  <c:v>1.12E-2</c:v>
                </c:pt>
                <c:pt idx="13798">
                  <c:v>1.119E-2</c:v>
                </c:pt>
                <c:pt idx="13799">
                  <c:v>1.119E-2</c:v>
                </c:pt>
                <c:pt idx="13800">
                  <c:v>1.119E-2</c:v>
                </c:pt>
                <c:pt idx="13801">
                  <c:v>1.1180000000000001E-2</c:v>
                </c:pt>
                <c:pt idx="13802">
                  <c:v>1.1180000000000001E-2</c:v>
                </c:pt>
                <c:pt idx="13803">
                  <c:v>1.1169999999999999E-2</c:v>
                </c:pt>
                <c:pt idx="13804">
                  <c:v>1.1169999999999999E-2</c:v>
                </c:pt>
                <c:pt idx="13805">
                  <c:v>1.1169999999999999E-2</c:v>
                </c:pt>
                <c:pt idx="13806">
                  <c:v>1.116E-2</c:v>
                </c:pt>
                <c:pt idx="13807">
                  <c:v>1.116E-2</c:v>
                </c:pt>
                <c:pt idx="13808">
                  <c:v>1.116E-2</c:v>
                </c:pt>
                <c:pt idx="13809">
                  <c:v>1.115E-2</c:v>
                </c:pt>
                <c:pt idx="13810">
                  <c:v>1.115E-2</c:v>
                </c:pt>
                <c:pt idx="13811">
                  <c:v>1.1140000000000001E-2</c:v>
                </c:pt>
                <c:pt idx="13812">
                  <c:v>1.1140000000000001E-2</c:v>
                </c:pt>
                <c:pt idx="13813">
                  <c:v>1.1140000000000001E-2</c:v>
                </c:pt>
                <c:pt idx="13814">
                  <c:v>1.1129999999999999E-2</c:v>
                </c:pt>
                <c:pt idx="13815">
                  <c:v>1.1129999999999999E-2</c:v>
                </c:pt>
                <c:pt idx="13816">
                  <c:v>1.1129999999999999E-2</c:v>
                </c:pt>
                <c:pt idx="13817">
                  <c:v>1.112E-2</c:v>
                </c:pt>
                <c:pt idx="13818">
                  <c:v>1.112E-2</c:v>
                </c:pt>
                <c:pt idx="13819">
                  <c:v>1.111E-2</c:v>
                </c:pt>
                <c:pt idx="13820">
                  <c:v>1.111E-2</c:v>
                </c:pt>
                <c:pt idx="13821">
                  <c:v>1.111E-2</c:v>
                </c:pt>
                <c:pt idx="13822">
                  <c:v>1.11E-2</c:v>
                </c:pt>
                <c:pt idx="13823">
                  <c:v>1.11E-2</c:v>
                </c:pt>
                <c:pt idx="13824">
                  <c:v>1.11E-2</c:v>
                </c:pt>
                <c:pt idx="13825">
                  <c:v>1.1089999999999999E-2</c:v>
                </c:pt>
                <c:pt idx="13826">
                  <c:v>1.1089999999999999E-2</c:v>
                </c:pt>
                <c:pt idx="13827">
                  <c:v>1.108E-2</c:v>
                </c:pt>
                <c:pt idx="13828">
                  <c:v>1.108E-2</c:v>
                </c:pt>
                <c:pt idx="13829">
                  <c:v>1.108E-2</c:v>
                </c:pt>
                <c:pt idx="13830">
                  <c:v>1.107E-2</c:v>
                </c:pt>
                <c:pt idx="13831">
                  <c:v>1.107E-2</c:v>
                </c:pt>
                <c:pt idx="13832">
                  <c:v>1.107E-2</c:v>
                </c:pt>
                <c:pt idx="13833">
                  <c:v>1.106E-2</c:v>
                </c:pt>
                <c:pt idx="13834">
                  <c:v>1.106E-2</c:v>
                </c:pt>
                <c:pt idx="13835">
                  <c:v>1.1050000000000001E-2</c:v>
                </c:pt>
                <c:pt idx="13836">
                  <c:v>1.1050000000000001E-2</c:v>
                </c:pt>
                <c:pt idx="13837">
                  <c:v>1.1050000000000001E-2</c:v>
                </c:pt>
                <c:pt idx="13838">
                  <c:v>1.1039999999999999E-2</c:v>
                </c:pt>
                <c:pt idx="13839">
                  <c:v>1.1039999999999999E-2</c:v>
                </c:pt>
                <c:pt idx="13840">
                  <c:v>1.1039999999999999E-2</c:v>
                </c:pt>
                <c:pt idx="13841">
                  <c:v>1.103E-2</c:v>
                </c:pt>
                <c:pt idx="13842">
                  <c:v>1.103E-2</c:v>
                </c:pt>
                <c:pt idx="13843">
                  <c:v>1.102E-2</c:v>
                </c:pt>
                <c:pt idx="13844">
                  <c:v>1.102E-2</c:v>
                </c:pt>
                <c:pt idx="13845">
                  <c:v>1.102E-2</c:v>
                </c:pt>
                <c:pt idx="13846">
                  <c:v>1.1010000000000001E-2</c:v>
                </c:pt>
                <c:pt idx="13847">
                  <c:v>1.1010000000000001E-2</c:v>
                </c:pt>
                <c:pt idx="13848">
                  <c:v>1.1010000000000001E-2</c:v>
                </c:pt>
                <c:pt idx="13849">
                  <c:v>1.0999999999999999E-2</c:v>
                </c:pt>
                <c:pt idx="13850">
                  <c:v>1.0999999999999999E-2</c:v>
                </c:pt>
                <c:pt idx="13851">
                  <c:v>1.099E-2</c:v>
                </c:pt>
                <c:pt idx="13852">
                  <c:v>1.099E-2</c:v>
                </c:pt>
                <c:pt idx="13853">
                  <c:v>1.099E-2</c:v>
                </c:pt>
                <c:pt idx="13854">
                  <c:v>1.098E-2</c:v>
                </c:pt>
                <c:pt idx="13855">
                  <c:v>1.098E-2</c:v>
                </c:pt>
                <c:pt idx="13856">
                  <c:v>1.098E-2</c:v>
                </c:pt>
                <c:pt idx="13857">
                  <c:v>1.0970000000000001E-2</c:v>
                </c:pt>
                <c:pt idx="13858">
                  <c:v>1.0970000000000001E-2</c:v>
                </c:pt>
                <c:pt idx="13859">
                  <c:v>1.0959999999999999E-2</c:v>
                </c:pt>
                <c:pt idx="13860">
                  <c:v>1.0959999999999999E-2</c:v>
                </c:pt>
                <c:pt idx="13861">
                  <c:v>1.0959999999999999E-2</c:v>
                </c:pt>
                <c:pt idx="13862">
                  <c:v>1.095E-2</c:v>
                </c:pt>
                <c:pt idx="13863">
                  <c:v>1.095E-2</c:v>
                </c:pt>
                <c:pt idx="13864">
                  <c:v>1.095E-2</c:v>
                </c:pt>
                <c:pt idx="13865">
                  <c:v>1.094E-2</c:v>
                </c:pt>
                <c:pt idx="13866">
                  <c:v>1.094E-2</c:v>
                </c:pt>
                <c:pt idx="13867">
                  <c:v>1.094E-2</c:v>
                </c:pt>
                <c:pt idx="13868">
                  <c:v>1.093E-2</c:v>
                </c:pt>
                <c:pt idx="13869">
                  <c:v>1.093E-2</c:v>
                </c:pt>
                <c:pt idx="13870">
                  <c:v>1.0919999999999999E-2</c:v>
                </c:pt>
                <c:pt idx="13871">
                  <c:v>1.0919999999999999E-2</c:v>
                </c:pt>
                <c:pt idx="13872">
                  <c:v>1.0919999999999999E-2</c:v>
                </c:pt>
                <c:pt idx="13873">
                  <c:v>1.091E-2</c:v>
                </c:pt>
                <c:pt idx="13874">
                  <c:v>1.091E-2</c:v>
                </c:pt>
                <c:pt idx="13875">
                  <c:v>1.091E-2</c:v>
                </c:pt>
                <c:pt idx="13876">
                  <c:v>1.09E-2</c:v>
                </c:pt>
                <c:pt idx="13877">
                  <c:v>1.09E-2</c:v>
                </c:pt>
                <c:pt idx="13878">
                  <c:v>1.089E-2</c:v>
                </c:pt>
                <c:pt idx="13879">
                  <c:v>1.089E-2</c:v>
                </c:pt>
                <c:pt idx="13880">
                  <c:v>1.089E-2</c:v>
                </c:pt>
                <c:pt idx="13881">
                  <c:v>1.0880000000000001E-2</c:v>
                </c:pt>
                <c:pt idx="13882">
                  <c:v>1.0880000000000001E-2</c:v>
                </c:pt>
                <c:pt idx="13883">
                  <c:v>1.0880000000000001E-2</c:v>
                </c:pt>
                <c:pt idx="13884">
                  <c:v>1.0869999999999999E-2</c:v>
                </c:pt>
                <c:pt idx="13885">
                  <c:v>1.0869999999999999E-2</c:v>
                </c:pt>
                <c:pt idx="13886">
                  <c:v>1.086E-2</c:v>
                </c:pt>
                <c:pt idx="13887">
                  <c:v>1.086E-2</c:v>
                </c:pt>
                <c:pt idx="13888">
                  <c:v>1.086E-2</c:v>
                </c:pt>
                <c:pt idx="13889">
                  <c:v>1.085E-2</c:v>
                </c:pt>
                <c:pt idx="13890">
                  <c:v>1.085E-2</c:v>
                </c:pt>
                <c:pt idx="13891">
                  <c:v>1.085E-2</c:v>
                </c:pt>
                <c:pt idx="13892">
                  <c:v>1.0840000000000001E-2</c:v>
                </c:pt>
                <c:pt idx="13893">
                  <c:v>1.0840000000000001E-2</c:v>
                </c:pt>
                <c:pt idx="13894">
                  <c:v>1.0840000000000001E-2</c:v>
                </c:pt>
                <c:pt idx="13895">
                  <c:v>1.0829999999999999E-2</c:v>
                </c:pt>
                <c:pt idx="13896">
                  <c:v>1.0829999999999999E-2</c:v>
                </c:pt>
                <c:pt idx="13897">
                  <c:v>1.082E-2</c:v>
                </c:pt>
                <c:pt idx="13898">
                  <c:v>1.082E-2</c:v>
                </c:pt>
                <c:pt idx="13899">
                  <c:v>1.082E-2</c:v>
                </c:pt>
                <c:pt idx="13900">
                  <c:v>1.081E-2</c:v>
                </c:pt>
                <c:pt idx="13901">
                  <c:v>1.081E-2</c:v>
                </c:pt>
                <c:pt idx="13902">
                  <c:v>1.081E-2</c:v>
                </c:pt>
                <c:pt idx="13903">
                  <c:v>1.0800000000000001E-2</c:v>
                </c:pt>
                <c:pt idx="13904">
                  <c:v>1.0800000000000001E-2</c:v>
                </c:pt>
                <c:pt idx="13905">
                  <c:v>1.0789999999999999E-2</c:v>
                </c:pt>
                <c:pt idx="13906">
                  <c:v>1.0789999999999999E-2</c:v>
                </c:pt>
                <c:pt idx="13907">
                  <c:v>1.0789999999999999E-2</c:v>
                </c:pt>
                <c:pt idx="13908">
                  <c:v>1.078E-2</c:v>
                </c:pt>
                <c:pt idx="13909">
                  <c:v>1.078E-2</c:v>
                </c:pt>
                <c:pt idx="13910">
                  <c:v>1.078E-2</c:v>
                </c:pt>
                <c:pt idx="13911">
                  <c:v>1.077E-2</c:v>
                </c:pt>
                <c:pt idx="13912">
                  <c:v>1.077E-2</c:v>
                </c:pt>
                <c:pt idx="13913">
                  <c:v>1.077E-2</c:v>
                </c:pt>
                <c:pt idx="13914">
                  <c:v>1.076E-2</c:v>
                </c:pt>
                <c:pt idx="13915">
                  <c:v>1.076E-2</c:v>
                </c:pt>
                <c:pt idx="13916">
                  <c:v>1.0749999999999999E-2</c:v>
                </c:pt>
                <c:pt idx="13917">
                  <c:v>1.0749999999999999E-2</c:v>
                </c:pt>
                <c:pt idx="13918">
                  <c:v>1.0749999999999999E-2</c:v>
                </c:pt>
                <c:pt idx="13919">
                  <c:v>1.074E-2</c:v>
                </c:pt>
                <c:pt idx="13920">
                  <c:v>1.074E-2</c:v>
                </c:pt>
                <c:pt idx="13921">
                  <c:v>1.074E-2</c:v>
                </c:pt>
                <c:pt idx="13922">
                  <c:v>1.073E-2</c:v>
                </c:pt>
                <c:pt idx="13923">
                  <c:v>1.073E-2</c:v>
                </c:pt>
                <c:pt idx="13924">
                  <c:v>1.073E-2</c:v>
                </c:pt>
                <c:pt idx="13925">
                  <c:v>1.072E-2</c:v>
                </c:pt>
                <c:pt idx="13926">
                  <c:v>1.072E-2</c:v>
                </c:pt>
                <c:pt idx="13927">
                  <c:v>1.0710000000000001E-2</c:v>
                </c:pt>
                <c:pt idx="13928">
                  <c:v>1.0710000000000001E-2</c:v>
                </c:pt>
                <c:pt idx="13929">
                  <c:v>1.0710000000000001E-2</c:v>
                </c:pt>
                <c:pt idx="13930">
                  <c:v>1.0699999999999999E-2</c:v>
                </c:pt>
                <c:pt idx="13931">
                  <c:v>1.0699999999999999E-2</c:v>
                </c:pt>
                <c:pt idx="13932">
                  <c:v>1.0699999999999999E-2</c:v>
                </c:pt>
                <c:pt idx="13933">
                  <c:v>1.069E-2</c:v>
                </c:pt>
                <c:pt idx="13934">
                  <c:v>1.069E-2</c:v>
                </c:pt>
                <c:pt idx="13935">
                  <c:v>1.068E-2</c:v>
                </c:pt>
                <c:pt idx="13936">
                  <c:v>1.068E-2</c:v>
                </c:pt>
                <c:pt idx="13937">
                  <c:v>1.068E-2</c:v>
                </c:pt>
                <c:pt idx="13938">
                  <c:v>1.0670000000000001E-2</c:v>
                </c:pt>
                <c:pt idx="13939">
                  <c:v>1.0670000000000001E-2</c:v>
                </c:pt>
                <c:pt idx="13940">
                  <c:v>1.0670000000000001E-2</c:v>
                </c:pt>
                <c:pt idx="13941">
                  <c:v>1.0659999999999999E-2</c:v>
                </c:pt>
                <c:pt idx="13942">
                  <c:v>1.0659999999999999E-2</c:v>
                </c:pt>
                <c:pt idx="13943">
                  <c:v>1.0659999999999999E-2</c:v>
                </c:pt>
                <c:pt idx="13944">
                  <c:v>1.065E-2</c:v>
                </c:pt>
                <c:pt idx="13945">
                  <c:v>1.065E-2</c:v>
                </c:pt>
                <c:pt idx="13946">
                  <c:v>1.064E-2</c:v>
                </c:pt>
                <c:pt idx="13947">
                  <c:v>1.064E-2</c:v>
                </c:pt>
                <c:pt idx="13948">
                  <c:v>1.064E-2</c:v>
                </c:pt>
                <c:pt idx="13949">
                  <c:v>1.0630000000000001E-2</c:v>
                </c:pt>
                <c:pt idx="13950">
                  <c:v>1.0630000000000001E-2</c:v>
                </c:pt>
                <c:pt idx="13951">
                  <c:v>1.0630000000000001E-2</c:v>
                </c:pt>
                <c:pt idx="13952">
                  <c:v>1.0619999999999999E-2</c:v>
                </c:pt>
                <c:pt idx="13953">
                  <c:v>1.0619999999999999E-2</c:v>
                </c:pt>
                <c:pt idx="13954">
                  <c:v>1.0619999999999999E-2</c:v>
                </c:pt>
                <c:pt idx="13955">
                  <c:v>1.061E-2</c:v>
                </c:pt>
                <c:pt idx="13956">
                  <c:v>1.061E-2</c:v>
                </c:pt>
                <c:pt idx="13957">
                  <c:v>1.06E-2</c:v>
                </c:pt>
                <c:pt idx="13958">
                  <c:v>1.06E-2</c:v>
                </c:pt>
                <c:pt idx="13959">
                  <c:v>1.06E-2</c:v>
                </c:pt>
                <c:pt idx="13960">
                  <c:v>1.059E-2</c:v>
                </c:pt>
                <c:pt idx="13961">
                  <c:v>1.059E-2</c:v>
                </c:pt>
                <c:pt idx="13962">
                  <c:v>1.059E-2</c:v>
                </c:pt>
                <c:pt idx="13963">
                  <c:v>1.0580000000000001E-2</c:v>
                </c:pt>
                <c:pt idx="13964">
                  <c:v>1.0580000000000001E-2</c:v>
                </c:pt>
                <c:pt idx="13965">
                  <c:v>1.0580000000000001E-2</c:v>
                </c:pt>
                <c:pt idx="13966">
                  <c:v>1.057E-2</c:v>
                </c:pt>
                <c:pt idx="13967">
                  <c:v>1.057E-2</c:v>
                </c:pt>
                <c:pt idx="13968">
                  <c:v>1.056E-2</c:v>
                </c:pt>
                <c:pt idx="13969">
                  <c:v>1.056E-2</c:v>
                </c:pt>
                <c:pt idx="13970">
                  <c:v>1.056E-2</c:v>
                </c:pt>
                <c:pt idx="13971">
                  <c:v>1.055E-2</c:v>
                </c:pt>
                <c:pt idx="13972">
                  <c:v>1.055E-2</c:v>
                </c:pt>
                <c:pt idx="13973">
                  <c:v>1.055E-2</c:v>
                </c:pt>
                <c:pt idx="13974">
                  <c:v>1.0540000000000001E-2</c:v>
                </c:pt>
                <c:pt idx="13975">
                  <c:v>1.0540000000000001E-2</c:v>
                </c:pt>
                <c:pt idx="13976">
                  <c:v>1.0540000000000001E-2</c:v>
                </c:pt>
                <c:pt idx="13977">
                  <c:v>1.0529999999999999E-2</c:v>
                </c:pt>
                <c:pt idx="13978">
                  <c:v>1.0529999999999999E-2</c:v>
                </c:pt>
                <c:pt idx="13979">
                  <c:v>1.052E-2</c:v>
                </c:pt>
                <c:pt idx="13980">
                  <c:v>1.052E-2</c:v>
                </c:pt>
                <c:pt idx="13981">
                  <c:v>1.052E-2</c:v>
                </c:pt>
                <c:pt idx="13982">
                  <c:v>1.051E-2</c:v>
                </c:pt>
                <c:pt idx="13983">
                  <c:v>1.051E-2</c:v>
                </c:pt>
                <c:pt idx="13984">
                  <c:v>1.051E-2</c:v>
                </c:pt>
                <c:pt idx="13985">
                  <c:v>1.0500000000000001E-2</c:v>
                </c:pt>
                <c:pt idx="13986">
                  <c:v>1.0500000000000001E-2</c:v>
                </c:pt>
                <c:pt idx="13987">
                  <c:v>1.0500000000000001E-2</c:v>
                </c:pt>
                <c:pt idx="13988">
                  <c:v>1.0489999999999999E-2</c:v>
                </c:pt>
                <c:pt idx="13989">
                  <c:v>1.0489999999999999E-2</c:v>
                </c:pt>
                <c:pt idx="13990">
                  <c:v>1.0489999999999999E-2</c:v>
                </c:pt>
                <c:pt idx="13991">
                  <c:v>1.048E-2</c:v>
                </c:pt>
                <c:pt idx="13992">
                  <c:v>1.048E-2</c:v>
                </c:pt>
                <c:pt idx="13993">
                  <c:v>1.047E-2</c:v>
                </c:pt>
                <c:pt idx="13994">
                  <c:v>1.047E-2</c:v>
                </c:pt>
                <c:pt idx="13995">
                  <c:v>1.047E-2</c:v>
                </c:pt>
                <c:pt idx="13996">
                  <c:v>1.0460000000000001E-2</c:v>
                </c:pt>
                <c:pt idx="13997">
                  <c:v>1.0460000000000001E-2</c:v>
                </c:pt>
                <c:pt idx="13998">
                  <c:v>1.0460000000000001E-2</c:v>
                </c:pt>
                <c:pt idx="13999">
                  <c:v>1.0449999999999999E-2</c:v>
                </c:pt>
                <c:pt idx="14000">
                  <c:v>1.0449999999999999E-2</c:v>
                </c:pt>
                <c:pt idx="14001">
                  <c:v>1.0449999999999999E-2</c:v>
                </c:pt>
                <c:pt idx="14002">
                  <c:v>1.044E-2</c:v>
                </c:pt>
                <c:pt idx="14003">
                  <c:v>1.044E-2</c:v>
                </c:pt>
                <c:pt idx="14004">
                  <c:v>1.043E-2</c:v>
                </c:pt>
                <c:pt idx="14005">
                  <c:v>1.043E-2</c:v>
                </c:pt>
                <c:pt idx="14006">
                  <c:v>1.043E-2</c:v>
                </c:pt>
                <c:pt idx="14007">
                  <c:v>1.042E-2</c:v>
                </c:pt>
                <c:pt idx="14008">
                  <c:v>1.042E-2</c:v>
                </c:pt>
                <c:pt idx="14009">
                  <c:v>1.042E-2</c:v>
                </c:pt>
                <c:pt idx="14010">
                  <c:v>1.0410000000000001E-2</c:v>
                </c:pt>
                <c:pt idx="14011">
                  <c:v>1.0410000000000001E-2</c:v>
                </c:pt>
                <c:pt idx="14012">
                  <c:v>1.0410000000000001E-2</c:v>
                </c:pt>
                <c:pt idx="14013">
                  <c:v>1.04E-2</c:v>
                </c:pt>
                <c:pt idx="14014">
                  <c:v>1.04E-2</c:v>
                </c:pt>
                <c:pt idx="14015">
                  <c:v>1.039E-2</c:v>
                </c:pt>
                <c:pt idx="14016">
                  <c:v>1.039E-2</c:v>
                </c:pt>
                <c:pt idx="14017">
                  <c:v>1.039E-2</c:v>
                </c:pt>
                <c:pt idx="14018">
                  <c:v>1.038E-2</c:v>
                </c:pt>
                <c:pt idx="14019">
                  <c:v>1.038E-2</c:v>
                </c:pt>
                <c:pt idx="14020">
                  <c:v>1.038E-2</c:v>
                </c:pt>
                <c:pt idx="14021">
                  <c:v>1.0370000000000001E-2</c:v>
                </c:pt>
                <c:pt idx="14022">
                  <c:v>1.0370000000000001E-2</c:v>
                </c:pt>
                <c:pt idx="14023">
                  <c:v>1.0370000000000001E-2</c:v>
                </c:pt>
                <c:pt idx="14024">
                  <c:v>1.0359999999999999E-2</c:v>
                </c:pt>
                <c:pt idx="14025">
                  <c:v>1.0359999999999999E-2</c:v>
                </c:pt>
                <c:pt idx="14026">
                  <c:v>1.0359999999999999E-2</c:v>
                </c:pt>
                <c:pt idx="14027">
                  <c:v>1.035E-2</c:v>
                </c:pt>
                <c:pt idx="14028">
                  <c:v>1.035E-2</c:v>
                </c:pt>
                <c:pt idx="14029">
                  <c:v>1.034E-2</c:v>
                </c:pt>
                <c:pt idx="14030">
                  <c:v>1.034E-2</c:v>
                </c:pt>
                <c:pt idx="14031">
                  <c:v>1.034E-2</c:v>
                </c:pt>
                <c:pt idx="14032">
                  <c:v>1.0330000000000001E-2</c:v>
                </c:pt>
                <c:pt idx="14033">
                  <c:v>1.0330000000000001E-2</c:v>
                </c:pt>
                <c:pt idx="14034">
                  <c:v>1.0330000000000001E-2</c:v>
                </c:pt>
                <c:pt idx="14035">
                  <c:v>1.0319999999999999E-2</c:v>
                </c:pt>
                <c:pt idx="14036">
                  <c:v>1.0319999999999999E-2</c:v>
                </c:pt>
                <c:pt idx="14037">
                  <c:v>1.0319999999999999E-2</c:v>
                </c:pt>
                <c:pt idx="14038">
                  <c:v>1.031E-2</c:v>
                </c:pt>
                <c:pt idx="14039">
                  <c:v>1.031E-2</c:v>
                </c:pt>
                <c:pt idx="14040">
                  <c:v>1.031E-2</c:v>
                </c:pt>
                <c:pt idx="14041">
                  <c:v>1.03E-2</c:v>
                </c:pt>
                <c:pt idx="14042">
                  <c:v>1.03E-2</c:v>
                </c:pt>
                <c:pt idx="14043">
                  <c:v>1.0290000000000001E-2</c:v>
                </c:pt>
                <c:pt idx="14044">
                  <c:v>1.0290000000000001E-2</c:v>
                </c:pt>
                <c:pt idx="14045">
                  <c:v>1.0290000000000001E-2</c:v>
                </c:pt>
                <c:pt idx="14046">
                  <c:v>1.0279999999999999E-2</c:v>
                </c:pt>
                <c:pt idx="14047">
                  <c:v>1.0279999999999999E-2</c:v>
                </c:pt>
                <c:pt idx="14048">
                  <c:v>1.0279999999999999E-2</c:v>
                </c:pt>
                <c:pt idx="14049">
                  <c:v>1.027E-2</c:v>
                </c:pt>
                <c:pt idx="14050">
                  <c:v>1.027E-2</c:v>
                </c:pt>
                <c:pt idx="14051">
                  <c:v>1.027E-2</c:v>
                </c:pt>
                <c:pt idx="14052">
                  <c:v>1.026E-2</c:v>
                </c:pt>
                <c:pt idx="14053">
                  <c:v>1.026E-2</c:v>
                </c:pt>
                <c:pt idx="14054">
                  <c:v>1.026E-2</c:v>
                </c:pt>
                <c:pt idx="14055">
                  <c:v>1.025E-2</c:v>
                </c:pt>
                <c:pt idx="14056">
                  <c:v>1.025E-2</c:v>
                </c:pt>
                <c:pt idx="14057">
                  <c:v>1.0240000000000001E-2</c:v>
                </c:pt>
                <c:pt idx="14058">
                  <c:v>1.0240000000000001E-2</c:v>
                </c:pt>
                <c:pt idx="14059">
                  <c:v>1.0240000000000001E-2</c:v>
                </c:pt>
                <c:pt idx="14060">
                  <c:v>1.023E-2</c:v>
                </c:pt>
                <c:pt idx="14061">
                  <c:v>1.023E-2</c:v>
                </c:pt>
                <c:pt idx="14062">
                  <c:v>1.023E-2</c:v>
                </c:pt>
                <c:pt idx="14063">
                  <c:v>1.022E-2</c:v>
                </c:pt>
                <c:pt idx="14064">
                  <c:v>1.022E-2</c:v>
                </c:pt>
                <c:pt idx="14065">
                  <c:v>1.022E-2</c:v>
                </c:pt>
                <c:pt idx="14066">
                  <c:v>1.021E-2</c:v>
                </c:pt>
                <c:pt idx="14067">
                  <c:v>1.021E-2</c:v>
                </c:pt>
                <c:pt idx="14068">
                  <c:v>1.021E-2</c:v>
                </c:pt>
                <c:pt idx="14069">
                  <c:v>1.0200000000000001E-2</c:v>
                </c:pt>
                <c:pt idx="14070">
                  <c:v>1.0200000000000001E-2</c:v>
                </c:pt>
                <c:pt idx="14071">
                  <c:v>1.0189999999999999E-2</c:v>
                </c:pt>
                <c:pt idx="14072">
                  <c:v>1.0189999999999999E-2</c:v>
                </c:pt>
                <c:pt idx="14073">
                  <c:v>1.0189999999999999E-2</c:v>
                </c:pt>
                <c:pt idx="14074">
                  <c:v>1.018E-2</c:v>
                </c:pt>
                <c:pt idx="14075">
                  <c:v>1.018E-2</c:v>
                </c:pt>
                <c:pt idx="14076">
                  <c:v>1.018E-2</c:v>
                </c:pt>
                <c:pt idx="14077">
                  <c:v>1.017E-2</c:v>
                </c:pt>
                <c:pt idx="14078">
                  <c:v>1.017E-2</c:v>
                </c:pt>
                <c:pt idx="14079">
                  <c:v>1.017E-2</c:v>
                </c:pt>
                <c:pt idx="14080">
                  <c:v>1.0160000000000001E-2</c:v>
                </c:pt>
                <c:pt idx="14081">
                  <c:v>1.0160000000000001E-2</c:v>
                </c:pt>
                <c:pt idx="14082">
                  <c:v>1.0160000000000001E-2</c:v>
                </c:pt>
                <c:pt idx="14083">
                  <c:v>1.0149999999999999E-2</c:v>
                </c:pt>
                <c:pt idx="14084">
                  <c:v>1.0149999999999999E-2</c:v>
                </c:pt>
                <c:pt idx="14085">
                  <c:v>1.0149999999999999E-2</c:v>
                </c:pt>
                <c:pt idx="14086">
                  <c:v>1.014E-2</c:v>
                </c:pt>
                <c:pt idx="14087">
                  <c:v>1.014E-2</c:v>
                </c:pt>
                <c:pt idx="14088">
                  <c:v>1.013E-2</c:v>
                </c:pt>
                <c:pt idx="14089">
                  <c:v>1.013E-2</c:v>
                </c:pt>
                <c:pt idx="14090">
                  <c:v>1.013E-2</c:v>
                </c:pt>
                <c:pt idx="14091">
                  <c:v>1.0120000000000001E-2</c:v>
                </c:pt>
                <c:pt idx="14092">
                  <c:v>1.0120000000000001E-2</c:v>
                </c:pt>
                <c:pt idx="14093">
                  <c:v>1.0120000000000001E-2</c:v>
                </c:pt>
                <c:pt idx="14094">
                  <c:v>1.0109999999999999E-2</c:v>
                </c:pt>
                <c:pt idx="14095">
                  <c:v>1.0109999999999999E-2</c:v>
                </c:pt>
                <c:pt idx="14096">
                  <c:v>1.0109999999999999E-2</c:v>
                </c:pt>
                <c:pt idx="14097">
                  <c:v>1.01E-2</c:v>
                </c:pt>
                <c:pt idx="14098">
                  <c:v>1.01E-2</c:v>
                </c:pt>
                <c:pt idx="14099">
                  <c:v>1.01E-2</c:v>
                </c:pt>
                <c:pt idx="14100">
                  <c:v>1.009E-2</c:v>
                </c:pt>
                <c:pt idx="14101">
                  <c:v>1.009E-2</c:v>
                </c:pt>
                <c:pt idx="14102">
                  <c:v>1.009E-2</c:v>
                </c:pt>
                <c:pt idx="14103">
                  <c:v>1.008E-2</c:v>
                </c:pt>
                <c:pt idx="14104">
                  <c:v>1.008E-2</c:v>
                </c:pt>
                <c:pt idx="14105">
                  <c:v>1.0070000000000001E-2</c:v>
                </c:pt>
                <c:pt idx="14106">
                  <c:v>1.0070000000000001E-2</c:v>
                </c:pt>
                <c:pt idx="14107">
                  <c:v>1.0070000000000001E-2</c:v>
                </c:pt>
                <c:pt idx="14108">
                  <c:v>1.0059999999999999E-2</c:v>
                </c:pt>
                <c:pt idx="14109">
                  <c:v>1.0059999999999999E-2</c:v>
                </c:pt>
                <c:pt idx="14110">
                  <c:v>1.0059999999999999E-2</c:v>
                </c:pt>
                <c:pt idx="14111">
                  <c:v>1.005E-2</c:v>
                </c:pt>
                <c:pt idx="14112">
                  <c:v>1.005E-2</c:v>
                </c:pt>
                <c:pt idx="14113">
                  <c:v>1.005E-2</c:v>
                </c:pt>
                <c:pt idx="14114">
                  <c:v>1.004E-2</c:v>
                </c:pt>
                <c:pt idx="14115">
                  <c:v>1.004E-2</c:v>
                </c:pt>
                <c:pt idx="14116">
                  <c:v>1.004E-2</c:v>
                </c:pt>
                <c:pt idx="14117">
                  <c:v>1.0030000000000001E-2</c:v>
                </c:pt>
                <c:pt idx="14118">
                  <c:v>1.0030000000000001E-2</c:v>
                </c:pt>
                <c:pt idx="14119">
                  <c:v>1.0030000000000001E-2</c:v>
                </c:pt>
                <c:pt idx="14120">
                  <c:v>1.0019999999999999E-2</c:v>
                </c:pt>
                <c:pt idx="14121">
                  <c:v>1.0019999999999999E-2</c:v>
                </c:pt>
                <c:pt idx="14122">
                  <c:v>1.001E-2</c:v>
                </c:pt>
                <c:pt idx="14123">
                  <c:v>1.001E-2</c:v>
                </c:pt>
                <c:pt idx="14124">
                  <c:v>1.001E-2</c:v>
                </c:pt>
                <c:pt idx="14125">
                  <c:v>0.01</c:v>
                </c:pt>
                <c:pt idx="14126">
                  <c:v>0.01</c:v>
                </c:pt>
                <c:pt idx="14127">
                  <c:v>0.01</c:v>
                </c:pt>
                <c:pt idx="14128">
                  <c:v>9.9900000000000006E-3</c:v>
                </c:pt>
                <c:pt idx="14129">
                  <c:v>9.9900000000000006E-3</c:v>
                </c:pt>
                <c:pt idx="14130">
                  <c:v>9.9900000000000006E-3</c:v>
                </c:pt>
                <c:pt idx="14131">
                  <c:v>9.9799999999999993E-3</c:v>
                </c:pt>
                <c:pt idx="14132">
                  <c:v>9.9799999999999993E-3</c:v>
                </c:pt>
                <c:pt idx="14133">
                  <c:v>9.9799999999999993E-3</c:v>
                </c:pt>
                <c:pt idx="14134">
                  <c:v>9.9699999999999997E-3</c:v>
                </c:pt>
                <c:pt idx="14135">
                  <c:v>9.9699999999999997E-3</c:v>
                </c:pt>
                <c:pt idx="14136">
                  <c:v>9.9699999999999997E-3</c:v>
                </c:pt>
                <c:pt idx="14137">
                  <c:v>9.9600000000000001E-3</c:v>
                </c:pt>
                <c:pt idx="14138">
                  <c:v>9.9600000000000001E-3</c:v>
                </c:pt>
                <c:pt idx="14139">
                  <c:v>9.9600000000000001E-3</c:v>
                </c:pt>
                <c:pt idx="14140">
                  <c:v>9.9500000000000005E-3</c:v>
                </c:pt>
                <c:pt idx="14141">
                  <c:v>9.9500000000000005E-3</c:v>
                </c:pt>
                <c:pt idx="14142">
                  <c:v>9.9399999999999992E-3</c:v>
                </c:pt>
                <c:pt idx="14143">
                  <c:v>9.9399999999999992E-3</c:v>
                </c:pt>
                <c:pt idx="14144">
                  <c:v>9.9399999999999992E-3</c:v>
                </c:pt>
                <c:pt idx="14145">
                  <c:v>9.9299999999999996E-3</c:v>
                </c:pt>
                <c:pt idx="14146">
                  <c:v>9.9299999999999996E-3</c:v>
                </c:pt>
                <c:pt idx="14147">
                  <c:v>9.9299999999999996E-3</c:v>
                </c:pt>
                <c:pt idx="14148">
                  <c:v>9.92E-3</c:v>
                </c:pt>
                <c:pt idx="14149">
                  <c:v>9.92E-3</c:v>
                </c:pt>
                <c:pt idx="14150">
                  <c:v>9.92E-3</c:v>
                </c:pt>
                <c:pt idx="14151">
                  <c:v>9.9100000000000004E-3</c:v>
                </c:pt>
                <c:pt idx="14152">
                  <c:v>9.9100000000000004E-3</c:v>
                </c:pt>
                <c:pt idx="14153">
                  <c:v>9.9100000000000004E-3</c:v>
                </c:pt>
                <c:pt idx="14154">
                  <c:v>9.9000000000000008E-3</c:v>
                </c:pt>
                <c:pt idx="14155">
                  <c:v>9.9000000000000008E-3</c:v>
                </c:pt>
                <c:pt idx="14156">
                  <c:v>9.9000000000000008E-3</c:v>
                </c:pt>
                <c:pt idx="14157">
                  <c:v>9.8899999999999995E-3</c:v>
                </c:pt>
                <c:pt idx="14158">
                  <c:v>9.8899999999999995E-3</c:v>
                </c:pt>
                <c:pt idx="14159">
                  <c:v>9.8899999999999995E-3</c:v>
                </c:pt>
                <c:pt idx="14160">
                  <c:v>9.8799999999999999E-3</c:v>
                </c:pt>
                <c:pt idx="14161">
                  <c:v>9.8799999999999999E-3</c:v>
                </c:pt>
                <c:pt idx="14162">
                  <c:v>9.8799999999999999E-3</c:v>
                </c:pt>
                <c:pt idx="14163">
                  <c:v>9.8700000000000003E-3</c:v>
                </c:pt>
                <c:pt idx="14164">
                  <c:v>9.8700000000000003E-3</c:v>
                </c:pt>
                <c:pt idx="14165">
                  <c:v>9.8600000000000007E-3</c:v>
                </c:pt>
                <c:pt idx="14166">
                  <c:v>9.8600000000000007E-3</c:v>
                </c:pt>
                <c:pt idx="14167">
                  <c:v>9.8600000000000007E-3</c:v>
                </c:pt>
                <c:pt idx="14168">
                  <c:v>9.8499999999999994E-3</c:v>
                </c:pt>
                <c:pt idx="14169">
                  <c:v>9.8499999999999994E-3</c:v>
                </c:pt>
                <c:pt idx="14170">
                  <c:v>9.8499999999999994E-3</c:v>
                </c:pt>
                <c:pt idx="14171">
                  <c:v>9.8399999999999998E-3</c:v>
                </c:pt>
                <c:pt idx="14172">
                  <c:v>9.8399999999999998E-3</c:v>
                </c:pt>
                <c:pt idx="14173">
                  <c:v>9.8399999999999998E-3</c:v>
                </c:pt>
                <c:pt idx="14174">
                  <c:v>9.8300000000000002E-3</c:v>
                </c:pt>
                <c:pt idx="14175">
                  <c:v>9.8300000000000002E-3</c:v>
                </c:pt>
                <c:pt idx="14176">
                  <c:v>9.8300000000000002E-3</c:v>
                </c:pt>
                <c:pt idx="14177">
                  <c:v>9.8200000000000006E-3</c:v>
                </c:pt>
                <c:pt idx="14178">
                  <c:v>9.8200000000000006E-3</c:v>
                </c:pt>
                <c:pt idx="14179">
                  <c:v>9.8200000000000006E-3</c:v>
                </c:pt>
                <c:pt idx="14180">
                  <c:v>9.8099999999999993E-3</c:v>
                </c:pt>
                <c:pt idx="14181">
                  <c:v>9.8099999999999993E-3</c:v>
                </c:pt>
                <c:pt idx="14182">
                  <c:v>9.8099999999999993E-3</c:v>
                </c:pt>
                <c:pt idx="14183">
                  <c:v>9.7999999999999997E-3</c:v>
                </c:pt>
                <c:pt idx="14184">
                  <c:v>9.7999999999999997E-3</c:v>
                </c:pt>
                <c:pt idx="14185">
                  <c:v>9.7999999999999997E-3</c:v>
                </c:pt>
                <c:pt idx="14186">
                  <c:v>9.7900000000000001E-3</c:v>
                </c:pt>
                <c:pt idx="14187">
                  <c:v>9.7900000000000001E-3</c:v>
                </c:pt>
                <c:pt idx="14188">
                  <c:v>9.7800000000000005E-3</c:v>
                </c:pt>
                <c:pt idx="14189">
                  <c:v>9.7800000000000005E-3</c:v>
                </c:pt>
                <c:pt idx="14190">
                  <c:v>9.7800000000000005E-3</c:v>
                </c:pt>
                <c:pt idx="14191">
                  <c:v>9.7699999999999992E-3</c:v>
                </c:pt>
                <c:pt idx="14192">
                  <c:v>9.7699999999999992E-3</c:v>
                </c:pt>
                <c:pt idx="14193">
                  <c:v>9.7699999999999992E-3</c:v>
                </c:pt>
                <c:pt idx="14194">
                  <c:v>9.7599999999999996E-3</c:v>
                </c:pt>
                <c:pt idx="14195">
                  <c:v>9.7599999999999996E-3</c:v>
                </c:pt>
                <c:pt idx="14196">
                  <c:v>9.7599999999999996E-3</c:v>
                </c:pt>
                <c:pt idx="14197">
                  <c:v>9.75E-3</c:v>
                </c:pt>
                <c:pt idx="14198">
                  <c:v>9.75E-3</c:v>
                </c:pt>
                <c:pt idx="14199">
                  <c:v>9.75E-3</c:v>
                </c:pt>
                <c:pt idx="14200">
                  <c:v>9.7400000000000004E-3</c:v>
                </c:pt>
                <c:pt idx="14201">
                  <c:v>9.7400000000000004E-3</c:v>
                </c:pt>
                <c:pt idx="14202">
                  <c:v>9.7400000000000004E-3</c:v>
                </c:pt>
                <c:pt idx="14203">
                  <c:v>9.7300000000000008E-3</c:v>
                </c:pt>
                <c:pt idx="14204">
                  <c:v>9.7300000000000008E-3</c:v>
                </c:pt>
                <c:pt idx="14205">
                  <c:v>9.7300000000000008E-3</c:v>
                </c:pt>
                <c:pt idx="14206">
                  <c:v>9.7199999999999995E-3</c:v>
                </c:pt>
                <c:pt idx="14207">
                  <c:v>9.7199999999999995E-3</c:v>
                </c:pt>
                <c:pt idx="14208">
                  <c:v>9.7199999999999995E-3</c:v>
                </c:pt>
                <c:pt idx="14209">
                  <c:v>9.7099999999999999E-3</c:v>
                </c:pt>
                <c:pt idx="14210">
                  <c:v>9.7099999999999999E-3</c:v>
                </c:pt>
                <c:pt idx="14211">
                  <c:v>9.7099999999999999E-3</c:v>
                </c:pt>
                <c:pt idx="14212">
                  <c:v>9.7000000000000003E-3</c:v>
                </c:pt>
                <c:pt idx="14213">
                  <c:v>9.7000000000000003E-3</c:v>
                </c:pt>
                <c:pt idx="14214">
                  <c:v>9.7000000000000003E-3</c:v>
                </c:pt>
                <c:pt idx="14215">
                  <c:v>9.6900000000000007E-3</c:v>
                </c:pt>
                <c:pt idx="14216">
                  <c:v>9.6900000000000007E-3</c:v>
                </c:pt>
                <c:pt idx="14217">
                  <c:v>9.6799999999999994E-3</c:v>
                </c:pt>
                <c:pt idx="14218">
                  <c:v>9.6799999999999994E-3</c:v>
                </c:pt>
                <c:pt idx="14219">
                  <c:v>9.6799999999999994E-3</c:v>
                </c:pt>
                <c:pt idx="14220">
                  <c:v>9.6699999999999998E-3</c:v>
                </c:pt>
                <c:pt idx="14221">
                  <c:v>9.6699999999999998E-3</c:v>
                </c:pt>
                <c:pt idx="14222">
                  <c:v>9.6699999999999998E-3</c:v>
                </c:pt>
                <c:pt idx="14223">
                  <c:v>9.6600000000000002E-3</c:v>
                </c:pt>
                <c:pt idx="14224">
                  <c:v>9.6600000000000002E-3</c:v>
                </c:pt>
                <c:pt idx="14225">
                  <c:v>9.6600000000000002E-3</c:v>
                </c:pt>
                <c:pt idx="14226">
                  <c:v>9.6500000000000006E-3</c:v>
                </c:pt>
                <c:pt idx="14227">
                  <c:v>9.6500000000000006E-3</c:v>
                </c:pt>
                <c:pt idx="14228">
                  <c:v>9.6500000000000006E-3</c:v>
                </c:pt>
                <c:pt idx="14229">
                  <c:v>9.6399999999999993E-3</c:v>
                </c:pt>
                <c:pt idx="14230">
                  <c:v>9.6399999999999993E-3</c:v>
                </c:pt>
                <c:pt idx="14231">
                  <c:v>9.6399999999999993E-3</c:v>
                </c:pt>
                <c:pt idx="14232">
                  <c:v>9.6299999999999997E-3</c:v>
                </c:pt>
                <c:pt idx="14233">
                  <c:v>9.6299999999999997E-3</c:v>
                </c:pt>
                <c:pt idx="14234">
                  <c:v>9.6299999999999997E-3</c:v>
                </c:pt>
                <c:pt idx="14235">
                  <c:v>9.6200000000000001E-3</c:v>
                </c:pt>
                <c:pt idx="14236">
                  <c:v>9.6200000000000001E-3</c:v>
                </c:pt>
                <c:pt idx="14237">
                  <c:v>9.6200000000000001E-3</c:v>
                </c:pt>
                <c:pt idx="14238">
                  <c:v>9.6100000000000005E-3</c:v>
                </c:pt>
                <c:pt idx="14239">
                  <c:v>9.6100000000000005E-3</c:v>
                </c:pt>
                <c:pt idx="14240">
                  <c:v>9.6100000000000005E-3</c:v>
                </c:pt>
                <c:pt idx="14241">
                  <c:v>9.5999999999999992E-3</c:v>
                </c:pt>
                <c:pt idx="14242">
                  <c:v>9.5999999999999992E-3</c:v>
                </c:pt>
                <c:pt idx="14243">
                  <c:v>9.5999999999999992E-3</c:v>
                </c:pt>
                <c:pt idx="14244">
                  <c:v>9.5899999999999996E-3</c:v>
                </c:pt>
                <c:pt idx="14245">
                  <c:v>9.5899999999999996E-3</c:v>
                </c:pt>
                <c:pt idx="14246">
                  <c:v>9.5899999999999996E-3</c:v>
                </c:pt>
                <c:pt idx="14247">
                  <c:v>9.58E-3</c:v>
                </c:pt>
                <c:pt idx="14248">
                  <c:v>9.58E-3</c:v>
                </c:pt>
                <c:pt idx="14249">
                  <c:v>9.58E-3</c:v>
                </c:pt>
                <c:pt idx="14250">
                  <c:v>9.5700000000000004E-3</c:v>
                </c:pt>
                <c:pt idx="14251">
                  <c:v>9.5700000000000004E-3</c:v>
                </c:pt>
                <c:pt idx="14252">
                  <c:v>9.5700000000000004E-3</c:v>
                </c:pt>
                <c:pt idx="14253">
                  <c:v>9.5600000000000008E-3</c:v>
                </c:pt>
                <c:pt idx="14254">
                  <c:v>9.5600000000000008E-3</c:v>
                </c:pt>
                <c:pt idx="14255">
                  <c:v>9.5499999999999995E-3</c:v>
                </c:pt>
                <c:pt idx="14256">
                  <c:v>9.5499999999999995E-3</c:v>
                </c:pt>
                <c:pt idx="14257">
                  <c:v>9.5499999999999995E-3</c:v>
                </c:pt>
                <c:pt idx="14258">
                  <c:v>9.5399999999999999E-3</c:v>
                </c:pt>
                <c:pt idx="14259">
                  <c:v>9.5399999999999999E-3</c:v>
                </c:pt>
                <c:pt idx="14260">
                  <c:v>9.5399999999999999E-3</c:v>
                </c:pt>
                <c:pt idx="14261">
                  <c:v>9.5300000000000003E-3</c:v>
                </c:pt>
                <c:pt idx="14262">
                  <c:v>9.5300000000000003E-3</c:v>
                </c:pt>
                <c:pt idx="14263">
                  <c:v>9.5300000000000003E-3</c:v>
                </c:pt>
                <c:pt idx="14264">
                  <c:v>9.5200000000000007E-3</c:v>
                </c:pt>
                <c:pt idx="14265">
                  <c:v>9.5200000000000007E-3</c:v>
                </c:pt>
                <c:pt idx="14266">
                  <c:v>9.5200000000000007E-3</c:v>
                </c:pt>
                <c:pt idx="14267">
                  <c:v>9.5099999999999994E-3</c:v>
                </c:pt>
                <c:pt idx="14268">
                  <c:v>9.5099999999999994E-3</c:v>
                </c:pt>
                <c:pt idx="14269">
                  <c:v>9.5099999999999994E-3</c:v>
                </c:pt>
                <c:pt idx="14270">
                  <c:v>9.4999999999999998E-3</c:v>
                </c:pt>
                <c:pt idx="14271">
                  <c:v>9.4999999999999998E-3</c:v>
                </c:pt>
                <c:pt idx="14272">
                  <c:v>9.4999999999999998E-3</c:v>
                </c:pt>
                <c:pt idx="14273">
                  <c:v>9.4900000000000002E-3</c:v>
                </c:pt>
                <c:pt idx="14274">
                  <c:v>9.4900000000000002E-3</c:v>
                </c:pt>
                <c:pt idx="14275">
                  <c:v>9.4900000000000002E-3</c:v>
                </c:pt>
                <c:pt idx="14276">
                  <c:v>9.4800000000000006E-3</c:v>
                </c:pt>
                <c:pt idx="14277">
                  <c:v>9.4800000000000006E-3</c:v>
                </c:pt>
                <c:pt idx="14278">
                  <c:v>9.4800000000000006E-3</c:v>
                </c:pt>
                <c:pt idx="14279">
                  <c:v>9.4699999999999993E-3</c:v>
                </c:pt>
                <c:pt idx="14280">
                  <c:v>9.4699999999999993E-3</c:v>
                </c:pt>
                <c:pt idx="14281">
                  <c:v>9.4699999999999993E-3</c:v>
                </c:pt>
                <c:pt idx="14282">
                  <c:v>9.4599999999999997E-3</c:v>
                </c:pt>
                <c:pt idx="14283">
                  <c:v>9.4599999999999997E-3</c:v>
                </c:pt>
                <c:pt idx="14284">
                  <c:v>9.4599999999999997E-3</c:v>
                </c:pt>
                <c:pt idx="14285">
                  <c:v>9.4500000000000001E-3</c:v>
                </c:pt>
                <c:pt idx="14286">
                  <c:v>9.4500000000000001E-3</c:v>
                </c:pt>
                <c:pt idx="14287">
                  <c:v>9.4500000000000001E-3</c:v>
                </c:pt>
                <c:pt idx="14288">
                  <c:v>9.4400000000000005E-3</c:v>
                </c:pt>
                <c:pt idx="14289">
                  <c:v>9.4400000000000005E-3</c:v>
                </c:pt>
                <c:pt idx="14290">
                  <c:v>9.4400000000000005E-3</c:v>
                </c:pt>
                <c:pt idx="14291">
                  <c:v>9.4299999999999991E-3</c:v>
                </c:pt>
                <c:pt idx="14292">
                  <c:v>9.4299999999999991E-3</c:v>
                </c:pt>
                <c:pt idx="14293">
                  <c:v>9.4299999999999991E-3</c:v>
                </c:pt>
                <c:pt idx="14294">
                  <c:v>9.4199999999999996E-3</c:v>
                </c:pt>
                <c:pt idx="14295">
                  <c:v>9.4199999999999996E-3</c:v>
                </c:pt>
                <c:pt idx="14296">
                  <c:v>9.4199999999999996E-3</c:v>
                </c:pt>
                <c:pt idx="14297">
                  <c:v>9.41E-3</c:v>
                </c:pt>
                <c:pt idx="14298">
                  <c:v>9.41E-3</c:v>
                </c:pt>
                <c:pt idx="14299">
                  <c:v>9.41E-3</c:v>
                </c:pt>
                <c:pt idx="14300">
                  <c:v>9.4000000000000004E-3</c:v>
                </c:pt>
                <c:pt idx="14301">
                  <c:v>9.4000000000000004E-3</c:v>
                </c:pt>
                <c:pt idx="14302">
                  <c:v>9.4000000000000004E-3</c:v>
                </c:pt>
                <c:pt idx="14303">
                  <c:v>9.3900000000000008E-3</c:v>
                </c:pt>
                <c:pt idx="14304">
                  <c:v>9.3900000000000008E-3</c:v>
                </c:pt>
                <c:pt idx="14305">
                  <c:v>9.3900000000000008E-3</c:v>
                </c:pt>
                <c:pt idx="14306">
                  <c:v>9.3799999999999994E-3</c:v>
                </c:pt>
                <c:pt idx="14307">
                  <c:v>9.3799999999999994E-3</c:v>
                </c:pt>
                <c:pt idx="14308">
                  <c:v>9.3799999999999994E-3</c:v>
                </c:pt>
                <c:pt idx="14309">
                  <c:v>9.3699999999999999E-3</c:v>
                </c:pt>
                <c:pt idx="14310">
                  <c:v>9.3699999999999999E-3</c:v>
                </c:pt>
                <c:pt idx="14311">
                  <c:v>9.3699999999999999E-3</c:v>
                </c:pt>
                <c:pt idx="14312">
                  <c:v>9.3600000000000003E-3</c:v>
                </c:pt>
                <c:pt idx="14313">
                  <c:v>9.3600000000000003E-3</c:v>
                </c:pt>
                <c:pt idx="14314">
                  <c:v>9.3600000000000003E-3</c:v>
                </c:pt>
                <c:pt idx="14315">
                  <c:v>9.3500000000000007E-3</c:v>
                </c:pt>
                <c:pt idx="14316">
                  <c:v>9.3500000000000007E-3</c:v>
                </c:pt>
                <c:pt idx="14317">
                  <c:v>9.3399999999999993E-3</c:v>
                </c:pt>
                <c:pt idx="14318">
                  <c:v>9.3399999999999993E-3</c:v>
                </c:pt>
                <c:pt idx="14319">
                  <c:v>9.3399999999999993E-3</c:v>
                </c:pt>
                <c:pt idx="14320">
                  <c:v>9.3299999999999998E-3</c:v>
                </c:pt>
                <c:pt idx="14321">
                  <c:v>9.3299999999999998E-3</c:v>
                </c:pt>
                <c:pt idx="14322">
                  <c:v>9.3299999999999998E-3</c:v>
                </c:pt>
                <c:pt idx="14323">
                  <c:v>9.3200000000000002E-3</c:v>
                </c:pt>
                <c:pt idx="14324">
                  <c:v>9.3200000000000002E-3</c:v>
                </c:pt>
                <c:pt idx="14325">
                  <c:v>9.3200000000000002E-3</c:v>
                </c:pt>
                <c:pt idx="14326">
                  <c:v>9.3100000000000006E-3</c:v>
                </c:pt>
                <c:pt idx="14327">
                  <c:v>9.3100000000000006E-3</c:v>
                </c:pt>
                <c:pt idx="14328">
                  <c:v>9.3100000000000006E-3</c:v>
                </c:pt>
                <c:pt idx="14329">
                  <c:v>9.2999999999999992E-3</c:v>
                </c:pt>
                <c:pt idx="14330">
                  <c:v>9.2999999999999992E-3</c:v>
                </c:pt>
                <c:pt idx="14331">
                  <c:v>9.2999999999999992E-3</c:v>
                </c:pt>
                <c:pt idx="14332">
                  <c:v>9.2899999999999996E-3</c:v>
                </c:pt>
                <c:pt idx="14333">
                  <c:v>9.2899999999999996E-3</c:v>
                </c:pt>
                <c:pt idx="14334">
                  <c:v>9.2899999999999996E-3</c:v>
                </c:pt>
                <c:pt idx="14335">
                  <c:v>9.2800000000000001E-3</c:v>
                </c:pt>
                <c:pt idx="14336">
                  <c:v>9.2800000000000001E-3</c:v>
                </c:pt>
                <c:pt idx="14337">
                  <c:v>9.2800000000000001E-3</c:v>
                </c:pt>
                <c:pt idx="14338">
                  <c:v>9.2700000000000005E-3</c:v>
                </c:pt>
                <c:pt idx="14339">
                  <c:v>9.2700000000000005E-3</c:v>
                </c:pt>
                <c:pt idx="14340">
                  <c:v>9.2700000000000005E-3</c:v>
                </c:pt>
                <c:pt idx="14341">
                  <c:v>9.2599999999999991E-3</c:v>
                </c:pt>
                <c:pt idx="14342">
                  <c:v>9.2599999999999991E-3</c:v>
                </c:pt>
                <c:pt idx="14343">
                  <c:v>9.2599999999999991E-3</c:v>
                </c:pt>
                <c:pt idx="14344">
                  <c:v>9.2499999999999995E-3</c:v>
                </c:pt>
                <c:pt idx="14345">
                  <c:v>9.2499999999999995E-3</c:v>
                </c:pt>
                <c:pt idx="14346">
                  <c:v>9.2499999999999995E-3</c:v>
                </c:pt>
                <c:pt idx="14347">
                  <c:v>9.2399999999999999E-3</c:v>
                </c:pt>
                <c:pt idx="14348">
                  <c:v>9.2399999999999999E-3</c:v>
                </c:pt>
                <c:pt idx="14349">
                  <c:v>9.2399999999999999E-3</c:v>
                </c:pt>
                <c:pt idx="14350">
                  <c:v>9.2300000000000004E-3</c:v>
                </c:pt>
                <c:pt idx="14351">
                  <c:v>9.2300000000000004E-3</c:v>
                </c:pt>
                <c:pt idx="14352">
                  <c:v>9.2300000000000004E-3</c:v>
                </c:pt>
                <c:pt idx="14353">
                  <c:v>9.2200000000000008E-3</c:v>
                </c:pt>
                <c:pt idx="14354">
                  <c:v>9.2200000000000008E-3</c:v>
                </c:pt>
                <c:pt idx="14355">
                  <c:v>9.2200000000000008E-3</c:v>
                </c:pt>
                <c:pt idx="14356">
                  <c:v>9.2099999999999994E-3</c:v>
                </c:pt>
                <c:pt idx="14357">
                  <c:v>9.2099999999999994E-3</c:v>
                </c:pt>
                <c:pt idx="14358">
                  <c:v>9.2099999999999994E-3</c:v>
                </c:pt>
                <c:pt idx="14359">
                  <c:v>9.1999999999999998E-3</c:v>
                </c:pt>
                <c:pt idx="14360">
                  <c:v>9.1999999999999998E-3</c:v>
                </c:pt>
                <c:pt idx="14361">
                  <c:v>9.1999999999999998E-3</c:v>
                </c:pt>
                <c:pt idx="14362">
                  <c:v>9.1900000000000003E-3</c:v>
                </c:pt>
                <c:pt idx="14363">
                  <c:v>9.1900000000000003E-3</c:v>
                </c:pt>
                <c:pt idx="14364">
                  <c:v>9.1800000000000007E-3</c:v>
                </c:pt>
                <c:pt idx="14365">
                  <c:v>9.1800000000000007E-3</c:v>
                </c:pt>
                <c:pt idx="14366">
                  <c:v>9.1800000000000007E-3</c:v>
                </c:pt>
                <c:pt idx="14367">
                  <c:v>9.1699999999999993E-3</c:v>
                </c:pt>
                <c:pt idx="14368">
                  <c:v>9.1699999999999993E-3</c:v>
                </c:pt>
                <c:pt idx="14369">
                  <c:v>9.1699999999999993E-3</c:v>
                </c:pt>
                <c:pt idx="14370">
                  <c:v>9.1599999999999997E-3</c:v>
                </c:pt>
                <c:pt idx="14371">
                  <c:v>9.1599999999999997E-3</c:v>
                </c:pt>
                <c:pt idx="14372">
                  <c:v>9.1599999999999997E-3</c:v>
                </c:pt>
                <c:pt idx="14373">
                  <c:v>9.1500000000000001E-3</c:v>
                </c:pt>
                <c:pt idx="14374">
                  <c:v>9.1500000000000001E-3</c:v>
                </c:pt>
                <c:pt idx="14375">
                  <c:v>9.1500000000000001E-3</c:v>
                </c:pt>
                <c:pt idx="14376">
                  <c:v>9.1400000000000006E-3</c:v>
                </c:pt>
                <c:pt idx="14377">
                  <c:v>9.1400000000000006E-3</c:v>
                </c:pt>
                <c:pt idx="14378">
                  <c:v>9.1400000000000006E-3</c:v>
                </c:pt>
                <c:pt idx="14379">
                  <c:v>9.1299999999999992E-3</c:v>
                </c:pt>
                <c:pt idx="14380">
                  <c:v>9.1299999999999992E-3</c:v>
                </c:pt>
                <c:pt idx="14381">
                  <c:v>9.1299999999999992E-3</c:v>
                </c:pt>
                <c:pt idx="14382">
                  <c:v>9.1199999999999996E-3</c:v>
                </c:pt>
                <c:pt idx="14383">
                  <c:v>9.1199999999999996E-3</c:v>
                </c:pt>
                <c:pt idx="14384">
                  <c:v>9.1199999999999996E-3</c:v>
                </c:pt>
                <c:pt idx="14385">
                  <c:v>9.11E-3</c:v>
                </c:pt>
                <c:pt idx="14386">
                  <c:v>9.11E-3</c:v>
                </c:pt>
                <c:pt idx="14387">
                  <c:v>9.11E-3</c:v>
                </c:pt>
                <c:pt idx="14388">
                  <c:v>9.1000000000000004E-3</c:v>
                </c:pt>
                <c:pt idx="14389">
                  <c:v>9.1000000000000004E-3</c:v>
                </c:pt>
                <c:pt idx="14390">
                  <c:v>9.1000000000000004E-3</c:v>
                </c:pt>
                <c:pt idx="14391">
                  <c:v>9.0900000000000009E-3</c:v>
                </c:pt>
                <c:pt idx="14392">
                  <c:v>9.0900000000000009E-3</c:v>
                </c:pt>
                <c:pt idx="14393">
                  <c:v>9.0900000000000009E-3</c:v>
                </c:pt>
                <c:pt idx="14394">
                  <c:v>9.0900000000000009E-3</c:v>
                </c:pt>
                <c:pt idx="14395">
                  <c:v>9.0799999999999995E-3</c:v>
                </c:pt>
                <c:pt idx="14396">
                  <c:v>9.0799999999999995E-3</c:v>
                </c:pt>
                <c:pt idx="14397">
                  <c:v>9.0799999999999995E-3</c:v>
                </c:pt>
                <c:pt idx="14398">
                  <c:v>9.0699999999999999E-3</c:v>
                </c:pt>
                <c:pt idx="14399">
                  <c:v>9.0699999999999999E-3</c:v>
                </c:pt>
                <c:pt idx="14400">
                  <c:v>9.0699999999999999E-3</c:v>
                </c:pt>
                <c:pt idx="14401">
                  <c:v>9.0600000000000003E-3</c:v>
                </c:pt>
                <c:pt idx="14402">
                  <c:v>9.0600000000000003E-3</c:v>
                </c:pt>
                <c:pt idx="14403">
                  <c:v>9.0600000000000003E-3</c:v>
                </c:pt>
                <c:pt idx="14404">
                  <c:v>9.0500000000000008E-3</c:v>
                </c:pt>
                <c:pt idx="14405">
                  <c:v>9.0500000000000008E-3</c:v>
                </c:pt>
                <c:pt idx="14406">
                  <c:v>9.0500000000000008E-3</c:v>
                </c:pt>
                <c:pt idx="14407">
                  <c:v>9.0399999999999994E-3</c:v>
                </c:pt>
                <c:pt idx="14408">
                  <c:v>9.0399999999999994E-3</c:v>
                </c:pt>
                <c:pt idx="14409">
                  <c:v>9.0399999999999994E-3</c:v>
                </c:pt>
                <c:pt idx="14410">
                  <c:v>9.0299999999999998E-3</c:v>
                </c:pt>
                <c:pt idx="14411">
                  <c:v>9.0299999999999998E-3</c:v>
                </c:pt>
                <c:pt idx="14412">
                  <c:v>9.0299999999999998E-3</c:v>
                </c:pt>
                <c:pt idx="14413">
                  <c:v>9.0200000000000002E-3</c:v>
                </c:pt>
                <c:pt idx="14414">
                  <c:v>9.0200000000000002E-3</c:v>
                </c:pt>
                <c:pt idx="14415">
                  <c:v>9.0200000000000002E-3</c:v>
                </c:pt>
                <c:pt idx="14416">
                  <c:v>9.0100000000000006E-3</c:v>
                </c:pt>
                <c:pt idx="14417">
                  <c:v>9.0100000000000006E-3</c:v>
                </c:pt>
                <c:pt idx="14418">
                  <c:v>9.0100000000000006E-3</c:v>
                </c:pt>
                <c:pt idx="14419">
                  <c:v>8.9999999999999993E-3</c:v>
                </c:pt>
                <c:pt idx="14420">
                  <c:v>8.9999999999999993E-3</c:v>
                </c:pt>
                <c:pt idx="14421">
                  <c:v>8.9999999999999993E-3</c:v>
                </c:pt>
                <c:pt idx="14422">
                  <c:v>8.9899999999999997E-3</c:v>
                </c:pt>
                <c:pt idx="14423">
                  <c:v>8.9899999999999997E-3</c:v>
                </c:pt>
                <c:pt idx="14424">
                  <c:v>8.9899999999999997E-3</c:v>
                </c:pt>
                <c:pt idx="14425">
                  <c:v>8.9800000000000001E-3</c:v>
                </c:pt>
                <c:pt idx="14426">
                  <c:v>8.9800000000000001E-3</c:v>
                </c:pt>
                <c:pt idx="14427">
                  <c:v>8.9800000000000001E-3</c:v>
                </c:pt>
                <c:pt idx="14428">
                  <c:v>8.9700000000000005E-3</c:v>
                </c:pt>
                <c:pt idx="14429">
                  <c:v>8.9700000000000005E-3</c:v>
                </c:pt>
                <c:pt idx="14430">
                  <c:v>8.9700000000000005E-3</c:v>
                </c:pt>
                <c:pt idx="14431">
                  <c:v>8.9599999999999992E-3</c:v>
                </c:pt>
                <c:pt idx="14432">
                  <c:v>8.9599999999999992E-3</c:v>
                </c:pt>
                <c:pt idx="14433">
                  <c:v>8.9599999999999992E-3</c:v>
                </c:pt>
                <c:pt idx="14434">
                  <c:v>8.9499999999999996E-3</c:v>
                </c:pt>
                <c:pt idx="14435">
                  <c:v>8.9499999999999996E-3</c:v>
                </c:pt>
                <c:pt idx="14436">
                  <c:v>8.9499999999999996E-3</c:v>
                </c:pt>
                <c:pt idx="14437">
                  <c:v>8.94E-3</c:v>
                </c:pt>
                <c:pt idx="14438">
                  <c:v>8.94E-3</c:v>
                </c:pt>
                <c:pt idx="14439">
                  <c:v>8.94E-3</c:v>
                </c:pt>
                <c:pt idx="14440">
                  <c:v>8.9300000000000004E-3</c:v>
                </c:pt>
                <c:pt idx="14441">
                  <c:v>8.9300000000000004E-3</c:v>
                </c:pt>
                <c:pt idx="14442">
                  <c:v>8.9300000000000004E-3</c:v>
                </c:pt>
                <c:pt idx="14443">
                  <c:v>8.9200000000000008E-3</c:v>
                </c:pt>
                <c:pt idx="14444">
                  <c:v>8.9200000000000008E-3</c:v>
                </c:pt>
                <c:pt idx="14445">
                  <c:v>8.9200000000000008E-3</c:v>
                </c:pt>
                <c:pt idx="14446">
                  <c:v>8.9099999999999995E-3</c:v>
                </c:pt>
                <c:pt idx="14447">
                  <c:v>8.9099999999999995E-3</c:v>
                </c:pt>
                <c:pt idx="14448">
                  <c:v>8.9099999999999995E-3</c:v>
                </c:pt>
                <c:pt idx="14449">
                  <c:v>8.8999999999999999E-3</c:v>
                </c:pt>
                <c:pt idx="14450">
                  <c:v>8.8999999999999999E-3</c:v>
                </c:pt>
                <c:pt idx="14451">
                  <c:v>8.8999999999999999E-3</c:v>
                </c:pt>
                <c:pt idx="14452">
                  <c:v>8.8900000000000003E-3</c:v>
                </c:pt>
                <c:pt idx="14453">
                  <c:v>8.8900000000000003E-3</c:v>
                </c:pt>
                <c:pt idx="14454">
                  <c:v>8.8900000000000003E-3</c:v>
                </c:pt>
                <c:pt idx="14455">
                  <c:v>8.8900000000000003E-3</c:v>
                </c:pt>
                <c:pt idx="14456">
                  <c:v>8.8800000000000007E-3</c:v>
                </c:pt>
                <c:pt idx="14457">
                  <c:v>8.8800000000000007E-3</c:v>
                </c:pt>
                <c:pt idx="14458">
                  <c:v>8.8800000000000007E-3</c:v>
                </c:pt>
                <c:pt idx="14459">
                  <c:v>8.8699999999999994E-3</c:v>
                </c:pt>
                <c:pt idx="14460">
                  <c:v>8.8699999999999994E-3</c:v>
                </c:pt>
                <c:pt idx="14461">
                  <c:v>8.8699999999999994E-3</c:v>
                </c:pt>
                <c:pt idx="14462">
                  <c:v>8.8599999999999998E-3</c:v>
                </c:pt>
                <c:pt idx="14463">
                  <c:v>8.8599999999999998E-3</c:v>
                </c:pt>
                <c:pt idx="14464">
                  <c:v>8.8599999999999998E-3</c:v>
                </c:pt>
                <c:pt idx="14465">
                  <c:v>8.8500000000000002E-3</c:v>
                </c:pt>
                <c:pt idx="14466">
                  <c:v>8.8500000000000002E-3</c:v>
                </c:pt>
                <c:pt idx="14467">
                  <c:v>8.8500000000000002E-3</c:v>
                </c:pt>
                <c:pt idx="14468">
                  <c:v>8.8400000000000006E-3</c:v>
                </c:pt>
                <c:pt idx="14469">
                  <c:v>8.8400000000000006E-3</c:v>
                </c:pt>
                <c:pt idx="14470">
                  <c:v>8.8400000000000006E-3</c:v>
                </c:pt>
                <c:pt idx="14471">
                  <c:v>8.8299999999999993E-3</c:v>
                </c:pt>
                <c:pt idx="14472">
                  <c:v>8.8299999999999993E-3</c:v>
                </c:pt>
                <c:pt idx="14473">
                  <c:v>8.8299999999999993E-3</c:v>
                </c:pt>
                <c:pt idx="14474">
                  <c:v>8.8199999999999997E-3</c:v>
                </c:pt>
                <c:pt idx="14475">
                  <c:v>8.8199999999999997E-3</c:v>
                </c:pt>
                <c:pt idx="14476">
                  <c:v>8.8199999999999997E-3</c:v>
                </c:pt>
                <c:pt idx="14477">
                  <c:v>8.8100000000000001E-3</c:v>
                </c:pt>
                <c:pt idx="14478">
                  <c:v>8.8100000000000001E-3</c:v>
                </c:pt>
                <c:pt idx="14479">
                  <c:v>8.8100000000000001E-3</c:v>
                </c:pt>
                <c:pt idx="14480">
                  <c:v>8.8000000000000005E-3</c:v>
                </c:pt>
                <c:pt idx="14481">
                  <c:v>8.8000000000000005E-3</c:v>
                </c:pt>
                <c:pt idx="14482">
                  <c:v>8.8000000000000005E-3</c:v>
                </c:pt>
                <c:pt idx="14483">
                  <c:v>8.7899999999999992E-3</c:v>
                </c:pt>
                <c:pt idx="14484">
                  <c:v>8.7899999999999992E-3</c:v>
                </c:pt>
                <c:pt idx="14485">
                  <c:v>8.7899999999999992E-3</c:v>
                </c:pt>
                <c:pt idx="14486">
                  <c:v>8.7799999999999996E-3</c:v>
                </c:pt>
                <c:pt idx="14487">
                  <c:v>8.7799999999999996E-3</c:v>
                </c:pt>
                <c:pt idx="14488">
                  <c:v>8.7799999999999996E-3</c:v>
                </c:pt>
                <c:pt idx="14489">
                  <c:v>8.77E-3</c:v>
                </c:pt>
                <c:pt idx="14490">
                  <c:v>8.77E-3</c:v>
                </c:pt>
                <c:pt idx="14491">
                  <c:v>8.77E-3</c:v>
                </c:pt>
                <c:pt idx="14492">
                  <c:v>8.77E-3</c:v>
                </c:pt>
                <c:pt idx="14493">
                  <c:v>8.7600000000000004E-3</c:v>
                </c:pt>
                <c:pt idx="14494">
                  <c:v>8.7600000000000004E-3</c:v>
                </c:pt>
                <c:pt idx="14495">
                  <c:v>8.7600000000000004E-3</c:v>
                </c:pt>
                <c:pt idx="14496">
                  <c:v>8.7500000000000008E-3</c:v>
                </c:pt>
                <c:pt idx="14497">
                  <c:v>8.7500000000000008E-3</c:v>
                </c:pt>
                <c:pt idx="14498">
                  <c:v>8.7500000000000008E-3</c:v>
                </c:pt>
                <c:pt idx="14499">
                  <c:v>8.7399999999999995E-3</c:v>
                </c:pt>
                <c:pt idx="14500">
                  <c:v>8.7399999999999995E-3</c:v>
                </c:pt>
                <c:pt idx="14501">
                  <c:v>8.7399999999999995E-3</c:v>
                </c:pt>
                <c:pt idx="14502">
                  <c:v>8.7299999999999999E-3</c:v>
                </c:pt>
                <c:pt idx="14503">
                  <c:v>8.7299999999999999E-3</c:v>
                </c:pt>
                <c:pt idx="14504">
                  <c:v>8.7299999999999999E-3</c:v>
                </c:pt>
                <c:pt idx="14505">
                  <c:v>8.7200000000000003E-3</c:v>
                </c:pt>
                <c:pt idx="14506">
                  <c:v>8.7200000000000003E-3</c:v>
                </c:pt>
                <c:pt idx="14507">
                  <c:v>8.7200000000000003E-3</c:v>
                </c:pt>
                <c:pt idx="14508">
                  <c:v>8.7100000000000007E-3</c:v>
                </c:pt>
                <c:pt idx="14509">
                  <c:v>8.7100000000000007E-3</c:v>
                </c:pt>
                <c:pt idx="14510">
                  <c:v>8.7100000000000007E-3</c:v>
                </c:pt>
                <c:pt idx="14511">
                  <c:v>8.6999999999999994E-3</c:v>
                </c:pt>
                <c:pt idx="14512">
                  <c:v>8.6999999999999994E-3</c:v>
                </c:pt>
                <c:pt idx="14513">
                  <c:v>8.6999999999999994E-3</c:v>
                </c:pt>
                <c:pt idx="14514">
                  <c:v>8.6899999999999998E-3</c:v>
                </c:pt>
                <c:pt idx="14515">
                  <c:v>8.6899999999999998E-3</c:v>
                </c:pt>
                <c:pt idx="14516">
                  <c:v>8.6899999999999998E-3</c:v>
                </c:pt>
                <c:pt idx="14517">
                  <c:v>8.6800000000000002E-3</c:v>
                </c:pt>
                <c:pt idx="14518">
                  <c:v>8.6800000000000002E-3</c:v>
                </c:pt>
                <c:pt idx="14519">
                  <c:v>8.6800000000000002E-3</c:v>
                </c:pt>
                <c:pt idx="14520">
                  <c:v>8.6800000000000002E-3</c:v>
                </c:pt>
                <c:pt idx="14521">
                  <c:v>8.6700000000000006E-3</c:v>
                </c:pt>
                <c:pt idx="14522">
                  <c:v>8.6700000000000006E-3</c:v>
                </c:pt>
                <c:pt idx="14523">
                  <c:v>8.6700000000000006E-3</c:v>
                </c:pt>
                <c:pt idx="14524">
                  <c:v>8.6599999999999993E-3</c:v>
                </c:pt>
                <c:pt idx="14525">
                  <c:v>8.6599999999999993E-3</c:v>
                </c:pt>
                <c:pt idx="14526">
                  <c:v>8.6599999999999993E-3</c:v>
                </c:pt>
                <c:pt idx="14527">
                  <c:v>8.6499999999999997E-3</c:v>
                </c:pt>
                <c:pt idx="14528">
                  <c:v>8.6499999999999997E-3</c:v>
                </c:pt>
                <c:pt idx="14529">
                  <c:v>8.6499999999999997E-3</c:v>
                </c:pt>
                <c:pt idx="14530">
                  <c:v>8.6400000000000001E-3</c:v>
                </c:pt>
                <c:pt idx="14531">
                  <c:v>8.6400000000000001E-3</c:v>
                </c:pt>
                <c:pt idx="14532">
                  <c:v>8.6400000000000001E-3</c:v>
                </c:pt>
                <c:pt idx="14533">
                  <c:v>8.6300000000000005E-3</c:v>
                </c:pt>
                <c:pt idx="14534">
                  <c:v>8.6300000000000005E-3</c:v>
                </c:pt>
                <c:pt idx="14535">
                  <c:v>8.6300000000000005E-3</c:v>
                </c:pt>
                <c:pt idx="14536">
                  <c:v>8.6199999999999992E-3</c:v>
                </c:pt>
                <c:pt idx="14537">
                  <c:v>8.6199999999999992E-3</c:v>
                </c:pt>
                <c:pt idx="14538">
                  <c:v>8.6199999999999992E-3</c:v>
                </c:pt>
                <c:pt idx="14539">
                  <c:v>8.6099999999999996E-3</c:v>
                </c:pt>
                <c:pt idx="14540">
                  <c:v>8.6099999999999996E-3</c:v>
                </c:pt>
                <c:pt idx="14541">
                  <c:v>8.6099999999999996E-3</c:v>
                </c:pt>
                <c:pt idx="14542">
                  <c:v>8.6E-3</c:v>
                </c:pt>
                <c:pt idx="14543">
                  <c:v>8.6E-3</c:v>
                </c:pt>
                <c:pt idx="14544">
                  <c:v>8.6E-3</c:v>
                </c:pt>
                <c:pt idx="14545">
                  <c:v>8.6E-3</c:v>
                </c:pt>
                <c:pt idx="14546">
                  <c:v>8.5900000000000004E-3</c:v>
                </c:pt>
                <c:pt idx="14547">
                  <c:v>8.5900000000000004E-3</c:v>
                </c:pt>
                <c:pt idx="14548">
                  <c:v>8.5900000000000004E-3</c:v>
                </c:pt>
                <c:pt idx="14549">
                  <c:v>8.5800000000000008E-3</c:v>
                </c:pt>
                <c:pt idx="14550">
                  <c:v>8.5800000000000008E-3</c:v>
                </c:pt>
                <c:pt idx="14551">
                  <c:v>8.5800000000000008E-3</c:v>
                </c:pt>
                <c:pt idx="14552">
                  <c:v>8.5699999999999995E-3</c:v>
                </c:pt>
                <c:pt idx="14553">
                  <c:v>8.5699999999999995E-3</c:v>
                </c:pt>
                <c:pt idx="14554">
                  <c:v>8.5699999999999995E-3</c:v>
                </c:pt>
                <c:pt idx="14555">
                  <c:v>8.5599999999999999E-3</c:v>
                </c:pt>
                <c:pt idx="14556">
                  <c:v>8.5599999999999999E-3</c:v>
                </c:pt>
                <c:pt idx="14557">
                  <c:v>8.5599999999999999E-3</c:v>
                </c:pt>
                <c:pt idx="14558">
                  <c:v>8.5500000000000003E-3</c:v>
                </c:pt>
                <c:pt idx="14559">
                  <c:v>8.5500000000000003E-3</c:v>
                </c:pt>
                <c:pt idx="14560">
                  <c:v>8.5500000000000003E-3</c:v>
                </c:pt>
                <c:pt idx="14561">
                  <c:v>8.5400000000000007E-3</c:v>
                </c:pt>
                <c:pt idx="14562">
                  <c:v>8.5400000000000007E-3</c:v>
                </c:pt>
                <c:pt idx="14563">
                  <c:v>8.5400000000000007E-3</c:v>
                </c:pt>
                <c:pt idx="14564">
                  <c:v>8.5299999999999994E-3</c:v>
                </c:pt>
                <c:pt idx="14565">
                  <c:v>8.5299999999999994E-3</c:v>
                </c:pt>
                <c:pt idx="14566">
                  <c:v>8.5299999999999994E-3</c:v>
                </c:pt>
                <c:pt idx="14567">
                  <c:v>8.5299999999999994E-3</c:v>
                </c:pt>
                <c:pt idx="14568">
                  <c:v>8.5199999999999998E-3</c:v>
                </c:pt>
                <c:pt idx="14569">
                  <c:v>8.5199999999999998E-3</c:v>
                </c:pt>
                <c:pt idx="14570">
                  <c:v>8.5199999999999998E-3</c:v>
                </c:pt>
                <c:pt idx="14571">
                  <c:v>8.5100000000000002E-3</c:v>
                </c:pt>
                <c:pt idx="14572">
                  <c:v>8.5100000000000002E-3</c:v>
                </c:pt>
                <c:pt idx="14573">
                  <c:v>8.5100000000000002E-3</c:v>
                </c:pt>
                <c:pt idx="14574">
                  <c:v>8.5000000000000006E-3</c:v>
                </c:pt>
                <c:pt idx="14575">
                  <c:v>8.5000000000000006E-3</c:v>
                </c:pt>
                <c:pt idx="14576">
                  <c:v>8.5000000000000006E-3</c:v>
                </c:pt>
                <c:pt idx="14577">
                  <c:v>8.4899999999999993E-3</c:v>
                </c:pt>
                <c:pt idx="14578">
                  <c:v>8.4899999999999993E-3</c:v>
                </c:pt>
                <c:pt idx="14579">
                  <c:v>8.4899999999999993E-3</c:v>
                </c:pt>
                <c:pt idx="14580">
                  <c:v>8.4799999999999997E-3</c:v>
                </c:pt>
                <c:pt idx="14581">
                  <c:v>8.4799999999999997E-3</c:v>
                </c:pt>
                <c:pt idx="14582">
                  <c:v>8.4799999999999997E-3</c:v>
                </c:pt>
                <c:pt idx="14583">
                  <c:v>8.4700000000000001E-3</c:v>
                </c:pt>
                <c:pt idx="14584">
                  <c:v>8.4700000000000001E-3</c:v>
                </c:pt>
                <c:pt idx="14585">
                  <c:v>8.4700000000000001E-3</c:v>
                </c:pt>
                <c:pt idx="14586">
                  <c:v>8.4700000000000001E-3</c:v>
                </c:pt>
                <c:pt idx="14587">
                  <c:v>8.4600000000000005E-3</c:v>
                </c:pt>
                <c:pt idx="14588">
                  <c:v>8.4600000000000005E-3</c:v>
                </c:pt>
                <c:pt idx="14589">
                  <c:v>8.4600000000000005E-3</c:v>
                </c:pt>
                <c:pt idx="14590">
                  <c:v>8.4499999999999992E-3</c:v>
                </c:pt>
                <c:pt idx="14591">
                  <c:v>8.4499999999999992E-3</c:v>
                </c:pt>
                <c:pt idx="14592">
                  <c:v>8.4499999999999992E-3</c:v>
                </c:pt>
                <c:pt idx="14593">
                  <c:v>8.4399999999999996E-3</c:v>
                </c:pt>
                <c:pt idx="14594">
                  <c:v>8.4399999999999996E-3</c:v>
                </c:pt>
                <c:pt idx="14595">
                  <c:v>8.4399999999999996E-3</c:v>
                </c:pt>
                <c:pt idx="14596">
                  <c:v>8.43E-3</c:v>
                </c:pt>
                <c:pt idx="14597">
                  <c:v>8.43E-3</c:v>
                </c:pt>
                <c:pt idx="14598">
                  <c:v>8.43E-3</c:v>
                </c:pt>
                <c:pt idx="14599">
                  <c:v>8.4200000000000004E-3</c:v>
                </c:pt>
                <c:pt idx="14600">
                  <c:v>8.4200000000000004E-3</c:v>
                </c:pt>
                <c:pt idx="14601">
                  <c:v>8.4200000000000004E-3</c:v>
                </c:pt>
                <c:pt idx="14602">
                  <c:v>8.4100000000000008E-3</c:v>
                </c:pt>
                <c:pt idx="14603">
                  <c:v>8.4100000000000008E-3</c:v>
                </c:pt>
                <c:pt idx="14604">
                  <c:v>8.4100000000000008E-3</c:v>
                </c:pt>
                <c:pt idx="14605">
                  <c:v>8.4100000000000008E-3</c:v>
                </c:pt>
                <c:pt idx="14606">
                  <c:v>8.3999999999999995E-3</c:v>
                </c:pt>
                <c:pt idx="14607">
                  <c:v>8.3999999999999995E-3</c:v>
                </c:pt>
                <c:pt idx="14608">
                  <c:v>8.3999999999999995E-3</c:v>
                </c:pt>
                <c:pt idx="14609">
                  <c:v>8.3899999999999999E-3</c:v>
                </c:pt>
                <c:pt idx="14610">
                  <c:v>8.3899999999999999E-3</c:v>
                </c:pt>
                <c:pt idx="14611">
                  <c:v>8.3899999999999999E-3</c:v>
                </c:pt>
                <c:pt idx="14612">
                  <c:v>8.3800000000000003E-3</c:v>
                </c:pt>
                <c:pt idx="14613">
                  <c:v>8.3800000000000003E-3</c:v>
                </c:pt>
                <c:pt idx="14614">
                  <c:v>8.3800000000000003E-3</c:v>
                </c:pt>
                <c:pt idx="14615">
                  <c:v>8.3700000000000007E-3</c:v>
                </c:pt>
                <c:pt idx="14616">
                  <c:v>8.3700000000000007E-3</c:v>
                </c:pt>
                <c:pt idx="14617">
                  <c:v>8.3700000000000007E-3</c:v>
                </c:pt>
                <c:pt idx="14618">
                  <c:v>8.3599999999999994E-3</c:v>
                </c:pt>
                <c:pt idx="14619">
                  <c:v>8.3599999999999994E-3</c:v>
                </c:pt>
                <c:pt idx="14620">
                  <c:v>8.3599999999999994E-3</c:v>
                </c:pt>
                <c:pt idx="14621">
                  <c:v>8.3599999999999994E-3</c:v>
                </c:pt>
                <c:pt idx="14622">
                  <c:v>8.3499999999999998E-3</c:v>
                </c:pt>
                <c:pt idx="14623">
                  <c:v>8.3499999999999998E-3</c:v>
                </c:pt>
                <c:pt idx="14624">
                  <c:v>8.3499999999999998E-3</c:v>
                </c:pt>
                <c:pt idx="14625">
                  <c:v>8.3400000000000002E-3</c:v>
                </c:pt>
                <c:pt idx="14626">
                  <c:v>8.3400000000000002E-3</c:v>
                </c:pt>
                <c:pt idx="14627">
                  <c:v>8.3400000000000002E-3</c:v>
                </c:pt>
                <c:pt idx="14628">
                  <c:v>8.3300000000000006E-3</c:v>
                </c:pt>
                <c:pt idx="14629">
                  <c:v>8.3300000000000006E-3</c:v>
                </c:pt>
                <c:pt idx="14630">
                  <c:v>8.3300000000000006E-3</c:v>
                </c:pt>
                <c:pt idx="14631">
                  <c:v>8.3199999999999993E-3</c:v>
                </c:pt>
                <c:pt idx="14632">
                  <c:v>8.3199999999999993E-3</c:v>
                </c:pt>
                <c:pt idx="14633">
                  <c:v>8.3199999999999993E-3</c:v>
                </c:pt>
                <c:pt idx="14634">
                  <c:v>8.3099999999999997E-3</c:v>
                </c:pt>
                <c:pt idx="14635">
                  <c:v>8.3099999999999997E-3</c:v>
                </c:pt>
                <c:pt idx="14636">
                  <c:v>8.3099999999999997E-3</c:v>
                </c:pt>
                <c:pt idx="14637">
                  <c:v>8.3099999999999997E-3</c:v>
                </c:pt>
                <c:pt idx="14638">
                  <c:v>8.3000000000000001E-3</c:v>
                </c:pt>
                <c:pt idx="14639">
                  <c:v>8.3000000000000001E-3</c:v>
                </c:pt>
                <c:pt idx="14640">
                  <c:v>8.3000000000000001E-3</c:v>
                </c:pt>
                <c:pt idx="14641">
                  <c:v>8.2900000000000005E-3</c:v>
                </c:pt>
                <c:pt idx="14642">
                  <c:v>8.2900000000000005E-3</c:v>
                </c:pt>
                <c:pt idx="14643">
                  <c:v>8.2900000000000005E-3</c:v>
                </c:pt>
                <c:pt idx="14644">
                  <c:v>8.2799999999999992E-3</c:v>
                </c:pt>
                <c:pt idx="14645">
                  <c:v>8.2799999999999992E-3</c:v>
                </c:pt>
                <c:pt idx="14646">
                  <c:v>8.2799999999999992E-3</c:v>
                </c:pt>
                <c:pt idx="14647">
                  <c:v>8.2699999999999996E-3</c:v>
                </c:pt>
                <c:pt idx="14648">
                  <c:v>8.2699999999999996E-3</c:v>
                </c:pt>
                <c:pt idx="14649">
                  <c:v>8.2699999999999996E-3</c:v>
                </c:pt>
                <c:pt idx="14650">
                  <c:v>8.26E-3</c:v>
                </c:pt>
                <c:pt idx="14651">
                  <c:v>8.26E-3</c:v>
                </c:pt>
                <c:pt idx="14652">
                  <c:v>8.26E-3</c:v>
                </c:pt>
                <c:pt idx="14653">
                  <c:v>8.26E-3</c:v>
                </c:pt>
                <c:pt idx="14654">
                  <c:v>8.2500000000000004E-3</c:v>
                </c:pt>
                <c:pt idx="14655">
                  <c:v>8.2500000000000004E-3</c:v>
                </c:pt>
                <c:pt idx="14656">
                  <c:v>8.2500000000000004E-3</c:v>
                </c:pt>
                <c:pt idx="14657">
                  <c:v>8.2400000000000008E-3</c:v>
                </c:pt>
                <c:pt idx="14658">
                  <c:v>8.2400000000000008E-3</c:v>
                </c:pt>
                <c:pt idx="14659">
                  <c:v>8.2400000000000008E-3</c:v>
                </c:pt>
                <c:pt idx="14660">
                  <c:v>8.2299999999999995E-3</c:v>
                </c:pt>
                <c:pt idx="14661">
                  <c:v>8.2299999999999995E-3</c:v>
                </c:pt>
                <c:pt idx="14662">
                  <c:v>8.2299999999999995E-3</c:v>
                </c:pt>
                <c:pt idx="14663">
                  <c:v>8.2199999999999999E-3</c:v>
                </c:pt>
                <c:pt idx="14664">
                  <c:v>8.2199999999999999E-3</c:v>
                </c:pt>
                <c:pt idx="14665">
                  <c:v>8.2199999999999999E-3</c:v>
                </c:pt>
                <c:pt idx="14666">
                  <c:v>8.2100000000000003E-3</c:v>
                </c:pt>
                <c:pt idx="14667">
                  <c:v>8.2100000000000003E-3</c:v>
                </c:pt>
                <c:pt idx="14668">
                  <c:v>8.2100000000000003E-3</c:v>
                </c:pt>
                <c:pt idx="14669">
                  <c:v>8.2100000000000003E-3</c:v>
                </c:pt>
                <c:pt idx="14670">
                  <c:v>8.2000000000000007E-3</c:v>
                </c:pt>
                <c:pt idx="14671">
                  <c:v>8.2000000000000007E-3</c:v>
                </c:pt>
                <c:pt idx="14672">
                  <c:v>8.2000000000000007E-3</c:v>
                </c:pt>
                <c:pt idx="14673">
                  <c:v>8.1899999999999994E-3</c:v>
                </c:pt>
                <c:pt idx="14674">
                  <c:v>8.1899999999999994E-3</c:v>
                </c:pt>
                <c:pt idx="14675">
                  <c:v>8.1899999999999994E-3</c:v>
                </c:pt>
                <c:pt idx="14676">
                  <c:v>8.1799999999999998E-3</c:v>
                </c:pt>
                <c:pt idx="14677">
                  <c:v>8.1799999999999998E-3</c:v>
                </c:pt>
                <c:pt idx="14678">
                  <c:v>8.1799999999999998E-3</c:v>
                </c:pt>
                <c:pt idx="14679">
                  <c:v>8.1700000000000002E-3</c:v>
                </c:pt>
                <c:pt idx="14680">
                  <c:v>8.1700000000000002E-3</c:v>
                </c:pt>
                <c:pt idx="14681">
                  <c:v>8.1700000000000002E-3</c:v>
                </c:pt>
                <c:pt idx="14682">
                  <c:v>8.1700000000000002E-3</c:v>
                </c:pt>
                <c:pt idx="14683">
                  <c:v>8.1600000000000006E-3</c:v>
                </c:pt>
                <c:pt idx="14684">
                  <c:v>8.1600000000000006E-3</c:v>
                </c:pt>
                <c:pt idx="14685">
                  <c:v>8.1600000000000006E-3</c:v>
                </c:pt>
                <c:pt idx="14686">
                  <c:v>8.1499999999999993E-3</c:v>
                </c:pt>
                <c:pt idx="14687">
                  <c:v>8.1499999999999993E-3</c:v>
                </c:pt>
                <c:pt idx="14688">
                  <c:v>8.1499999999999993E-3</c:v>
                </c:pt>
                <c:pt idx="14689">
                  <c:v>8.1399999999999997E-3</c:v>
                </c:pt>
                <c:pt idx="14690">
                  <c:v>8.1399999999999997E-3</c:v>
                </c:pt>
                <c:pt idx="14691">
                  <c:v>8.1399999999999997E-3</c:v>
                </c:pt>
                <c:pt idx="14692">
                  <c:v>8.1300000000000001E-3</c:v>
                </c:pt>
                <c:pt idx="14693">
                  <c:v>8.1300000000000001E-3</c:v>
                </c:pt>
                <c:pt idx="14694">
                  <c:v>8.1300000000000001E-3</c:v>
                </c:pt>
                <c:pt idx="14695">
                  <c:v>8.1300000000000001E-3</c:v>
                </c:pt>
                <c:pt idx="14696">
                  <c:v>8.1200000000000005E-3</c:v>
                </c:pt>
                <c:pt idx="14697">
                  <c:v>8.1200000000000005E-3</c:v>
                </c:pt>
                <c:pt idx="14698">
                  <c:v>8.1200000000000005E-3</c:v>
                </c:pt>
                <c:pt idx="14699">
                  <c:v>8.1099999999999992E-3</c:v>
                </c:pt>
                <c:pt idx="14700">
                  <c:v>8.1099999999999992E-3</c:v>
                </c:pt>
                <c:pt idx="14701">
                  <c:v>8.1099999999999992E-3</c:v>
                </c:pt>
                <c:pt idx="14702">
                  <c:v>8.0999999999999996E-3</c:v>
                </c:pt>
                <c:pt idx="14703">
                  <c:v>8.0999999999999996E-3</c:v>
                </c:pt>
                <c:pt idx="14704">
                  <c:v>8.0999999999999996E-3</c:v>
                </c:pt>
                <c:pt idx="14705">
                  <c:v>8.09E-3</c:v>
                </c:pt>
                <c:pt idx="14706">
                  <c:v>8.09E-3</c:v>
                </c:pt>
                <c:pt idx="14707">
                  <c:v>8.09E-3</c:v>
                </c:pt>
                <c:pt idx="14708">
                  <c:v>8.09E-3</c:v>
                </c:pt>
                <c:pt idx="14709">
                  <c:v>8.0800000000000004E-3</c:v>
                </c:pt>
                <c:pt idx="14710">
                  <c:v>8.0800000000000004E-3</c:v>
                </c:pt>
                <c:pt idx="14711">
                  <c:v>8.0800000000000004E-3</c:v>
                </c:pt>
                <c:pt idx="14712">
                  <c:v>8.0700000000000008E-3</c:v>
                </c:pt>
                <c:pt idx="14713">
                  <c:v>8.0700000000000008E-3</c:v>
                </c:pt>
                <c:pt idx="14714">
                  <c:v>8.0700000000000008E-3</c:v>
                </c:pt>
                <c:pt idx="14715">
                  <c:v>8.0599999999999995E-3</c:v>
                </c:pt>
                <c:pt idx="14716">
                  <c:v>8.0599999999999995E-3</c:v>
                </c:pt>
                <c:pt idx="14717">
                  <c:v>8.0599999999999995E-3</c:v>
                </c:pt>
                <c:pt idx="14718">
                  <c:v>8.0499999999999999E-3</c:v>
                </c:pt>
                <c:pt idx="14719">
                  <c:v>8.0499999999999999E-3</c:v>
                </c:pt>
                <c:pt idx="14720">
                  <c:v>8.0499999999999999E-3</c:v>
                </c:pt>
                <c:pt idx="14721">
                  <c:v>8.0499999999999999E-3</c:v>
                </c:pt>
                <c:pt idx="14722">
                  <c:v>8.0400000000000003E-3</c:v>
                </c:pt>
                <c:pt idx="14723">
                  <c:v>8.0400000000000003E-3</c:v>
                </c:pt>
                <c:pt idx="14724">
                  <c:v>8.0400000000000003E-3</c:v>
                </c:pt>
                <c:pt idx="14725">
                  <c:v>8.0300000000000007E-3</c:v>
                </c:pt>
                <c:pt idx="14726">
                  <c:v>8.0300000000000007E-3</c:v>
                </c:pt>
                <c:pt idx="14727">
                  <c:v>8.0300000000000007E-3</c:v>
                </c:pt>
                <c:pt idx="14728">
                  <c:v>8.0199999999999994E-3</c:v>
                </c:pt>
                <c:pt idx="14729">
                  <c:v>8.0199999999999994E-3</c:v>
                </c:pt>
                <c:pt idx="14730">
                  <c:v>8.0199999999999994E-3</c:v>
                </c:pt>
                <c:pt idx="14731">
                  <c:v>8.0199999999999994E-3</c:v>
                </c:pt>
                <c:pt idx="14732">
                  <c:v>8.0099999999999998E-3</c:v>
                </c:pt>
                <c:pt idx="14733">
                  <c:v>8.0099999999999998E-3</c:v>
                </c:pt>
                <c:pt idx="14734">
                  <c:v>8.0099999999999998E-3</c:v>
                </c:pt>
                <c:pt idx="14735">
                  <c:v>8.0000000000000002E-3</c:v>
                </c:pt>
                <c:pt idx="14736">
                  <c:v>8.0000000000000002E-3</c:v>
                </c:pt>
                <c:pt idx="14737">
                  <c:v>8.0000000000000002E-3</c:v>
                </c:pt>
                <c:pt idx="14738">
                  <c:v>7.9900000000000006E-3</c:v>
                </c:pt>
                <c:pt idx="14739">
                  <c:v>7.9900000000000006E-3</c:v>
                </c:pt>
                <c:pt idx="14740">
                  <c:v>7.9900000000000006E-3</c:v>
                </c:pt>
                <c:pt idx="14741">
                  <c:v>7.9799999999999992E-3</c:v>
                </c:pt>
                <c:pt idx="14742">
                  <c:v>7.9799999999999992E-3</c:v>
                </c:pt>
                <c:pt idx="14743">
                  <c:v>7.9799999999999992E-3</c:v>
                </c:pt>
                <c:pt idx="14744">
                  <c:v>7.9799999999999992E-3</c:v>
                </c:pt>
                <c:pt idx="14745">
                  <c:v>7.9699999999999997E-3</c:v>
                </c:pt>
                <c:pt idx="14746">
                  <c:v>7.9699999999999997E-3</c:v>
                </c:pt>
                <c:pt idx="14747">
                  <c:v>7.9699999999999997E-3</c:v>
                </c:pt>
                <c:pt idx="14748">
                  <c:v>7.9600000000000001E-3</c:v>
                </c:pt>
                <c:pt idx="14749">
                  <c:v>7.9600000000000001E-3</c:v>
                </c:pt>
                <c:pt idx="14750">
                  <c:v>7.9600000000000001E-3</c:v>
                </c:pt>
                <c:pt idx="14751">
                  <c:v>7.9500000000000005E-3</c:v>
                </c:pt>
                <c:pt idx="14752">
                  <c:v>7.9500000000000005E-3</c:v>
                </c:pt>
                <c:pt idx="14753">
                  <c:v>7.9500000000000005E-3</c:v>
                </c:pt>
                <c:pt idx="14754">
                  <c:v>7.9500000000000005E-3</c:v>
                </c:pt>
                <c:pt idx="14755">
                  <c:v>7.9399999999999991E-3</c:v>
                </c:pt>
                <c:pt idx="14756">
                  <c:v>7.9399999999999991E-3</c:v>
                </c:pt>
                <c:pt idx="14757">
                  <c:v>7.9399999999999991E-3</c:v>
                </c:pt>
                <c:pt idx="14758">
                  <c:v>7.9299999999999995E-3</c:v>
                </c:pt>
                <c:pt idx="14759">
                  <c:v>7.9299999999999995E-3</c:v>
                </c:pt>
                <c:pt idx="14760">
                  <c:v>7.9299999999999995E-3</c:v>
                </c:pt>
                <c:pt idx="14761">
                  <c:v>7.92E-3</c:v>
                </c:pt>
                <c:pt idx="14762">
                  <c:v>7.92E-3</c:v>
                </c:pt>
                <c:pt idx="14763">
                  <c:v>7.92E-3</c:v>
                </c:pt>
                <c:pt idx="14764">
                  <c:v>7.92E-3</c:v>
                </c:pt>
                <c:pt idx="14765">
                  <c:v>7.9100000000000004E-3</c:v>
                </c:pt>
                <c:pt idx="14766">
                  <c:v>7.9100000000000004E-3</c:v>
                </c:pt>
                <c:pt idx="14767">
                  <c:v>7.9100000000000004E-3</c:v>
                </c:pt>
                <c:pt idx="14768">
                  <c:v>7.9000000000000008E-3</c:v>
                </c:pt>
                <c:pt idx="14769">
                  <c:v>7.9000000000000008E-3</c:v>
                </c:pt>
                <c:pt idx="14770">
                  <c:v>7.9000000000000008E-3</c:v>
                </c:pt>
                <c:pt idx="14771">
                  <c:v>7.8899999999999994E-3</c:v>
                </c:pt>
                <c:pt idx="14772">
                  <c:v>7.8899999999999994E-3</c:v>
                </c:pt>
                <c:pt idx="14773">
                  <c:v>7.8899999999999994E-3</c:v>
                </c:pt>
                <c:pt idx="14774">
                  <c:v>7.8799999999999999E-3</c:v>
                </c:pt>
                <c:pt idx="14775">
                  <c:v>7.8799999999999999E-3</c:v>
                </c:pt>
                <c:pt idx="14776">
                  <c:v>7.8799999999999999E-3</c:v>
                </c:pt>
                <c:pt idx="14777">
                  <c:v>7.8799999999999999E-3</c:v>
                </c:pt>
                <c:pt idx="14778">
                  <c:v>7.8700000000000003E-3</c:v>
                </c:pt>
                <c:pt idx="14779">
                  <c:v>7.8700000000000003E-3</c:v>
                </c:pt>
                <c:pt idx="14780">
                  <c:v>7.8700000000000003E-3</c:v>
                </c:pt>
                <c:pt idx="14781">
                  <c:v>7.8600000000000007E-3</c:v>
                </c:pt>
                <c:pt idx="14782">
                  <c:v>7.8600000000000007E-3</c:v>
                </c:pt>
                <c:pt idx="14783">
                  <c:v>7.8600000000000007E-3</c:v>
                </c:pt>
                <c:pt idx="14784">
                  <c:v>7.8499999999999993E-3</c:v>
                </c:pt>
                <c:pt idx="14785">
                  <c:v>7.8499999999999993E-3</c:v>
                </c:pt>
                <c:pt idx="14786">
                  <c:v>7.8499999999999993E-3</c:v>
                </c:pt>
                <c:pt idx="14787">
                  <c:v>7.8499999999999993E-3</c:v>
                </c:pt>
                <c:pt idx="14788">
                  <c:v>7.8399999999999997E-3</c:v>
                </c:pt>
                <c:pt idx="14789">
                  <c:v>7.8399999999999997E-3</c:v>
                </c:pt>
                <c:pt idx="14790">
                  <c:v>7.8399999999999997E-3</c:v>
                </c:pt>
                <c:pt idx="14791">
                  <c:v>7.8300000000000002E-3</c:v>
                </c:pt>
                <c:pt idx="14792">
                  <c:v>7.8300000000000002E-3</c:v>
                </c:pt>
                <c:pt idx="14793">
                  <c:v>7.8300000000000002E-3</c:v>
                </c:pt>
                <c:pt idx="14794">
                  <c:v>7.8200000000000006E-3</c:v>
                </c:pt>
                <c:pt idx="14795">
                  <c:v>7.8200000000000006E-3</c:v>
                </c:pt>
                <c:pt idx="14796">
                  <c:v>7.8200000000000006E-3</c:v>
                </c:pt>
                <c:pt idx="14797">
                  <c:v>7.8200000000000006E-3</c:v>
                </c:pt>
                <c:pt idx="14798">
                  <c:v>7.8100000000000001E-3</c:v>
                </c:pt>
                <c:pt idx="14799">
                  <c:v>7.8100000000000001E-3</c:v>
                </c:pt>
                <c:pt idx="14800">
                  <c:v>7.8100000000000001E-3</c:v>
                </c:pt>
                <c:pt idx="14801">
                  <c:v>7.7999999999999996E-3</c:v>
                </c:pt>
                <c:pt idx="14802">
                  <c:v>7.7999999999999996E-3</c:v>
                </c:pt>
                <c:pt idx="14803">
                  <c:v>7.7999999999999996E-3</c:v>
                </c:pt>
                <c:pt idx="14804">
                  <c:v>7.79E-3</c:v>
                </c:pt>
                <c:pt idx="14805">
                  <c:v>7.79E-3</c:v>
                </c:pt>
                <c:pt idx="14806">
                  <c:v>7.79E-3</c:v>
                </c:pt>
                <c:pt idx="14807">
                  <c:v>7.79E-3</c:v>
                </c:pt>
                <c:pt idx="14808">
                  <c:v>7.7799999999999996E-3</c:v>
                </c:pt>
                <c:pt idx="14809">
                  <c:v>7.7799999999999996E-3</c:v>
                </c:pt>
                <c:pt idx="14810">
                  <c:v>7.7799999999999996E-3</c:v>
                </c:pt>
                <c:pt idx="14811">
                  <c:v>7.77E-3</c:v>
                </c:pt>
                <c:pt idx="14812">
                  <c:v>7.77E-3</c:v>
                </c:pt>
                <c:pt idx="14813">
                  <c:v>7.77E-3</c:v>
                </c:pt>
                <c:pt idx="14814">
                  <c:v>7.7600000000000004E-3</c:v>
                </c:pt>
                <c:pt idx="14815">
                  <c:v>7.7600000000000004E-3</c:v>
                </c:pt>
                <c:pt idx="14816">
                  <c:v>7.7600000000000004E-3</c:v>
                </c:pt>
                <c:pt idx="14817">
                  <c:v>7.7600000000000004E-3</c:v>
                </c:pt>
                <c:pt idx="14818">
                  <c:v>7.7499999999999999E-3</c:v>
                </c:pt>
                <c:pt idx="14819">
                  <c:v>7.7499999999999999E-3</c:v>
                </c:pt>
                <c:pt idx="14820">
                  <c:v>7.7499999999999999E-3</c:v>
                </c:pt>
                <c:pt idx="14821">
                  <c:v>7.7400000000000004E-3</c:v>
                </c:pt>
                <c:pt idx="14822">
                  <c:v>7.7400000000000004E-3</c:v>
                </c:pt>
                <c:pt idx="14823">
                  <c:v>7.7400000000000004E-3</c:v>
                </c:pt>
                <c:pt idx="14824">
                  <c:v>7.7299999999999999E-3</c:v>
                </c:pt>
                <c:pt idx="14825">
                  <c:v>7.7299999999999999E-3</c:v>
                </c:pt>
                <c:pt idx="14826">
                  <c:v>7.7299999999999999E-3</c:v>
                </c:pt>
                <c:pt idx="14827">
                  <c:v>7.7299999999999999E-3</c:v>
                </c:pt>
                <c:pt idx="14828">
                  <c:v>7.7200000000000003E-3</c:v>
                </c:pt>
                <c:pt idx="14829">
                  <c:v>7.7200000000000003E-3</c:v>
                </c:pt>
                <c:pt idx="14830">
                  <c:v>7.7200000000000003E-3</c:v>
                </c:pt>
                <c:pt idx="14831">
                  <c:v>7.7099999999999998E-3</c:v>
                </c:pt>
                <c:pt idx="14832">
                  <c:v>7.7099999999999998E-3</c:v>
                </c:pt>
                <c:pt idx="14833">
                  <c:v>7.7099999999999998E-3</c:v>
                </c:pt>
                <c:pt idx="14834">
                  <c:v>7.7099999999999998E-3</c:v>
                </c:pt>
                <c:pt idx="14835">
                  <c:v>7.7000000000000002E-3</c:v>
                </c:pt>
                <c:pt idx="14836">
                  <c:v>7.7000000000000002E-3</c:v>
                </c:pt>
                <c:pt idx="14837">
                  <c:v>7.7000000000000002E-3</c:v>
                </c:pt>
                <c:pt idx="14838">
                  <c:v>7.6899999999999998E-3</c:v>
                </c:pt>
                <c:pt idx="14839">
                  <c:v>7.6899999999999998E-3</c:v>
                </c:pt>
                <c:pt idx="14840">
                  <c:v>7.6899999999999998E-3</c:v>
                </c:pt>
                <c:pt idx="14841">
                  <c:v>7.6800000000000002E-3</c:v>
                </c:pt>
                <c:pt idx="14842">
                  <c:v>7.6800000000000002E-3</c:v>
                </c:pt>
                <c:pt idx="14843">
                  <c:v>7.6800000000000002E-3</c:v>
                </c:pt>
                <c:pt idx="14844">
                  <c:v>7.6800000000000002E-3</c:v>
                </c:pt>
                <c:pt idx="14845">
                  <c:v>7.6699999999999997E-3</c:v>
                </c:pt>
                <c:pt idx="14846">
                  <c:v>7.6699999999999997E-3</c:v>
                </c:pt>
                <c:pt idx="14847">
                  <c:v>7.6699999999999997E-3</c:v>
                </c:pt>
                <c:pt idx="14848">
                  <c:v>7.6600000000000001E-3</c:v>
                </c:pt>
                <c:pt idx="14849">
                  <c:v>7.6600000000000001E-3</c:v>
                </c:pt>
                <c:pt idx="14850">
                  <c:v>7.6600000000000001E-3</c:v>
                </c:pt>
                <c:pt idx="14851">
                  <c:v>7.6499999999999997E-3</c:v>
                </c:pt>
                <c:pt idx="14852">
                  <c:v>7.6499999999999997E-3</c:v>
                </c:pt>
                <c:pt idx="14853">
                  <c:v>7.6499999999999997E-3</c:v>
                </c:pt>
                <c:pt idx="14854">
                  <c:v>7.6499999999999997E-3</c:v>
                </c:pt>
                <c:pt idx="14855">
                  <c:v>7.6400000000000001E-3</c:v>
                </c:pt>
                <c:pt idx="14856">
                  <c:v>7.6400000000000001E-3</c:v>
                </c:pt>
                <c:pt idx="14857">
                  <c:v>7.6400000000000001E-3</c:v>
                </c:pt>
                <c:pt idx="14858">
                  <c:v>7.6299999999999996E-3</c:v>
                </c:pt>
                <c:pt idx="14859">
                  <c:v>7.6299999999999996E-3</c:v>
                </c:pt>
                <c:pt idx="14860">
                  <c:v>7.6299999999999996E-3</c:v>
                </c:pt>
                <c:pt idx="14861">
                  <c:v>7.6299999999999996E-3</c:v>
                </c:pt>
                <c:pt idx="14862">
                  <c:v>7.62E-3</c:v>
                </c:pt>
                <c:pt idx="14863">
                  <c:v>7.62E-3</c:v>
                </c:pt>
                <c:pt idx="14864">
                  <c:v>7.62E-3</c:v>
                </c:pt>
                <c:pt idx="14865">
                  <c:v>7.6099999999999996E-3</c:v>
                </c:pt>
                <c:pt idx="14866">
                  <c:v>7.6099999999999996E-3</c:v>
                </c:pt>
                <c:pt idx="14867">
                  <c:v>7.6099999999999996E-3</c:v>
                </c:pt>
                <c:pt idx="14868">
                  <c:v>7.6E-3</c:v>
                </c:pt>
                <c:pt idx="14869">
                  <c:v>7.6E-3</c:v>
                </c:pt>
                <c:pt idx="14870">
                  <c:v>7.6E-3</c:v>
                </c:pt>
                <c:pt idx="14871">
                  <c:v>7.6E-3</c:v>
                </c:pt>
                <c:pt idx="14872">
                  <c:v>7.5900000000000004E-3</c:v>
                </c:pt>
                <c:pt idx="14873">
                  <c:v>7.5900000000000004E-3</c:v>
                </c:pt>
                <c:pt idx="14874">
                  <c:v>7.5900000000000004E-3</c:v>
                </c:pt>
                <c:pt idx="14875">
                  <c:v>7.5799999999999999E-3</c:v>
                </c:pt>
                <c:pt idx="14876">
                  <c:v>7.5799999999999999E-3</c:v>
                </c:pt>
                <c:pt idx="14877">
                  <c:v>7.5799999999999999E-3</c:v>
                </c:pt>
                <c:pt idx="14878">
                  <c:v>7.5799999999999999E-3</c:v>
                </c:pt>
                <c:pt idx="14879">
                  <c:v>7.5700000000000003E-3</c:v>
                </c:pt>
                <c:pt idx="14880">
                  <c:v>7.5700000000000003E-3</c:v>
                </c:pt>
                <c:pt idx="14881">
                  <c:v>7.5700000000000003E-3</c:v>
                </c:pt>
                <c:pt idx="14882">
                  <c:v>7.5599999999999999E-3</c:v>
                </c:pt>
                <c:pt idx="14883">
                  <c:v>7.5599999999999999E-3</c:v>
                </c:pt>
                <c:pt idx="14884">
                  <c:v>7.5599999999999999E-3</c:v>
                </c:pt>
                <c:pt idx="14885">
                  <c:v>7.5500000000000003E-3</c:v>
                </c:pt>
                <c:pt idx="14886">
                  <c:v>7.5500000000000003E-3</c:v>
                </c:pt>
                <c:pt idx="14887">
                  <c:v>7.5500000000000003E-3</c:v>
                </c:pt>
                <c:pt idx="14888">
                  <c:v>7.5500000000000003E-3</c:v>
                </c:pt>
                <c:pt idx="14889">
                  <c:v>7.5399999999999998E-3</c:v>
                </c:pt>
                <c:pt idx="14890">
                  <c:v>7.5399999999999998E-3</c:v>
                </c:pt>
                <c:pt idx="14891">
                  <c:v>7.5399999999999998E-3</c:v>
                </c:pt>
                <c:pt idx="14892">
                  <c:v>7.5300000000000002E-3</c:v>
                </c:pt>
                <c:pt idx="14893">
                  <c:v>7.5300000000000002E-3</c:v>
                </c:pt>
                <c:pt idx="14894">
                  <c:v>7.5300000000000002E-3</c:v>
                </c:pt>
                <c:pt idx="14895">
                  <c:v>7.5300000000000002E-3</c:v>
                </c:pt>
                <c:pt idx="14896">
                  <c:v>7.5199999999999998E-3</c:v>
                </c:pt>
                <c:pt idx="14897">
                  <c:v>7.5199999999999998E-3</c:v>
                </c:pt>
                <c:pt idx="14898">
                  <c:v>7.5199999999999998E-3</c:v>
                </c:pt>
                <c:pt idx="14899">
                  <c:v>7.5100000000000002E-3</c:v>
                </c:pt>
                <c:pt idx="14900">
                  <c:v>7.5100000000000002E-3</c:v>
                </c:pt>
                <c:pt idx="14901">
                  <c:v>7.5100000000000002E-3</c:v>
                </c:pt>
                <c:pt idx="14902">
                  <c:v>7.4999999999999997E-3</c:v>
                </c:pt>
                <c:pt idx="14903">
                  <c:v>7.4999999999999997E-3</c:v>
                </c:pt>
                <c:pt idx="14904">
                  <c:v>7.4999999999999997E-3</c:v>
                </c:pt>
                <c:pt idx="14905">
                  <c:v>7.4999999999999997E-3</c:v>
                </c:pt>
                <c:pt idx="14906">
                  <c:v>7.4900000000000001E-3</c:v>
                </c:pt>
                <c:pt idx="14907">
                  <c:v>7.4900000000000001E-3</c:v>
                </c:pt>
                <c:pt idx="14908">
                  <c:v>7.4900000000000001E-3</c:v>
                </c:pt>
                <c:pt idx="14909">
                  <c:v>7.4799999999999997E-3</c:v>
                </c:pt>
                <c:pt idx="14910">
                  <c:v>7.4799999999999997E-3</c:v>
                </c:pt>
                <c:pt idx="14911">
                  <c:v>7.4799999999999997E-3</c:v>
                </c:pt>
                <c:pt idx="14912">
                  <c:v>7.4799999999999997E-3</c:v>
                </c:pt>
                <c:pt idx="14913">
                  <c:v>7.4700000000000001E-3</c:v>
                </c:pt>
                <c:pt idx="14914">
                  <c:v>7.4700000000000001E-3</c:v>
                </c:pt>
                <c:pt idx="14915">
                  <c:v>7.4700000000000001E-3</c:v>
                </c:pt>
                <c:pt idx="14916">
                  <c:v>7.4599999999999996E-3</c:v>
                </c:pt>
                <c:pt idx="14917">
                  <c:v>7.4599999999999996E-3</c:v>
                </c:pt>
                <c:pt idx="14918">
                  <c:v>7.4599999999999996E-3</c:v>
                </c:pt>
                <c:pt idx="14919">
                  <c:v>7.4599999999999996E-3</c:v>
                </c:pt>
                <c:pt idx="14920">
                  <c:v>7.45E-3</c:v>
                </c:pt>
                <c:pt idx="14921">
                  <c:v>7.45E-3</c:v>
                </c:pt>
                <c:pt idx="14922">
                  <c:v>7.45E-3</c:v>
                </c:pt>
                <c:pt idx="14923">
                  <c:v>7.4400000000000004E-3</c:v>
                </c:pt>
                <c:pt idx="14924">
                  <c:v>7.4400000000000004E-3</c:v>
                </c:pt>
                <c:pt idx="14925">
                  <c:v>7.4400000000000004E-3</c:v>
                </c:pt>
                <c:pt idx="14926">
                  <c:v>7.43E-3</c:v>
                </c:pt>
                <c:pt idx="14927">
                  <c:v>7.43E-3</c:v>
                </c:pt>
                <c:pt idx="14928">
                  <c:v>7.43E-3</c:v>
                </c:pt>
                <c:pt idx="14929">
                  <c:v>7.43E-3</c:v>
                </c:pt>
                <c:pt idx="14930">
                  <c:v>7.4200000000000004E-3</c:v>
                </c:pt>
                <c:pt idx="14931">
                  <c:v>7.4200000000000004E-3</c:v>
                </c:pt>
                <c:pt idx="14932">
                  <c:v>7.4200000000000004E-3</c:v>
                </c:pt>
                <c:pt idx="14933">
                  <c:v>7.4099999999999999E-3</c:v>
                </c:pt>
                <c:pt idx="14934">
                  <c:v>7.4099999999999999E-3</c:v>
                </c:pt>
                <c:pt idx="14935">
                  <c:v>7.4099999999999999E-3</c:v>
                </c:pt>
                <c:pt idx="14936">
                  <c:v>7.4099999999999999E-3</c:v>
                </c:pt>
                <c:pt idx="14937">
                  <c:v>7.4000000000000003E-3</c:v>
                </c:pt>
                <c:pt idx="14938">
                  <c:v>7.4000000000000003E-3</c:v>
                </c:pt>
                <c:pt idx="14939">
                  <c:v>7.4000000000000003E-3</c:v>
                </c:pt>
                <c:pt idx="14940">
                  <c:v>7.3899999999999999E-3</c:v>
                </c:pt>
                <c:pt idx="14941">
                  <c:v>7.3899999999999999E-3</c:v>
                </c:pt>
                <c:pt idx="14942">
                  <c:v>7.3899999999999999E-3</c:v>
                </c:pt>
                <c:pt idx="14943">
                  <c:v>7.3899999999999999E-3</c:v>
                </c:pt>
                <c:pt idx="14944">
                  <c:v>7.3800000000000003E-3</c:v>
                </c:pt>
                <c:pt idx="14945">
                  <c:v>7.3800000000000003E-3</c:v>
                </c:pt>
                <c:pt idx="14946">
                  <c:v>7.3800000000000003E-3</c:v>
                </c:pt>
                <c:pt idx="14947">
                  <c:v>7.3699999999999998E-3</c:v>
                </c:pt>
                <c:pt idx="14948">
                  <c:v>7.3699999999999998E-3</c:v>
                </c:pt>
                <c:pt idx="14949">
                  <c:v>7.3699999999999998E-3</c:v>
                </c:pt>
                <c:pt idx="14950">
                  <c:v>7.3699999999999998E-3</c:v>
                </c:pt>
                <c:pt idx="14951">
                  <c:v>7.3600000000000002E-3</c:v>
                </c:pt>
                <c:pt idx="14952">
                  <c:v>7.3600000000000002E-3</c:v>
                </c:pt>
                <c:pt idx="14953">
                  <c:v>7.3600000000000002E-3</c:v>
                </c:pt>
                <c:pt idx="14954">
                  <c:v>7.3499999999999998E-3</c:v>
                </c:pt>
                <c:pt idx="14955">
                  <c:v>7.3499999999999998E-3</c:v>
                </c:pt>
                <c:pt idx="14956">
                  <c:v>7.3499999999999998E-3</c:v>
                </c:pt>
                <c:pt idx="14957">
                  <c:v>7.3499999999999998E-3</c:v>
                </c:pt>
                <c:pt idx="14958">
                  <c:v>7.3400000000000002E-3</c:v>
                </c:pt>
                <c:pt idx="14959">
                  <c:v>7.3400000000000002E-3</c:v>
                </c:pt>
                <c:pt idx="14960">
                  <c:v>7.3400000000000002E-3</c:v>
                </c:pt>
                <c:pt idx="14961">
                  <c:v>7.3299999999999997E-3</c:v>
                </c:pt>
                <c:pt idx="14962">
                  <c:v>7.3299999999999997E-3</c:v>
                </c:pt>
                <c:pt idx="14963">
                  <c:v>7.3299999999999997E-3</c:v>
                </c:pt>
                <c:pt idx="14964">
                  <c:v>7.3200000000000001E-3</c:v>
                </c:pt>
                <c:pt idx="14965">
                  <c:v>7.3200000000000001E-3</c:v>
                </c:pt>
                <c:pt idx="14966">
                  <c:v>7.3200000000000001E-3</c:v>
                </c:pt>
                <c:pt idx="14967">
                  <c:v>7.3200000000000001E-3</c:v>
                </c:pt>
                <c:pt idx="14968">
                  <c:v>7.3099999999999997E-3</c:v>
                </c:pt>
                <c:pt idx="14969">
                  <c:v>7.3099999999999997E-3</c:v>
                </c:pt>
                <c:pt idx="14970">
                  <c:v>7.3099999999999997E-3</c:v>
                </c:pt>
                <c:pt idx="14971">
                  <c:v>7.3000000000000001E-3</c:v>
                </c:pt>
                <c:pt idx="14972">
                  <c:v>7.3000000000000001E-3</c:v>
                </c:pt>
                <c:pt idx="14973">
                  <c:v>7.3000000000000001E-3</c:v>
                </c:pt>
                <c:pt idx="14974">
                  <c:v>7.3000000000000001E-3</c:v>
                </c:pt>
                <c:pt idx="14975">
                  <c:v>7.2899999999999996E-3</c:v>
                </c:pt>
                <c:pt idx="14976">
                  <c:v>7.2899999999999996E-3</c:v>
                </c:pt>
                <c:pt idx="14977">
                  <c:v>7.2899999999999996E-3</c:v>
                </c:pt>
                <c:pt idx="14978">
                  <c:v>7.28E-3</c:v>
                </c:pt>
                <c:pt idx="14979">
                  <c:v>7.28E-3</c:v>
                </c:pt>
                <c:pt idx="14980">
                  <c:v>7.28E-3</c:v>
                </c:pt>
                <c:pt idx="14981">
                  <c:v>7.28E-3</c:v>
                </c:pt>
                <c:pt idx="14982">
                  <c:v>7.2700000000000004E-3</c:v>
                </c:pt>
                <c:pt idx="14983">
                  <c:v>7.2700000000000004E-3</c:v>
                </c:pt>
                <c:pt idx="14984">
                  <c:v>7.2700000000000004E-3</c:v>
                </c:pt>
                <c:pt idx="14985">
                  <c:v>7.26E-3</c:v>
                </c:pt>
                <c:pt idx="14986">
                  <c:v>7.26E-3</c:v>
                </c:pt>
                <c:pt idx="14987">
                  <c:v>7.26E-3</c:v>
                </c:pt>
                <c:pt idx="14988">
                  <c:v>7.26E-3</c:v>
                </c:pt>
                <c:pt idx="14989">
                  <c:v>7.2500000000000004E-3</c:v>
                </c:pt>
                <c:pt idx="14990">
                  <c:v>7.2500000000000004E-3</c:v>
                </c:pt>
                <c:pt idx="14991">
                  <c:v>7.2500000000000004E-3</c:v>
                </c:pt>
                <c:pt idx="14992">
                  <c:v>7.2399999999999999E-3</c:v>
                </c:pt>
                <c:pt idx="14993">
                  <c:v>7.2399999999999999E-3</c:v>
                </c:pt>
                <c:pt idx="14994">
                  <c:v>7.2399999999999999E-3</c:v>
                </c:pt>
                <c:pt idx="14995">
                  <c:v>7.2399999999999999E-3</c:v>
                </c:pt>
                <c:pt idx="14996">
                  <c:v>7.2300000000000003E-3</c:v>
                </c:pt>
                <c:pt idx="14997">
                  <c:v>7.2300000000000003E-3</c:v>
                </c:pt>
                <c:pt idx="14998">
                  <c:v>7.2300000000000003E-3</c:v>
                </c:pt>
                <c:pt idx="14999">
                  <c:v>7.2199999999999999E-3</c:v>
                </c:pt>
                <c:pt idx="15000">
                  <c:v>7.2199999999999999E-3</c:v>
                </c:pt>
                <c:pt idx="15001">
                  <c:v>7.2199999999999999E-3</c:v>
                </c:pt>
                <c:pt idx="15002">
                  <c:v>7.2199999999999999E-3</c:v>
                </c:pt>
                <c:pt idx="15003">
                  <c:v>7.2100000000000003E-3</c:v>
                </c:pt>
                <c:pt idx="15004">
                  <c:v>7.2100000000000003E-3</c:v>
                </c:pt>
                <c:pt idx="15005">
                  <c:v>7.2100000000000003E-3</c:v>
                </c:pt>
                <c:pt idx="15006">
                  <c:v>7.1999999999999998E-3</c:v>
                </c:pt>
                <c:pt idx="15007">
                  <c:v>7.1999999999999998E-3</c:v>
                </c:pt>
                <c:pt idx="15008">
                  <c:v>7.1999999999999998E-3</c:v>
                </c:pt>
                <c:pt idx="15009">
                  <c:v>7.1999999999999998E-3</c:v>
                </c:pt>
                <c:pt idx="15010">
                  <c:v>7.1900000000000002E-3</c:v>
                </c:pt>
                <c:pt idx="15011">
                  <c:v>7.1900000000000002E-3</c:v>
                </c:pt>
                <c:pt idx="15012">
                  <c:v>7.1900000000000002E-3</c:v>
                </c:pt>
                <c:pt idx="15013">
                  <c:v>7.1799999999999998E-3</c:v>
                </c:pt>
                <c:pt idx="15014">
                  <c:v>7.1799999999999998E-3</c:v>
                </c:pt>
                <c:pt idx="15015">
                  <c:v>7.1799999999999998E-3</c:v>
                </c:pt>
                <c:pt idx="15016">
                  <c:v>7.1799999999999998E-3</c:v>
                </c:pt>
                <c:pt idx="15017">
                  <c:v>7.1700000000000002E-3</c:v>
                </c:pt>
                <c:pt idx="15018">
                  <c:v>7.1700000000000002E-3</c:v>
                </c:pt>
                <c:pt idx="15019">
                  <c:v>7.1700000000000002E-3</c:v>
                </c:pt>
                <c:pt idx="15020">
                  <c:v>7.1599999999999997E-3</c:v>
                </c:pt>
                <c:pt idx="15021">
                  <c:v>7.1599999999999997E-3</c:v>
                </c:pt>
                <c:pt idx="15022">
                  <c:v>7.1599999999999997E-3</c:v>
                </c:pt>
                <c:pt idx="15023">
                  <c:v>7.1599999999999997E-3</c:v>
                </c:pt>
                <c:pt idx="15024">
                  <c:v>7.1500000000000001E-3</c:v>
                </c:pt>
                <c:pt idx="15025">
                  <c:v>7.1500000000000001E-3</c:v>
                </c:pt>
                <c:pt idx="15026">
                  <c:v>7.1500000000000001E-3</c:v>
                </c:pt>
                <c:pt idx="15027">
                  <c:v>7.1399999999999996E-3</c:v>
                </c:pt>
                <c:pt idx="15028">
                  <c:v>7.1399999999999996E-3</c:v>
                </c:pt>
                <c:pt idx="15029">
                  <c:v>7.1399999999999996E-3</c:v>
                </c:pt>
                <c:pt idx="15030">
                  <c:v>7.1399999999999996E-3</c:v>
                </c:pt>
                <c:pt idx="15031">
                  <c:v>7.1300000000000001E-3</c:v>
                </c:pt>
                <c:pt idx="15032">
                  <c:v>7.1300000000000001E-3</c:v>
                </c:pt>
                <c:pt idx="15033">
                  <c:v>7.1300000000000001E-3</c:v>
                </c:pt>
                <c:pt idx="15034">
                  <c:v>7.1300000000000001E-3</c:v>
                </c:pt>
                <c:pt idx="15035">
                  <c:v>7.1199999999999996E-3</c:v>
                </c:pt>
                <c:pt idx="15036">
                  <c:v>7.1199999999999996E-3</c:v>
                </c:pt>
                <c:pt idx="15037">
                  <c:v>7.1199999999999996E-3</c:v>
                </c:pt>
                <c:pt idx="15038">
                  <c:v>7.11E-3</c:v>
                </c:pt>
                <c:pt idx="15039">
                  <c:v>7.11E-3</c:v>
                </c:pt>
                <c:pt idx="15040">
                  <c:v>7.11E-3</c:v>
                </c:pt>
                <c:pt idx="15041">
                  <c:v>7.11E-3</c:v>
                </c:pt>
                <c:pt idx="15042">
                  <c:v>7.1000000000000004E-3</c:v>
                </c:pt>
                <c:pt idx="15043">
                  <c:v>7.1000000000000004E-3</c:v>
                </c:pt>
                <c:pt idx="15044">
                  <c:v>7.1000000000000004E-3</c:v>
                </c:pt>
                <c:pt idx="15045">
                  <c:v>7.0899999999999999E-3</c:v>
                </c:pt>
                <c:pt idx="15046">
                  <c:v>7.0899999999999999E-3</c:v>
                </c:pt>
                <c:pt idx="15047">
                  <c:v>7.0899999999999999E-3</c:v>
                </c:pt>
                <c:pt idx="15048">
                  <c:v>7.0899999999999999E-3</c:v>
                </c:pt>
                <c:pt idx="15049">
                  <c:v>7.0800000000000004E-3</c:v>
                </c:pt>
                <c:pt idx="15050">
                  <c:v>7.0800000000000004E-3</c:v>
                </c:pt>
                <c:pt idx="15051">
                  <c:v>7.0800000000000004E-3</c:v>
                </c:pt>
                <c:pt idx="15052">
                  <c:v>7.0699999999999999E-3</c:v>
                </c:pt>
                <c:pt idx="15053">
                  <c:v>7.0699999999999999E-3</c:v>
                </c:pt>
                <c:pt idx="15054">
                  <c:v>7.0699999999999999E-3</c:v>
                </c:pt>
                <c:pt idx="15055">
                  <c:v>7.0699999999999999E-3</c:v>
                </c:pt>
                <c:pt idx="15056">
                  <c:v>7.0600000000000003E-3</c:v>
                </c:pt>
                <c:pt idx="15057">
                  <c:v>7.0600000000000003E-3</c:v>
                </c:pt>
                <c:pt idx="15058">
                  <c:v>7.0600000000000003E-3</c:v>
                </c:pt>
                <c:pt idx="15059">
                  <c:v>7.0499999999999998E-3</c:v>
                </c:pt>
                <c:pt idx="15060">
                  <c:v>7.0499999999999998E-3</c:v>
                </c:pt>
                <c:pt idx="15061">
                  <c:v>7.0499999999999998E-3</c:v>
                </c:pt>
                <c:pt idx="15062">
                  <c:v>7.0499999999999998E-3</c:v>
                </c:pt>
                <c:pt idx="15063">
                  <c:v>7.0400000000000003E-3</c:v>
                </c:pt>
                <c:pt idx="15064">
                  <c:v>7.0400000000000003E-3</c:v>
                </c:pt>
                <c:pt idx="15065">
                  <c:v>7.0400000000000003E-3</c:v>
                </c:pt>
                <c:pt idx="15066">
                  <c:v>7.0400000000000003E-3</c:v>
                </c:pt>
                <c:pt idx="15067">
                  <c:v>7.0299999999999998E-3</c:v>
                </c:pt>
                <c:pt idx="15068">
                  <c:v>7.0299999999999998E-3</c:v>
                </c:pt>
                <c:pt idx="15069">
                  <c:v>7.0299999999999998E-3</c:v>
                </c:pt>
                <c:pt idx="15070">
                  <c:v>7.0200000000000002E-3</c:v>
                </c:pt>
                <c:pt idx="15071">
                  <c:v>7.0200000000000002E-3</c:v>
                </c:pt>
                <c:pt idx="15072">
                  <c:v>7.0200000000000002E-3</c:v>
                </c:pt>
                <c:pt idx="15073">
                  <c:v>7.0200000000000002E-3</c:v>
                </c:pt>
                <c:pt idx="15074">
                  <c:v>7.0099999999999997E-3</c:v>
                </c:pt>
                <c:pt idx="15075">
                  <c:v>7.0099999999999997E-3</c:v>
                </c:pt>
                <c:pt idx="15076">
                  <c:v>7.0099999999999997E-3</c:v>
                </c:pt>
              </c:numCache>
            </c:numRef>
          </c:yVal>
          <c:smooth val="1"/>
          <c:extLst>
            <c:ext xmlns:c16="http://schemas.microsoft.com/office/drawing/2014/chart" uri="{C3380CC4-5D6E-409C-BE32-E72D297353CC}">
              <c16:uniqueId val="{00000001-795F-4C0D-A4E8-F49E588BC27B}"/>
            </c:ext>
          </c:extLst>
        </c:ser>
        <c:dLbls>
          <c:showLegendKey val="0"/>
          <c:showVal val="0"/>
          <c:showCatName val="0"/>
          <c:showSerName val="0"/>
          <c:showPercent val="0"/>
          <c:showBubbleSize val="0"/>
        </c:dLbls>
        <c:axId val="134578560"/>
        <c:axId val="134580480"/>
      </c:scatterChart>
      <c:valAx>
        <c:axId val="134578560"/>
        <c:scaling>
          <c:orientation val="minMax"/>
          <c:max val="3500"/>
          <c:min val="0"/>
        </c:scaling>
        <c:delete val="0"/>
        <c:axPos val="b"/>
        <c:title>
          <c:tx>
            <c:strRef>
              <c:f>'SLS401 Spectrum'!$C$2</c:f>
              <c:strCache>
                <c:ptCount val="1"/>
                <c:pt idx="0">
                  <c:v>Wavelength (nm)</c:v>
                </c:pt>
              </c:strCache>
            </c:strRef>
          </c:tx>
          <c:layout/>
          <c:overlay val="0"/>
        </c:title>
        <c:numFmt formatCode="General" sourceLinked="1"/>
        <c:majorTickMark val="out"/>
        <c:minorTickMark val="none"/>
        <c:tickLblPos val="nextTo"/>
        <c:crossAx val="134580480"/>
        <c:crosses val="autoZero"/>
        <c:crossBetween val="midCat"/>
      </c:valAx>
      <c:valAx>
        <c:axId val="134580480"/>
        <c:scaling>
          <c:orientation val="minMax"/>
        </c:scaling>
        <c:delete val="0"/>
        <c:axPos val="l"/>
        <c:majorGridlines/>
        <c:title>
          <c:tx>
            <c:strRef>
              <c:f>'SLS401 Spectrum'!$D$2:$E$2</c:f>
              <c:strCache>
                <c:ptCount val="2"/>
                <c:pt idx="0">
                  <c:v>Relative Power (arbitrary units)</c:v>
                </c:pt>
              </c:strCache>
            </c:strRef>
          </c:tx>
          <c:layout/>
          <c:overlay val="0"/>
          <c:txPr>
            <a:bodyPr rot="-5400000" vert="horz"/>
            <a:lstStyle/>
            <a:p>
              <a:pPr>
                <a:defRPr/>
              </a:pPr>
              <a:endParaRPr lang="es-ES"/>
            </a:p>
          </c:txPr>
        </c:title>
        <c:numFmt formatCode="0.00E+00" sourceLinked="1"/>
        <c:majorTickMark val="out"/>
        <c:minorTickMark val="none"/>
        <c:tickLblPos val="nextTo"/>
        <c:crossAx val="1345785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219075</xdr:colOff>
      <xdr:row>4</xdr:row>
      <xdr:rowOff>6</xdr:rowOff>
    </xdr:from>
    <xdr:to>
      <xdr:col>12</xdr:col>
      <xdr:colOff>104775</xdr:colOff>
      <xdr:row>18</xdr:row>
      <xdr:rowOff>76206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84"/>
  <sheetViews>
    <sheetView workbookViewId="0">
      <selection activeCell="C1" sqref="C1:C1048576"/>
    </sheetView>
  </sheetViews>
  <sheetFormatPr baseColWidth="10" defaultRowHeight="14.4" x14ac:dyDescent="0.3"/>
  <cols>
    <col min="1" max="2" width="11.5546875" style="1"/>
  </cols>
  <sheetData>
    <row r="1" spans="1:3" x14ac:dyDescent="0.3">
      <c r="A1" s="9" t="s">
        <v>10</v>
      </c>
      <c r="B1" s="9" t="s">
        <v>11</v>
      </c>
    </row>
    <row r="2" spans="1:3" x14ac:dyDescent="0.3">
      <c r="A2" s="8">
        <v>300.36966000000001</v>
      </c>
      <c r="B2" s="7">
        <v>3.9650599999999992E-4</v>
      </c>
      <c r="C2" s="15"/>
    </row>
    <row r="3" spans="1:3" x14ac:dyDescent="0.3">
      <c r="A3" s="8">
        <v>300.58005000000003</v>
      </c>
      <c r="B3" s="7">
        <v>4.0813399999999999E-4</v>
      </c>
      <c r="C3" s="15"/>
    </row>
    <row r="4" spans="1:3" x14ac:dyDescent="0.3">
      <c r="A4" s="8">
        <v>300.79043999999999</v>
      </c>
      <c r="B4" s="7">
        <v>4.1868E-4</v>
      </c>
      <c r="C4" s="15"/>
    </row>
    <row r="5" spans="1:3" x14ac:dyDescent="0.3">
      <c r="A5" s="8">
        <v>301.00081999999998</v>
      </c>
      <c r="B5" s="7">
        <v>4.2908600000000007E-4</v>
      </c>
      <c r="C5" s="15"/>
    </row>
    <row r="6" spans="1:3" x14ac:dyDescent="0.3">
      <c r="A6" s="8">
        <v>301.21123999999998</v>
      </c>
      <c r="B6" s="7">
        <v>4.3794999999999999E-4</v>
      </c>
      <c r="C6" s="15"/>
    </row>
    <row r="7" spans="1:3" x14ac:dyDescent="0.3">
      <c r="A7" s="8">
        <v>301.42169000000001</v>
      </c>
      <c r="B7" s="7">
        <v>4.4642199999999998E-4</v>
      </c>
      <c r="C7" s="15"/>
    </row>
    <row r="8" spans="1:3" x14ac:dyDescent="0.3">
      <c r="A8" s="8">
        <v>301.63213999999999</v>
      </c>
      <c r="B8" s="7">
        <v>4.5388600000000002E-4</v>
      </c>
      <c r="C8" s="15"/>
    </row>
    <row r="9" spans="1:3" x14ac:dyDescent="0.3">
      <c r="A9" s="8">
        <v>301.84262000000001</v>
      </c>
      <c r="B9" s="7">
        <v>4.6060600000000001E-4</v>
      </c>
      <c r="C9" s="15"/>
    </row>
    <row r="10" spans="1:3" x14ac:dyDescent="0.3">
      <c r="A10" s="8">
        <v>302.05313000000001</v>
      </c>
      <c r="B10" s="7">
        <v>4.6663E-4</v>
      </c>
      <c r="C10" s="15"/>
    </row>
    <row r="11" spans="1:3" x14ac:dyDescent="0.3">
      <c r="A11" s="8">
        <v>302.26361000000003</v>
      </c>
      <c r="B11" s="7">
        <v>4.7187599999999998E-4</v>
      </c>
      <c r="C11" s="15"/>
    </row>
    <row r="12" spans="1:3" x14ac:dyDescent="0.3">
      <c r="A12" s="8">
        <v>302.47415000000001</v>
      </c>
      <c r="B12" s="7">
        <v>4.7665000000000001E-4</v>
      </c>
      <c r="C12" s="15"/>
    </row>
    <row r="13" spans="1:3" x14ac:dyDescent="0.3">
      <c r="A13" s="8">
        <v>302.68468999999999</v>
      </c>
      <c r="B13" s="7">
        <v>4.7994600000000003E-4</v>
      </c>
      <c r="C13" s="15"/>
    </row>
    <row r="14" spans="1:3" x14ac:dyDescent="0.3">
      <c r="A14" s="8">
        <v>302.89523000000003</v>
      </c>
      <c r="B14" s="7">
        <v>4.8316400000000001E-4</v>
      </c>
      <c r="C14" s="15"/>
    </row>
    <row r="15" spans="1:3" x14ac:dyDescent="0.3">
      <c r="A15" s="8">
        <v>303.10579999999999</v>
      </c>
      <c r="B15" s="7">
        <v>4.8580800000000001E-4</v>
      </c>
      <c r="C15" s="15"/>
    </row>
    <row r="16" spans="1:3" x14ac:dyDescent="0.3">
      <c r="A16" s="8">
        <v>303.31641000000002</v>
      </c>
      <c r="B16" s="7">
        <v>4.8834400000000004E-4</v>
      </c>
      <c r="C16" s="15"/>
    </row>
    <row r="17" spans="1:3" x14ac:dyDescent="0.3">
      <c r="A17" s="8">
        <v>303.52701000000002</v>
      </c>
      <c r="B17" s="7">
        <v>4.9039999999999999E-4</v>
      </c>
      <c r="C17" s="15"/>
    </row>
    <row r="18" spans="1:3" x14ac:dyDescent="0.3">
      <c r="A18" s="8">
        <v>303.73764</v>
      </c>
      <c r="B18" s="7">
        <v>4.9171800000000004E-4</v>
      </c>
      <c r="C18" s="15"/>
    </row>
    <row r="19" spans="1:3" x14ac:dyDescent="0.3">
      <c r="A19" s="8">
        <v>303.94826999999998</v>
      </c>
      <c r="B19" s="7">
        <v>4.9284800000000005E-4</v>
      </c>
      <c r="C19" s="15"/>
    </row>
    <row r="20" spans="1:3" x14ac:dyDescent="0.3">
      <c r="A20" s="8">
        <v>304.15893999999997</v>
      </c>
      <c r="B20" s="7">
        <v>4.9434200000000005E-4</v>
      </c>
      <c r="C20" s="15"/>
    </row>
    <row r="21" spans="1:3" x14ac:dyDescent="0.3">
      <c r="A21" s="8">
        <v>304.36959999999999</v>
      </c>
      <c r="B21" s="7">
        <v>4.9603199999999998E-4</v>
      </c>
      <c r="C21" s="15"/>
    </row>
    <row r="22" spans="1:3" x14ac:dyDescent="0.3">
      <c r="A22" s="8">
        <v>304.58028999999999</v>
      </c>
      <c r="B22" s="7">
        <v>4.98622E-4</v>
      </c>
      <c r="C22" s="15"/>
    </row>
    <row r="23" spans="1:3" x14ac:dyDescent="0.3">
      <c r="A23" s="8">
        <v>304.79102</v>
      </c>
      <c r="B23" s="7">
        <v>5.0212599999999998E-4</v>
      </c>
      <c r="C23" s="15"/>
    </row>
    <row r="24" spans="1:3" x14ac:dyDescent="0.3">
      <c r="A24" s="8">
        <v>305.00173999999998</v>
      </c>
      <c r="B24" s="7">
        <v>5.0614799999999999E-4</v>
      </c>
      <c r="C24" s="15"/>
    </row>
    <row r="25" spans="1:3" x14ac:dyDescent="0.3">
      <c r="A25" s="8">
        <v>305.21246000000002</v>
      </c>
      <c r="B25" s="7">
        <v>5.1048599999999999E-4</v>
      </c>
      <c r="C25" s="15"/>
    </row>
    <row r="26" spans="1:3" x14ac:dyDescent="0.3">
      <c r="A26" s="8">
        <v>305.42322000000001</v>
      </c>
      <c r="B26" s="7">
        <v>5.1595600000000003E-4</v>
      </c>
      <c r="C26" s="15"/>
    </row>
    <row r="27" spans="1:3" x14ac:dyDescent="0.3">
      <c r="A27" s="8">
        <v>305.63400000000001</v>
      </c>
      <c r="B27" s="7">
        <v>5.2216999999999997E-4</v>
      </c>
      <c r="C27" s="15"/>
    </row>
    <row r="28" spans="1:3" x14ac:dyDescent="0.3">
      <c r="A28" s="8">
        <v>305.84478999999999</v>
      </c>
      <c r="B28" s="7">
        <v>5.2975799999999997E-4</v>
      </c>
      <c r="C28" s="15"/>
    </row>
    <row r="29" spans="1:3" x14ac:dyDescent="0.3">
      <c r="A29" s="8">
        <v>306.05560000000003</v>
      </c>
      <c r="B29" s="7">
        <v>5.3813600000000004E-4</v>
      </c>
      <c r="C29" s="15"/>
    </row>
    <row r="30" spans="1:3" x14ac:dyDescent="0.3">
      <c r="A30" s="8">
        <v>306.26641999999998</v>
      </c>
      <c r="B30" s="7">
        <v>5.4797999999999999E-4</v>
      </c>
      <c r="C30" s="15"/>
    </row>
    <row r="31" spans="1:3" x14ac:dyDescent="0.3">
      <c r="A31" s="8">
        <v>306.47726</v>
      </c>
      <c r="B31" s="7">
        <v>5.5911000000000003E-4</v>
      </c>
      <c r="C31" s="15"/>
    </row>
    <row r="32" spans="1:3" x14ac:dyDescent="0.3">
      <c r="A32" s="8">
        <v>306.68810999999999</v>
      </c>
      <c r="B32" s="7">
        <v>5.7158800000000004E-4</v>
      </c>
      <c r="C32" s="15"/>
    </row>
    <row r="33" spans="1:3" x14ac:dyDescent="0.3">
      <c r="A33" s="8">
        <v>306.89899000000003</v>
      </c>
      <c r="B33" s="7">
        <v>5.8578600000000003E-4</v>
      </c>
      <c r="C33" s="15"/>
    </row>
    <row r="34" spans="1:3" x14ac:dyDescent="0.3">
      <c r="A34" s="8">
        <v>307.10986000000003</v>
      </c>
      <c r="B34" s="7">
        <v>6.0092000000000001E-4</v>
      </c>
      <c r="C34" s="15"/>
    </row>
    <row r="35" spans="1:3" x14ac:dyDescent="0.3">
      <c r="A35" s="8">
        <v>307.32076999999998</v>
      </c>
      <c r="B35" s="7">
        <v>6.1768999999999995E-4</v>
      </c>
      <c r="C35" s="15"/>
    </row>
    <row r="36" spans="1:3" x14ac:dyDescent="0.3">
      <c r="A36" s="8">
        <v>307.53170999999998</v>
      </c>
      <c r="B36" s="7">
        <v>6.3595000000000004E-4</v>
      </c>
      <c r="C36" s="15"/>
    </row>
    <row r="37" spans="1:3" x14ac:dyDescent="0.3">
      <c r="A37" s="8">
        <v>307.74265000000003</v>
      </c>
      <c r="B37" s="7">
        <v>6.5495199999999999E-4</v>
      </c>
      <c r="C37" s="15"/>
    </row>
    <row r="38" spans="1:3" x14ac:dyDescent="0.3">
      <c r="A38" s="8">
        <v>307.95361000000003</v>
      </c>
      <c r="B38" s="7">
        <v>6.7532599999999996E-4</v>
      </c>
      <c r="C38" s="15"/>
    </row>
    <row r="39" spans="1:3" x14ac:dyDescent="0.3">
      <c r="A39" s="8">
        <v>308.16458</v>
      </c>
      <c r="B39" s="7">
        <v>6.9785799999999999E-4</v>
      </c>
      <c r="C39" s="15"/>
    </row>
    <row r="40" spans="1:3" x14ac:dyDescent="0.3">
      <c r="A40" s="8">
        <v>308.37554999999998</v>
      </c>
      <c r="B40" s="7">
        <v>7.2192399999999998E-4</v>
      </c>
      <c r="C40" s="15"/>
    </row>
    <row r="41" spans="1:3" x14ac:dyDescent="0.3">
      <c r="A41" s="8">
        <v>308.58658000000003</v>
      </c>
      <c r="B41" s="7">
        <v>7.4781200000000004E-4</v>
      </c>
      <c r="C41" s="15"/>
    </row>
    <row r="42" spans="1:3" x14ac:dyDescent="0.3">
      <c r="A42" s="8">
        <v>308.79761000000002</v>
      </c>
      <c r="B42" s="7">
        <v>7.7488399999999999E-4</v>
      </c>
      <c r="C42" s="15"/>
    </row>
    <row r="43" spans="1:3" x14ac:dyDescent="0.3">
      <c r="A43" s="8">
        <v>309.00864000000001</v>
      </c>
      <c r="B43" s="7">
        <v>8.0426599999999999E-4</v>
      </c>
      <c r="C43" s="15"/>
    </row>
    <row r="44" spans="1:3" x14ac:dyDescent="0.3">
      <c r="A44" s="8">
        <v>309.21969999999999</v>
      </c>
      <c r="B44" s="7">
        <v>8.36596E-4</v>
      </c>
      <c r="C44" s="15"/>
    </row>
    <row r="45" spans="1:3" x14ac:dyDescent="0.3">
      <c r="A45" s="8">
        <v>309.43076000000002</v>
      </c>
      <c r="B45" s="7">
        <v>8.7396000000000001E-4</v>
      </c>
      <c r="C45" s="15"/>
    </row>
    <row r="46" spans="1:3" x14ac:dyDescent="0.3">
      <c r="A46" s="8">
        <v>309.64184999999998</v>
      </c>
      <c r="B46" s="7">
        <v>9.1802400000000014E-4</v>
      </c>
      <c r="C46" s="15"/>
    </row>
    <row r="47" spans="1:3" x14ac:dyDescent="0.3">
      <c r="A47" s="8">
        <v>309.85297000000003</v>
      </c>
      <c r="B47" s="7">
        <v>9.6838800000000004E-4</v>
      </c>
      <c r="C47" s="15"/>
    </row>
    <row r="48" spans="1:3" x14ac:dyDescent="0.3">
      <c r="A48" s="8">
        <v>310.06409000000002</v>
      </c>
      <c r="B48" s="7">
        <v>1.0277839999999999E-3</v>
      </c>
      <c r="C48" s="15"/>
    </row>
    <row r="49" spans="1:3" x14ac:dyDescent="0.3">
      <c r="A49" s="8">
        <v>310.27521000000002</v>
      </c>
      <c r="B49" s="7">
        <v>1.095068E-3</v>
      </c>
      <c r="C49" s="15"/>
    </row>
    <row r="50" spans="1:3" x14ac:dyDescent="0.3">
      <c r="A50" s="8">
        <v>310.48635999999999</v>
      </c>
      <c r="B50" s="7">
        <v>1.1648780000000001E-3</v>
      </c>
      <c r="C50" s="15"/>
    </row>
    <row r="51" spans="1:3" x14ac:dyDescent="0.3">
      <c r="A51" s="8">
        <v>310.69754</v>
      </c>
      <c r="B51" s="7">
        <v>1.2318520000000001E-3</v>
      </c>
      <c r="C51" s="15"/>
    </row>
    <row r="52" spans="1:3" x14ac:dyDescent="0.3">
      <c r="A52" s="8">
        <v>310.90872000000002</v>
      </c>
      <c r="B52" s="7">
        <v>1.295764E-3</v>
      </c>
      <c r="C52" s="15"/>
    </row>
    <row r="53" spans="1:3" x14ac:dyDescent="0.3">
      <c r="A53" s="8">
        <v>311.11993000000001</v>
      </c>
      <c r="B53" s="7">
        <v>1.3552099999999999E-3</v>
      </c>
      <c r="C53" s="15"/>
    </row>
    <row r="54" spans="1:3" x14ac:dyDescent="0.3">
      <c r="A54" s="8">
        <v>311.33114999999998</v>
      </c>
      <c r="B54" s="7">
        <v>1.409432E-3</v>
      </c>
      <c r="C54" s="15"/>
    </row>
    <row r="55" spans="1:3" x14ac:dyDescent="0.3">
      <c r="A55" s="8">
        <v>311.54239000000001</v>
      </c>
      <c r="B55" s="7">
        <v>1.458652E-3</v>
      </c>
      <c r="C55" s="15"/>
    </row>
    <row r="56" spans="1:3" x14ac:dyDescent="0.3">
      <c r="A56" s="8">
        <v>311.75366000000002</v>
      </c>
      <c r="B56" s="7">
        <v>1.5060900000000001E-3</v>
      </c>
      <c r="C56" s="15"/>
    </row>
    <row r="57" spans="1:3" x14ac:dyDescent="0.3">
      <c r="A57" s="8">
        <v>311.96494000000001</v>
      </c>
      <c r="B57" s="7">
        <v>1.552732E-3</v>
      </c>
      <c r="C57" s="15"/>
    </row>
    <row r="58" spans="1:3" x14ac:dyDescent="0.3">
      <c r="A58" s="8">
        <v>312.17621000000003</v>
      </c>
      <c r="B58" s="7">
        <v>1.600118E-3</v>
      </c>
      <c r="C58" s="15"/>
    </row>
    <row r="59" spans="1:3" x14ac:dyDescent="0.3">
      <c r="A59" s="8">
        <v>312.38751000000002</v>
      </c>
      <c r="B59" s="7">
        <v>1.646968E-3</v>
      </c>
      <c r="C59" s="15"/>
    </row>
    <row r="60" spans="1:3" x14ac:dyDescent="0.3">
      <c r="A60" s="8">
        <v>312.59885000000003</v>
      </c>
      <c r="B60" s="7">
        <v>1.6937020000000001E-3</v>
      </c>
      <c r="C60" s="15"/>
    </row>
    <row r="61" spans="1:3" x14ac:dyDescent="0.3">
      <c r="A61" s="8">
        <v>312.81018</v>
      </c>
      <c r="B61" s="7">
        <v>1.7392060000000001E-3</v>
      </c>
      <c r="C61" s="15"/>
    </row>
    <row r="62" spans="1:3" x14ac:dyDescent="0.3">
      <c r="A62" s="8">
        <v>313.02150999999998</v>
      </c>
      <c r="B62" s="7">
        <v>1.7831360000000001E-3</v>
      </c>
      <c r="C62" s="15"/>
    </row>
    <row r="63" spans="1:3" x14ac:dyDescent="0.3">
      <c r="A63" s="8">
        <v>313.23288000000002</v>
      </c>
      <c r="B63" s="7">
        <v>1.825566E-3</v>
      </c>
      <c r="C63" s="15"/>
    </row>
    <row r="64" spans="1:3" x14ac:dyDescent="0.3">
      <c r="A64" s="8">
        <v>313.44427000000002</v>
      </c>
      <c r="B64" s="7">
        <v>1.866094E-3</v>
      </c>
      <c r="C64" s="15"/>
    </row>
    <row r="65" spans="1:3" x14ac:dyDescent="0.3">
      <c r="A65" s="8">
        <v>313.65566999999999</v>
      </c>
      <c r="B65" s="7">
        <v>1.9018279999999999E-3</v>
      </c>
      <c r="C65" s="15"/>
    </row>
    <row r="66" spans="1:3" x14ac:dyDescent="0.3">
      <c r="A66" s="8">
        <v>313.86709999999999</v>
      </c>
      <c r="B66" s="7">
        <v>1.9314999999999998E-3</v>
      </c>
      <c r="C66" s="15"/>
    </row>
    <row r="67" spans="1:3" x14ac:dyDescent="0.3">
      <c r="A67" s="8">
        <v>314.07855000000001</v>
      </c>
      <c r="B67" s="7">
        <v>1.95371E-3</v>
      </c>
      <c r="C67" s="15"/>
    </row>
    <row r="68" spans="1:3" x14ac:dyDescent="0.3">
      <c r="A68" s="8">
        <v>314.29001</v>
      </c>
      <c r="B68" s="7">
        <v>1.9658800000000001E-3</v>
      </c>
      <c r="C68" s="15"/>
    </row>
    <row r="69" spans="1:3" x14ac:dyDescent="0.3">
      <c r="A69" s="8">
        <v>314.50146000000001</v>
      </c>
      <c r="B69" s="7">
        <v>1.9691000000000001E-3</v>
      </c>
      <c r="C69" s="15"/>
    </row>
    <row r="70" spans="1:3" x14ac:dyDescent="0.3">
      <c r="A70" s="8">
        <v>314.71294999999998</v>
      </c>
      <c r="B70" s="7">
        <v>1.9686339999999999E-3</v>
      </c>
      <c r="C70" s="15"/>
    </row>
    <row r="71" spans="1:3" x14ac:dyDescent="0.3">
      <c r="A71" s="8">
        <v>314.92444</v>
      </c>
      <c r="B71" s="7">
        <v>1.9698200000000002E-3</v>
      </c>
      <c r="C71" s="15"/>
    </row>
    <row r="72" spans="1:3" x14ac:dyDescent="0.3">
      <c r="A72" s="8">
        <v>315.13596000000001</v>
      </c>
      <c r="B72" s="7">
        <v>1.9717160000000001E-3</v>
      </c>
      <c r="C72" s="15"/>
    </row>
    <row r="73" spans="1:3" x14ac:dyDescent="0.3">
      <c r="A73" s="8">
        <v>315.34750000000003</v>
      </c>
      <c r="B73" s="7">
        <v>1.976738E-3</v>
      </c>
      <c r="C73" s="15"/>
    </row>
    <row r="74" spans="1:3" x14ac:dyDescent="0.3">
      <c r="A74" s="8">
        <v>315.55905000000001</v>
      </c>
      <c r="B74" s="7">
        <v>1.9869660000000002E-3</v>
      </c>
      <c r="C74" s="15"/>
    </row>
    <row r="75" spans="1:3" x14ac:dyDescent="0.3">
      <c r="A75" s="8">
        <v>315.77062999999998</v>
      </c>
      <c r="B75" s="8">
        <v>2E-3</v>
      </c>
      <c r="C75" s="15"/>
    </row>
    <row r="76" spans="1:3" x14ac:dyDescent="0.3">
      <c r="A76" s="8">
        <v>315.98221000000001</v>
      </c>
      <c r="B76" s="8">
        <v>2.0200000000000001E-3</v>
      </c>
      <c r="C76" s="15"/>
    </row>
    <row r="77" spans="1:3" x14ac:dyDescent="0.3">
      <c r="A77" s="8">
        <v>316.19382000000002</v>
      </c>
      <c r="B77" s="8">
        <v>2.0200000000000001E-3</v>
      </c>
      <c r="C77" s="15"/>
    </row>
    <row r="78" spans="1:3" x14ac:dyDescent="0.3">
      <c r="A78" s="8">
        <v>316.40543000000002</v>
      </c>
      <c r="B78" s="8">
        <v>2.0400000000000001E-3</v>
      </c>
      <c r="C78" s="15"/>
    </row>
    <row r="79" spans="1:3" x14ac:dyDescent="0.3">
      <c r="A79" s="8">
        <v>316.61707000000001</v>
      </c>
      <c r="B79" s="8">
        <v>2.0400000000000001E-3</v>
      </c>
      <c r="C79" s="15"/>
    </row>
    <row r="80" spans="1:3" x14ac:dyDescent="0.3">
      <c r="A80" s="8">
        <v>316.82870000000003</v>
      </c>
      <c r="B80" s="8">
        <v>2.0400000000000001E-3</v>
      </c>
      <c r="C80" s="15"/>
    </row>
    <row r="81" spans="1:3" x14ac:dyDescent="0.3">
      <c r="A81" s="8">
        <v>317.04037</v>
      </c>
      <c r="B81" s="8">
        <v>2.0600000000000002E-3</v>
      </c>
      <c r="C81" s="15"/>
    </row>
    <row r="82" spans="1:3" x14ac:dyDescent="0.3">
      <c r="A82" s="8">
        <v>317.25207999999998</v>
      </c>
      <c r="B82" s="8">
        <v>2.0600000000000002E-3</v>
      </c>
      <c r="C82" s="15"/>
    </row>
    <row r="83" spans="1:3" x14ac:dyDescent="0.3">
      <c r="A83" s="8">
        <v>317.46377999999999</v>
      </c>
      <c r="B83" s="8">
        <v>2.0600000000000002E-3</v>
      </c>
      <c r="C83" s="15"/>
    </row>
    <row r="84" spans="1:3" x14ac:dyDescent="0.3">
      <c r="A84" s="8">
        <v>317.67547999999999</v>
      </c>
      <c r="B84" s="8">
        <v>2.0400000000000001E-3</v>
      </c>
      <c r="C84" s="15"/>
    </row>
    <row r="85" spans="1:3" x14ac:dyDescent="0.3">
      <c r="A85" s="8">
        <v>317.88720999999998</v>
      </c>
      <c r="B85" s="7">
        <v>2.0400000000000001E-3</v>
      </c>
      <c r="C85" s="15"/>
    </row>
    <row r="86" spans="1:3" x14ac:dyDescent="0.3">
      <c r="A86" s="8">
        <v>318.09897000000001</v>
      </c>
      <c r="B86" s="7">
        <v>2.0400000000000001E-3</v>
      </c>
      <c r="C86" s="15"/>
    </row>
    <row r="87" spans="1:3" x14ac:dyDescent="0.3">
      <c r="A87" s="8">
        <v>318.31072999999998</v>
      </c>
      <c r="B87" s="7">
        <v>2.0400000000000001E-3</v>
      </c>
      <c r="C87" s="15"/>
    </row>
    <row r="88" spans="1:3" x14ac:dyDescent="0.3">
      <c r="A88" s="8">
        <v>318.52251999999999</v>
      </c>
      <c r="B88" s="7">
        <v>2.0200000000000001E-3</v>
      </c>
      <c r="C88" s="15"/>
    </row>
    <row r="89" spans="1:3" x14ac:dyDescent="0.3">
      <c r="A89" s="8">
        <v>318.73430999999999</v>
      </c>
      <c r="B89" s="7">
        <v>2.0200000000000001E-3</v>
      </c>
      <c r="C89" s="15"/>
    </row>
    <row r="90" spans="1:3" x14ac:dyDescent="0.3">
      <c r="A90" s="8">
        <v>318.94610999999998</v>
      </c>
      <c r="B90" s="7">
        <v>2E-3</v>
      </c>
      <c r="C90" s="15"/>
    </row>
    <row r="91" spans="1:3" x14ac:dyDescent="0.3">
      <c r="A91" s="8">
        <v>319.15796</v>
      </c>
      <c r="B91" s="7">
        <v>1.9957239999999999E-3</v>
      </c>
      <c r="C91" s="15"/>
    </row>
    <row r="92" spans="1:3" x14ac:dyDescent="0.3">
      <c r="A92" s="8">
        <v>319.36980999999997</v>
      </c>
      <c r="B92" s="7">
        <v>1.9885459999999999E-3</v>
      </c>
      <c r="C92" s="15"/>
    </row>
    <row r="93" spans="1:3" x14ac:dyDescent="0.3">
      <c r="A93" s="8">
        <v>319.58166</v>
      </c>
      <c r="B93" s="7">
        <v>1.9814860000000002E-3</v>
      </c>
      <c r="C93" s="15"/>
    </row>
    <row r="94" spans="1:3" x14ac:dyDescent="0.3">
      <c r="A94" s="8">
        <v>319.79354999999998</v>
      </c>
      <c r="B94" s="7">
        <v>1.9744020000000001E-3</v>
      </c>
      <c r="C94" s="15"/>
    </row>
    <row r="95" spans="1:3" x14ac:dyDescent="0.3">
      <c r="A95" s="8">
        <v>320.00542999999999</v>
      </c>
      <c r="B95" s="7">
        <v>1.9667840000000001E-3</v>
      </c>
      <c r="C95" s="15"/>
    </row>
    <row r="96" spans="1:3" x14ac:dyDescent="0.3">
      <c r="A96" s="8">
        <v>320.21735000000001</v>
      </c>
      <c r="B96" s="7">
        <v>1.9603820000000001E-3</v>
      </c>
      <c r="C96" s="15"/>
    </row>
    <row r="97" spans="1:3" x14ac:dyDescent="0.3">
      <c r="A97" s="8">
        <v>320.42928999999998</v>
      </c>
      <c r="B97" s="7">
        <v>1.9554379999999999E-3</v>
      </c>
      <c r="C97" s="15"/>
    </row>
    <row r="98" spans="1:3" x14ac:dyDescent="0.3">
      <c r="A98" s="8">
        <v>320.64123999999998</v>
      </c>
      <c r="B98" s="7">
        <v>1.9518319999999999E-3</v>
      </c>
      <c r="C98" s="15"/>
    </row>
    <row r="99" spans="1:3" x14ac:dyDescent="0.3">
      <c r="A99" s="8">
        <v>320.85318000000001</v>
      </c>
      <c r="B99" s="7">
        <v>1.950582E-3</v>
      </c>
      <c r="C99" s="15"/>
    </row>
    <row r="100" spans="1:3" x14ac:dyDescent="0.3">
      <c r="A100" s="8">
        <v>321.06518999999997</v>
      </c>
      <c r="B100" s="7">
        <v>1.9522520000000002E-3</v>
      </c>
      <c r="C100" s="15"/>
    </row>
    <row r="101" spans="1:3" x14ac:dyDescent="0.3">
      <c r="A101" s="8">
        <v>321.27715999999998</v>
      </c>
      <c r="B101" s="7">
        <v>1.9564420000000001E-3</v>
      </c>
      <c r="C101" s="15"/>
    </row>
    <row r="102" spans="1:3" x14ac:dyDescent="0.3">
      <c r="A102" s="8">
        <v>321.48917</v>
      </c>
      <c r="B102" s="7">
        <v>1.9634520000000001E-3</v>
      </c>
      <c r="C102" s="15"/>
    </row>
    <row r="103" spans="1:3" x14ac:dyDescent="0.3">
      <c r="A103" s="8">
        <v>321.70119999999997</v>
      </c>
      <c r="B103" s="7">
        <v>1.9747860000000001E-3</v>
      </c>
      <c r="C103" s="15"/>
    </row>
    <row r="104" spans="1:3" x14ac:dyDescent="0.3">
      <c r="A104" s="8">
        <v>321.91323999999997</v>
      </c>
      <c r="B104" s="7">
        <v>1.9905779999999998E-3</v>
      </c>
      <c r="C104" s="15"/>
    </row>
    <row r="105" spans="1:3" x14ac:dyDescent="0.3">
      <c r="A105" s="8">
        <v>322.12531000000001</v>
      </c>
      <c r="B105" s="7">
        <v>2.0200000000000001E-3</v>
      </c>
      <c r="C105" s="15"/>
    </row>
    <row r="106" spans="1:3" x14ac:dyDescent="0.3">
      <c r="A106" s="8">
        <v>322.33737000000002</v>
      </c>
      <c r="B106" s="7">
        <v>2.0400000000000001E-3</v>
      </c>
      <c r="C106" s="15"/>
    </row>
    <row r="107" spans="1:3" x14ac:dyDescent="0.3">
      <c r="A107" s="8">
        <v>322.54946999999999</v>
      </c>
      <c r="B107" s="7">
        <v>2.0799999999999998E-3</v>
      </c>
      <c r="C107" s="15"/>
    </row>
    <row r="108" spans="1:3" x14ac:dyDescent="0.3">
      <c r="A108" s="8">
        <v>322.76159999999999</v>
      </c>
      <c r="B108" s="7">
        <v>2.1199999999999999E-3</v>
      </c>
      <c r="C108" s="15"/>
    </row>
    <row r="109" spans="1:3" x14ac:dyDescent="0.3">
      <c r="A109" s="8">
        <v>322.97372000000001</v>
      </c>
      <c r="B109" s="7">
        <v>2.16E-3</v>
      </c>
      <c r="C109" s="15"/>
    </row>
    <row r="110" spans="1:3" x14ac:dyDescent="0.3">
      <c r="A110" s="8">
        <v>323.18585000000002</v>
      </c>
      <c r="B110" s="7">
        <v>2.2200000000000002E-3</v>
      </c>
      <c r="C110" s="15"/>
    </row>
    <row r="111" spans="1:3" x14ac:dyDescent="0.3">
      <c r="A111" s="8">
        <v>323.39801</v>
      </c>
      <c r="B111" s="7">
        <v>2.2799999999999999E-3</v>
      </c>
      <c r="C111" s="15"/>
    </row>
    <row r="112" spans="1:3" x14ac:dyDescent="0.3">
      <c r="A112" s="8">
        <v>323.61020000000002</v>
      </c>
      <c r="B112" s="7">
        <v>2.3600000000000001E-3</v>
      </c>
      <c r="C112" s="15"/>
    </row>
    <row r="113" spans="1:3" x14ac:dyDescent="0.3">
      <c r="A113" s="8">
        <v>323.82238999999998</v>
      </c>
      <c r="B113" s="7">
        <v>2.4199999999999998E-3</v>
      </c>
      <c r="C113" s="15"/>
    </row>
    <row r="114" spans="1:3" x14ac:dyDescent="0.3">
      <c r="A114" s="8">
        <v>324.03458000000001</v>
      </c>
      <c r="B114" s="7">
        <v>2.5000000000000001E-3</v>
      </c>
      <c r="C114" s="15"/>
    </row>
    <row r="115" spans="1:3" x14ac:dyDescent="0.3">
      <c r="A115" s="8">
        <v>324.24682999999999</v>
      </c>
      <c r="B115" s="7">
        <v>2.5999999999999999E-3</v>
      </c>
      <c r="C115" s="15"/>
    </row>
    <row r="116" spans="1:3" x14ac:dyDescent="0.3">
      <c r="A116" s="8">
        <v>324.45904999999999</v>
      </c>
      <c r="B116" s="7">
        <v>2.6800000000000001E-3</v>
      </c>
      <c r="C116" s="15"/>
    </row>
    <row r="117" spans="1:3" x14ac:dyDescent="0.3">
      <c r="A117" s="8">
        <v>324.67133000000001</v>
      </c>
      <c r="B117" s="7">
        <v>2.8E-3</v>
      </c>
      <c r="C117" s="15"/>
    </row>
    <row r="118" spans="1:3" x14ac:dyDescent="0.3">
      <c r="A118" s="8">
        <v>324.88357999999999</v>
      </c>
      <c r="B118" s="7">
        <v>2.8999999999999998E-3</v>
      </c>
      <c r="C118" s="15"/>
    </row>
    <row r="119" spans="1:3" x14ac:dyDescent="0.3">
      <c r="A119" s="8">
        <v>325.09589</v>
      </c>
      <c r="B119" s="7">
        <v>3.0000000000000001E-3</v>
      </c>
      <c r="C119" s="15"/>
    </row>
    <row r="120" spans="1:3" x14ac:dyDescent="0.3">
      <c r="A120" s="8">
        <v>325.30817000000002</v>
      </c>
      <c r="B120" s="8">
        <v>3.1199999999999999E-3</v>
      </c>
      <c r="C120" s="15"/>
    </row>
    <row r="121" spans="1:3" x14ac:dyDescent="0.3">
      <c r="A121" s="8">
        <v>325.52051</v>
      </c>
      <c r="B121" s="8">
        <v>3.2199999999999998E-3</v>
      </c>
      <c r="C121" s="15"/>
    </row>
    <row r="122" spans="1:3" x14ac:dyDescent="0.3">
      <c r="A122" s="8">
        <v>325.73284999999998</v>
      </c>
      <c r="B122" s="8">
        <v>3.32E-3</v>
      </c>
      <c r="C122" s="15"/>
    </row>
    <row r="123" spans="1:3" x14ac:dyDescent="0.3">
      <c r="A123" s="8">
        <v>325.94519000000003</v>
      </c>
      <c r="B123" s="8">
        <v>3.4399999999999999E-3</v>
      </c>
      <c r="C123" s="15"/>
    </row>
    <row r="124" spans="1:3" x14ac:dyDescent="0.3">
      <c r="A124" s="8">
        <v>326.15755999999999</v>
      </c>
      <c r="B124" s="8">
        <v>3.5599999999999998E-3</v>
      </c>
      <c r="C124" s="15"/>
    </row>
    <row r="125" spans="1:3" x14ac:dyDescent="0.3">
      <c r="A125" s="8">
        <v>326.36995999999999</v>
      </c>
      <c r="B125" s="8">
        <v>3.6800000000000001E-3</v>
      </c>
      <c r="C125" s="15"/>
    </row>
    <row r="126" spans="1:3" x14ac:dyDescent="0.3">
      <c r="A126" s="8">
        <v>326.58237000000003</v>
      </c>
      <c r="B126" s="8">
        <v>3.8E-3</v>
      </c>
      <c r="C126" s="15"/>
    </row>
    <row r="127" spans="1:3" x14ac:dyDescent="0.3">
      <c r="A127" s="8">
        <v>326.79477000000003</v>
      </c>
      <c r="B127" s="8">
        <v>3.9199999999999999E-3</v>
      </c>
      <c r="C127" s="15"/>
    </row>
    <row r="128" spans="1:3" x14ac:dyDescent="0.3">
      <c r="A128" s="8">
        <v>327.00720000000001</v>
      </c>
      <c r="B128" s="8">
        <v>4.0400000000000002E-3</v>
      </c>
      <c r="C128" s="15"/>
    </row>
    <row r="129" spans="1:3" x14ac:dyDescent="0.3">
      <c r="A129" s="8">
        <v>327.21967000000001</v>
      </c>
      <c r="B129" s="8">
        <v>4.1599999999999996E-3</v>
      </c>
      <c r="C129" s="15"/>
    </row>
    <row r="130" spans="1:3" x14ac:dyDescent="0.3">
      <c r="A130" s="8">
        <v>327.43212999999997</v>
      </c>
      <c r="B130" s="8">
        <v>4.28E-3</v>
      </c>
      <c r="C130" s="15"/>
    </row>
    <row r="131" spans="1:3" x14ac:dyDescent="0.3">
      <c r="A131" s="8">
        <v>327.64461999999997</v>
      </c>
      <c r="B131" s="8">
        <v>4.4200000000000003E-3</v>
      </c>
      <c r="C131" s="15"/>
    </row>
    <row r="132" spans="1:3" x14ac:dyDescent="0.3">
      <c r="A132" s="8">
        <v>327.85712000000001</v>
      </c>
      <c r="B132" s="8">
        <v>4.5199999999999997E-3</v>
      </c>
      <c r="C132" s="15"/>
    </row>
    <row r="133" spans="1:3" x14ac:dyDescent="0.3">
      <c r="A133" s="8">
        <v>328.06963999999999</v>
      </c>
      <c r="B133" s="8">
        <v>4.64E-3</v>
      </c>
      <c r="C133" s="15"/>
    </row>
    <row r="134" spans="1:3" x14ac:dyDescent="0.3">
      <c r="A134" s="8">
        <v>328.28217000000001</v>
      </c>
      <c r="B134" s="8">
        <v>4.7600000000000003E-3</v>
      </c>
      <c r="C134" s="15"/>
    </row>
    <row r="135" spans="1:3" x14ac:dyDescent="0.3">
      <c r="A135" s="8">
        <v>328.49471999999997</v>
      </c>
      <c r="B135" s="8">
        <v>4.8599999999999997E-3</v>
      </c>
      <c r="C135" s="15"/>
    </row>
    <row r="136" spans="1:3" x14ac:dyDescent="0.3">
      <c r="A136" s="8">
        <v>328.70728000000003</v>
      </c>
      <c r="B136" s="8">
        <v>4.96E-3</v>
      </c>
      <c r="C136" s="15"/>
    </row>
    <row r="137" spans="1:3" x14ac:dyDescent="0.3">
      <c r="A137" s="8">
        <v>328.91986000000003</v>
      </c>
      <c r="B137" s="8">
        <v>5.0600000000000003E-3</v>
      </c>
      <c r="C137" s="15"/>
    </row>
    <row r="138" spans="1:3" x14ac:dyDescent="0.3">
      <c r="A138" s="8">
        <v>329.13247999999999</v>
      </c>
      <c r="B138" s="8">
        <v>5.1599999999999997E-3</v>
      </c>
      <c r="C138" s="15"/>
    </row>
    <row r="139" spans="1:3" x14ac:dyDescent="0.3">
      <c r="A139" s="8">
        <v>329.34509000000003</v>
      </c>
      <c r="B139" s="8">
        <v>5.2599999999999999E-3</v>
      </c>
      <c r="C139" s="15"/>
    </row>
    <row r="140" spans="1:3" x14ac:dyDescent="0.3">
      <c r="A140" s="8">
        <v>329.55770999999999</v>
      </c>
      <c r="B140" s="8">
        <v>5.3400000000000001E-3</v>
      </c>
      <c r="C140" s="15"/>
    </row>
    <row r="141" spans="1:3" x14ac:dyDescent="0.3">
      <c r="A141" s="8">
        <v>329.77035999999998</v>
      </c>
      <c r="B141" s="8">
        <v>5.4200000000000003E-3</v>
      </c>
      <c r="C141" s="15"/>
    </row>
    <row r="142" spans="1:3" x14ac:dyDescent="0.3">
      <c r="A142" s="8">
        <v>329.98302999999999</v>
      </c>
      <c r="B142" s="8">
        <v>5.5199999999999997E-3</v>
      </c>
      <c r="C142" s="15"/>
    </row>
    <row r="143" spans="1:3" x14ac:dyDescent="0.3">
      <c r="A143" s="8">
        <v>330.19571000000002</v>
      </c>
      <c r="B143" s="8">
        <v>5.5999999999999999E-3</v>
      </c>
      <c r="C143" s="15"/>
    </row>
    <row r="144" spans="1:3" x14ac:dyDescent="0.3">
      <c r="A144" s="8">
        <v>330.40839</v>
      </c>
      <c r="B144" s="8">
        <v>5.6600000000000001E-3</v>
      </c>
      <c r="C144" s="15"/>
    </row>
    <row r="145" spans="1:3" x14ac:dyDescent="0.3">
      <c r="A145" s="8">
        <v>330.62108999999998</v>
      </c>
      <c r="B145" s="8">
        <v>5.7400000000000003E-3</v>
      </c>
      <c r="C145" s="15"/>
    </row>
    <row r="146" spans="1:3" x14ac:dyDescent="0.3">
      <c r="A146" s="8">
        <v>330.83382999999998</v>
      </c>
      <c r="B146" s="8">
        <v>5.7999999999999996E-3</v>
      </c>
      <c r="C146" s="15"/>
    </row>
    <row r="147" spans="1:3" x14ac:dyDescent="0.3">
      <c r="A147" s="8">
        <v>331.04656999999997</v>
      </c>
      <c r="B147" s="8">
        <v>5.8599999999999998E-3</v>
      </c>
      <c r="C147" s="15"/>
    </row>
    <row r="148" spans="1:3" x14ac:dyDescent="0.3">
      <c r="A148" s="8">
        <v>331.25934000000001</v>
      </c>
      <c r="B148" s="8">
        <v>5.8999999999999999E-3</v>
      </c>
      <c r="C148" s="15"/>
    </row>
    <row r="149" spans="1:3" x14ac:dyDescent="0.3">
      <c r="A149" s="8">
        <v>331.47210999999999</v>
      </c>
      <c r="B149" s="8">
        <v>5.96E-3</v>
      </c>
      <c r="C149" s="15"/>
    </row>
    <row r="150" spans="1:3" x14ac:dyDescent="0.3">
      <c r="A150" s="8">
        <v>331.68491</v>
      </c>
      <c r="B150" s="8">
        <v>6.0000000000000001E-3</v>
      </c>
      <c r="C150" s="15"/>
    </row>
    <row r="151" spans="1:3" x14ac:dyDescent="0.3">
      <c r="A151" s="8">
        <v>331.89774</v>
      </c>
      <c r="B151" s="8">
        <v>6.0400000000000002E-3</v>
      </c>
      <c r="C151" s="15"/>
    </row>
    <row r="152" spans="1:3" x14ac:dyDescent="0.3">
      <c r="A152" s="8">
        <v>332.11052999999998</v>
      </c>
      <c r="B152" s="8">
        <v>6.0800000000000003E-3</v>
      </c>
      <c r="C152" s="15"/>
    </row>
    <row r="153" spans="1:3" x14ac:dyDescent="0.3">
      <c r="A153" s="8">
        <v>332.32339000000002</v>
      </c>
      <c r="B153" s="8">
        <v>6.1000000000000004E-3</v>
      </c>
      <c r="C153" s="15"/>
    </row>
    <row r="154" spans="1:3" x14ac:dyDescent="0.3">
      <c r="A154" s="8">
        <v>332.53625</v>
      </c>
      <c r="B154" s="8">
        <v>6.1399999999999996E-3</v>
      </c>
      <c r="C154" s="15"/>
    </row>
    <row r="155" spans="1:3" x14ac:dyDescent="0.3">
      <c r="A155" s="8">
        <v>332.74912</v>
      </c>
      <c r="B155" s="8">
        <v>6.1799999999999997E-3</v>
      </c>
      <c r="C155" s="15"/>
    </row>
    <row r="156" spans="1:3" x14ac:dyDescent="0.3">
      <c r="A156" s="8">
        <v>332.96201000000002</v>
      </c>
      <c r="B156" s="8">
        <v>6.2199999999999998E-3</v>
      </c>
      <c r="C156" s="15"/>
    </row>
    <row r="157" spans="1:3" x14ac:dyDescent="0.3">
      <c r="A157" s="8">
        <v>333.17493000000002</v>
      </c>
      <c r="B157" s="8">
        <v>6.2599999999999999E-3</v>
      </c>
      <c r="C157" s="15"/>
    </row>
    <row r="158" spans="1:3" x14ac:dyDescent="0.3">
      <c r="A158" s="8">
        <v>333.38785000000001</v>
      </c>
      <c r="B158" s="8">
        <v>6.2799999999999991E-3</v>
      </c>
      <c r="C158" s="15"/>
    </row>
    <row r="159" spans="1:3" x14ac:dyDescent="0.3">
      <c r="A159" s="8">
        <v>333.60077000000001</v>
      </c>
      <c r="B159" s="8">
        <v>6.320000000000001E-3</v>
      </c>
      <c r="C159" s="15"/>
    </row>
    <row r="160" spans="1:3" x14ac:dyDescent="0.3">
      <c r="A160" s="8">
        <v>333.81371999999999</v>
      </c>
      <c r="B160" s="8">
        <v>6.3600000000000002E-3</v>
      </c>
      <c r="C160" s="15"/>
    </row>
    <row r="161" spans="1:3" x14ac:dyDescent="0.3">
      <c r="A161" s="8">
        <v>334.02670000000001</v>
      </c>
      <c r="B161" s="8">
        <v>6.4000000000000003E-3</v>
      </c>
      <c r="C161" s="15"/>
    </row>
    <row r="162" spans="1:3" x14ac:dyDescent="0.3">
      <c r="A162" s="8">
        <v>334.23969</v>
      </c>
      <c r="B162" s="8">
        <v>6.4599999999999987E-3</v>
      </c>
      <c r="C162" s="15"/>
    </row>
    <row r="163" spans="1:3" x14ac:dyDescent="0.3">
      <c r="A163" s="8">
        <v>334.45269999999999</v>
      </c>
      <c r="B163" s="8">
        <v>6.5000000000000006E-3</v>
      </c>
      <c r="C163" s="15"/>
    </row>
    <row r="164" spans="1:3" x14ac:dyDescent="0.3">
      <c r="A164" s="8">
        <v>334.66570999999999</v>
      </c>
      <c r="B164" s="8">
        <v>6.559999999999999E-3</v>
      </c>
      <c r="C164" s="15"/>
    </row>
    <row r="165" spans="1:3" x14ac:dyDescent="0.3">
      <c r="A165" s="8">
        <v>334.87875000000003</v>
      </c>
      <c r="B165" s="8">
        <v>6.6199999999999991E-3</v>
      </c>
      <c r="C165" s="15"/>
    </row>
    <row r="166" spans="1:3" x14ac:dyDescent="0.3">
      <c r="A166" s="8">
        <v>335.09179999999998</v>
      </c>
      <c r="B166" s="8">
        <v>6.7000000000000002E-3</v>
      </c>
      <c r="C166" s="15"/>
    </row>
    <row r="167" spans="1:3" x14ac:dyDescent="0.3">
      <c r="A167" s="8">
        <v>335.30486999999999</v>
      </c>
      <c r="B167" s="8">
        <v>6.7999999999999988E-3</v>
      </c>
      <c r="C167" s="15"/>
    </row>
    <row r="168" spans="1:3" x14ac:dyDescent="0.3">
      <c r="A168" s="8">
        <v>335.51794000000001</v>
      </c>
      <c r="B168" s="8">
        <v>6.8799999999999998E-3</v>
      </c>
      <c r="C168" s="15"/>
    </row>
    <row r="169" spans="1:3" x14ac:dyDescent="0.3">
      <c r="A169" s="8">
        <v>335.73104999999998</v>
      </c>
      <c r="B169" s="8">
        <v>7.000000000000001E-3</v>
      </c>
      <c r="C169" s="15"/>
    </row>
    <row r="170" spans="1:3" x14ac:dyDescent="0.3">
      <c r="A170" s="8">
        <v>335.94418000000002</v>
      </c>
      <c r="B170" s="8">
        <v>7.1000000000000004E-3</v>
      </c>
      <c r="C170" s="15"/>
    </row>
    <row r="171" spans="1:3" x14ac:dyDescent="0.3">
      <c r="A171" s="8">
        <v>336.15728999999999</v>
      </c>
      <c r="B171" s="8">
        <v>7.239999999999999E-3</v>
      </c>
      <c r="C171" s="15"/>
    </row>
    <row r="172" spans="1:3" x14ac:dyDescent="0.3">
      <c r="A172" s="8">
        <v>336.37045000000001</v>
      </c>
      <c r="B172" s="8">
        <v>7.3800000000000003E-3</v>
      </c>
      <c r="C172" s="15"/>
    </row>
    <row r="173" spans="1:3" x14ac:dyDescent="0.3">
      <c r="A173" s="8">
        <v>336.58362</v>
      </c>
      <c r="B173" s="8">
        <v>7.5200000000000006E-3</v>
      </c>
      <c r="C173" s="15"/>
    </row>
    <row r="174" spans="1:3" x14ac:dyDescent="0.3">
      <c r="A174" s="8">
        <v>336.79678000000001</v>
      </c>
      <c r="B174" s="8">
        <v>7.6800000000000011E-3</v>
      </c>
      <c r="C174" s="15"/>
    </row>
    <row r="175" spans="1:3" x14ac:dyDescent="0.3">
      <c r="A175" s="8">
        <v>337.00997999999998</v>
      </c>
      <c r="B175" s="8">
        <v>7.8600000000000007E-3</v>
      </c>
      <c r="C175" s="15"/>
    </row>
    <row r="176" spans="1:3" x14ac:dyDescent="0.3">
      <c r="A176" s="8">
        <v>337.22320999999999</v>
      </c>
      <c r="B176" s="8">
        <v>8.0599999999999995E-3</v>
      </c>
      <c r="C176" s="15"/>
    </row>
    <row r="177" spans="1:3" x14ac:dyDescent="0.3">
      <c r="A177" s="8">
        <v>337.43642999999997</v>
      </c>
      <c r="B177" s="8">
        <v>8.2799999999999992E-3</v>
      </c>
      <c r="C177" s="15"/>
    </row>
    <row r="178" spans="1:3" x14ac:dyDescent="0.3">
      <c r="A178" s="8">
        <v>337.64969000000002</v>
      </c>
      <c r="B178" s="8">
        <v>8.5000000000000006E-3</v>
      </c>
      <c r="C178" s="15"/>
    </row>
    <row r="179" spans="1:3" x14ac:dyDescent="0.3">
      <c r="A179" s="8">
        <v>337.86295000000001</v>
      </c>
      <c r="B179" s="8">
        <v>8.7399999999999995E-3</v>
      </c>
      <c r="C179" s="15"/>
    </row>
    <row r="180" spans="1:3" x14ac:dyDescent="0.3">
      <c r="A180" s="8">
        <v>338.07623000000001</v>
      </c>
      <c r="B180" s="8">
        <v>8.9999999999999993E-3</v>
      </c>
      <c r="C180" s="15"/>
    </row>
    <row r="181" spans="1:3" x14ac:dyDescent="0.3">
      <c r="A181" s="8">
        <v>338.28951999999998</v>
      </c>
      <c r="B181" s="8">
        <v>9.2999999999999992E-3</v>
      </c>
      <c r="C181" s="15"/>
    </row>
    <row r="182" spans="1:3" x14ac:dyDescent="0.3">
      <c r="A182" s="8">
        <v>338.50281000000001</v>
      </c>
      <c r="B182" s="8">
        <v>9.5999999999999992E-3</v>
      </c>
      <c r="C182" s="15"/>
    </row>
    <row r="183" spans="1:3" x14ac:dyDescent="0.3">
      <c r="A183" s="8">
        <v>338.71616</v>
      </c>
      <c r="B183" s="8">
        <v>9.9000000000000008E-3</v>
      </c>
      <c r="C183" s="15"/>
    </row>
    <row r="184" spans="1:3" x14ac:dyDescent="0.3">
      <c r="A184" s="8">
        <v>338.92946999999998</v>
      </c>
      <c r="B184" s="8">
        <v>1.022E-2</v>
      </c>
      <c r="C184" s="15"/>
    </row>
    <row r="185" spans="1:3" x14ac:dyDescent="0.3">
      <c r="A185" s="8">
        <v>339.14285000000001</v>
      </c>
      <c r="B185" s="8">
        <v>1.056E-2</v>
      </c>
      <c r="C185" s="15"/>
    </row>
    <row r="186" spans="1:3" x14ac:dyDescent="0.3">
      <c r="A186" s="8">
        <v>339.35622999999998</v>
      </c>
      <c r="B186" s="8">
        <v>1.0919999999999999E-2</v>
      </c>
      <c r="C186" s="15"/>
    </row>
    <row r="187" spans="1:3" x14ac:dyDescent="0.3">
      <c r="A187" s="8">
        <v>339.56961000000001</v>
      </c>
      <c r="B187" s="8">
        <v>1.1299999999999999E-2</v>
      </c>
      <c r="C187" s="15"/>
    </row>
    <row r="188" spans="1:3" x14ac:dyDescent="0.3">
      <c r="A188" s="8">
        <v>339.78302000000002</v>
      </c>
      <c r="B188" s="8">
        <v>1.1679999999999999E-2</v>
      </c>
      <c r="C188" s="15"/>
    </row>
    <row r="189" spans="1:3" x14ac:dyDescent="0.3">
      <c r="A189" s="8">
        <v>339.99642999999998</v>
      </c>
      <c r="B189" s="8">
        <v>1.208E-2</v>
      </c>
      <c r="C189" s="15"/>
    </row>
    <row r="190" spans="1:3" x14ac:dyDescent="0.3">
      <c r="A190" s="8">
        <v>340.20987000000002</v>
      </c>
      <c r="B190" s="8">
        <v>1.2500000000000001E-2</v>
      </c>
      <c r="C190" s="15"/>
    </row>
    <row r="191" spans="1:3" x14ac:dyDescent="0.3">
      <c r="A191" s="8">
        <v>340.42334</v>
      </c>
      <c r="B191" s="8">
        <v>1.2940000000000002E-2</v>
      </c>
      <c r="C191" s="15"/>
    </row>
    <row r="192" spans="1:3" x14ac:dyDescent="0.3">
      <c r="A192" s="8">
        <v>340.63681000000003</v>
      </c>
      <c r="B192" s="8">
        <v>1.338E-2</v>
      </c>
      <c r="C192" s="15"/>
    </row>
    <row r="193" spans="1:3" x14ac:dyDescent="0.3">
      <c r="A193" s="8">
        <v>340.85028</v>
      </c>
      <c r="B193" s="8">
        <v>1.3820000000000002E-2</v>
      </c>
      <c r="C193" s="15"/>
    </row>
    <row r="194" spans="1:3" x14ac:dyDescent="0.3">
      <c r="A194" s="8">
        <v>341.06378000000001</v>
      </c>
      <c r="B194" s="8">
        <v>1.4300000000000002E-2</v>
      </c>
      <c r="C194" s="15"/>
    </row>
    <row r="195" spans="1:3" x14ac:dyDescent="0.3">
      <c r="A195" s="8">
        <v>341.27731</v>
      </c>
      <c r="B195" s="8">
        <v>1.4760000000000001E-2</v>
      </c>
      <c r="C195" s="15"/>
    </row>
    <row r="196" spans="1:3" x14ac:dyDescent="0.3">
      <c r="A196" s="8">
        <v>341.49083999999999</v>
      </c>
      <c r="B196" s="8">
        <v>1.524E-2</v>
      </c>
      <c r="C196" s="15"/>
    </row>
    <row r="197" spans="1:3" x14ac:dyDescent="0.3">
      <c r="A197" s="8">
        <v>341.70438000000001</v>
      </c>
      <c r="B197" s="8">
        <v>1.5740000000000001E-2</v>
      </c>
      <c r="C197" s="15"/>
    </row>
    <row r="198" spans="1:3" x14ac:dyDescent="0.3">
      <c r="A198" s="8">
        <v>341.91797000000003</v>
      </c>
      <c r="B198" s="8">
        <v>1.6240000000000001E-2</v>
      </c>
      <c r="C198" s="15"/>
    </row>
    <row r="199" spans="1:3" x14ac:dyDescent="0.3">
      <c r="A199" s="8">
        <v>342.13153</v>
      </c>
      <c r="B199" s="8">
        <v>1.6740000000000001E-2</v>
      </c>
      <c r="C199" s="15"/>
    </row>
    <row r="200" spans="1:3" x14ac:dyDescent="0.3">
      <c r="A200" s="8">
        <v>342.34512000000001</v>
      </c>
      <c r="B200" s="8">
        <v>1.7219999999999999E-2</v>
      </c>
      <c r="C200" s="15"/>
    </row>
    <row r="201" spans="1:3" x14ac:dyDescent="0.3">
      <c r="A201" s="8">
        <v>342.55874999999997</v>
      </c>
      <c r="B201" s="8">
        <v>1.77E-2</v>
      </c>
      <c r="C201" s="15"/>
    </row>
    <row r="202" spans="1:3" x14ac:dyDescent="0.3">
      <c r="A202" s="8">
        <v>342.77237000000002</v>
      </c>
      <c r="B202" s="8">
        <v>1.8180000000000002E-2</v>
      </c>
      <c r="C202" s="15"/>
    </row>
    <row r="203" spans="1:3" x14ac:dyDescent="0.3">
      <c r="A203" s="8">
        <v>342.98602</v>
      </c>
      <c r="B203" s="8">
        <v>1.866E-2</v>
      </c>
      <c r="C203" s="15"/>
    </row>
    <row r="204" spans="1:3" x14ac:dyDescent="0.3">
      <c r="A204" s="8">
        <v>343.19968</v>
      </c>
      <c r="B204" s="8">
        <v>1.9120000000000002E-2</v>
      </c>
      <c r="C204" s="15"/>
    </row>
    <row r="205" spans="1:3" x14ac:dyDescent="0.3">
      <c r="A205" s="8">
        <v>343.41336000000001</v>
      </c>
      <c r="B205" s="8">
        <v>1.9560000000000001E-2</v>
      </c>
      <c r="C205" s="15"/>
    </row>
    <row r="206" spans="1:3" x14ac:dyDescent="0.3">
      <c r="A206" s="8">
        <v>343.62707999999998</v>
      </c>
      <c r="B206" s="8">
        <v>0.02</v>
      </c>
      <c r="C206" s="15"/>
    </row>
    <row r="207" spans="1:3" x14ac:dyDescent="0.3">
      <c r="A207" s="8">
        <v>343.84075999999999</v>
      </c>
      <c r="B207" s="8">
        <v>2.0420000000000001E-2</v>
      </c>
      <c r="C207" s="15"/>
    </row>
    <row r="208" spans="1:3" x14ac:dyDescent="0.3">
      <c r="A208" s="8">
        <v>344.05450000000002</v>
      </c>
      <c r="B208" s="8">
        <v>2.0820000000000002E-2</v>
      </c>
      <c r="C208" s="15"/>
    </row>
    <row r="209" spans="1:3" x14ac:dyDescent="0.3">
      <c r="A209" s="8">
        <v>344.26825000000002</v>
      </c>
      <c r="B209" s="8">
        <v>2.12E-2</v>
      </c>
      <c r="C209" s="15"/>
    </row>
    <row r="210" spans="1:3" x14ac:dyDescent="0.3">
      <c r="A210" s="8">
        <v>344.48199</v>
      </c>
      <c r="B210" s="8">
        <v>2.1559999999999999E-2</v>
      </c>
      <c r="C210" s="15"/>
    </row>
    <row r="211" spans="1:3" x14ac:dyDescent="0.3">
      <c r="A211" s="8">
        <v>344.69576999999998</v>
      </c>
      <c r="B211" s="8">
        <v>2.1899999999999999E-2</v>
      </c>
      <c r="C211" s="15"/>
    </row>
    <row r="212" spans="1:3" x14ac:dyDescent="0.3">
      <c r="A212" s="8">
        <v>344.90958000000001</v>
      </c>
      <c r="B212" s="8">
        <v>2.222E-2</v>
      </c>
      <c r="C212" s="15"/>
    </row>
    <row r="213" spans="1:3" x14ac:dyDescent="0.3">
      <c r="A213" s="8">
        <v>345.12338</v>
      </c>
      <c r="B213" s="8">
        <v>2.2540000000000001E-2</v>
      </c>
      <c r="C213" s="15"/>
    </row>
    <row r="214" spans="1:3" x14ac:dyDescent="0.3">
      <c r="A214" s="8">
        <v>345.33719000000002</v>
      </c>
      <c r="B214" s="8">
        <v>2.2780000000000002E-2</v>
      </c>
      <c r="C214" s="15"/>
    </row>
    <row r="215" spans="1:3" x14ac:dyDescent="0.3">
      <c r="A215" s="8">
        <v>345.55103000000003</v>
      </c>
      <c r="B215" s="8">
        <v>2.3019999999999999E-2</v>
      </c>
      <c r="C215" s="15"/>
    </row>
    <row r="216" spans="1:3" x14ac:dyDescent="0.3">
      <c r="A216" s="8">
        <v>345.76488999999998</v>
      </c>
      <c r="B216" s="8">
        <v>2.324E-2</v>
      </c>
      <c r="C216" s="15"/>
    </row>
    <row r="217" spans="1:3" x14ac:dyDescent="0.3">
      <c r="A217" s="8">
        <v>345.97876000000002</v>
      </c>
      <c r="B217" s="8">
        <v>2.342E-2</v>
      </c>
      <c r="C217" s="15"/>
    </row>
    <row r="218" spans="1:3" x14ac:dyDescent="0.3">
      <c r="A218" s="8">
        <v>346.19263000000001</v>
      </c>
      <c r="B218" s="8">
        <v>2.3560000000000001E-2</v>
      </c>
      <c r="C218" s="15"/>
    </row>
    <row r="219" spans="1:3" x14ac:dyDescent="0.3">
      <c r="A219" s="8">
        <v>346.40656000000001</v>
      </c>
      <c r="B219" s="8">
        <v>2.368E-2</v>
      </c>
      <c r="C219" s="15"/>
    </row>
    <row r="220" spans="1:3" x14ac:dyDescent="0.3">
      <c r="A220" s="8">
        <v>346.62045000000001</v>
      </c>
      <c r="B220" s="8">
        <v>2.376E-2</v>
      </c>
      <c r="C220" s="15"/>
    </row>
    <row r="221" spans="1:3" x14ac:dyDescent="0.3">
      <c r="A221" s="8">
        <v>346.83438000000001</v>
      </c>
      <c r="B221" s="8">
        <v>2.3820000000000001E-2</v>
      </c>
      <c r="C221" s="15"/>
    </row>
    <row r="222" spans="1:3" x14ac:dyDescent="0.3">
      <c r="A222" s="8">
        <v>347.04834</v>
      </c>
      <c r="B222" s="8">
        <v>2.384E-2</v>
      </c>
      <c r="C222" s="15"/>
    </row>
    <row r="223" spans="1:3" x14ac:dyDescent="0.3">
      <c r="A223" s="8">
        <v>347.26229999999998</v>
      </c>
      <c r="B223" s="8">
        <v>2.3859999999999999E-2</v>
      </c>
      <c r="C223" s="15"/>
    </row>
    <row r="224" spans="1:3" x14ac:dyDescent="0.3">
      <c r="A224" s="8">
        <v>347.47629000000001</v>
      </c>
      <c r="B224" s="8">
        <v>2.384E-2</v>
      </c>
      <c r="C224" s="15"/>
    </row>
    <row r="225" spans="1:3" x14ac:dyDescent="0.3">
      <c r="A225" s="8">
        <v>347.69027999999997</v>
      </c>
      <c r="B225" s="8">
        <v>2.384E-2</v>
      </c>
      <c r="C225" s="15"/>
    </row>
    <row r="226" spans="1:3" x14ac:dyDescent="0.3">
      <c r="A226" s="8">
        <v>347.90429999999998</v>
      </c>
      <c r="B226" s="8">
        <v>2.3800000000000002E-2</v>
      </c>
      <c r="C226" s="15"/>
    </row>
    <row r="227" spans="1:3" x14ac:dyDescent="0.3">
      <c r="A227" s="8">
        <v>348.11831999999998</v>
      </c>
      <c r="B227" s="8">
        <v>2.3720000000000001E-2</v>
      </c>
      <c r="C227" s="15"/>
    </row>
    <row r="228" spans="1:3" x14ac:dyDescent="0.3">
      <c r="A228" s="8">
        <v>348.33237000000003</v>
      </c>
      <c r="B228" s="8">
        <v>2.3619999999999999E-2</v>
      </c>
      <c r="C228" s="15"/>
    </row>
    <row r="229" spans="1:3" x14ac:dyDescent="0.3">
      <c r="A229" s="8">
        <v>348.54644999999999</v>
      </c>
      <c r="B229" s="8">
        <v>2.35E-2</v>
      </c>
      <c r="C229" s="15"/>
    </row>
    <row r="230" spans="1:3" x14ac:dyDescent="0.3">
      <c r="A230" s="8">
        <v>348.76049999999998</v>
      </c>
      <c r="B230" s="8">
        <v>2.334E-2</v>
      </c>
      <c r="C230" s="15"/>
    </row>
    <row r="231" spans="1:3" x14ac:dyDescent="0.3">
      <c r="A231" s="8">
        <v>348.97460999999998</v>
      </c>
      <c r="B231" s="8">
        <v>2.3199999999999998E-2</v>
      </c>
      <c r="C231" s="15"/>
    </row>
    <row r="232" spans="1:3" x14ac:dyDescent="0.3">
      <c r="A232" s="8">
        <v>349.18871999999999</v>
      </c>
      <c r="B232" s="8">
        <v>2.3060000000000001E-2</v>
      </c>
      <c r="C232" s="15"/>
    </row>
    <row r="233" spans="1:3" x14ac:dyDescent="0.3">
      <c r="A233" s="8">
        <v>349.40282999999999</v>
      </c>
      <c r="B233" s="8">
        <v>2.2880000000000001E-2</v>
      </c>
      <c r="C233" s="15"/>
    </row>
    <row r="234" spans="1:3" x14ac:dyDescent="0.3">
      <c r="A234" s="8">
        <v>349.61696999999998</v>
      </c>
      <c r="B234" s="8">
        <v>2.2720000000000001E-2</v>
      </c>
      <c r="C234" s="15"/>
    </row>
    <row r="235" spans="1:3" x14ac:dyDescent="0.3">
      <c r="A235" s="8">
        <v>349.83114999999998</v>
      </c>
      <c r="B235" s="8">
        <v>2.256E-2</v>
      </c>
      <c r="C235" s="15"/>
    </row>
    <row r="236" spans="1:3" x14ac:dyDescent="0.3">
      <c r="A236" s="8">
        <v>350.04532</v>
      </c>
      <c r="B236" s="8">
        <v>2.24E-2</v>
      </c>
      <c r="C236" s="15"/>
    </row>
    <row r="237" spans="1:3" x14ac:dyDescent="0.3">
      <c r="A237" s="8">
        <v>350.25949000000003</v>
      </c>
      <c r="B237" s="8">
        <v>2.222E-2</v>
      </c>
      <c r="C237" s="15"/>
    </row>
    <row r="238" spans="1:3" x14ac:dyDescent="0.3">
      <c r="A238" s="8">
        <v>350.47368999999998</v>
      </c>
      <c r="B238" s="8">
        <v>2.206E-2</v>
      </c>
      <c r="C238" s="15"/>
    </row>
    <row r="239" spans="1:3" x14ac:dyDescent="0.3">
      <c r="A239" s="8">
        <v>350.68792999999999</v>
      </c>
      <c r="B239" s="8">
        <v>2.1899999999999999E-2</v>
      </c>
      <c r="C239" s="15"/>
    </row>
    <row r="240" spans="1:3" x14ac:dyDescent="0.3">
      <c r="A240" s="8">
        <v>350.90215999999998</v>
      </c>
      <c r="B240" s="8">
        <v>2.1739999999999999E-2</v>
      </c>
      <c r="C240" s="15"/>
    </row>
    <row r="241" spans="1:3" x14ac:dyDescent="0.3">
      <c r="A241" s="8">
        <v>351.11639000000002</v>
      </c>
      <c r="B241" s="8">
        <v>2.1600000000000001E-2</v>
      </c>
      <c r="C241" s="15"/>
    </row>
    <row r="242" spans="1:3" x14ac:dyDescent="0.3">
      <c r="A242" s="8">
        <v>351.33069</v>
      </c>
      <c r="B242" s="8">
        <v>2.1479999999999999E-2</v>
      </c>
      <c r="C242" s="15"/>
    </row>
    <row r="243" spans="1:3" x14ac:dyDescent="0.3">
      <c r="A243" s="8">
        <v>351.54494999999997</v>
      </c>
      <c r="B243" s="8">
        <v>2.138E-2</v>
      </c>
      <c r="C243" s="15"/>
    </row>
    <row r="244" spans="1:3" x14ac:dyDescent="0.3">
      <c r="A244" s="8">
        <v>351.75925000000001</v>
      </c>
      <c r="B244" s="8">
        <v>2.128E-2</v>
      </c>
      <c r="C244" s="15"/>
    </row>
    <row r="245" spans="1:3" x14ac:dyDescent="0.3">
      <c r="A245" s="8">
        <v>351.97357</v>
      </c>
      <c r="B245" s="8">
        <v>2.1180000000000001E-2</v>
      </c>
      <c r="C245" s="15"/>
    </row>
    <row r="246" spans="1:3" x14ac:dyDescent="0.3">
      <c r="A246" s="8">
        <v>352.18790000000001</v>
      </c>
      <c r="B246" s="8">
        <v>2.1100000000000001E-2</v>
      </c>
      <c r="C246" s="15"/>
    </row>
    <row r="247" spans="1:3" x14ac:dyDescent="0.3">
      <c r="A247" s="8">
        <v>352.40224999999998</v>
      </c>
      <c r="B247" s="8">
        <v>2.104E-2</v>
      </c>
      <c r="C247" s="15"/>
    </row>
    <row r="248" spans="1:3" x14ac:dyDescent="0.3">
      <c r="A248" s="8">
        <v>352.61660999999998</v>
      </c>
      <c r="B248" s="8">
        <v>2.102E-2</v>
      </c>
      <c r="C248" s="15"/>
    </row>
    <row r="249" spans="1:3" x14ac:dyDescent="0.3">
      <c r="A249" s="8">
        <v>352.83098999999999</v>
      </c>
      <c r="B249" s="8">
        <v>2.102E-2</v>
      </c>
      <c r="C249" s="15"/>
    </row>
    <row r="250" spans="1:3" x14ac:dyDescent="0.3">
      <c r="A250" s="8">
        <v>353.04538000000002</v>
      </c>
      <c r="B250" s="8">
        <v>2.104E-2</v>
      </c>
      <c r="C250" s="15"/>
    </row>
    <row r="251" spans="1:3" x14ac:dyDescent="0.3">
      <c r="A251" s="8">
        <v>353.25979999999998</v>
      </c>
      <c r="B251" s="8">
        <v>2.1080000000000002E-2</v>
      </c>
      <c r="C251" s="15"/>
    </row>
    <row r="252" spans="1:3" x14ac:dyDescent="0.3">
      <c r="A252" s="8">
        <v>353.47421000000003</v>
      </c>
      <c r="B252" s="8">
        <v>2.1139999999999999E-2</v>
      </c>
      <c r="C252" s="15"/>
    </row>
    <row r="253" spans="1:3" x14ac:dyDescent="0.3">
      <c r="A253" s="8">
        <v>353.68866000000003</v>
      </c>
      <c r="B253" s="8">
        <v>2.1219999999999999E-2</v>
      </c>
      <c r="C253" s="15"/>
    </row>
    <row r="254" spans="1:3" x14ac:dyDescent="0.3">
      <c r="A254" s="8">
        <v>353.90311000000003</v>
      </c>
      <c r="B254" s="8">
        <v>2.1299999999999999E-2</v>
      </c>
      <c r="C254" s="15"/>
    </row>
    <row r="255" spans="1:3" x14ac:dyDescent="0.3">
      <c r="A255" s="8">
        <v>354.11757999999998</v>
      </c>
      <c r="B255" s="8">
        <v>2.1420000000000002E-2</v>
      </c>
      <c r="C255" s="15"/>
    </row>
    <row r="256" spans="1:3" x14ac:dyDescent="0.3">
      <c r="A256" s="8">
        <v>354.33208999999999</v>
      </c>
      <c r="B256" s="8">
        <v>2.154E-2</v>
      </c>
      <c r="C256" s="15"/>
    </row>
    <row r="257" spans="1:3" x14ac:dyDescent="0.3">
      <c r="A257" s="8">
        <v>354.54660000000001</v>
      </c>
      <c r="B257" s="8">
        <v>2.1700000000000001E-2</v>
      </c>
      <c r="C257" s="15"/>
    </row>
    <row r="258" spans="1:3" x14ac:dyDescent="0.3">
      <c r="A258" s="8">
        <v>354.76110999999997</v>
      </c>
      <c r="B258" s="8">
        <v>2.188E-2</v>
      </c>
      <c r="C258" s="15"/>
    </row>
    <row r="259" spans="1:3" x14ac:dyDescent="0.3">
      <c r="A259" s="8">
        <v>354.97564999999997</v>
      </c>
      <c r="B259" s="8">
        <v>2.2079999999999999E-2</v>
      </c>
      <c r="C259" s="15"/>
    </row>
    <row r="260" spans="1:3" x14ac:dyDescent="0.3">
      <c r="A260" s="8">
        <v>355.19018999999997</v>
      </c>
      <c r="B260" s="8">
        <v>2.232E-2</v>
      </c>
      <c r="C260" s="15"/>
    </row>
    <row r="261" spans="1:3" x14ac:dyDescent="0.3">
      <c r="A261" s="8">
        <v>355.40474999999998</v>
      </c>
      <c r="B261" s="8">
        <v>2.256E-2</v>
      </c>
      <c r="C261" s="15"/>
    </row>
    <row r="262" spans="1:3" x14ac:dyDescent="0.3">
      <c r="A262" s="8">
        <v>355.61935</v>
      </c>
      <c r="B262" s="8">
        <v>2.2839999999999999E-2</v>
      </c>
      <c r="C262" s="15"/>
    </row>
    <row r="263" spans="1:3" x14ac:dyDescent="0.3">
      <c r="A263" s="8">
        <v>355.83395000000002</v>
      </c>
      <c r="B263" s="8">
        <v>2.3120000000000002E-2</v>
      </c>
      <c r="C263" s="15"/>
    </row>
    <row r="264" spans="1:3" x14ac:dyDescent="0.3">
      <c r="A264" s="8">
        <v>356.04854999999998</v>
      </c>
      <c r="B264" s="8">
        <v>2.342E-2</v>
      </c>
      <c r="C264" s="15"/>
    </row>
    <row r="265" spans="1:3" x14ac:dyDescent="0.3">
      <c r="A265" s="8">
        <v>356.26317999999998</v>
      </c>
      <c r="B265" s="8">
        <v>2.376E-2</v>
      </c>
      <c r="C265" s="15"/>
    </row>
    <row r="266" spans="1:3" x14ac:dyDescent="0.3">
      <c r="A266" s="8">
        <v>356.47784000000001</v>
      </c>
      <c r="B266" s="8">
        <v>2.41E-2</v>
      </c>
      <c r="C266" s="15"/>
    </row>
    <row r="267" spans="1:3" x14ac:dyDescent="0.3">
      <c r="A267" s="8">
        <v>356.6925</v>
      </c>
      <c r="B267" s="8">
        <v>2.4459999999999999E-2</v>
      </c>
      <c r="C267" s="15"/>
    </row>
    <row r="268" spans="1:3" x14ac:dyDescent="0.3">
      <c r="A268" s="8">
        <v>356.90719999999999</v>
      </c>
      <c r="B268" s="8">
        <v>2.486E-2</v>
      </c>
      <c r="C268" s="15"/>
    </row>
    <row r="269" spans="1:3" x14ac:dyDescent="0.3">
      <c r="A269" s="8">
        <v>357.12189000000001</v>
      </c>
      <c r="B269" s="8">
        <v>2.53E-2</v>
      </c>
      <c r="C269" s="15"/>
    </row>
    <row r="270" spans="1:3" x14ac:dyDescent="0.3">
      <c r="A270" s="8">
        <v>357.33658000000003</v>
      </c>
      <c r="B270" s="8">
        <v>2.5739999999999996E-2</v>
      </c>
      <c r="C270" s="15"/>
    </row>
    <row r="271" spans="1:3" x14ac:dyDescent="0.3">
      <c r="A271" s="8">
        <v>357.55133000000001</v>
      </c>
      <c r="B271" s="8">
        <v>2.6179999999999998E-2</v>
      </c>
      <c r="C271" s="15"/>
    </row>
    <row r="272" spans="1:3" x14ac:dyDescent="0.3">
      <c r="A272" s="8">
        <v>357.76605000000001</v>
      </c>
      <c r="B272" s="8">
        <v>2.6700000000000002E-2</v>
      </c>
      <c r="C272" s="15"/>
    </row>
    <row r="273" spans="1:3" x14ac:dyDescent="0.3">
      <c r="A273" s="8">
        <v>357.98079999999999</v>
      </c>
      <c r="B273" s="8">
        <v>2.7199999999999995E-2</v>
      </c>
      <c r="C273" s="15"/>
    </row>
    <row r="274" spans="1:3" x14ac:dyDescent="0.3">
      <c r="A274" s="8">
        <v>358.19558999999998</v>
      </c>
      <c r="B274" s="8">
        <v>2.776E-2</v>
      </c>
      <c r="C274" s="15"/>
    </row>
    <row r="275" spans="1:3" x14ac:dyDescent="0.3">
      <c r="A275" s="8">
        <v>358.41037</v>
      </c>
      <c r="B275" s="8">
        <v>2.8320000000000001E-2</v>
      </c>
      <c r="C275" s="15"/>
    </row>
    <row r="276" spans="1:3" x14ac:dyDescent="0.3">
      <c r="A276" s="8">
        <v>358.62518</v>
      </c>
      <c r="B276" s="8">
        <v>2.8860000000000004E-2</v>
      </c>
      <c r="C276" s="15"/>
    </row>
    <row r="277" spans="1:3" x14ac:dyDescent="0.3">
      <c r="A277" s="8">
        <v>358.84</v>
      </c>
      <c r="B277" s="8">
        <v>2.9399999999999999E-2</v>
      </c>
      <c r="C277" s="15"/>
    </row>
    <row r="278" spans="1:3" x14ac:dyDescent="0.3">
      <c r="A278" s="8">
        <v>359.05484000000001</v>
      </c>
      <c r="B278" s="8">
        <v>2.9940000000000001E-2</v>
      </c>
      <c r="C278" s="15"/>
    </row>
    <row r="279" spans="1:3" x14ac:dyDescent="0.3">
      <c r="A279" s="8">
        <v>359.26967999999999</v>
      </c>
      <c r="B279" s="8">
        <v>3.0499999999999999E-2</v>
      </c>
      <c r="C279" s="15"/>
    </row>
    <row r="280" spans="1:3" x14ac:dyDescent="0.3">
      <c r="A280" s="8">
        <v>359.48455999999999</v>
      </c>
      <c r="B280" s="8">
        <v>3.1040000000000002E-2</v>
      </c>
      <c r="C280" s="15"/>
    </row>
    <row r="281" spans="1:3" x14ac:dyDescent="0.3">
      <c r="A281" s="8">
        <v>359.69943000000001</v>
      </c>
      <c r="B281" s="8">
        <v>3.1620000000000002E-2</v>
      </c>
      <c r="C281" s="15"/>
    </row>
    <row r="282" spans="1:3" x14ac:dyDescent="0.3">
      <c r="A282" s="8">
        <v>359.91433999999998</v>
      </c>
      <c r="B282" s="8">
        <v>3.2199999999999999E-2</v>
      </c>
      <c r="C282" s="15"/>
    </row>
    <row r="283" spans="1:3" x14ac:dyDescent="0.3">
      <c r="A283" s="8">
        <v>360.12923999999998</v>
      </c>
      <c r="B283" s="8">
        <v>3.2800000000000003E-2</v>
      </c>
      <c r="C283" s="15"/>
    </row>
    <row r="284" spans="1:3" x14ac:dyDescent="0.3">
      <c r="A284" s="8">
        <v>360.34417999999999</v>
      </c>
      <c r="B284" s="8">
        <v>3.3399999999999999E-2</v>
      </c>
      <c r="C284" s="15"/>
    </row>
    <row r="285" spans="1:3" x14ac:dyDescent="0.3">
      <c r="A285" s="8">
        <v>360.55914000000001</v>
      </c>
      <c r="B285" s="8">
        <v>3.4040000000000001E-2</v>
      </c>
      <c r="C285" s="15"/>
    </row>
    <row r="286" spans="1:3" x14ac:dyDescent="0.3">
      <c r="A286" s="8">
        <v>360.77408000000003</v>
      </c>
      <c r="B286" s="8">
        <v>3.4700000000000002E-2</v>
      </c>
      <c r="C286" s="15"/>
    </row>
    <row r="287" spans="1:3" x14ac:dyDescent="0.3">
      <c r="A287" s="8">
        <v>360.98907000000003</v>
      </c>
      <c r="B287" s="8">
        <v>3.5400000000000001E-2</v>
      </c>
      <c r="C287" s="15"/>
    </row>
    <row r="288" spans="1:3" x14ac:dyDescent="0.3">
      <c r="A288" s="8">
        <v>361.20407</v>
      </c>
      <c r="B288" s="8">
        <v>3.6080000000000001E-2</v>
      </c>
      <c r="C288" s="15"/>
    </row>
    <row r="289" spans="1:3" x14ac:dyDescent="0.3">
      <c r="A289" s="8">
        <v>361.41906999999998</v>
      </c>
      <c r="B289" s="8">
        <v>3.6819999999999999E-2</v>
      </c>
      <c r="C289" s="15"/>
    </row>
    <row r="290" spans="1:3" x14ac:dyDescent="0.3">
      <c r="A290" s="8">
        <v>361.63409000000001</v>
      </c>
      <c r="B290" s="8">
        <v>3.7719999999999997E-2</v>
      </c>
      <c r="C290" s="15"/>
    </row>
    <row r="291" spans="1:3" x14ac:dyDescent="0.3">
      <c r="A291" s="8">
        <v>361.84912000000003</v>
      </c>
      <c r="B291" s="8">
        <v>3.8859999999999999E-2</v>
      </c>
      <c r="C291" s="15"/>
    </row>
    <row r="292" spans="1:3" x14ac:dyDescent="0.3">
      <c r="A292" s="8">
        <v>362.06418000000002</v>
      </c>
      <c r="B292" s="8">
        <v>4.0079999999999998E-2</v>
      </c>
      <c r="C292" s="15"/>
    </row>
    <row r="293" spans="1:3" x14ac:dyDescent="0.3">
      <c r="A293" s="8">
        <v>362.27927</v>
      </c>
      <c r="B293" s="8">
        <v>4.1259999999999998E-2</v>
      </c>
      <c r="C293" s="15"/>
    </row>
    <row r="294" spans="1:3" x14ac:dyDescent="0.3">
      <c r="A294" s="8">
        <v>362.49435</v>
      </c>
      <c r="B294" s="8">
        <v>4.2320000000000003E-2</v>
      </c>
      <c r="C294" s="15"/>
    </row>
    <row r="295" spans="1:3" x14ac:dyDescent="0.3">
      <c r="A295" s="8">
        <v>362.70943999999997</v>
      </c>
      <c r="B295" s="8">
        <v>4.3279999999999999E-2</v>
      </c>
      <c r="C295" s="15"/>
    </row>
    <row r="296" spans="1:3" x14ac:dyDescent="0.3">
      <c r="A296" s="8">
        <v>362.92455999999999</v>
      </c>
      <c r="B296" s="8">
        <v>4.4159999999999998E-2</v>
      </c>
      <c r="C296" s="15"/>
    </row>
    <row r="297" spans="1:3" x14ac:dyDescent="0.3">
      <c r="A297" s="8">
        <v>363.13970999999998</v>
      </c>
      <c r="B297" s="8">
        <v>4.4920000000000002E-2</v>
      </c>
      <c r="C297" s="15"/>
    </row>
    <row r="298" spans="1:3" x14ac:dyDescent="0.3">
      <c r="A298" s="8">
        <v>363.35485999999997</v>
      </c>
      <c r="B298" s="8">
        <v>4.5580000000000002E-2</v>
      </c>
      <c r="C298" s="15"/>
    </row>
    <row r="299" spans="1:3" x14ac:dyDescent="0.3">
      <c r="A299" s="8">
        <v>363.57001000000002</v>
      </c>
      <c r="B299" s="8">
        <v>4.616E-2</v>
      </c>
      <c r="C299" s="15"/>
    </row>
    <row r="300" spans="1:3" x14ac:dyDescent="0.3">
      <c r="A300" s="8">
        <v>363.78521999999998</v>
      </c>
      <c r="B300" s="8">
        <v>4.666E-2</v>
      </c>
      <c r="C300" s="15"/>
    </row>
    <row r="301" spans="1:3" x14ac:dyDescent="0.3">
      <c r="A301" s="8">
        <v>364.00040000000001</v>
      </c>
      <c r="B301" s="8">
        <v>4.7100000000000003E-2</v>
      </c>
      <c r="C301" s="15"/>
    </row>
    <row r="302" spans="1:3" x14ac:dyDescent="0.3">
      <c r="A302" s="8">
        <v>364.21561000000003</v>
      </c>
      <c r="B302" s="8">
        <v>4.7460000000000002E-2</v>
      </c>
      <c r="C302" s="15"/>
    </row>
    <row r="303" spans="1:3" x14ac:dyDescent="0.3">
      <c r="A303" s="8">
        <v>364.43085000000002</v>
      </c>
      <c r="B303" s="8">
        <v>4.7759999999999997E-2</v>
      </c>
      <c r="C303" s="15"/>
    </row>
    <row r="304" spans="1:3" x14ac:dyDescent="0.3">
      <c r="A304" s="8">
        <v>364.64609000000002</v>
      </c>
      <c r="B304" s="8">
        <v>4.802E-2</v>
      </c>
      <c r="C304" s="15"/>
    </row>
    <row r="305" spans="1:3" x14ac:dyDescent="0.3">
      <c r="A305" s="8">
        <v>364.86133000000001</v>
      </c>
      <c r="B305" s="8">
        <v>4.82E-2</v>
      </c>
      <c r="C305" s="15"/>
    </row>
    <row r="306" spans="1:3" x14ac:dyDescent="0.3">
      <c r="A306" s="8">
        <v>365.07663000000002</v>
      </c>
      <c r="B306" s="8">
        <v>4.8259999999999997E-2</v>
      </c>
      <c r="C306" s="15"/>
    </row>
    <row r="307" spans="1:3" x14ac:dyDescent="0.3">
      <c r="A307" s="8">
        <v>365.2919</v>
      </c>
      <c r="B307" s="8">
        <v>4.8300000000000003E-2</v>
      </c>
      <c r="C307" s="15"/>
    </row>
    <row r="308" spans="1:3" x14ac:dyDescent="0.3">
      <c r="A308" s="8">
        <v>365.50720000000001</v>
      </c>
      <c r="B308" s="8">
        <v>4.8280000000000003E-2</v>
      </c>
      <c r="C308" s="15"/>
    </row>
    <row r="309" spans="1:3" x14ac:dyDescent="0.3">
      <c r="A309" s="8">
        <v>365.72253000000001</v>
      </c>
      <c r="B309" s="8">
        <v>4.8160000000000001E-2</v>
      </c>
      <c r="C309" s="15"/>
    </row>
    <row r="310" spans="1:3" x14ac:dyDescent="0.3">
      <c r="A310" s="8">
        <v>365.93786999999998</v>
      </c>
      <c r="B310" s="8">
        <v>4.7840000000000001E-2</v>
      </c>
      <c r="C310" s="15"/>
    </row>
    <row r="311" spans="1:3" x14ac:dyDescent="0.3">
      <c r="A311" s="8">
        <v>366.15323000000001</v>
      </c>
      <c r="B311" s="8">
        <v>4.7219999999999998E-2</v>
      </c>
      <c r="C311" s="15"/>
    </row>
    <row r="312" spans="1:3" x14ac:dyDescent="0.3">
      <c r="A312" s="8">
        <v>366.36858999999998</v>
      </c>
      <c r="B312" s="8">
        <v>4.6440000000000002E-2</v>
      </c>
      <c r="C312" s="15"/>
    </row>
    <row r="313" spans="1:3" x14ac:dyDescent="0.3">
      <c r="A313" s="8">
        <v>366.58398</v>
      </c>
      <c r="B313" s="8">
        <v>4.5659999999999999E-2</v>
      </c>
      <c r="C313" s="15"/>
    </row>
    <row r="314" spans="1:3" x14ac:dyDescent="0.3">
      <c r="A314" s="8">
        <v>366.79937999999999</v>
      </c>
      <c r="B314" s="8">
        <v>4.4920000000000002E-2</v>
      </c>
      <c r="C314" s="15"/>
    </row>
    <row r="315" spans="1:3" x14ac:dyDescent="0.3">
      <c r="A315" s="8">
        <v>367.01479999999998</v>
      </c>
      <c r="B315" s="8">
        <v>4.4200000000000003E-2</v>
      </c>
      <c r="C315" s="15"/>
    </row>
    <row r="316" spans="1:3" x14ac:dyDescent="0.3">
      <c r="A316" s="8">
        <v>367.23021999999997</v>
      </c>
      <c r="B316" s="8">
        <v>4.3580000000000001E-2</v>
      </c>
      <c r="C316" s="15"/>
    </row>
    <row r="317" spans="1:3" x14ac:dyDescent="0.3">
      <c r="A317" s="8">
        <v>367.44567999999998</v>
      </c>
      <c r="B317" s="8">
        <v>4.3060000000000001E-2</v>
      </c>
      <c r="C317" s="15"/>
    </row>
    <row r="318" spans="1:3" x14ac:dyDescent="0.3">
      <c r="A318" s="8">
        <v>367.66113000000001</v>
      </c>
      <c r="B318" s="8">
        <v>4.2619999999999998E-2</v>
      </c>
      <c r="C318" s="15"/>
    </row>
    <row r="319" spans="1:3" x14ac:dyDescent="0.3">
      <c r="A319" s="8">
        <v>367.87662</v>
      </c>
      <c r="B319" s="8">
        <v>4.224E-2</v>
      </c>
      <c r="C319" s="15"/>
    </row>
    <row r="320" spans="1:3" x14ac:dyDescent="0.3">
      <c r="A320" s="8">
        <v>368.09210000000002</v>
      </c>
      <c r="B320" s="8">
        <v>4.1880000000000001E-2</v>
      </c>
      <c r="C320" s="15"/>
    </row>
    <row r="321" spans="1:3" x14ac:dyDescent="0.3">
      <c r="A321" s="8">
        <v>368.30761999999999</v>
      </c>
      <c r="B321" s="8">
        <v>4.1579999999999999E-2</v>
      </c>
      <c r="C321" s="15"/>
    </row>
    <row r="322" spans="1:3" x14ac:dyDescent="0.3">
      <c r="A322" s="8">
        <v>368.52312999999998</v>
      </c>
      <c r="B322" s="8">
        <v>4.1320000000000003E-2</v>
      </c>
      <c r="C322" s="15"/>
    </row>
    <row r="323" spans="1:3" x14ac:dyDescent="0.3">
      <c r="A323" s="8">
        <v>368.73867999999999</v>
      </c>
      <c r="B323" s="8">
        <v>4.104E-2</v>
      </c>
      <c r="C323" s="15"/>
    </row>
    <row r="324" spans="1:3" x14ac:dyDescent="0.3">
      <c r="A324" s="8">
        <v>368.95422000000002</v>
      </c>
      <c r="B324" s="8">
        <v>4.0739999999999998E-2</v>
      </c>
      <c r="C324" s="15"/>
    </row>
    <row r="325" spans="1:3" x14ac:dyDescent="0.3">
      <c r="A325" s="8">
        <v>369.16980000000001</v>
      </c>
      <c r="B325" s="8">
        <v>4.052E-2</v>
      </c>
      <c r="C325" s="15"/>
    </row>
    <row r="326" spans="1:3" x14ac:dyDescent="0.3">
      <c r="A326" s="8">
        <v>369.38540999999998</v>
      </c>
      <c r="B326" s="8">
        <v>4.0340000000000001E-2</v>
      </c>
      <c r="C326" s="15"/>
    </row>
    <row r="327" spans="1:3" x14ac:dyDescent="0.3">
      <c r="A327" s="8">
        <v>369.60097999999999</v>
      </c>
      <c r="B327" s="8">
        <v>4.018E-2</v>
      </c>
      <c r="C327" s="15"/>
    </row>
    <row r="328" spans="1:3" x14ac:dyDescent="0.3">
      <c r="A328" s="8">
        <v>369.81662</v>
      </c>
      <c r="B328" s="8">
        <v>3.9980000000000002E-2</v>
      </c>
      <c r="C328" s="15"/>
    </row>
    <row r="329" spans="1:3" x14ac:dyDescent="0.3">
      <c r="A329" s="8">
        <v>370.03226000000001</v>
      </c>
      <c r="B329" s="8">
        <v>3.9820000000000001E-2</v>
      </c>
      <c r="C329" s="15"/>
    </row>
    <row r="330" spans="1:3" x14ac:dyDescent="0.3">
      <c r="A330" s="8">
        <v>370.24788999999998</v>
      </c>
      <c r="B330" s="8">
        <v>3.9640000000000002E-2</v>
      </c>
      <c r="C330" s="15"/>
    </row>
    <row r="331" spans="1:3" x14ac:dyDescent="0.3">
      <c r="A331" s="8">
        <v>370.46355999999997</v>
      </c>
      <c r="B331" s="8">
        <v>3.9480000000000001E-2</v>
      </c>
      <c r="C331" s="15"/>
    </row>
    <row r="332" spans="1:3" x14ac:dyDescent="0.3">
      <c r="A332" s="8">
        <v>370.67923000000002</v>
      </c>
      <c r="B332" s="8">
        <v>3.9359999999999999E-2</v>
      </c>
      <c r="C332" s="15"/>
    </row>
    <row r="333" spans="1:3" x14ac:dyDescent="0.3">
      <c r="A333" s="8">
        <v>370.89492999999999</v>
      </c>
      <c r="B333" s="8">
        <v>3.9280000000000002E-2</v>
      </c>
      <c r="C333" s="15"/>
    </row>
    <row r="334" spans="1:3" x14ac:dyDescent="0.3">
      <c r="A334" s="8">
        <v>371.11066</v>
      </c>
      <c r="B334" s="8">
        <v>3.9239999999999997E-2</v>
      </c>
      <c r="C334" s="15"/>
    </row>
    <row r="335" spans="1:3" x14ac:dyDescent="0.3">
      <c r="A335" s="8">
        <v>371.32639</v>
      </c>
      <c r="B335" s="8">
        <v>3.9239999999999997E-2</v>
      </c>
      <c r="C335" s="15"/>
    </row>
    <row r="336" spans="1:3" x14ac:dyDescent="0.3">
      <c r="A336" s="8">
        <v>371.54210999999998</v>
      </c>
      <c r="B336" s="8">
        <v>3.9260000000000003E-2</v>
      </c>
      <c r="C336" s="15"/>
    </row>
    <row r="337" spans="1:3" x14ac:dyDescent="0.3">
      <c r="A337" s="8">
        <v>371.75787000000003</v>
      </c>
      <c r="B337" s="8">
        <v>3.9300000000000002E-2</v>
      </c>
      <c r="C337" s="15"/>
    </row>
    <row r="338" spans="1:3" x14ac:dyDescent="0.3">
      <c r="A338" s="8">
        <v>371.97363000000001</v>
      </c>
      <c r="B338" s="8">
        <v>3.934E-2</v>
      </c>
      <c r="C338" s="15"/>
    </row>
    <row r="339" spans="1:3" x14ac:dyDescent="0.3">
      <c r="A339" s="8">
        <v>372.18941999999998</v>
      </c>
      <c r="B339" s="8">
        <v>3.9419999999999997E-2</v>
      </c>
      <c r="C339" s="15"/>
    </row>
    <row r="340" spans="1:3" x14ac:dyDescent="0.3">
      <c r="A340" s="8">
        <v>372.40523999999999</v>
      </c>
      <c r="B340" s="8">
        <v>3.952E-2</v>
      </c>
      <c r="C340" s="15"/>
    </row>
    <row r="341" spans="1:3" x14ac:dyDescent="0.3">
      <c r="A341" s="8">
        <v>372.62106</v>
      </c>
      <c r="B341" s="8">
        <v>3.968E-2</v>
      </c>
      <c r="C341" s="15"/>
    </row>
    <row r="342" spans="1:3" x14ac:dyDescent="0.3">
      <c r="A342" s="8">
        <v>372.83688000000001</v>
      </c>
      <c r="B342" s="8">
        <v>3.986E-2</v>
      </c>
      <c r="C342" s="15"/>
    </row>
    <row r="343" spans="1:3" x14ac:dyDescent="0.3">
      <c r="A343" s="8">
        <v>373.05273</v>
      </c>
      <c r="B343" s="8">
        <v>4.002E-2</v>
      </c>
      <c r="C343" s="15"/>
    </row>
    <row r="344" spans="1:3" x14ac:dyDescent="0.3">
      <c r="A344" s="8">
        <v>373.26862</v>
      </c>
      <c r="B344" s="8">
        <v>4.0219999999999999E-2</v>
      </c>
      <c r="C344" s="15"/>
    </row>
    <row r="345" spans="1:3" x14ac:dyDescent="0.3">
      <c r="A345" s="8">
        <v>373.48450000000003</v>
      </c>
      <c r="B345" s="8">
        <v>4.0399999999999998E-2</v>
      </c>
      <c r="C345" s="15"/>
    </row>
    <row r="346" spans="1:3" x14ac:dyDescent="0.3">
      <c r="A346" s="8">
        <v>373.70038</v>
      </c>
      <c r="B346" s="8">
        <v>4.0579999999999998E-2</v>
      </c>
      <c r="C346" s="15"/>
    </row>
    <row r="347" spans="1:3" x14ac:dyDescent="0.3">
      <c r="A347" s="8">
        <v>373.91629</v>
      </c>
      <c r="B347" s="8">
        <v>4.0820000000000002E-2</v>
      </c>
      <c r="C347" s="15"/>
    </row>
    <row r="348" spans="1:3" x14ac:dyDescent="0.3">
      <c r="A348" s="8">
        <v>374.13222999999999</v>
      </c>
      <c r="B348" s="8">
        <v>4.1119999999999997E-2</v>
      </c>
      <c r="C348" s="15"/>
    </row>
    <row r="349" spans="1:3" x14ac:dyDescent="0.3">
      <c r="A349" s="8">
        <v>374.34818000000001</v>
      </c>
      <c r="B349" s="8">
        <v>4.1459999999999997E-2</v>
      </c>
      <c r="C349" s="15"/>
    </row>
    <row r="350" spans="1:3" x14ac:dyDescent="0.3">
      <c r="A350" s="8">
        <v>374.56412</v>
      </c>
      <c r="B350" s="8">
        <v>4.1840000000000002E-2</v>
      </c>
      <c r="C350" s="15"/>
    </row>
    <row r="351" spans="1:3" x14ac:dyDescent="0.3">
      <c r="A351" s="8">
        <v>374.78008999999997</v>
      </c>
      <c r="B351" s="8">
        <v>4.2279999999999998E-2</v>
      </c>
      <c r="C351" s="15"/>
    </row>
    <row r="352" spans="1:3" x14ac:dyDescent="0.3">
      <c r="A352" s="8">
        <v>374.99608999999998</v>
      </c>
      <c r="B352" s="8">
        <v>4.2759999999999999E-2</v>
      </c>
      <c r="C352" s="15"/>
    </row>
    <row r="353" spans="1:3" x14ac:dyDescent="0.3">
      <c r="A353" s="8">
        <v>375.21210000000002</v>
      </c>
      <c r="B353" s="8">
        <v>4.326E-2</v>
      </c>
      <c r="C353" s="15"/>
    </row>
    <row r="354" spans="1:3" x14ac:dyDescent="0.3">
      <c r="A354" s="8">
        <v>375.42813000000001</v>
      </c>
      <c r="B354" s="8">
        <v>4.376E-2</v>
      </c>
      <c r="C354" s="15"/>
    </row>
    <row r="355" spans="1:3" x14ac:dyDescent="0.3">
      <c r="A355" s="8">
        <v>375.64416</v>
      </c>
      <c r="B355" s="8">
        <v>4.4380000000000003E-2</v>
      </c>
      <c r="C355" s="15"/>
    </row>
    <row r="356" spans="1:3" x14ac:dyDescent="0.3">
      <c r="A356" s="8">
        <v>375.86020000000002</v>
      </c>
      <c r="B356" s="8">
        <v>4.512E-2</v>
      </c>
      <c r="C356" s="15"/>
    </row>
    <row r="357" spans="1:3" x14ac:dyDescent="0.3">
      <c r="A357" s="8">
        <v>376.07625999999999</v>
      </c>
      <c r="B357" s="8">
        <v>4.6100000000000002E-2</v>
      </c>
      <c r="C357" s="15"/>
    </row>
    <row r="358" spans="1:3" x14ac:dyDescent="0.3">
      <c r="A358" s="8">
        <v>376.29235999999997</v>
      </c>
      <c r="B358" s="8">
        <v>4.7280000000000003E-2</v>
      </c>
      <c r="C358" s="15"/>
    </row>
    <row r="359" spans="1:3" x14ac:dyDescent="0.3">
      <c r="A359" s="8">
        <v>376.50844999999998</v>
      </c>
      <c r="B359" s="8">
        <v>4.854E-2</v>
      </c>
      <c r="C359" s="15"/>
    </row>
    <row r="360" spans="1:3" x14ac:dyDescent="0.3">
      <c r="A360" s="8">
        <v>376.72458</v>
      </c>
      <c r="B360" s="8">
        <v>4.9959999999999997E-2</v>
      </c>
      <c r="C360" s="15"/>
    </row>
    <row r="361" spans="1:3" x14ac:dyDescent="0.3">
      <c r="A361" s="8">
        <v>376.94069999999999</v>
      </c>
      <c r="B361" s="8">
        <v>5.1319999999999998E-2</v>
      </c>
      <c r="C361" s="15"/>
    </row>
    <row r="362" spans="1:3" x14ac:dyDescent="0.3">
      <c r="A362" s="8">
        <v>377.15683000000001</v>
      </c>
      <c r="B362" s="8">
        <v>5.2920000000000002E-2</v>
      </c>
      <c r="C362" s="15"/>
    </row>
    <row r="363" spans="1:3" x14ac:dyDescent="0.3">
      <c r="A363" s="8">
        <v>377.37299000000002</v>
      </c>
      <c r="B363" s="8">
        <v>5.4519999999999999E-2</v>
      </c>
      <c r="C363" s="15"/>
    </row>
    <row r="364" spans="1:3" x14ac:dyDescent="0.3">
      <c r="A364" s="8">
        <v>377.58917000000002</v>
      </c>
      <c r="B364" s="8">
        <v>5.6399999999999992E-2</v>
      </c>
      <c r="C364" s="15"/>
    </row>
    <row r="365" spans="1:3" x14ac:dyDescent="0.3">
      <c r="A365" s="8">
        <v>377.80536000000001</v>
      </c>
      <c r="B365" s="8">
        <v>5.8319999999999997E-2</v>
      </c>
      <c r="C365" s="15"/>
    </row>
    <row r="366" spans="1:3" x14ac:dyDescent="0.3">
      <c r="A366" s="8">
        <v>378.02157999999997</v>
      </c>
      <c r="B366" s="8">
        <v>6.0399999999999995E-2</v>
      </c>
      <c r="C366" s="15"/>
    </row>
    <row r="367" spans="1:3" x14ac:dyDescent="0.3">
      <c r="A367" s="8">
        <v>378.23779000000002</v>
      </c>
      <c r="B367" s="8">
        <v>6.2579999999999997E-2</v>
      </c>
      <c r="C367" s="15"/>
    </row>
    <row r="368" spans="1:3" x14ac:dyDescent="0.3">
      <c r="A368" s="8">
        <v>378.45404000000002</v>
      </c>
      <c r="B368" s="8">
        <v>6.5079999999999999E-2</v>
      </c>
      <c r="C368" s="15"/>
    </row>
    <row r="369" spans="1:3" x14ac:dyDescent="0.3">
      <c r="A369" s="8">
        <v>378.67029000000002</v>
      </c>
      <c r="B369" s="8">
        <v>6.7519999999999997E-2</v>
      </c>
      <c r="C369" s="15"/>
    </row>
    <row r="370" spans="1:3" x14ac:dyDescent="0.3">
      <c r="A370" s="8">
        <v>378.88654000000002</v>
      </c>
      <c r="B370" s="8">
        <v>7.0080000000000003E-2</v>
      </c>
      <c r="C370" s="15"/>
    </row>
    <row r="371" spans="1:3" x14ac:dyDescent="0.3">
      <c r="A371" s="8">
        <v>379.10280999999998</v>
      </c>
      <c r="B371" s="8">
        <v>7.2580000000000006E-2</v>
      </c>
      <c r="C371" s="15"/>
    </row>
    <row r="372" spans="1:3" x14ac:dyDescent="0.3">
      <c r="A372" s="8">
        <v>379.31912</v>
      </c>
      <c r="B372" s="8">
        <v>7.5319999999999998E-2</v>
      </c>
      <c r="C372" s="15"/>
    </row>
    <row r="373" spans="1:3" x14ac:dyDescent="0.3">
      <c r="A373" s="8">
        <v>379.53543000000002</v>
      </c>
      <c r="B373" s="8">
        <v>7.8E-2</v>
      </c>
      <c r="C373" s="15"/>
    </row>
    <row r="374" spans="1:3" x14ac:dyDescent="0.3">
      <c r="A374" s="8">
        <v>379.75177000000002</v>
      </c>
      <c r="B374" s="8">
        <v>8.1000000000000003E-2</v>
      </c>
      <c r="C374" s="15"/>
    </row>
    <row r="375" spans="1:3" x14ac:dyDescent="0.3">
      <c r="A375" s="8">
        <v>379.96811000000002</v>
      </c>
      <c r="B375" s="8">
        <v>8.3900000000000002E-2</v>
      </c>
      <c r="C375" s="15"/>
    </row>
    <row r="376" spans="1:3" x14ac:dyDescent="0.3">
      <c r="A376" s="8">
        <v>380.18448000000001</v>
      </c>
      <c r="B376" s="8">
        <v>8.6999999999999994E-2</v>
      </c>
      <c r="C376" s="15"/>
    </row>
    <row r="377" spans="1:3" x14ac:dyDescent="0.3">
      <c r="A377" s="8">
        <v>380.40084999999999</v>
      </c>
      <c r="B377" s="8">
        <v>8.9700000000000002E-2</v>
      </c>
      <c r="C377" s="15"/>
    </row>
    <row r="378" spans="1:3" x14ac:dyDescent="0.3">
      <c r="A378" s="8">
        <v>380.61725000000001</v>
      </c>
      <c r="B378" s="8">
        <v>9.2359999999999998E-2</v>
      </c>
      <c r="C378" s="15"/>
    </row>
    <row r="379" spans="1:3" x14ac:dyDescent="0.3">
      <c r="A379" s="8">
        <v>380.83364999999998</v>
      </c>
      <c r="B379" s="8">
        <v>9.4899999999999998E-2</v>
      </c>
      <c r="C379" s="15"/>
    </row>
    <row r="380" spans="1:3" x14ac:dyDescent="0.3">
      <c r="A380" s="8">
        <v>381.05007999999998</v>
      </c>
      <c r="B380" s="8">
        <v>9.7699999999999995E-2</v>
      </c>
      <c r="C380" s="15"/>
    </row>
    <row r="381" spans="1:3" x14ac:dyDescent="0.3">
      <c r="A381" s="8">
        <v>381.26650999999998</v>
      </c>
      <c r="B381" s="8">
        <v>0.10027999999999999</v>
      </c>
      <c r="C381" s="15"/>
    </row>
    <row r="382" spans="1:3" x14ac:dyDescent="0.3">
      <c r="A382" s="8">
        <v>381.48293999999999</v>
      </c>
      <c r="B382" s="8">
        <v>0.10295999999999998</v>
      </c>
      <c r="C382" s="15"/>
    </row>
    <row r="383" spans="1:3" x14ac:dyDescent="0.3">
      <c r="A383" s="8">
        <v>381.69943000000001</v>
      </c>
      <c r="B383" s="8">
        <v>0.10556000000000001</v>
      </c>
      <c r="C383" s="15"/>
    </row>
    <row r="384" spans="1:3" x14ac:dyDescent="0.3">
      <c r="A384" s="8">
        <v>381.91588999999999</v>
      </c>
      <c r="B384" s="8">
        <v>0.10832</v>
      </c>
      <c r="C384" s="15"/>
    </row>
    <row r="385" spans="1:3" x14ac:dyDescent="0.3">
      <c r="A385" s="8">
        <v>382.13238999999999</v>
      </c>
      <c r="B385" s="8">
        <v>0.11084000000000001</v>
      </c>
      <c r="C385" s="15"/>
    </row>
    <row r="386" spans="1:3" x14ac:dyDescent="0.3">
      <c r="A386" s="8">
        <v>382.34890999999999</v>
      </c>
      <c r="B386" s="8">
        <v>0.11348</v>
      </c>
      <c r="C386" s="15"/>
    </row>
    <row r="387" spans="1:3" x14ac:dyDescent="0.3">
      <c r="A387" s="8">
        <v>382.56542999999999</v>
      </c>
      <c r="B387" s="8">
        <v>0.11579999999999999</v>
      </c>
      <c r="C387" s="15"/>
    </row>
    <row r="388" spans="1:3" x14ac:dyDescent="0.3">
      <c r="A388" s="8">
        <v>382.78197999999998</v>
      </c>
      <c r="B388" s="8">
        <v>0.11806000000000001</v>
      </c>
      <c r="C388" s="15"/>
    </row>
    <row r="389" spans="1:3" x14ac:dyDescent="0.3">
      <c r="A389" s="8">
        <v>382.99853999999999</v>
      </c>
      <c r="B389" s="8">
        <v>0.12026000000000001</v>
      </c>
      <c r="C389" s="15"/>
    </row>
    <row r="390" spans="1:3" x14ac:dyDescent="0.3">
      <c r="A390" s="8">
        <v>383.21512000000001</v>
      </c>
      <c r="B390" s="8">
        <v>0.12254000000000001</v>
      </c>
      <c r="C390" s="15"/>
    </row>
    <row r="391" spans="1:3" x14ac:dyDescent="0.3">
      <c r="A391" s="8">
        <v>383.43169999999998</v>
      </c>
      <c r="B391" s="8">
        <v>0.12467999999999999</v>
      </c>
      <c r="C391" s="15"/>
    </row>
    <row r="392" spans="1:3" x14ac:dyDescent="0.3">
      <c r="A392" s="8">
        <v>383.64832000000001</v>
      </c>
      <c r="B392" s="8">
        <v>0.12667999999999999</v>
      </c>
      <c r="C392" s="15"/>
    </row>
    <row r="393" spans="1:3" x14ac:dyDescent="0.3">
      <c r="A393" s="8">
        <v>383.86493000000002</v>
      </c>
      <c r="B393" s="8">
        <v>0.12848000000000001</v>
      </c>
      <c r="C393" s="15"/>
    </row>
    <row r="394" spans="1:3" x14ac:dyDescent="0.3">
      <c r="A394" s="8">
        <v>384.08157</v>
      </c>
      <c r="B394" s="8">
        <v>0.13016</v>
      </c>
      <c r="C394" s="15"/>
    </row>
    <row r="395" spans="1:3" x14ac:dyDescent="0.3">
      <c r="A395" s="8">
        <v>384.29822000000001</v>
      </c>
      <c r="B395" s="8">
        <v>0.13159999999999999</v>
      </c>
      <c r="C395" s="15"/>
    </row>
    <row r="396" spans="1:3" x14ac:dyDescent="0.3">
      <c r="A396" s="8">
        <v>384.51488999999998</v>
      </c>
      <c r="B396" s="8">
        <v>0.13300000000000001</v>
      </c>
      <c r="C396" s="15"/>
    </row>
    <row r="397" spans="1:3" x14ac:dyDescent="0.3">
      <c r="A397" s="8">
        <v>384.73156999999998</v>
      </c>
      <c r="B397" s="8">
        <v>0.13458000000000001</v>
      </c>
      <c r="C397" s="15"/>
    </row>
    <row r="398" spans="1:3" x14ac:dyDescent="0.3">
      <c r="A398" s="8">
        <v>384.94826999999998</v>
      </c>
      <c r="B398" s="8">
        <v>0.13614000000000001</v>
      </c>
      <c r="C398" s="15"/>
    </row>
    <row r="399" spans="1:3" x14ac:dyDescent="0.3">
      <c r="A399" s="8">
        <v>385.16498000000001</v>
      </c>
      <c r="B399" s="8">
        <v>0.1376</v>
      </c>
      <c r="C399" s="15"/>
    </row>
    <row r="400" spans="1:3" x14ac:dyDescent="0.3">
      <c r="A400" s="8">
        <v>385.38171</v>
      </c>
      <c r="B400" s="8">
        <v>0.13875999999999999</v>
      </c>
      <c r="C400" s="15"/>
    </row>
    <row r="401" spans="1:3" x14ac:dyDescent="0.3">
      <c r="A401" s="8">
        <v>385.59845000000001</v>
      </c>
      <c r="B401" s="8">
        <v>0.13994000000000001</v>
      </c>
      <c r="C401" s="15"/>
    </row>
    <row r="402" spans="1:3" x14ac:dyDescent="0.3">
      <c r="A402" s="8">
        <v>385.81522000000001</v>
      </c>
      <c r="B402" s="8">
        <v>0.14091999999999999</v>
      </c>
      <c r="C402" s="15"/>
    </row>
    <row r="403" spans="1:3" x14ac:dyDescent="0.3">
      <c r="A403" s="8">
        <v>386.03197999999998</v>
      </c>
      <c r="B403" s="8">
        <v>0.14182</v>
      </c>
      <c r="C403" s="15"/>
    </row>
    <row r="404" spans="1:3" x14ac:dyDescent="0.3">
      <c r="A404" s="8">
        <v>386.24878000000001</v>
      </c>
      <c r="B404" s="8">
        <v>0.14254</v>
      </c>
      <c r="C404" s="15"/>
    </row>
    <row r="405" spans="1:3" x14ac:dyDescent="0.3">
      <c r="A405" s="8">
        <v>386.46557999999999</v>
      </c>
      <c r="B405" s="8">
        <v>0.14316000000000001</v>
      </c>
      <c r="C405" s="15"/>
    </row>
    <row r="406" spans="1:3" x14ac:dyDescent="0.3">
      <c r="A406" s="8">
        <v>386.68239999999997</v>
      </c>
      <c r="B406" s="8">
        <v>0.14362</v>
      </c>
      <c r="C406" s="15"/>
    </row>
    <row r="407" spans="1:3" x14ac:dyDescent="0.3">
      <c r="A407" s="8">
        <v>386.89922999999999</v>
      </c>
      <c r="B407" s="8">
        <v>0.14405999999999999</v>
      </c>
      <c r="C407" s="15"/>
    </row>
    <row r="408" spans="1:3" x14ac:dyDescent="0.3">
      <c r="A408" s="8">
        <v>387.11606</v>
      </c>
      <c r="B408" s="8">
        <v>0.14463999999999999</v>
      </c>
      <c r="C408" s="15"/>
    </row>
    <row r="409" spans="1:3" x14ac:dyDescent="0.3">
      <c r="A409" s="8">
        <v>387.33294999999998</v>
      </c>
      <c r="B409" s="8">
        <v>0.14494000000000001</v>
      </c>
      <c r="C409" s="15"/>
    </row>
    <row r="410" spans="1:3" x14ac:dyDescent="0.3">
      <c r="A410" s="8">
        <v>387.5498</v>
      </c>
      <c r="B410" s="8">
        <v>0.14504</v>
      </c>
      <c r="C410" s="15"/>
    </row>
    <row r="411" spans="1:3" x14ac:dyDescent="0.3">
      <c r="A411" s="8">
        <v>387.76672000000002</v>
      </c>
      <c r="B411" s="8">
        <v>0.14521999999999999</v>
      </c>
      <c r="C411" s="15"/>
    </row>
    <row r="412" spans="1:3" x14ac:dyDescent="0.3">
      <c r="A412" s="8">
        <v>387.98361</v>
      </c>
      <c r="B412" s="8">
        <v>0.14557999999999999</v>
      </c>
      <c r="C412" s="15"/>
    </row>
    <row r="413" spans="1:3" x14ac:dyDescent="0.3">
      <c r="A413" s="8">
        <v>388.20056</v>
      </c>
      <c r="B413" s="8">
        <v>0.14582000000000001</v>
      </c>
      <c r="C413" s="15"/>
    </row>
    <row r="414" spans="1:3" x14ac:dyDescent="0.3">
      <c r="A414" s="8">
        <v>388.41748000000001</v>
      </c>
      <c r="B414" s="8">
        <v>0.14593999999999999</v>
      </c>
      <c r="C414" s="15"/>
    </row>
    <row r="415" spans="1:3" x14ac:dyDescent="0.3">
      <c r="A415" s="8">
        <v>388.63445999999999</v>
      </c>
      <c r="B415" s="8">
        <v>0.1459</v>
      </c>
      <c r="C415" s="15"/>
    </row>
    <row r="416" spans="1:3" x14ac:dyDescent="0.3">
      <c r="A416" s="8">
        <v>388.85140999999999</v>
      </c>
      <c r="B416" s="8">
        <v>0.1457</v>
      </c>
      <c r="C416" s="15"/>
    </row>
    <row r="417" spans="1:3" x14ac:dyDescent="0.3">
      <c r="A417" s="8">
        <v>389.06839000000002</v>
      </c>
      <c r="B417" s="8">
        <v>0.14524000000000001</v>
      </c>
      <c r="C417" s="15"/>
    </row>
    <row r="418" spans="1:3" x14ac:dyDescent="0.3">
      <c r="A418" s="8">
        <v>389.28539999999998</v>
      </c>
      <c r="B418" s="8">
        <v>0.14482</v>
      </c>
      <c r="C418" s="15"/>
    </row>
    <row r="419" spans="1:3" x14ac:dyDescent="0.3">
      <c r="A419" s="8">
        <v>389.50241</v>
      </c>
      <c r="B419" s="8">
        <v>0.14435999999999999</v>
      </c>
      <c r="C419" s="15"/>
    </row>
    <row r="420" spans="1:3" x14ac:dyDescent="0.3">
      <c r="A420" s="8">
        <v>389.71944999999999</v>
      </c>
      <c r="B420" s="8">
        <v>0.14438000000000001</v>
      </c>
      <c r="C420" s="15"/>
    </row>
    <row r="421" spans="1:3" x14ac:dyDescent="0.3">
      <c r="A421" s="8">
        <v>389.93648999999999</v>
      </c>
      <c r="B421" s="8">
        <v>0.14424000000000001</v>
      </c>
      <c r="C421" s="15"/>
    </row>
    <row r="422" spans="1:3" x14ac:dyDescent="0.3">
      <c r="A422" s="8">
        <v>390.15356000000003</v>
      </c>
      <c r="B422" s="8">
        <v>0.14385999999999999</v>
      </c>
      <c r="C422" s="15"/>
    </row>
    <row r="423" spans="1:3" x14ac:dyDescent="0.3">
      <c r="A423" s="8">
        <v>390.37063999999998</v>
      </c>
      <c r="B423" s="8">
        <v>0.14348</v>
      </c>
      <c r="C423" s="15"/>
    </row>
    <row r="424" spans="1:3" x14ac:dyDescent="0.3">
      <c r="A424" s="8">
        <v>390.58774</v>
      </c>
      <c r="B424" s="8">
        <v>0.1429</v>
      </c>
      <c r="C424" s="15"/>
    </row>
    <row r="425" spans="1:3" x14ac:dyDescent="0.3">
      <c r="A425" s="8">
        <v>390.80484000000001</v>
      </c>
      <c r="B425" s="8">
        <v>0.14238000000000001</v>
      </c>
      <c r="C425" s="15"/>
    </row>
    <row r="426" spans="1:3" x14ac:dyDescent="0.3">
      <c r="A426" s="8">
        <v>391.02197000000001</v>
      </c>
      <c r="B426" s="8">
        <v>0.14216000000000001</v>
      </c>
      <c r="C426" s="15"/>
    </row>
    <row r="427" spans="1:3" x14ac:dyDescent="0.3">
      <c r="A427" s="8">
        <v>391.23910999999998</v>
      </c>
      <c r="B427" s="8">
        <v>0.14216000000000001</v>
      </c>
      <c r="C427" s="15"/>
    </row>
    <row r="428" spans="1:3" x14ac:dyDescent="0.3">
      <c r="A428" s="8">
        <v>391.45627000000002</v>
      </c>
      <c r="B428" s="8">
        <v>0.14174</v>
      </c>
      <c r="C428" s="15"/>
    </row>
    <row r="429" spans="1:3" x14ac:dyDescent="0.3">
      <c r="A429" s="8">
        <v>391.67343</v>
      </c>
      <c r="B429" s="8">
        <v>0.1416</v>
      </c>
      <c r="C429" s="15"/>
    </row>
    <row r="430" spans="1:3" x14ac:dyDescent="0.3">
      <c r="A430" s="8">
        <v>391.89062999999999</v>
      </c>
      <c r="B430" s="8">
        <v>0.14152000000000001</v>
      </c>
      <c r="C430" s="15"/>
    </row>
    <row r="431" spans="1:3" x14ac:dyDescent="0.3">
      <c r="A431" s="8">
        <v>392.10782</v>
      </c>
      <c r="B431" s="8">
        <v>0.14112</v>
      </c>
      <c r="C431" s="15"/>
    </row>
    <row r="432" spans="1:3" x14ac:dyDescent="0.3">
      <c r="A432" s="8">
        <v>392.32501000000002</v>
      </c>
      <c r="B432" s="8">
        <v>0.14088000000000001</v>
      </c>
      <c r="C432" s="15"/>
    </row>
    <row r="433" spans="1:3" x14ac:dyDescent="0.3">
      <c r="A433" s="8">
        <v>392.54226999999997</v>
      </c>
      <c r="B433" s="8">
        <v>0.14072000000000001</v>
      </c>
      <c r="C433" s="15"/>
    </row>
    <row r="434" spans="1:3" x14ac:dyDescent="0.3">
      <c r="A434" s="8">
        <v>392.75949000000003</v>
      </c>
      <c r="B434" s="8">
        <v>0.14083999999999999</v>
      </c>
      <c r="C434" s="15"/>
    </row>
    <row r="435" spans="1:3" x14ac:dyDescent="0.3">
      <c r="A435" s="8">
        <v>392.97674999999998</v>
      </c>
      <c r="B435" s="8">
        <v>0.14158000000000001</v>
      </c>
      <c r="C435" s="15"/>
    </row>
    <row r="436" spans="1:3" x14ac:dyDescent="0.3">
      <c r="A436" s="8">
        <v>393.19403</v>
      </c>
      <c r="B436" s="8">
        <v>0.14226</v>
      </c>
      <c r="C436" s="15"/>
    </row>
    <row r="437" spans="1:3" x14ac:dyDescent="0.3">
      <c r="A437" s="8">
        <v>393.41131999999999</v>
      </c>
      <c r="B437" s="8">
        <v>0.14274000000000001</v>
      </c>
      <c r="C437" s="15"/>
    </row>
    <row r="438" spans="1:3" x14ac:dyDescent="0.3">
      <c r="A438" s="8">
        <v>393.62862999999999</v>
      </c>
      <c r="B438" s="8">
        <v>0.14324000000000001</v>
      </c>
      <c r="C438" s="15"/>
    </row>
    <row r="439" spans="1:3" x14ac:dyDescent="0.3">
      <c r="A439" s="8">
        <v>393.84595000000002</v>
      </c>
      <c r="B439" s="8">
        <v>0.14362</v>
      </c>
      <c r="C439" s="15"/>
    </row>
    <row r="440" spans="1:3" x14ac:dyDescent="0.3">
      <c r="A440" s="8">
        <v>394.06328999999999</v>
      </c>
      <c r="B440" s="8">
        <v>0.14358000000000001</v>
      </c>
      <c r="C440" s="15"/>
    </row>
    <row r="441" spans="1:3" x14ac:dyDescent="0.3">
      <c r="A441" s="8">
        <v>394.28064000000001</v>
      </c>
      <c r="B441" s="8">
        <v>0.14369999999999999</v>
      </c>
      <c r="C441" s="15"/>
    </row>
    <row r="442" spans="1:3" x14ac:dyDescent="0.3">
      <c r="A442" s="8">
        <v>394.49802</v>
      </c>
      <c r="B442" s="8">
        <v>0.14435999999999999</v>
      </c>
      <c r="C442" s="15"/>
    </row>
    <row r="443" spans="1:3" x14ac:dyDescent="0.3">
      <c r="A443" s="8">
        <v>394.71539000000001</v>
      </c>
      <c r="B443" s="8">
        <v>0.14513999999999999</v>
      </c>
      <c r="C443" s="15"/>
    </row>
    <row r="444" spans="1:3" x14ac:dyDescent="0.3">
      <c r="A444" s="8">
        <v>394.93277</v>
      </c>
      <c r="B444" s="8">
        <v>0.14606</v>
      </c>
      <c r="C444" s="15"/>
    </row>
    <row r="445" spans="1:3" x14ac:dyDescent="0.3">
      <c r="A445" s="8">
        <v>395.15017999999998</v>
      </c>
      <c r="B445" s="8">
        <v>0.14692</v>
      </c>
      <c r="C445" s="15"/>
    </row>
    <row r="446" spans="1:3" x14ac:dyDescent="0.3">
      <c r="A446" s="8">
        <v>395.36761000000001</v>
      </c>
      <c r="B446" s="8">
        <v>0.14735999999999999</v>
      </c>
      <c r="C446" s="15"/>
    </row>
    <row r="447" spans="1:3" x14ac:dyDescent="0.3">
      <c r="A447" s="8">
        <v>395.58505000000002</v>
      </c>
      <c r="B447" s="8">
        <v>0.14729999999999999</v>
      </c>
      <c r="C447" s="15"/>
    </row>
    <row r="448" spans="1:3" x14ac:dyDescent="0.3">
      <c r="A448" s="8">
        <v>395.80252000000002</v>
      </c>
      <c r="B448" s="8">
        <v>0.14748</v>
      </c>
      <c r="C448" s="15"/>
    </row>
    <row r="449" spans="1:3" x14ac:dyDescent="0.3">
      <c r="A449" s="8">
        <v>396.01999000000001</v>
      </c>
      <c r="B449" s="8">
        <v>0.14757999999999999</v>
      </c>
      <c r="C449" s="15"/>
    </row>
    <row r="450" spans="1:3" x14ac:dyDescent="0.3">
      <c r="A450" s="8">
        <v>396.23748999999998</v>
      </c>
      <c r="B450" s="8">
        <v>0.14768000000000001</v>
      </c>
      <c r="C450" s="15"/>
    </row>
    <row r="451" spans="1:3" x14ac:dyDescent="0.3">
      <c r="A451" s="8">
        <v>396.45499000000001</v>
      </c>
      <c r="B451" s="8">
        <v>0.14804</v>
      </c>
      <c r="C451" s="15"/>
    </row>
    <row r="452" spans="1:3" x14ac:dyDescent="0.3">
      <c r="A452" s="8">
        <v>396.67248999999998</v>
      </c>
      <c r="B452" s="8">
        <v>0.14804</v>
      </c>
      <c r="C452" s="15"/>
    </row>
    <row r="453" spans="1:3" x14ac:dyDescent="0.3">
      <c r="A453" s="8">
        <v>396.89001000000002</v>
      </c>
      <c r="B453" s="8">
        <v>0.14826</v>
      </c>
      <c r="C453" s="15"/>
    </row>
    <row r="454" spans="1:3" x14ac:dyDescent="0.3">
      <c r="A454" s="8">
        <v>397.10757000000001</v>
      </c>
      <c r="B454" s="8">
        <v>0.14771999999999999</v>
      </c>
      <c r="C454" s="15"/>
    </row>
    <row r="455" spans="1:3" x14ac:dyDescent="0.3">
      <c r="A455" s="8">
        <v>397.32513</v>
      </c>
      <c r="B455" s="8">
        <v>0.14738000000000001</v>
      </c>
      <c r="C455" s="15"/>
    </row>
    <row r="456" spans="1:3" x14ac:dyDescent="0.3">
      <c r="A456" s="8">
        <v>397.54271999999997</v>
      </c>
      <c r="B456" s="8">
        <v>0.1469</v>
      </c>
      <c r="C456" s="15"/>
    </row>
    <row r="457" spans="1:3" x14ac:dyDescent="0.3">
      <c r="A457" s="8">
        <v>397.76031</v>
      </c>
      <c r="B457" s="8">
        <v>0.14684</v>
      </c>
      <c r="C457" s="15"/>
    </row>
    <row r="458" spans="1:3" x14ac:dyDescent="0.3">
      <c r="A458" s="8">
        <v>397.97791000000001</v>
      </c>
      <c r="B458" s="8">
        <v>0.14674000000000001</v>
      </c>
      <c r="C458" s="15"/>
    </row>
    <row r="459" spans="1:3" x14ac:dyDescent="0.3">
      <c r="A459" s="8">
        <v>398.19553000000002</v>
      </c>
      <c r="B459" s="8">
        <v>0.1472</v>
      </c>
      <c r="C459" s="15"/>
    </row>
    <row r="460" spans="1:3" x14ac:dyDescent="0.3">
      <c r="A460" s="8">
        <v>398.41318000000001</v>
      </c>
      <c r="B460" s="8">
        <v>0.14706</v>
      </c>
      <c r="C460" s="15"/>
    </row>
    <row r="461" spans="1:3" x14ac:dyDescent="0.3">
      <c r="A461" s="8">
        <v>398.63083</v>
      </c>
      <c r="B461" s="8">
        <v>0.14735999999999999</v>
      </c>
      <c r="C461" s="15"/>
    </row>
    <row r="462" spans="1:3" x14ac:dyDescent="0.3">
      <c r="A462" s="8">
        <v>398.84848</v>
      </c>
      <c r="B462" s="8">
        <v>0.14729999999999999</v>
      </c>
      <c r="C462" s="15"/>
    </row>
    <row r="463" spans="1:3" x14ac:dyDescent="0.3">
      <c r="A463" s="8">
        <v>399.06616000000002</v>
      </c>
      <c r="B463" s="8">
        <v>0.14766000000000001</v>
      </c>
      <c r="C463" s="15"/>
    </row>
    <row r="464" spans="1:3" x14ac:dyDescent="0.3">
      <c r="A464" s="8">
        <v>399.28386999999998</v>
      </c>
      <c r="B464" s="8">
        <v>0.14779999999999999</v>
      </c>
      <c r="C464" s="15"/>
    </row>
    <row r="465" spans="1:3" x14ac:dyDescent="0.3">
      <c r="A465" s="8">
        <v>399.50159000000002</v>
      </c>
      <c r="B465" s="8">
        <v>0.14862</v>
      </c>
      <c r="C465" s="15"/>
    </row>
    <row r="466" spans="1:3" x14ac:dyDescent="0.3">
      <c r="A466" s="8">
        <v>399.71929999999998</v>
      </c>
      <c r="B466" s="8">
        <v>0.14943999999999999</v>
      </c>
      <c r="C466" s="15"/>
    </row>
    <row r="467" spans="1:3" x14ac:dyDescent="0.3">
      <c r="A467" s="8">
        <v>399.93704000000002</v>
      </c>
      <c r="B467" s="8">
        <v>0.15079999999999999</v>
      </c>
      <c r="C467" s="15"/>
    </row>
    <row r="468" spans="1:3" x14ac:dyDescent="0.3">
      <c r="A468" s="8">
        <v>400.15481999999997</v>
      </c>
      <c r="B468" s="8">
        <v>0.15171999999999999</v>
      </c>
      <c r="C468" s="15"/>
    </row>
    <row r="469" spans="1:3" x14ac:dyDescent="0.3">
      <c r="A469" s="8">
        <v>400.37259</v>
      </c>
      <c r="B469" s="8">
        <v>0.15301999999999999</v>
      </c>
      <c r="C469" s="15"/>
    </row>
    <row r="470" spans="1:3" x14ac:dyDescent="0.3">
      <c r="A470" s="8">
        <v>400.59035999999998</v>
      </c>
      <c r="B470" s="8">
        <v>0.15418000000000001</v>
      </c>
      <c r="C470" s="15"/>
    </row>
    <row r="471" spans="1:3" x14ac:dyDescent="0.3">
      <c r="A471" s="8">
        <v>400.80817000000002</v>
      </c>
      <c r="B471" s="8">
        <v>0.15594</v>
      </c>
      <c r="C471" s="15"/>
    </row>
    <row r="472" spans="1:3" x14ac:dyDescent="0.3">
      <c r="A472" s="8">
        <v>401.02600000000001</v>
      </c>
      <c r="B472" s="8">
        <v>0.15773999999999999</v>
      </c>
      <c r="C472" s="15"/>
    </row>
    <row r="473" spans="1:3" x14ac:dyDescent="0.3">
      <c r="A473" s="8">
        <v>401.24383999999998</v>
      </c>
      <c r="B473" s="8">
        <v>0.15964</v>
      </c>
      <c r="C473" s="15"/>
    </row>
    <row r="474" spans="1:3" x14ac:dyDescent="0.3">
      <c r="A474" s="8">
        <v>401.46167000000003</v>
      </c>
      <c r="B474" s="8">
        <v>0.16186</v>
      </c>
      <c r="C474" s="15"/>
    </row>
    <row r="475" spans="1:3" x14ac:dyDescent="0.3">
      <c r="A475" s="8">
        <v>401.67953</v>
      </c>
      <c r="B475" s="8">
        <v>0.16394</v>
      </c>
      <c r="C475" s="15"/>
    </row>
    <row r="476" spans="1:3" x14ac:dyDescent="0.3">
      <c r="A476" s="8">
        <v>401.89742999999999</v>
      </c>
      <c r="B476" s="8">
        <v>0.16596</v>
      </c>
      <c r="C476" s="15"/>
    </row>
    <row r="477" spans="1:3" x14ac:dyDescent="0.3">
      <c r="A477" s="8">
        <v>402.11529999999999</v>
      </c>
      <c r="B477" s="8">
        <v>0.16811999999999999</v>
      </c>
      <c r="C477" s="15"/>
    </row>
    <row r="478" spans="1:3" x14ac:dyDescent="0.3">
      <c r="A478" s="8">
        <v>402.33321999999998</v>
      </c>
      <c r="B478" s="8">
        <v>0.16994000000000001</v>
      </c>
      <c r="C478" s="15"/>
    </row>
    <row r="479" spans="1:3" x14ac:dyDescent="0.3">
      <c r="A479" s="8">
        <v>402.55115000000001</v>
      </c>
      <c r="B479" s="8">
        <v>0.17158000000000001</v>
      </c>
      <c r="C479" s="15"/>
    </row>
    <row r="480" spans="1:3" x14ac:dyDescent="0.3">
      <c r="A480" s="8">
        <v>402.76907</v>
      </c>
      <c r="B480" s="8">
        <v>0.17354</v>
      </c>
      <c r="C480" s="15"/>
    </row>
    <row r="481" spans="1:3" x14ac:dyDescent="0.3">
      <c r="A481" s="8">
        <v>402.98703</v>
      </c>
      <c r="B481" s="8">
        <v>0.17549999999999999</v>
      </c>
      <c r="C481" s="15"/>
    </row>
    <row r="482" spans="1:3" x14ac:dyDescent="0.3">
      <c r="A482" s="8">
        <v>403.20499000000001</v>
      </c>
      <c r="B482" s="8">
        <v>0.17735999999999999</v>
      </c>
      <c r="C482" s="15"/>
    </row>
    <row r="483" spans="1:3" x14ac:dyDescent="0.3">
      <c r="A483" s="8">
        <v>403.42297000000002</v>
      </c>
      <c r="B483" s="8">
        <v>0.17921999999999999</v>
      </c>
      <c r="C483" s="15"/>
    </row>
    <row r="484" spans="1:3" x14ac:dyDescent="0.3">
      <c r="A484" s="8">
        <v>403.64098999999999</v>
      </c>
      <c r="B484" s="8">
        <v>0.18132000000000001</v>
      </c>
      <c r="C484" s="15"/>
    </row>
    <row r="485" spans="1:3" x14ac:dyDescent="0.3">
      <c r="A485" s="8">
        <v>403.85897999999997</v>
      </c>
      <c r="B485" s="8">
        <v>0.18337999999999999</v>
      </c>
      <c r="C485" s="15"/>
    </row>
    <row r="486" spans="1:3" x14ac:dyDescent="0.3">
      <c r="A486" s="8">
        <v>404.07702999999998</v>
      </c>
      <c r="B486" s="8">
        <v>0.18526000000000001</v>
      </c>
      <c r="C486" s="15"/>
    </row>
    <row r="487" spans="1:3" x14ac:dyDescent="0.3">
      <c r="A487" s="8">
        <v>404.29507000000001</v>
      </c>
      <c r="B487" s="8">
        <v>0.18734000000000001</v>
      </c>
      <c r="C487" s="15"/>
    </row>
    <row r="488" spans="1:3" x14ac:dyDescent="0.3">
      <c r="A488" s="8">
        <v>404.51312000000001</v>
      </c>
      <c r="B488" s="8">
        <v>0.18956000000000001</v>
      </c>
      <c r="C488" s="15"/>
    </row>
    <row r="489" spans="1:3" x14ac:dyDescent="0.3">
      <c r="A489" s="8">
        <v>404.7312</v>
      </c>
      <c r="B489" s="8">
        <v>0.19186</v>
      </c>
      <c r="C489" s="15"/>
    </row>
    <row r="490" spans="1:3" x14ac:dyDescent="0.3">
      <c r="A490" s="8">
        <v>404.94927999999999</v>
      </c>
      <c r="B490" s="8">
        <v>0.19422</v>
      </c>
      <c r="C490" s="15"/>
    </row>
    <row r="491" spans="1:3" x14ac:dyDescent="0.3">
      <c r="A491" s="8">
        <v>405.16739000000001</v>
      </c>
      <c r="B491" s="8">
        <v>0.19647999999999999</v>
      </c>
      <c r="C491" s="15"/>
    </row>
    <row r="492" spans="1:3" x14ac:dyDescent="0.3">
      <c r="A492" s="8">
        <v>405.38549999999998</v>
      </c>
      <c r="B492" s="8">
        <v>0.19883999999999999</v>
      </c>
      <c r="C492" s="15"/>
    </row>
    <row r="493" spans="1:3" x14ac:dyDescent="0.3">
      <c r="A493" s="8">
        <v>405.60363999999998</v>
      </c>
      <c r="B493" s="8">
        <v>0.20100000000000001</v>
      </c>
      <c r="C493" s="15"/>
    </row>
    <row r="494" spans="1:3" x14ac:dyDescent="0.3">
      <c r="A494" s="8">
        <v>405.82177999999999</v>
      </c>
      <c r="B494" s="8">
        <v>0.20305999999999996</v>
      </c>
      <c r="C494" s="15"/>
    </row>
    <row r="495" spans="1:3" x14ac:dyDescent="0.3">
      <c r="A495" s="8">
        <v>406.03994999999998</v>
      </c>
      <c r="B495" s="8">
        <v>0.20505999999999996</v>
      </c>
      <c r="C495" s="15"/>
    </row>
    <row r="496" spans="1:3" x14ac:dyDescent="0.3">
      <c r="A496" s="8">
        <v>406.25812000000002</v>
      </c>
      <c r="B496" s="8">
        <v>0.20704000000000003</v>
      </c>
      <c r="C496" s="15"/>
    </row>
    <row r="497" spans="1:3" x14ac:dyDescent="0.3">
      <c r="A497" s="8">
        <v>406.47631999999999</v>
      </c>
      <c r="B497" s="8">
        <v>0.20914000000000002</v>
      </c>
      <c r="C497" s="15"/>
    </row>
    <row r="498" spans="1:3" x14ac:dyDescent="0.3">
      <c r="A498" s="8">
        <v>406.69452000000001</v>
      </c>
      <c r="B498" s="8">
        <v>0.21122000000000002</v>
      </c>
      <c r="C498" s="15"/>
    </row>
    <row r="499" spans="1:3" x14ac:dyDescent="0.3">
      <c r="A499" s="8">
        <v>406.91275000000002</v>
      </c>
      <c r="B499" s="8">
        <v>0.21326000000000001</v>
      </c>
      <c r="C499" s="15"/>
    </row>
    <row r="500" spans="1:3" x14ac:dyDescent="0.3">
      <c r="A500" s="8">
        <v>407.13098000000002</v>
      </c>
      <c r="B500" s="8">
        <v>0.21558000000000002</v>
      </c>
      <c r="C500" s="15"/>
    </row>
    <row r="501" spans="1:3" x14ac:dyDescent="0.3">
      <c r="A501" s="8">
        <v>407.34924000000001</v>
      </c>
      <c r="B501" s="8">
        <v>0.21759999999999996</v>
      </c>
      <c r="C501" s="15"/>
    </row>
    <row r="502" spans="1:3" x14ac:dyDescent="0.3">
      <c r="A502" s="8">
        <v>407.5675</v>
      </c>
      <c r="B502" s="8">
        <v>0.21928</v>
      </c>
      <c r="C502" s="15"/>
    </row>
    <row r="503" spans="1:3" x14ac:dyDescent="0.3">
      <c r="A503" s="8">
        <v>407.78577000000001</v>
      </c>
      <c r="B503" s="8">
        <v>0.22081999999999996</v>
      </c>
      <c r="C503" s="15"/>
    </row>
    <row r="504" spans="1:3" x14ac:dyDescent="0.3">
      <c r="A504" s="8">
        <v>408.00409000000002</v>
      </c>
      <c r="B504" s="8">
        <v>0.22261999999999998</v>
      </c>
      <c r="C504" s="15"/>
    </row>
    <row r="505" spans="1:3" x14ac:dyDescent="0.3">
      <c r="A505" s="8">
        <v>408.22237999999999</v>
      </c>
      <c r="B505" s="8">
        <v>0.22425999999999999</v>
      </c>
      <c r="C505" s="15"/>
    </row>
    <row r="506" spans="1:3" x14ac:dyDescent="0.3">
      <c r="A506" s="8">
        <v>408.44069999999999</v>
      </c>
      <c r="B506" s="8">
        <v>0.2266</v>
      </c>
      <c r="C506" s="15"/>
    </row>
    <row r="507" spans="1:3" x14ac:dyDescent="0.3">
      <c r="A507" s="8">
        <v>408.65906000000001</v>
      </c>
      <c r="B507" s="8">
        <v>0.22883999999999999</v>
      </c>
      <c r="C507" s="15"/>
    </row>
    <row r="508" spans="1:3" x14ac:dyDescent="0.3">
      <c r="A508" s="8">
        <v>408.87741</v>
      </c>
      <c r="B508" s="8">
        <v>0.23078000000000004</v>
      </c>
      <c r="C508" s="15"/>
    </row>
    <row r="509" spans="1:3" x14ac:dyDescent="0.3">
      <c r="A509" s="8">
        <v>409.09579000000002</v>
      </c>
      <c r="B509" s="8">
        <v>0.23232</v>
      </c>
      <c r="C509" s="15"/>
    </row>
    <row r="510" spans="1:3" x14ac:dyDescent="0.3">
      <c r="A510" s="8">
        <v>409.31418000000002</v>
      </c>
      <c r="B510" s="8">
        <v>0.23327999999999999</v>
      </c>
      <c r="C510" s="15"/>
    </row>
    <row r="511" spans="1:3" x14ac:dyDescent="0.3">
      <c r="A511" s="8">
        <v>409.53255999999999</v>
      </c>
      <c r="B511" s="8">
        <v>0.23369999999999996</v>
      </c>
      <c r="C511" s="15"/>
    </row>
    <row r="512" spans="1:3" x14ac:dyDescent="0.3">
      <c r="A512" s="8">
        <v>409.75098000000003</v>
      </c>
      <c r="B512" s="8">
        <v>0.23391999999999999</v>
      </c>
      <c r="C512" s="15"/>
    </row>
    <row r="513" spans="1:3" x14ac:dyDescent="0.3">
      <c r="A513" s="8">
        <v>409.96942000000001</v>
      </c>
      <c r="B513" s="8">
        <v>0.23454000000000003</v>
      </c>
      <c r="C513" s="15"/>
    </row>
    <row r="514" spans="1:3" x14ac:dyDescent="0.3">
      <c r="A514" s="8">
        <v>410.18786999999998</v>
      </c>
      <c r="B514" s="8">
        <v>0.23530000000000001</v>
      </c>
      <c r="C514" s="15"/>
    </row>
    <row r="515" spans="1:3" x14ac:dyDescent="0.3">
      <c r="A515" s="8">
        <v>410.40631000000002</v>
      </c>
      <c r="B515" s="8">
        <v>0.23626</v>
      </c>
      <c r="C515" s="15"/>
    </row>
    <row r="516" spans="1:3" x14ac:dyDescent="0.3">
      <c r="A516" s="8">
        <v>410.62479000000002</v>
      </c>
      <c r="B516" s="8">
        <v>0.23735999999999996</v>
      </c>
      <c r="C516" s="15"/>
    </row>
    <row r="517" spans="1:3" x14ac:dyDescent="0.3">
      <c r="A517" s="8">
        <v>410.84329000000002</v>
      </c>
      <c r="B517" s="8">
        <v>0.23782</v>
      </c>
      <c r="C517" s="15"/>
    </row>
    <row r="518" spans="1:3" x14ac:dyDescent="0.3">
      <c r="A518" s="8">
        <v>411.06180000000001</v>
      </c>
      <c r="B518" s="8">
        <v>0.2384</v>
      </c>
      <c r="C518" s="15"/>
    </row>
    <row r="519" spans="1:3" x14ac:dyDescent="0.3">
      <c r="A519" s="8">
        <v>411.28030000000001</v>
      </c>
      <c r="B519" s="8">
        <v>0.23912</v>
      </c>
      <c r="C519" s="15"/>
    </row>
    <row r="520" spans="1:3" x14ac:dyDescent="0.3">
      <c r="A520" s="8">
        <v>411.49883999999997</v>
      </c>
      <c r="B520" s="8">
        <v>0.23946000000000001</v>
      </c>
      <c r="C520" s="15"/>
    </row>
    <row r="521" spans="1:3" x14ac:dyDescent="0.3">
      <c r="A521" s="8">
        <v>411.71740999999997</v>
      </c>
      <c r="B521" s="8">
        <v>0.23962</v>
      </c>
      <c r="C521" s="15"/>
    </row>
    <row r="522" spans="1:3" x14ac:dyDescent="0.3">
      <c r="A522" s="8">
        <v>411.93594000000002</v>
      </c>
      <c r="B522" s="8">
        <v>0.23962</v>
      </c>
      <c r="C522" s="15"/>
    </row>
    <row r="523" spans="1:3" x14ac:dyDescent="0.3">
      <c r="A523" s="8">
        <v>412.15454</v>
      </c>
      <c r="B523" s="8">
        <v>0.23969999999999997</v>
      </c>
      <c r="C523" s="15"/>
    </row>
    <row r="524" spans="1:3" x14ac:dyDescent="0.3">
      <c r="A524" s="8">
        <v>412.37313999999998</v>
      </c>
      <c r="B524" s="8">
        <v>0.23902000000000001</v>
      </c>
      <c r="C524" s="15"/>
    </row>
    <row r="525" spans="1:3" x14ac:dyDescent="0.3">
      <c r="A525" s="8">
        <v>412.59174000000002</v>
      </c>
      <c r="B525" s="8">
        <v>0.23826</v>
      </c>
      <c r="C525" s="15"/>
    </row>
    <row r="526" spans="1:3" x14ac:dyDescent="0.3">
      <c r="A526" s="8">
        <v>412.81036</v>
      </c>
      <c r="B526" s="8">
        <v>0.23698000000000002</v>
      </c>
      <c r="C526" s="15"/>
    </row>
    <row r="527" spans="1:3" x14ac:dyDescent="0.3">
      <c r="A527" s="8">
        <v>413.02899000000002</v>
      </c>
      <c r="B527" s="8">
        <v>0.23562</v>
      </c>
      <c r="C527" s="15"/>
    </row>
    <row r="528" spans="1:3" x14ac:dyDescent="0.3">
      <c r="A528" s="8">
        <v>413.24765000000002</v>
      </c>
      <c r="B528" s="8">
        <v>0.23437999999999998</v>
      </c>
      <c r="C528" s="15"/>
    </row>
    <row r="529" spans="1:3" x14ac:dyDescent="0.3">
      <c r="A529" s="8">
        <v>413.46631000000002</v>
      </c>
      <c r="B529" s="8">
        <v>0.23334000000000002</v>
      </c>
      <c r="C529" s="15"/>
    </row>
    <row r="530" spans="1:3" x14ac:dyDescent="0.3">
      <c r="A530" s="8">
        <v>413.685</v>
      </c>
      <c r="B530" s="8">
        <v>0.23277999999999999</v>
      </c>
      <c r="C530" s="15"/>
    </row>
    <row r="531" spans="1:3" x14ac:dyDescent="0.3">
      <c r="A531" s="8">
        <v>413.90368999999998</v>
      </c>
      <c r="B531" s="8">
        <v>0.23247999999999996</v>
      </c>
      <c r="C531" s="15"/>
    </row>
    <row r="532" spans="1:3" x14ac:dyDescent="0.3">
      <c r="A532" s="8">
        <v>414.12241</v>
      </c>
      <c r="B532" s="8">
        <v>0.23182</v>
      </c>
      <c r="C532" s="15"/>
    </row>
    <row r="533" spans="1:3" x14ac:dyDescent="0.3">
      <c r="A533" s="8">
        <v>414.34113000000002</v>
      </c>
      <c r="B533" s="8">
        <v>0.23083999999999999</v>
      </c>
      <c r="C533" s="15"/>
    </row>
    <row r="534" spans="1:3" x14ac:dyDescent="0.3">
      <c r="A534" s="8">
        <v>414.55988000000002</v>
      </c>
      <c r="B534" s="8">
        <v>0.22947999999999999</v>
      </c>
      <c r="C534" s="15"/>
    </row>
    <row r="535" spans="1:3" x14ac:dyDescent="0.3">
      <c r="A535" s="8">
        <v>414.77863000000002</v>
      </c>
      <c r="B535" s="8">
        <v>0.22816</v>
      </c>
      <c r="C535" s="15"/>
    </row>
    <row r="536" spans="1:3" x14ac:dyDescent="0.3">
      <c r="A536" s="8">
        <v>414.99741</v>
      </c>
      <c r="B536" s="8">
        <v>0.22703999999999999</v>
      </c>
      <c r="C536" s="15"/>
    </row>
    <row r="537" spans="1:3" x14ac:dyDescent="0.3">
      <c r="A537" s="8">
        <v>415.21618999999998</v>
      </c>
      <c r="B537" s="8">
        <v>0.22679999999999997</v>
      </c>
      <c r="C537" s="15"/>
    </row>
    <row r="538" spans="1:3" x14ac:dyDescent="0.3">
      <c r="A538" s="8">
        <v>415.435</v>
      </c>
      <c r="B538" s="8">
        <v>0.22728000000000001</v>
      </c>
      <c r="C538" s="15"/>
    </row>
    <row r="539" spans="1:3" x14ac:dyDescent="0.3">
      <c r="A539" s="8">
        <v>415.65381000000002</v>
      </c>
      <c r="B539" s="8">
        <v>0.22806000000000001</v>
      </c>
      <c r="C539" s="15"/>
    </row>
    <row r="540" spans="1:3" x14ac:dyDescent="0.3">
      <c r="A540" s="8">
        <v>415.87265000000002</v>
      </c>
      <c r="B540" s="8">
        <v>0.22871999999999998</v>
      </c>
      <c r="C540" s="15"/>
    </row>
    <row r="541" spans="1:3" x14ac:dyDescent="0.3">
      <c r="A541" s="8">
        <v>416.09149000000002</v>
      </c>
      <c r="B541" s="8">
        <v>0.22947999999999999</v>
      </c>
      <c r="C541" s="15"/>
    </row>
    <row r="542" spans="1:3" x14ac:dyDescent="0.3">
      <c r="A542" s="8">
        <v>416.31036</v>
      </c>
      <c r="B542" s="8">
        <v>0.23014000000000001</v>
      </c>
      <c r="C542" s="15"/>
    </row>
    <row r="543" spans="1:3" x14ac:dyDescent="0.3">
      <c r="A543" s="8">
        <v>416.52924000000002</v>
      </c>
      <c r="B543" s="8">
        <v>0.23037999999999997</v>
      </c>
      <c r="C543" s="15"/>
    </row>
    <row r="544" spans="1:3" x14ac:dyDescent="0.3">
      <c r="A544" s="8">
        <v>416.74811</v>
      </c>
      <c r="B544" s="8">
        <v>0.23086000000000001</v>
      </c>
      <c r="C544" s="15"/>
    </row>
    <row r="545" spans="1:3" x14ac:dyDescent="0.3">
      <c r="A545" s="8">
        <v>416.96701000000002</v>
      </c>
      <c r="B545" s="8">
        <v>0.23124000000000003</v>
      </c>
      <c r="C545" s="15"/>
    </row>
    <row r="546" spans="1:3" x14ac:dyDescent="0.3">
      <c r="A546" s="8">
        <v>417.18594000000002</v>
      </c>
      <c r="B546" s="8">
        <v>0.23136000000000001</v>
      </c>
      <c r="C546" s="15"/>
    </row>
    <row r="547" spans="1:3" x14ac:dyDescent="0.3">
      <c r="A547" s="8">
        <v>417.40487999999999</v>
      </c>
      <c r="B547" s="8">
        <v>0.23147999999999999</v>
      </c>
      <c r="C547" s="15"/>
    </row>
    <row r="548" spans="1:3" x14ac:dyDescent="0.3">
      <c r="A548" s="8">
        <v>417.62380999999999</v>
      </c>
      <c r="B548" s="8">
        <v>0.2319</v>
      </c>
      <c r="C548" s="15"/>
    </row>
    <row r="549" spans="1:3" x14ac:dyDescent="0.3">
      <c r="A549" s="8">
        <v>417.84276999999997</v>
      </c>
      <c r="B549" s="8">
        <v>0.23227999999999999</v>
      </c>
      <c r="C549" s="15"/>
    </row>
    <row r="550" spans="1:3" x14ac:dyDescent="0.3">
      <c r="A550" s="8">
        <v>418.06177000000002</v>
      </c>
      <c r="B550" s="8">
        <v>0.23191999999999999</v>
      </c>
      <c r="C550" s="15"/>
    </row>
    <row r="551" spans="1:3" x14ac:dyDescent="0.3">
      <c r="A551" s="8">
        <v>418.28075999999999</v>
      </c>
      <c r="B551" s="8">
        <v>0.23158000000000004</v>
      </c>
      <c r="C551" s="15"/>
    </row>
    <row r="552" spans="1:3" x14ac:dyDescent="0.3">
      <c r="A552" s="8">
        <v>418.49975999999998</v>
      </c>
      <c r="B552" s="8">
        <v>0.23132000000000003</v>
      </c>
      <c r="C552" s="15"/>
    </row>
    <row r="553" spans="1:3" x14ac:dyDescent="0.3">
      <c r="A553" s="8">
        <v>418.71877999999998</v>
      </c>
      <c r="B553" s="8">
        <v>0.23104</v>
      </c>
      <c r="C553" s="15"/>
    </row>
    <row r="554" spans="1:3" x14ac:dyDescent="0.3">
      <c r="A554" s="8">
        <v>418.93781000000001</v>
      </c>
      <c r="B554" s="8">
        <v>0.23104</v>
      </c>
      <c r="C554" s="15"/>
    </row>
    <row r="555" spans="1:3" x14ac:dyDescent="0.3">
      <c r="A555" s="8">
        <v>419.15685999999999</v>
      </c>
      <c r="B555" s="8">
        <v>0.23108000000000001</v>
      </c>
      <c r="C555" s="15"/>
    </row>
    <row r="556" spans="1:3" x14ac:dyDescent="0.3">
      <c r="A556" s="8">
        <v>419.37594999999999</v>
      </c>
      <c r="B556" s="8">
        <v>0.23086000000000001</v>
      </c>
      <c r="C556" s="15"/>
    </row>
    <row r="557" spans="1:3" x14ac:dyDescent="0.3">
      <c r="A557" s="8">
        <v>419.59503000000001</v>
      </c>
      <c r="B557" s="8">
        <v>0.23025999999999999</v>
      </c>
      <c r="C557" s="15"/>
    </row>
    <row r="558" spans="1:3" x14ac:dyDescent="0.3">
      <c r="A558" s="8">
        <v>419.81412</v>
      </c>
      <c r="B558" s="8">
        <v>0.22861999999999999</v>
      </c>
      <c r="C558" s="15"/>
    </row>
    <row r="559" spans="1:3" x14ac:dyDescent="0.3">
      <c r="A559" s="8">
        <v>420.03323</v>
      </c>
      <c r="B559" s="8">
        <v>0.22666</v>
      </c>
      <c r="C559" s="15"/>
    </row>
    <row r="560" spans="1:3" x14ac:dyDescent="0.3">
      <c r="A560" s="8">
        <v>420.25234999999998</v>
      </c>
      <c r="B560" s="8">
        <v>0.22500000000000001</v>
      </c>
      <c r="C560" s="15"/>
    </row>
    <row r="561" spans="1:3" x14ac:dyDescent="0.3">
      <c r="A561" s="8">
        <v>420.47149999999999</v>
      </c>
      <c r="B561" s="8">
        <v>0.22336</v>
      </c>
      <c r="C561" s="15"/>
    </row>
    <row r="562" spans="1:3" x14ac:dyDescent="0.3">
      <c r="A562" s="8">
        <v>420.69063999999997</v>
      </c>
      <c r="B562" s="8">
        <v>0.22191999999999998</v>
      </c>
      <c r="C562" s="15"/>
    </row>
    <row r="563" spans="1:3" x14ac:dyDescent="0.3">
      <c r="A563" s="8">
        <v>420.90982000000002</v>
      </c>
      <c r="B563" s="8">
        <v>0.22094</v>
      </c>
      <c r="C563" s="15"/>
    </row>
    <row r="564" spans="1:3" x14ac:dyDescent="0.3">
      <c r="A564" s="8">
        <v>421.12900000000002</v>
      </c>
      <c r="B564" s="8">
        <v>0.22017999999999999</v>
      </c>
      <c r="C564" s="15"/>
    </row>
    <row r="565" spans="1:3" x14ac:dyDescent="0.3">
      <c r="A565" s="8">
        <v>421.34820999999999</v>
      </c>
      <c r="B565" s="8">
        <v>0.21956000000000003</v>
      </c>
      <c r="C565" s="15"/>
    </row>
    <row r="566" spans="1:3" x14ac:dyDescent="0.3">
      <c r="A566" s="8">
        <v>421.56741</v>
      </c>
      <c r="B566" s="8">
        <v>0.21898000000000001</v>
      </c>
      <c r="C566" s="15"/>
    </row>
    <row r="567" spans="1:3" x14ac:dyDescent="0.3">
      <c r="A567" s="8">
        <v>421.78662000000003</v>
      </c>
      <c r="B567" s="8">
        <v>0.21851999999999999</v>
      </c>
      <c r="C567" s="15"/>
    </row>
    <row r="568" spans="1:3" x14ac:dyDescent="0.3">
      <c r="A568" s="8">
        <v>422.00589000000002</v>
      </c>
      <c r="B568" s="8">
        <v>0.21778</v>
      </c>
      <c r="C568" s="15"/>
    </row>
    <row r="569" spans="1:3" x14ac:dyDescent="0.3">
      <c r="A569" s="8">
        <v>422.22512999999998</v>
      </c>
      <c r="B569" s="8">
        <v>0.21722000000000002</v>
      </c>
      <c r="C569" s="15"/>
    </row>
    <row r="570" spans="1:3" x14ac:dyDescent="0.3">
      <c r="A570" s="8">
        <v>422.44439999999997</v>
      </c>
      <c r="B570" s="8">
        <v>0.21722000000000002</v>
      </c>
      <c r="C570" s="15"/>
    </row>
    <row r="571" spans="1:3" x14ac:dyDescent="0.3">
      <c r="A571" s="8">
        <v>422.66370000000001</v>
      </c>
      <c r="B571" s="8">
        <v>0.21723999999999996</v>
      </c>
      <c r="C571" s="15"/>
    </row>
    <row r="572" spans="1:3" x14ac:dyDescent="0.3">
      <c r="A572" s="8">
        <v>422.88299999999998</v>
      </c>
      <c r="B572" s="8">
        <v>0.21726000000000001</v>
      </c>
      <c r="C572" s="15"/>
    </row>
    <row r="573" spans="1:3" x14ac:dyDescent="0.3">
      <c r="A573" s="8">
        <v>423.10232999999999</v>
      </c>
      <c r="B573" s="8">
        <v>0.21754000000000001</v>
      </c>
      <c r="C573" s="15"/>
    </row>
    <row r="574" spans="1:3" x14ac:dyDescent="0.3">
      <c r="A574" s="8">
        <v>423.32166000000001</v>
      </c>
      <c r="B574" s="8">
        <v>0.21786</v>
      </c>
      <c r="C574" s="15"/>
    </row>
    <row r="575" spans="1:3" x14ac:dyDescent="0.3">
      <c r="A575" s="8">
        <v>423.54099000000002</v>
      </c>
      <c r="B575" s="8">
        <v>0.21820000000000001</v>
      </c>
      <c r="C575" s="15"/>
    </row>
    <row r="576" spans="1:3" x14ac:dyDescent="0.3">
      <c r="A576" s="8">
        <v>423.76035000000002</v>
      </c>
      <c r="B576" s="8">
        <v>0.21861999999999998</v>
      </c>
      <c r="C576" s="15"/>
    </row>
    <row r="577" spans="1:3" x14ac:dyDescent="0.3">
      <c r="A577" s="8">
        <v>423.97971000000001</v>
      </c>
      <c r="B577" s="8">
        <v>0.21861999999999998</v>
      </c>
      <c r="C577" s="15"/>
    </row>
    <row r="578" spans="1:3" x14ac:dyDescent="0.3">
      <c r="A578" s="8">
        <v>424.19909999999999</v>
      </c>
      <c r="B578" s="8">
        <v>0.219</v>
      </c>
      <c r="C578" s="15"/>
    </row>
    <row r="579" spans="1:3" x14ac:dyDescent="0.3">
      <c r="A579" s="8">
        <v>424.41852</v>
      </c>
      <c r="B579" s="8">
        <v>0.21924000000000002</v>
      </c>
      <c r="C579" s="15"/>
    </row>
    <row r="580" spans="1:3" x14ac:dyDescent="0.3">
      <c r="A580" s="8">
        <v>424.63794000000001</v>
      </c>
      <c r="B580" s="8">
        <v>0.21956000000000003</v>
      </c>
      <c r="C580" s="15"/>
    </row>
    <row r="581" spans="1:3" x14ac:dyDescent="0.3">
      <c r="A581" s="8">
        <v>424.85736000000003</v>
      </c>
      <c r="B581" s="8">
        <v>0.22037999999999996</v>
      </c>
      <c r="C581" s="15"/>
    </row>
    <row r="582" spans="1:3" x14ac:dyDescent="0.3">
      <c r="A582" s="8">
        <v>425.07681000000002</v>
      </c>
      <c r="B582" s="8">
        <v>0.22145999999999999</v>
      </c>
      <c r="C582" s="15"/>
    </row>
    <row r="583" spans="1:3" x14ac:dyDescent="0.3">
      <c r="A583" s="8">
        <v>425.29626000000002</v>
      </c>
      <c r="B583" s="8">
        <v>0.22248000000000001</v>
      </c>
      <c r="C583" s="15"/>
    </row>
    <row r="584" spans="1:3" x14ac:dyDescent="0.3">
      <c r="A584" s="8">
        <v>425.51575000000003</v>
      </c>
      <c r="B584" s="8">
        <v>0.22324000000000002</v>
      </c>
      <c r="C584" s="15"/>
    </row>
    <row r="585" spans="1:3" x14ac:dyDescent="0.3">
      <c r="A585" s="8">
        <v>425.73523</v>
      </c>
      <c r="B585" s="8">
        <v>0.22364000000000001</v>
      </c>
      <c r="C585" s="15"/>
    </row>
    <row r="586" spans="1:3" x14ac:dyDescent="0.3">
      <c r="A586" s="8">
        <v>425.95474000000002</v>
      </c>
      <c r="B586" s="8">
        <v>0.22437999999999997</v>
      </c>
      <c r="C586" s="15"/>
    </row>
    <row r="587" spans="1:3" x14ac:dyDescent="0.3">
      <c r="A587" s="8">
        <v>426.17426</v>
      </c>
      <c r="B587" s="8">
        <v>0.22488000000000002</v>
      </c>
      <c r="C587" s="15"/>
    </row>
    <row r="588" spans="1:3" x14ac:dyDescent="0.3">
      <c r="A588" s="8">
        <v>426.3938</v>
      </c>
      <c r="B588" s="8">
        <v>0.22536</v>
      </c>
      <c r="C588" s="15"/>
    </row>
    <row r="589" spans="1:3" x14ac:dyDescent="0.3">
      <c r="A589" s="8">
        <v>426.61333999999999</v>
      </c>
      <c r="B589" s="8">
        <v>0.22578000000000001</v>
      </c>
      <c r="C589" s="15"/>
    </row>
    <row r="590" spans="1:3" x14ac:dyDescent="0.3">
      <c r="A590" s="8">
        <v>426.83292</v>
      </c>
      <c r="B590" s="8">
        <v>0.22656000000000001</v>
      </c>
      <c r="C590" s="15"/>
    </row>
    <row r="591" spans="1:3" x14ac:dyDescent="0.3">
      <c r="A591" s="8">
        <v>427.05248999999998</v>
      </c>
      <c r="B591" s="8">
        <v>0.22747999999999999</v>
      </c>
      <c r="C591" s="15"/>
    </row>
    <row r="592" spans="1:3" x14ac:dyDescent="0.3">
      <c r="A592" s="8">
        <v>427.27208999999999</v>
      </c>
      <c r="B592" s="8">
        <v>0.22875999999999999</v>
      </c>
      <c r="C592" s="15"/>
    </row>
    <row r="593" spans="1:3" x14ac:dyDescent="0.3">
      <c r="A593" s="8">
        <v>427.49169999999998</v>
      </c>
      <c r="B593" s="8">
        <v>0.2298</v>
      </c>
      <c r="C593" s="15"/>
    </row>
    <row r="594" spans="1:3" x14ac:dyDescent="0.3">
      <c r="A594" s="8">
        <v>427.71132999999998</v>
      </c>
      <c r="B594" s="8">
        <v>0.23094000000000001</v>
      </c>
      <c r="C594" s="15"/>
    </row>
    <row r="595" spans="1:3" x14ac:dyDescent="0.3">
      <c r="A595" s="8">
        <v>427.93097</v>
      </c>
      <c r="B595" s="8">
        <v>0.23161999999999999</v>
      </c>
      <c r="C595" s="15"/>
    </row>
    <row r="596" spans="1:3" x14ac:dyDescent="0.3">
      <c r="A596" s="8">
        <v>428.1506</v>
      </c>
      <c r="B596" s="8">
        <v>0.23250000000000001</v>
      </c>
      <c r="C596" s="15"/>
    </row>
    <row r="597" spans="1:3" x14ac:dyDescent="0.3">
      <c r="A597" s="8">
        <v>428.37027</v>
      </c>
      <c r="B597" s="8">
        <v>0.23322000000000004</v>
      </c>
      <c r="C597" s="15"/>
    </row>
    <row r="598" spans="1:3" x14ac:dyDescent="0.3">
      <c r="A598" s="8">
        <v>428.58996999999999</v>
      </c>
      <c r="B598" s="8">
        <v>0.23377999999999996</v>
      </c>
      <c r="C598" s="15"/>
    </row>
    <row r="599" spans="1:3" x14ac:dyDescent="0.3">
      <c r="A599" s="8">
        <v>428.80966000000001</v>
      </c>
      <c r="B599" s="8">
        <v>0.2344</v>
      </c>
      <c r="C599" s="15"/>
    </row>
    <row r="600" spans="1:3" x14ac:dyDescent="0.3">
      <c r="A600" s="8">
        <v>429.02936</v>
      </c>
      <c r="B600" s="8">
        <v>0.23536000000000001</v>
      </c>
      <c r="C600" s="15"/>
    </row>
    <row r="601" spans="1:3" x14ac:dyDescent="0.3">
      <c r="A601" s="8">
        <v>429.24907999999999</v>
      </c>
      <c r="B601" s="8">
        <v>0.23633999999999999</v>
      </c>
      <c r="C601" s="15"/>
    </row>
    <row r="602" spans="1:3" x14ac:dyDescent="0.3">
      <c r="A602" s="8">
        <v>429.46881000000002</v>
      </c>
      <c r="B602" s="8">
        <v>0.23755999999999999</v>
      </c>
      <c r="C602" s="15"/>
    </row>
    <row r="603" spans="1:3" x14ac:dyDescent="0.3">
      <c r="A603" s="8">
        <v>429.68857000000003</v>
      </c>
      <c r="B603" s="8">
        <v>0.2384</v>
      </c>
      <c r="C603" s="15"/>
    </row>
    <row r="604" spans="1:3" x14ac:dyDescent="0.3">
      <c r="A604" s="8">
        <v>429.90836000000002</v>
      </c>
      <c r="B604" s="8">
        <v>0.23925999999999997</v>
      </c>
      <c r="C604" s="15"/>
    </row>
    <row r="605" spans="1:3" x14ac:dyDescent="0.3">
      <c r="A605" s="8">
        <v>430.12810999999999</v>
      </c>
      <c r="B605" s="8">
        <v>0.24064000000000002</v>
      </c>
      <c r="C605" s="15"/>
    </row>
    <row r="606" spans="1:3" x14ac:dyDescent="0.3">
      <c r="A606" s="8">
        <v>430.34793000000002</v>
      </c>
      <c r="B606" s="8">
        <v>0.24156</v>
      </c>
      <c r="C606" s="15"/>
    </row>
    <row r="607" spans="1:3" x14ac:dyDescent="0.3">
      <c r="A607" s="8">
        <v>430.56774999999999</v>
      </c>
      <c r="B607" s="8">
        <v>0.24298000000000003</v>
      </c>
      <c r="C607" s="15"/>
    </row>
    <row r="608" spans="1:3" x14ac:dyDescent="0.3">
      <c r="A608" s="8">
        <v>430.78757000000002</v>
      </c>
      <c r="B608" s="8">
        <v>0.24462</v>
      </c>
      <c r="C608" s="15"/>
    </row>
    <row r="609" spans="1:3" x14ac:dyDescent="0.3">
      <c r="A609" s="8">
        <v>431.00742000000002</v>
      </c>
      <c r="B609" s="8">
        <v>0.24632000000000001</v>
      </c>
      <c r="C609" s="15"/>
    </row>
    <row r="610" spans="1:3" x14ac:dyDescent="0.3">
      <c r="A610" s="8">
        <v>431.22726</v>
      </c>
      <c r="B610" s="8">
        <v>0.24784</v>
      </c>
      <c r="C610" s="15"/>
    </row>
    <row r="611" spans="1:3" x14ac:dyDescent="0.3">
      <c r="A611" s="8">
        <v>431.44711000000001</v>
      </c>
      <c r="B611" s="8">
        <v>0.24914</v>
      </c>
      <c r="C611" s="15"/>
    </row>
    <row r="612" spans="1:3" x14ac:dyDescent="0.3">
      <c r="A612" s="8">
        <v>431.66701999999998</v>
      </c>
      <c r="B612" s="8">
        <v>0.25037999999999999</v>
      </c>
      <c r="C612" s="15"/>
    </row>
    <row r="613" spans="1:3" x14ac:dyDescent="0.3">
      <c r="A613" s="8">
        <v>431.88690000000003</v>
      </c>
      <c r="B613" s="8">
        <v>0.25244</v>
      </c>
      <c r="C613" s="15"/>
    </row>
    <row r="614" spans="1:3" x14ac:dyDescent="0.3">
      <c r="A614" s="8">
        <v>432.10681</v>
      </c>
      <c r="B614" s="8">
        <v>0.25519999999999998</v>
      </c>
      <c r="C614" s="15"/>
    </row>
    <row r="615" spans="1:3" x14ac:dyDescent="0.3">
      <c r="A615" s="8">
        <v>432.32675</v>
      </c>
      <c r="B615" s="8">
        <v>0.25768000000000002</v>
      </c>
      <c r="C615" s="15"/>
    </row>
    <row r="616" spans="1:3" x14ac:dyDescent="0.3">
      <c r="A616" s="8">
        <v>432.54669000000001</v>
      </c>
      <c r="B616" s="8">
        <v>0.25956000000000001</v>
      </c>
      <c r="C616" s="15"/>
    </row>
    <row r="617" spans="1:3" x14ac:dyDescent="0.3">
      <c r="A617" s="8">
        <v>432.76666</v>
      </c>
      <c r="B617" s="8">
        <v>0.26197999999999999</v>
      </c>
      <c r="C617" s="15"/>
    </row>
    <row r="618" spans="1:3" x14ac:dyDescent="0.3">
      <c r="A618" s="8">
        <v>432.98662999999999</v>
      </c>
      <c r="B618" s="8">
        <v>0.26472000000000001</v>
      </c>
      <c r="C618" s="15"/>
    </row>
    <row r="619" spans="1:3" x14ac:dyDescent="0.3">
      <c r="A619" s="8">
        <v>433.20659999999998</v>
      </c>
      <c r="B619" s="8">
        <v>0.26738000000000001</v>
      </c>
      <c r="C619" s="15"/>
    </row>
    <row r="620" spans="1:3" x14ac:dyDescent="0.3">
      <c r="A620" s="8">
        <v>433.42660999999998</v>
      </c>
      <c r="B620" s="8">
        <v>0.26956000000000002</v>
      </c>
      <c r="C620" s="15"/>
    </row>
    <row r="621" spans="1:3" x14ac:dyDescent="0.3">
      <c r="A621" s="8">
        <v>433.64663999999999</v>
      </c>
      <c r="B621" s="8">
        <v>0.27144000000000001</v>
      </c>
      <c r="C621" s="15"/>
    </row>
    <row r="622" spans="1:3" x14ac:dyDescent="0.3">
      <c r="A622" s="8">
        <v>433.86664000000002</v>
      </c>
      <c r="B622" s="8">
        <v>0.27316000000000001</v>
      </c>
      <c r="C622" s="15"/>
    </row>
    <row r="623" spans="1:3" x14ac:dyDescent="0.3">
      <c r="A623" s="8">
        <v>434.08670000000001</v>
      </c>
      <c r="B623" s="8">
        <v>0.27556000000000003</v>
      </c>
      <c r="C623" s="15"/>
    </row>
    <row r="624" spans="1:3" x14ac:dyDescent="0.3">
      <c r="A624" s="8">
        <v>434.30676</v>
      </c>
      <c r="B624" s="8">
        <v>0.27822000000000002</v>
      </c>
      <c r="C624" s="15"/>
    </row>
    <row r="625" spans="1:3" x14ac:dyDescent="0.3">
      <c r="A625" s="8">
        <v>434.52681999999999</v>
      </c>
      <c r="B625" s="8">
        <v>0.28036</v>
      </c>
      <c r="C625" s="15"/>
    </row>
    <row r="626" spans="1:3" x14ac:dyDescent="0.3">
      <c r="A626" s="8">
        <v>434.74691999999999</v>
      </c>
      <c r="B626" s="8">
        <v>0.28267999999999999</v>
      </c>
      <c r="C626" s="15"/>
    </row>
    <row r="627" spans="1:3" x14ac:dyDescent="0.3">
      <c r="A627" s="8">
        <v>434.96701000000002</v>
      </c>
      <c r="B627" s="8">
        <v>0.28505999999999998</v>
      </c>
      <c r="C627" s="15"/>
    </row>
    <row r="628" spans="1:3" x14ac:dyDescent="0.3">
      <c r="A628" s="8">
        <v>435.18713000000002</v>
      </c>
      <c r="B628" s="8">
        <v>0.28742000000000001</v>
      </c>
      <c r="C628" s="15"/>
    </row>
    <row r="629" spans="1:3" x14ac:dyDescent="0.3">
      <c r="A629" s="8">
        <v>435.40726000000001</v>
      </c>
      <c r="B629" s="8">
        <v>0.28988000000000003</v>
      </c>
      <c r="C629" s="15"/>
    </row>
    <row r="630" spans="1:3" x14ac:dyDescent="0.3">
      <c r="A630" s="8">
        <v>435.62741</v>
      </c>
      <c r="B630" s="8">
        <v>0.29214000000000001</v>
      </c>
      <c r="C630" s="15"/>
    </row>
    <row r="631" spans="1:3" x14ac:dyDescent="0.3">
      <c r="A631" s="8">
        <v>435.84755999999999</v>
      </c>
      <c r="B631" s="8">
        <v>0.29382000000000003</v>
      </c>
      <c r="C631" s="15"/>
    </row>
    <row r="632" spans="1:3" x14ac:dyDescent="0.3">
      <c r="A632" s="8">
        <v>436.06774999999999</v>
      </c>
      <c r="B632" s="8">
        <v>0.29471999999999998</v>
      </c>
      <c r="C632" s="15"/>
    </row>
    <row r="633" spans="1:3" x14ac:dyDescent="0.3">
      <c r="A633" s="8">
        <v>436.28793000000002</v>
      </c>
      <c r="B633" s="8">
        <v>0.29483999999999999</v>
      </c>
      <c r="C633" s="15"/>
    </row>
    <row r="634" spans="1:3" x14ac:dyDescent="0.3">
      <c r="A634" s="8">
        <v>436.50812000000002</v>
      </c>
      <c r="B634" s="8">
        <v>0.29421999999999998</v>
      </c>
      <c r="C634" s="15"/>
    </row>
    <row r="635" spans="1:3" x14ac:dyDescent="0.3">
      <c r="A635" s="8">
        <v>436.72833000000003</v>
      </c>
      <c r="B635" s="8">
        <v>0.29380000000000001</v>
      </c>
      <c r="C635" s="15"/>
    </row>
    <row r="636" spans="1:3" x14ac:dyDescent="0.3">
      <c r="A636" s="8">
        <v>436.94857999999999</v>
      </c>
      <c r="B636" s="8">
        <v>0.29402</v>
      </c>
      <c r="C636" s="15"/>
    </row>
    <row r="637" spans="1:3" x14ac:dyDescent="0.3">
      <c r="A637" s="8">
        <v>437.16881999999998</v>
      </c>
      <c r="B637" s="8">
        <v>0.29458000000000001</v>
      </c>
      <c r="C637" s="15"/>
    </row>
    <row r="638" spans="1:3" x14ac:dyDescent="0.3">
      <c r="A638" s="8">
        <v>437.38907</v>
      </c>
      <c r="B638" s="8">
        <v>0.29498000000000002</v>
      </c>
      <c r="C638" s="15"/>
    </row>
    <row r="639" spans="1:3" x14ac:dyDescent="0.3">
      <c r="A639" s="8">
        <v>437.60933999999997</v>
      </c>
      <c r="B639" s="8">
        <v>0.29555999999999999</v>
      </c>
      <c r="C639" s="15"/>
    </row>
    <row r="640" spans="1:3" x14ac:dyDescent="0.3">
      <c r="A640" s="8">
        <v>437.82965000000002</v>
      </c>
      <c r="B640" s="8">
        <v>0.29577999999999999</v>
      </c>
      <c r="C640" s="15"/>
    </row>
    <row r="641" spans="1:3" x14ac:dyDescent="0.3">
      <c r="A641" s="8">
        <v>438.04996</v>
      </c>
      <c r="B641" s="8">
        <v>0.29571999999999998</v>
      </c>
      <c r="C641" s="15"/>
    </row>
    <row r="642" spans="1:3" x14ac:dyDescent="0.3">
      <c r="A642" s="8">
        <v>438.27026000000001</v>
      </c>
      <c r="B642" s="8">
        <v>0.29561999999999999</v>
      </c>
      <c r="C642" s="15"/>
    </row>
    <row r="643" spans="1:3" x14ac:dyDescent="0.3">
      <c r="A643" s="8">
        <v>438.49059999999997</v>
      </c>
      <c r="B643" s="8">
        <v>0.29477999999999999</v>
      </c>
      <c r="C643" s="15"/>
    </row>
    <row r="644" spans="1:3" x14ac:dyDescent="0.3">
      <c r="A644" s="8">
        <v>438.71093999999999</v>
      </c>
      <c r="B644" s="8">
        <v>0.29389999999999999</v>
      </c>
      <c r="C644" s="15"/>
    </row>
    <row r="645" spans="1:3" x14ac:dyDescent="0.3">
      <c r="A645" s="8">
        <v>438.93130000000002</v>
      </c>
      <c r="B645" s="8">
        <v>0.29387999999999997</v>
      </c>
      <c r="C645" s="15"/>
    </row>
    <row r="646" spans="1:3" x14ac:dyDescent="0.3">
      <c r="A646" s="8">
        <v>439.15167000000002</v>
      </c>
      <c r="B646" s="8">
        <v>0.29398000000000002</v>
      </c>
      <c r="C646" s="15"/>
    </row>
    <row r="647" spans="1:3" x14ac:dyDescent="0.3">
      <c r="A647" s="8">
        <v>439.37207000000001</v>
      </c>
      <c r="B647" s="8">
        <v>0.29330000000000001</v>
      </c>
      <c r="C647" s="15"/>
    </row>
    <row r="648" spans="1:3" x14ac:dyDescent="0.3">
      <c r="A648" s="8">
        <v>439.59246999999999</v>
      </c>
      <c r="B648" s="8">
        <v>0.29242000000000001</v>
      </c>
      <c r="C648" s="15"/>
    </row>
    <row r="649" spans="1:3" x14ac:dyDescent="0.3">
      <c r="A649" s="8">
        <v>439.81290000000001</v>
      </c>
      <c r="B649" s="8">
        <v>0.29158000000000001</v>
      </c>
      <c r="C649" s="15"/>
    </row>
    <row r="650" spans="1:3" x14ac:dyDescent="0.3">
      <c r="A650" s="8">
        <v>440.03332999999998</v>
      </c>
      <c r="B650" s="8">
        <v>0.29064000000000001</v>
      </c>
      <c r="C650" s="15"/>
    </row>
    <row r="651" spans="1:3" x14ac:dyDescent="0.3">
      <c r="A651" s="8">
        <v>440.25375000000003</v>
      </c>
      <c r="B651" s="8">
        <v>0.28998000000000002</v>
      </c>
      <c r="C651" s="15"/>
    </row>
    <row r="652" spans="1:3" x14ac:dyDescent="0.3">
      <c r="A652" s="8">
        <v>440.47424000000001</v>
      </c>
      <c r="B652" s="8">
        <v>0.28988000000000003</v>
      </c>
      <c r="C652" s="15"/>
    </row>
    <row r="653" spans="1:3" x14ac:dyDescent="0.3">
      <c r="A653" s="8">
        <v>440.69470000000001</v>
      </c>
      <c r="B653" s="8">
        <v>0.28970000000000001</v>
      </c>
      <c r="C653" s="15"/>
    </row>
    <row r="654" spans="1:3" x14ac:dyDescent="0.3">
      <c r="A654" s="8">
        <v>440.91519</v>
      </c>
      <c r="B654" s="8">
        <v>0.28926000000000002</v>
      </c>
      <c r="C654" s="15"/>
    </row>
    <row r="655" spans="1:3" x14ac:dyDescent="0.3">
      <c r="A655" s="8">
        <v>441.13571000000002</v>
      </c>
      <c r="B655" s="8">
        <v>0.28939999999999999</v>
      </c>
      <c r="C655" s="15"/>
    </row>
    <row r="656" spans="1:3" x14ac:dyDescent="0.3">
      <c r="A656" s="8">
        <v>441.35622999999998</v>
      </c>
      <c r="B656" s="8">
        <v>0.29017999999999999</v>
      </c>
      <c r="C656" s="15"/>
    </row>
    <row r="657" spans="1:3" x14ac:dyDescent="0.3">
      <c r="A657" s="8">
        <v>441.57675</v>
      </c>
      <c r="B657" s="8">
        <v>0.29065999999999997</v>
      </c>
      <c r="C657" s="15"/>
    </row>
    <row r="658" spans="1:3" x14ac:dyDescent="0.3">
      <c r="A658" s="8">
        <v>441.79730000000001</v>
      </c>
      <c r="B658" s="8">
        <v>0.29046</v>
      </c>
      <c r="C658" s="15"/>
    </row>
    <row r="659" spans="1:3" x14ac:dyDescent="0.3">
      <c r="A659" s="8">
        <v>442.01785000000001</v>
      </c>
      <c r="B659" s="8">
        <v>0.28993999999999998</v>
      </c>
      <c r="C659" s="15"/>
    </row>
    <row r="660" spans="1:3" x14ac:dyDescent="0.3">
      <c r="A660" s="8">
        <v>442.23842999999999</v>
      </c>
      <c r="B660" s="8">
        <v>0.28964000000000001</v>
      </c>
      <c r="C660" s="15"/>
    </row>
    <row r="661" spans="1:3" x14ac:dyDescent="0.3">
      <c r="A661" s="8">
        <v>442.45900999999998</v>
      </c>
      <c r="B661" s="8">
        <v>0.28932000000000002</v>
      </c>
      <c r="C661" s="15"/>
    </row>
    <row r="662" spans="1:3" x14ac:dyDescent="0.3">
      <c r="A662" s="8">
        <v>442.67962999999997</v>
      </c>
      <c r="B662" s="8">
        <v>0.28848000000000001</v>
      </c>
      <c r="C662" s="15"/>
    </row>
    <row r="663" spans="1:3" x14ac:dyDescent="0.3">
      <c r="A663" s="8">
        <v>442.90024</v>
      </c>
      <c r="B663" s="8">
        <v>0.28760000000000002</v>
      </c>
      <c r="C663" s="15"/>
    </row>
    <row r="664" spans="1:3" x14ac:dyDescent="0.3">
      <c r="A664" s="8">
        <v>443.12088</v>
      </c>
      <c r="B664" s="8">
        <v>0.28642000000000001</v>
      </c>
      <c r="C664" s="15"/>
    </row>
    <row r="665" spans="1:3" x14ac:dyDescent="0.3">
      <c r="A665" s="8">
        <v>443.34152</v>
      </c>
      <c r="B665" s="8">
        <v>0.28464</v>
      </c>
      <c r="C665" s="15"/>
    </row>
    <row r="666" spans="1:3" x14ac:dyDescent="0.3">
      <c r="A666" s="8">
        <v>443.56218999999999</v>
      </c>
      <c r="B666" s="8">
        <v>0.28367999999999999</v>
      </c>
      <c r="C666" s="15"/>
    </row>
    <row r="667" spans="1:3" x14ac:dyDescent="0.3">
      <c r="A667" s="8">
        <v>443.78287</v>
      </c>
      <c r="B667" s="8">
        <v>0.28376000000000001</v>
      </c>
      <c r="C667" s="15"/>
    </row>
    <row r="668" spans="1:3" x14ac:dyDescent="0.3">
      <c r="A668" s="8">
        <v>444.00357000000002</v>
      </c>
      <c r="B668" s="8">
        <v>0.28351999999999999</v>
      </c>
      <c r="C668" s="15"/>
    </row>
    <row r="669" spans="1:3" x14ac:dyDescent="0.3">
      <c r="A669" s="8">
        <v>444.22426999999999</v>
      </c>
      <c r="B669" s="8">
        <v>0.28244000000000002</v>
      </c>
      <c r="C669" s="15"/>
    </row>
    <row r="670" spans="1:3" x14ac:dyDescent="0.3">
      <c r="A670" s="8">
        <v>444.44497999999999</v>
      </c>
      <c r="B670" s="8">
        <v>0.28116000000000002</v>
      </c>
      <c r="C670" s="15"/>
    </row>
    <row r="671" spans="1:3" x14ac:dyDescent="0.3">
      <c r="A671" s="8">
        <v>444.66570999999999</v>
      </c>
      <c r="B671" s="8">
        <v>0.27994000000000002</v>
      </c>
      <c r="C671" s="15"/>
    </row>
    <row r="672" spans="1:3" x14ac:dyDescent="0.3">
      <c r="A672" s="8">
        <v>444.88646999999997</v>
      </c>
      <c r="B672" s="8">
        <v>0.27888000000000002</v>
      </c>
      <c r="C672" s="15"/>
    </row>
    <row r="673" spans="1:3" x14ac:dyDescent="0.3">
      <c r="A673" s="8">
        <v>445.10723999999999</v>
      </c>
      <c r="B673" s="8">
        <v>0.2777</v>
      </c>
      <c r="C673" s="15"/>
    </row>
    <row r="674" spans="1:3" x14ac:dyDescent="0.3">
      <c r="A674" s="8">
        <v>445.32799999999997</v>
      </c>
      <c r="B674" s="8">
        <v>0.27645999999999998</v>
      </c>
      <c r="C674" s="15"/>
    </row>
    <row r="675" spans="1:3" x14ac:dyDescent="0.3">
      <c r="A675" s="8">
        <v>445.54880000000003</v>
      </c>
      <c r="B675" s="8">
        <v>0.27492</v>
      </c>
      <c r="C675" s="15"/>
    </row>
    <row r="676" spans="1:3" x14ac:dyDescent="0.3">
      <c r="A676" s="8">
        <v>445.76958999999999</v>
      </c>
      <c r="B676" s="8">
        <v>0.27338000000000001</v>
      </c>
      <c r="C676" s="15"/>
    </row>
    <row r="677" spans="1:3" x14ac:dyDescent="0.3">
      <c r="A677" s="8">
        <v>445.99041999999997</v>
      </c>
      <c r="B677" s="8">
        <v>0.27306000000000002</v>
      </c>
      <c r="C677" s="15"/>
    </row>
    <row r="678" spans="1:3" x14ac:dyDescent="0.3">
      <c r="A678" s="8">
        <v>446.21123999999998</v>
      </c>
      <c r="B678" s="8">
        <v>0.27564</v>
      </c>
      <c r="C678" s="15"/>
    </row>
    <row r="679" spans="1:3" x14ac:dyDescent="0.3">
      <c r="A679" s="8">
        <v>446.43209999999999</v>
      </c>
      <c r="B679" s="8">
        <v>0.28108</v>
      </c>
      <c r="C679" s="15"/>
    </row>
    <row r="680" spans="1:3" x14ac:dyDescent="0.3">
      <c r="A680" s="8">
        <v>446.65294999999998</v>
      </c>
      <c r="B680" s="8">
        <v>0.28620000000000001</v>
      </c>
      <c r="C680" s="15"/>
    </row>
    <row r="681" spans="1:3" x14ac:dyDescent="0.3">
      <c r="A681" s="8">
        <v>446.87383999999997</v>
      </c>
      <c r="B681" s="8">
        <v>0.29043999999999998</v>
      </c>
      <c r="C681" s="15"/>
    </row>
    <row r="682" spans="1:3" x14ac:dyDescent="0.3">
      <c r="A682" s="8">
        <v>447.09473000000003</v>
      </c>
      <c r="B682" s="8">
        <v>0.29405999999999999</v>
      </c>
      <c r="C682" s="15"/>
    </row>
    <row r="683" spans="1:3" x14ac:dyDescent="0.3">
      <c r="A683" s="8">
        <v>447.31563999999997</v>
      </c>
      <c r="B683" s="8">
        <v>0.29652000000000001</v>
      </c>
      <c r="C683" s="15"/>
    </row>
    <row r="684" spans="1:3" x14ac:dyDescent="0.3">
      <c r="A684" s="8">
        <v>447.53656000000001</v>
      </c>
      <c r="B684" s="8">
        <v>0.29809999999999998</v>
      </c>
      <c r="C684" s="15"/>
    </row>
    <row r="685" spans="1:3" x14ac:dyDescent="0.3">
      <c r="A685" s="8">
        <v>447.75747999999999</v>
      </c>
      <c r="B685" s="8">
        <v>0.29918</v>
      </c>
      <c r="C685" s="15"/>
    </row>
    <row r="686" spans="1:3" x14ac:dyDescent="0.3">
      <c r="A686" s="8">
        <v>447.97842000000003</v>
      </c>
      <c r="B686" s="8">
        <v>0.29898000000000002</v>
      </c>
      <c r="C686" s="15"/>
    </row>
    <row r="687" spans="1:3" x14ac:dyDescent="0.3">
      <c r="A687" s="8">
        <v>448.19940000000003</v>
      </c>
      <c r="B687" s="8">
        <v>0.29836000000000001</v>
      </c>
      <c r="C687" s="15"/>
    </row>
    <row r="688" spans="1:3" x14ac:dyDescent="0.3">
      <c r="A688" s="8">
        <v>448.42038000000002</v>
      </c>
      <c r="B688" s="8">
        <v>0.29902000000000001</v>
      </c>
      <c r="C688" s="15"/>
    </row>
    <row r="689" spans="1:3" x14ac:dyDescent="0.3">
      <c r="A689" s="8">
        <v>448.64136000000002</v>
      </c>
      <c r="B689" s="8">
        <v>0.30148000000000003</v>
      </c>
      <c r="C689" s="15"/>
    </row>
    <row r="690" spans="1:3" x14ac:dyDescent="0.3">
      <c r="A690" s="8">
        <v>448.86237</v>
      </c>
      <c r="B690" s="8">
        <v>0.30547999999999997</v>
      </c>
      <c r="C690" s="15"/>
    </row>
    <row r="691" spans="1:3" x14ac:dyDescent="0.3">
      <c r="A691" s="8">
        <v>449.08337</v>
      </c>
      <c r="B691" s="8">
        <v>0.30891999999999997</v>
      </c>
      <c r="C691" s="15"/>
    </row>
    <row r="692" spans="1:3" x14ac:dyDescent="0.3">
      <c r="A692" s="8">
        <v>449.30441000000002</v>
      </c>
      <c r="B692" s="8">
        <v>0.31163999999999997</v>
      </c>
      <c r="C692" s="15"/>
    </row>
    <row r="693" spans="1:3" x14ac:dyDescent="0.3">
      <c r="A693" s="8">
        <v>449.52544999999998</v>
      </c>
      <c r="B693" s="8">
        <v>0.31372</v>
      </c>
      <c r="C693" s="15"/>
    </row>
    <row r="694" spans="1:3" x14ac:dyDescent="0.3">
      <c r="A694" s="8">
        <v>449.74651999999998</v>
      </c>
      <c r="B694" s="8">
        <v>0.31544</v>
      </c>
      <c r="C694" s="15"/>
    </row>
    <row r="695" spans="1:3" x14ac:dyDescent="0.3">
      <c r="A695" s="8">
        <v>449.96758999999997</v>
      </c>
      <c r="B695" s="8">
        <v>0.31657999999999997</v>
      </c>
      <c r="C695" s="15"/>
    </row>
    <row r="696" spans="1:3" x14ac:dyDescent="0.3">
      <c r="A696" s="8">
        <v>450.18869000000001</v>
      </c>
      <c r="B696" s="8">
        <v>0.31669999999999998</v>
      </c>
      <c r="C696" s="15"/>
    </row>
    <row r="697" spans="1:3" x14ac:dyDescent="0.3">
      <c r="A697" s="8">
        <v>450.40978999999999</v>
      </c>
      <c r="B697" s="8">
        <v>0.31566</v>
      </c>
      <c r="C697" s="15"/>
    </row>
    <row r="698" spans="1:3" x14ac:dyDescent="0.3">
      <c r="A698" s="8">
        <v>450.63092</v>
      </c>
      <c r="B698" s="8">
        <v>0.31247999999999998</v>
      </c>
      <c r="C698" s="15"/>
    </row>
    <row r="699" spans="1:3" x14ac:dyDescent="0.3">
      <c r="A699" s="8">
        <v>450.85205000000002</v>
      </c>
      <c r="B699" s="8">
        <v>0.30634</v>
      </c>
      <c r="C699" s="15"/>
    </row>
    <row r="700" spans="1:3" x14ac:dyDescent="0.3">
      <c r="A700" s="8">
        <v>451.07317999999998</v>
      </c>
      <c r="B700" s="8">
        <v>0.30058000000000001</v>
      </c>
      <c r="C700" s="15"/>
    </row>
    <row r="701" spans="1:3" x14ac:dyDescent="0.3">
      <c r="A701" s="8">
        <v>451.29433999999998</v>
      </c>
      <c r="B701" s="8">
        <v>0.29626000000000002</v>
      </c>
      <c r="C701" s="15"/>
    </row>
    <row r="702" spans="1:3" x14ac:dyDescent="0.3">
      <c r="A702" s="8">
        <v>451.51553000000001</v>
      </c>
      <c r="B702" s="8">
        <v>0.29299999999999998</v>
      </c>
      <c r="C702" s="15"/>
    </row>
    <row r="703" spans="1:3" x14ac:dyDescent="0.3">
      <c r="A703" s="8">
        <v>451.73669000000001</v>
      </c>
      <c r="B703" s="8">
        <v>0.29152</v>
      </c>
      <c r="C703" s="15"/>
    </row>
    <row r="704" spans="1:3" x14ac:dyDescent="0.3">
      <c r="A704" s="8">
        <v>451.95792</v>
      </c>
      <c r="B704" s="8">
        <v>0.29093999999999998</v>
      </c>
      <c r="C704" s="15"/>
    </row>
    <row r="705" spans="1:3" x14ac:dyDescent="0.3">
      <c r="A705" s="8">
        <v>452.17914000000002</v>
      </c>
      <c r="B705" s="8">
        <v>0.29071999999999998</v>
      </c>
      <c r="C705" s="15"/>
    </row>
    <row r="706" spans="1:3" x14ac:dyDescent="0.3">
      <c r="A706" s="8">
        <v>452.40035999999998</v>
      </c>
      <c r="B706" s="8">
        <v>0.29105999999999999</v>
      </c>
      <c r="C706" s="15"/>
    </row>
    <row r="707" spans="1:3" x14ac:dyDescent="0.3">
      <c r="A707" s="8">
        <v>452.62160999999998</v>
      </c>
      <c r="B707" s="8">
        <v>0.29143999999999998</v>
      </c>
      <c r="C707" s="15"/>
    </row>
    <row r="708" spans="1:3" x14ac:dyDescent="0.3">
      <c r="A708" s="8">
        <v>452.84287</v>
      </c>
      <c r="B708" s="8">
        <v>0.29124</v>
      </c>
      <c r="C708" s="15"/>
    </row>
    <row r="709" spans="1:3" x14ac:dyDescent="0.3">
      <c r="A709" s="8">
        <v>453.06414999999998</v>
      </c>
      <c r="B709" s="8">
        <v>0.28976000000000002</v>
      </c>
      <c r="C709" s="15"/>
    </row>
    <row r="710" spans="1:3" x14ac:dyDescent="0.3">
      <c r="A710" s="8">
        <v>453.28543000000002</v>
      </c>
      <c r="B710" s="8">
        <v>0.28786</v>
      </c>
      <c r="C710" s="15"/>
    </row>
    <row r="711" spans="1:3" x14ac:dyDescent="0.3">
      <c r="A711" s="8">
        <v>453.50671</v>
      </c>
      <c r="B711" s="8">
        <v>0.28702</v>
      </c>
      <c r="C711" s="15"/>
    </row>
    <row r="712" spans="1:3" x14ac:dyDescent="0.3">
      <c r="A712" s="8">
        <v>453.72806000000003</v>
      </c>
      <c r="B712" s="8">
        <v>0.28724</v>
      </c>
      <c r="C712" s="15"/>
    </row>
    <row r="713" spans="1:3" x14ac:dyDescent="0.3">
      <c r="A713" s="8">
        <v>453.94936999999999</v>
      </c>
      <c r="B713" s="8">
        <v>0.28864000000000001</v>
      </c>
      <c r="C713" s="15"/>
    </row>
    <row r="714" spans="1:3" x14ac:dyDescent="0.3">
      <c r="A714" s="8">
        <v>454.17072000000002</v>
      </c>
      <c r="B714" s="8">
        <v>0.29058</v>
      </c>
      <c r="C714" s="15"/>
    </row>
    <row r="715" spans="1:3" x14ac:dyDescent="0.3">
      <c r="A715" s="8">
        <v>454.39209</v>
      </c>
      <c r="B715" s="8">
        <v>0.29296</v>
      </c>
      <c r="C715" s="15"/>
    </row>
    <row r="716" spans="1:3" x14ac:dyDescent="0.3">
      <c r="A716" s="8">
        <v>454.61345999999998</v>
      </c>
      <c r="B716" s="8">
        <v>0.29565999999999998</v>
      </c>
      <c r="C716" s="15"/>
    </row>
    <row r="717" spans="1:3" x14ac:dyDescent="0.3">
      <c r="A717" s="8">
        <v>454.83483999999999</v>
      </c>
      <c r="B717" s="8">
        <v>0.29793999999999998</v>
      </c>
      <c r="C717" s="15"/>
    </row>
    <row r="718" spans="1:3" x14ac:dyDescent="0.3">
      <c r="A718" s="8">
        <v>455.05624</v>
      </c>
      <c r="B718" s="8">
        <v>0.29981999999999998</v>
      </c>
      <c r="C718" s="15"/>
    </row>
    <row r="719" spans="1:3" x14ac:dyDescent="0.3">
      <c r="A719" s="8">
        <v>455.27764999999999</v>
      </c>
      <c r="B719" s="8">
        <v>0.30180000000000001</v>
      </c>
      <c r="C719" s="15"/>
    </row>
    <row r="720" spans="1:3" x14ac:dyDescent="0.3">
      <c r="A720" s="8">
        <v>455.49907999999999</v>
      </c>
      <c r="B720" s="8">
        <v>0.30381999999999998</v>
      </c>
      <c r="C720" s="15"/>
    </row>
    <row r="721" spans="1:3" x14ac:dyDescent="0.3">
      <c r="A721" s="8">
        <v>455.72052000000002</v>
      </c>
      <c r="B721" s="8">
        <v>0.30512</v>
      </c>
      <c r="C721" s="15"/>
    </row>
    <row r="722" spans="1:3" x14ac:dyDescent="0.3">
      <c r="A722" s="8">
        <v>455.94198999999998</v>
      </c>
      <c r="B722" s="8">
        <v>0.30675999999999998</v>
      </c>
      <c r="C722" s="15"/>
    </row>
    <row r="723" spans="1:3" x14ac:dyDescent="0.3">
      <c r="A723" s="8">
        <v>456.16345000000001</v>
      </c>
      <c r="B723" s="8">
        <v>0.30796000000000001</v>
      </c>
      <c r="C723" s="15"/>
    </row>
    <row r="724" spans="1:3" x14ac:dyDescent="0.3">
      <c r="A724" s="8">
        <v>456.38495</v>
      </c>
      <c r="B724" s="8">
        <v>0.30880000000000002</v>
      </c>
      <c r="C724" s="15"/>
    </row>
    <row r="725" spans="1:3" x14ac:dyDescent="0.3">
      <c r="A725" s="8">
        <v>456.60645</v>
      </c>
      <c r="B725" s="8">
        <v>0.30991999999999997</v>
      </c>
      <c r="C725" s="15"/>
    </row>
    <row r="726" spans="1:3" x14ac:dyDescent="0.3">
      <c r="A726" s="8">
        <v>456.82794000000001</v>
      </c>
      <c r="B726" s="8">
        <v>0.31131999999999999</v>
      </c>
      <c r="C726" s="15"/>
    </row>
    <row r="727" spans="1:3" x14ac:dyDescent="0.3">
      <c r="A727" s="8">
        <v>457.04946999999999</v>
      </c>
      <c r="B727" s="8">
        <v>0.31274000000000002</v>
      </c>
      <c r="C727" s="15"/>
    </row>
    <row r="728" spans="1:3" x14ac:dyDescent="0.3">
      <c r="A728" s="8">
        <v>457.27103</v>
      </c>
      <c r="B728" s="8">
        <v>0.31428</v>
      </c>
      <c r="C728" s="15"/>
    </row>
    <row r="729" spans="1:3" x14ac:dyDescent="0.3">
      <c r="A729" s="8">
        <v>457.49257999999998</v>
      </c>
      <c r="B729" s="8">
        <v>0.316</v>
      </c>
      <c r="C729" s="15"/>
    </row>
    <row r="730" spans="1:3" x14ac:dyDescent="0.3">
      <c r="A730" s="8">
        <v>457.71413999999999</v>
      </c>
      <c r="B730" s="8">
        <v>0.31716</v>
      </c>
      <c r="C730" s="15"/>
    </row>
    <row r="731" spans="1:3" x14ac:dyDescent="0.3">
      <c r="A731" s="8">
        <v>457.93572999999998</v>
      </c>
      <c r="B731" s="8">
        <v>0.31881999999999999</v>
      </c>
      <c r="C731" s="15"/>
    </row>
    <row r="732" spans="1:3" x14ac:dyDescent="0.3">
      <c r="A732" s="8">
        <v>458.15732000000003</v>
      </c>
      <c r="B732" s="8">
        <v>0.32106000000000001</v>
      </c>
      <c r="C732" s="15"/>
    </row>
    <row r="733" spans="1:3" x14ac:dyDescent="0.3">
      <c r="A733" s="8">
        <v>458.37894</v>
      </c>
      <c r="B733" s="8">
        <v>0.32403999999999999</v>
      </c>
      <c r="C733" s="15"/>
    </row>
    <row r="734" spans="1:3" x14ac:dyDescent="0.3">
      <c r="A734" s="8">
        <v>458.60055999999997</v>
      </c>
      <c r="B734" s="8">
        <v>0.3281</v>
      </c>
      <c r="C734" s="15"/>
    </row>
    <row r="735" spans="1:3" x14ac:dyDescent="0.3">
      <c r="A735" s="8">
        <v>458.82220000000001</v>
      </c>
      <c r="B735" s="8">
        <v>0.33295999999999998</v>
      </c>
      <c r="C735" s="15"/>
    </row>
    <row r="736" spans="1:3" x14ac:dyDescent="0.3">
      <c r="A736" s="8">
        <v>459.04385000000002</v>
      </c>
      <c r="B736" s="8">
        <v>0.33816000000000002</v>
      </c>
      <c r="C736" s="15"/>
    </row>
    <row r="737" spans="1:3" x14ac:dyDescent="0.3">
      <c r="A737" s="8">
        <v>459.26553000000001</v>
      </c>
      <c r="B737" s="8">
        <v>0.34360000000000002</v>
      </c>
      <c r="C737" s="15"/>
    </row>
    <row r="738" spans="1:3" x14ac:dyDescent="0.3">
      <c r="A738" s="8">
        <v>459.48721</v>
      </c>
      <c r="B738" s="8">
        <v>0.34855999999999998</v>
      </c>
      <c r="C738" s="15"/>
    </row>
    <row r="739" spans="1:3" x14ac:dyDescent="0.3">
      <c r="A739" s="8">
        <v>459.70891999999998</v>
      </c>
      <c r="B739" s="8">
        <v>0.35288000000000003</v>
      </c>
      <c r="C739" s="15"/>
    </row>
    <row r="740" spans="1:3" x14ac:dyDescent="0.3">
      <c r="A740" s="8">
        <v>459.93063000000001</v>
      </c>
      <c r="B740" s="8">
        <v>0.35730000000000001</v>
      </c>
      <c r="C740" s="15"/>
    </row>
    <row r="741" spans="1:3" x14ac:dyDescent="0.3">
      <c r="A741" s="8">
        <v>460.15233999999998</v>
      </c>
      <c r="B741" s="8">
        <v>0.3614</v>
      </c>
      <c r="C741" s="15"/>
    </row>
    <row r="742" spans="1:3" x14ac:dyDescent="0.3">
      <c r="A742" s="8">
        <v>460.37407999999999</v>
      </c>
      <c r="B742" s="8">
        <v>0.36475999999999997</v>
      </c>
      <c r="C742" s="15"/>
    </row>
    <row r="743" spans="1:3" x14ac:dyDescent="0.3">
      <c r="A743" s="8">
        <v>460.59582999999998</v>
      </c>
      <c r="B743" s="8">
        <v>0.36781999999999998</v>
      </c>
      <c r="C743" s="15"/>
    </row>
    <row r="744" spans="1:3" x14ac:dyDescent="0.3">
      <c r="A744" s="8">
        <v>460.81760000000003</v>
      </c>
      <c r="B744" s="8">
        <v>0.37115999999999999</v>
      </c>
      <c r="C744" s="15"/>
    </row>
    <row r="745" spans="1:3" x14ac:dyDescent="0.3">
      <c r="A745" s="8">
        <v>461.03937000000002</v>
      </c>
      <c r="B745" s="8">
        <v>0.37406</v>
      </c>
      <c r="C745" s="15"/>
    </row>
    <row r="746" spans="1:3" x14ac:dyDescent="0.3">
      <c r="A746" s="8">
        <v>461.26116999999999</v>
      </c>
      <c r="B746" s="8">
        <v>0.37646000000000002</v>
      </c>
      <c r="C746" s="15"/>
    </row>
    <row r="747" spans="1:3" x14ac:dyDescent="0.3">
      <c r="A747" s="8">
        <v>461.48297000000002</v>
      </c>
      <c r="B747" s="8">
        <v>0.37819999999999998</v>
      </c>
      <c r="C747" s="15"/>
    </row>
    <row r="748" spans="1:3" x14ac:dyDescent="0.3">
      <c r="A748" s="8">
        <v>461.70479999999998</v>
      </c>
      <c r="B748" s="8">
        <v>0.37953999999999999</v>
      </c>
      <c r="C748" s="15"/>
    </row>
    <row r="749" spans="1:3" x14ac:dyDescent="0.3">
      <c r="A749" s="8">
        <v>461.92664000000002</v>
      </c>
      <c r="B749" s="8">
        <v>0.38044</v>
      </c>
      <c r="C749" s="15"/>
    </row>
    <row r="750" spans="1:3" x14ac:dyDescent="0.3">
      <c r="A750" s="8">
        <v>462.14850000000001</v>
      </c>
      <c r="B750" s="8">
        <v>0.38194</v>
      </c>
      <c r="C750" s="15"/>
    </row>
    <row r="751" spans="1:3" x14ac:dyDescent="0.3">
      <c r="A751" s="8">
        <v>462.37036000000001</v>
      </c>
      <c r="B751" s="8">
        <v>0.38352000000000003</v>
      </c>
      <c r="C751" s="15"/>
    </row>
    <row r="752" spans="1:3" x14ac:dyDescent="0.3">
      <c r="A752" s="8">
        <v>462.59222</v>
      </c>
      <c r="B752" s="8">
        <v>0.38506000000000001</v>
      </c>
      <c r="C752" s="15"/>
    </row>
    <row r="753" spans="1:3" x14ac:dyDescent="0.3">
      <c r="A753" s="8">
        <v>462.81412</v>
      </c>
      <c r="B753" s="8">
        <v>0.3861</v>
      </c>
      <c r="C753" s="15"/>
    </row>
    <row r="754" spans="1:3" x14ac:dyDescent="0.3">
      <c r="A754" s="8">
        <v>463.03604000000001</v>
      </c>
      <c r="B754" s="8">
        <v>0.38775999999999999</v>
      </c>
      <c r="C754" s="15"/>
    </row>
    <row r="755" spans="1:3" x14ac:dyDescent="0.3">
      <c r="A755" s="8">
        <v>463.25797</v>
      </c>
      <c r="B755" s="8">
        <v>0.39207999999999998</v>
      </c>
      <c r="C755" s="15"/>
    </row>
    <row r="756" spans="1:3" x14ac:dyDescent="0.3">
      <c r="A756" s="8">
        <v>463.47989000000001</v>
      </c>
      <c r="B756" s="8">
        <v>0.39944000000000002</v>
      </c>
      <c r="C756" s="15"/>
    </row>
    <row r="757" spans="1:3" x14ac:dyDescent="0.3">
      <c r="A757" s="8">
        <v>463.70184</v>
      </c>
      <c r="B757" s="8">
        <v>0.40876000000000001</v>
      </c>
      <c r="C757" s="15"/>
    </row>
    <row r="758" spans="1:3" x14ac:dyDescent="0.3">
      <c r="A758" s="8">
        <v>463.92380000000003</v>
      </c>
      <c r="B758" s="8">
        <v>0.41889999999999999</v>
      </c>
      <c r="C758" s="15"/>
    </row>
    <row r="759" spans="1:3" x14ac:dyDescent="0.3">
      <c r="A759" s="8">
        <v>464.14578</v>
      </c>
      <c r="B759" s="8">
        <v>0.42940000000000006</v>
      </c>
      <c r="C759" s="15"/>
    </row>
    <row r="760" spans="1:3" x14ac:dyDescent="0.3">
      <c r="A760" s="8">
        <v>464.36777000000001</v>
      </c>
      <c r="B760" s="8">
        <v>0.43875999999999998</v>
      </c>
      <c r="C760" s="15"/>
    </row>
    <row r="761" spans="1:3" x14ac:dyDescent="0.3">
      <c r="A761" s="8">
        <v>464.58978000000002</v>
      </c>
      <c r="B761" s="8">
        <v>0.44624000000000008</v>
      </c>
      <c r="C761" s="15"/>
    </row>
    <row r="762" spans="1:3" x14ac:dyDescent="0.3">
      <c r="A762" s="8">
        <v>464.81180000000001</v>
      </c>
      <c r="B762" s="8">
        <v>0.45300000000000001</v>
      </c>
      <c r="C762" s="15"/>
    </row>
    <row r="763" spans="1:3" x14ac:dyDescent="0.3">
      <c r="A763" s="8">
        <v>465.03381000000002</v>
      </c>
      <c r="B763" s="8">
        <v>0.45948</v>
      </c>
      <c r="C763" s="15"/>
    </row>
    <row r="764" spans="1:3" x14ac:dyDescent="0.3">
      <c r="A764" s="8">
        <v>465.25585999999998</v>
      </c>
      <c r="B764" s="8">
        <v>0.46557999999999999</v>
      </c>
      <c r="C764" s="15"/>
    </row>
    <row r="765" spans="1:3" x14ac:dyDescent="0.3">
      <c r="A765" s="8">
        <v>465.47793999999999</v>
      </c>
      <c r="B765" s="8">
        <v>0.47132000000000007</v>
      </c>
      <c r="C765" s="15"/>
    </row>
    <row r="766" spans="1:3" x14ac:dyDescent="0.3">
      <c r="A766" s="8">
        <v>465.70001000000002</v>
      </c>
      <c r="B766" s="8">
        <v>0.47704000000000002</v>
      </c>
      <c r="C766" s="15"/>
    </row>
    <row r="767" spans="1:3" x14ac:dyDescent="0.3">
      <c r="A767" s="8">
        <v>465.92209000000003</v>
      </c>
      <c r="B767" s="8">
        <v>0.48204000000000002</v>
      </c>
      <c r="C767" s="15"/>
    </row>
    <row r="768" spans="1:3" x14ac:dyDescent="0.3">
      <c r="A768" s="8">
        <v>466.14420000000001</v>
      </c>
      <c r="B768" s="8">
        <v>0.48676000000000003</v>
      </c>
      <c r="C768" s="15"/>
    </row>
    <row r="769" spans="1:3" x14ac:dyDescent="0.3">
      <c r="A769" s="8">
        <v>466.36630000000002</v>
      </c>
      <c r="B769" s="8">
        <v>0.49155999999999994</v>
      </c>
      <c r="C769" s="15"/>
    </row>
    <row r="770" spans="1:3" x14ac:dyDescent="0.3">
      <c r="A770" s="8">
        <v>466.58843999999999</v>
      </c>
      <c r="B770" s="8">
        <v>0.49559999999999993</v>
      </c>
      <c r="C770" s="15"/>
    </row>
    <row r="771" spans="1:3" x14ac:dyDescent="0.3">
      <c r="A771" s="8">
        <v>466.81058000000002</v>
      </c>
      <c r="B771" s="8">
        <v>0.49840000000000001</v>
      </c>
      <c r="C771" s="15"/>
    </row>
    <row r="772" spans="1:3" x14ac:dyDescent="0.3">
      <c r="A772" s="8">
        <v>467.03275000000002</v>
      </c>
      <c r="B772" s="8">
        <v>0.49973999999999996</v>
      </c>
      <c r="C772" s="15"/>
    </row>
    <row r="773" spans="1:3" x14ac:dyDescent="0.3">
      <c r="A773" s="8">
        <v>467.25491</v>
      </c>
      <c r="B773" s="8">
        <v>0.49990000000000007</v>
      </c>
      <c r="C773" s="15"/>
    </row>
    <row r="774" spans="1:3" x14ac:dyDescent="0.3">
      <c r="A774" s="8">
        <v>467.47710999999998</v>
      </c>
      <c r="B774" s="8">
        <v>0.49797999999999998</v>
      </c>
      <c r="C774" s="15"/>
    </row>
    <row r="775" spans="1:3" x14ac:dyDescent="0.3">
      <c r="A775" s="8">
        <v>467.69931000000003</v>
      </c>
      <c r="B775" s="8">
        <v>0.49196000000000001</v>
      </c>
      <c r="C775" s="15"/>
    </row>
    <row r="776" spans="1:3" x14ac:dyDescent="0.3">
      <c r="A776" s="8">
        <v>467.92151000000001</v>
      </c>
      <c r="B776" s="8">
        <v>0.48197999999999996</v>
      </c>
      <c r="C776" s="15"/>
    </row>
    <row r="777" spans="1:3" x14ac:dyDescent="0.3">
      <c r="A777" s="8">
        <v>468.14373999999998</v>
      </c>
      <c r="B777" s="8">
        <v>0.47011999999999998</v>
      </c>
      <c r="C777" s="15"/>
    </row>
    <row r="778" spans="1:3" x14ac:dyDescent="0.3">
      <c r="A778" s="8">
        <v>468.36597</v>
      </c>
      <c r="B778" s="8">
        <v>0.45838000000000001</v>
      </c>
      <c r="C778" s="15"/>
    </row>
    <row r="779" spans="1:3" x14ac:dyDescent="0.3">
      <c r="A779" s="8">
        <v>468.58823000000001</v>
      </c>
      <c r="B779" s="8">
        <v>0.44688</v>
      </c>
      <c r="C779" s="15"/>
    </row>
    <row r="780" spans="1:3" x14ac:dyDescent="0.3">
      <c r="A780" s="8">
        <v>468.81052</v>
      </c>
      <c r="B780" s="8">
        <v>0.43694</v>
      </c>
      <c r="C780" s="15"/>
    </row>
    <row r="781" spans="1:3" x14ac:dyDescent="0.3">
      <c r="A781" s="8">
        <v>469.03278</v>
      </c>
      <c r="B781" s="8">
        <v>0.43002000000000001</v>
      </c>
      <c r="C781" s="15"/>
    </row>
    <row r="782" spans="1:3" x14ac:dyDescent="0.3">
      <c r="A782" s="8">
        <v>469.25510000000003</v>
      </c>
      <c r="B782" s="8">
        <v>0.42715999999999993</v>
      </c>
      <c r="C782" s="15"/>
    </row>
    <row r="783" spans="1:3" x14ac:dyDescent="0.3">
      <c r="A783" s="8">
        <v>469.47739000000001</v>
      </c>
      <c r="B783" s="8">
        <v>0.42877999999999999</v>
      </c>
      <c r="C783" s="15"/>
    </row>
    <row r="784" spans="1:3" x14ac:dyDescent="0.3">
      <c r="A784" s="8">
        <v>469.69970999999998</v>
      </c>
      <c r="B784" s="8">
        <v>0.43318000000000001</v>
      </c>
      <c r="C784" s="15"/>
    </row>
    <row r="785" spans="1:3" x14ac:dyDescent="0.3">
      <c r="A785" s="8">
        <v>469.92205999999999</v>
      </c>
      <c r="B785" s="8">
        <v>0.43618000000000007</v>
      </c>
      <c r="C785" s="15"/>
    </row>
    <row r="786" spans="1:3" x14ac:dyDescent="0.3">
      <c r="A786" s="8">
        <v>470.14440999999999</v>
      </c>
      <c r="B786" s="8">
        <v>0.43674000000000002</v>
      </c>
      <c r="C786" s="15"/>
    </row>
    <row r="787" spans="1:3" x14ac:dyDescent="0.3">
      <c r="A787" s="8">
        <v>470.36676</v>
      </c>
      <c r="B787" s="8">
        <v>0.43655999999999995</v>
      </c>
      <c r="C787" s="15"/>
    </row>
    <row r="788" spans="1:3" x14ac:dyDescent="0.3">
      <c r="A788" s="8">
        <v>470.58913999999999</v>
      </c>
      <c r="B788" s="8">
        <v>0.43468000000000001</v>
      </c>
      <c r="C788" s="15"/>
    </row>
    <row r="789" spans="1:3" x14ac:dyDescent="0.3">
      <c r="A789" s="8">
        <v>470.81155000000001</v>
      </c>
      <c r="B789" s="8">
        <v>0.43171999999999999</v>
      </c>
      <c r="C789" s="15"/>
    </row>
    <row r="790" spans="1:3" x14ac:dyDescent="0.3">
      <c r="A790" s="8">
        <v>471.03397000000001</v>
      </c>
      <c r="B790" s="8">
        <v>0.42831999999999998</v>
      </c>
      <c r="C790" s="15"/>
    </row>
    <row r="791" spans="1:3" x14ac:dyDescent="0.3">
      <c r="A791" s="8">
        <v>471.25637999999998</v>
      </c>
      <c r="B791" s="8">
        <v>0.42464000000000002</v>
      </c>
      <c r="C791" s="15"/>
    </row>
    <row r="792" spans="1:3" x14ac:dyDescent="0.3">
      <c r="A792" s="8">
        <v>471.47881999999998</v>
      </c>
      <c r="B792" s="8">
        <v>0.42168</v>
      </c>
      <c r="C792" s="15"/>
    </row>
    <row r="793" spans="1:3" x14ac:dyDescent="0.3">
      <c r="A793" s="8">
        <v>471.70125999999999</v>
      </c>
      <c r="B793" s="8">
        <v>0.41892000000000007</v>
      </c>
      <c r="C793" s="15"/>
    </row>
    <row r="794" spans="1:3" x14ac:dyDescent="0.3">
      <c r="A794" s="8">
        <v>471.92374000000001</v>
      </c>
      <c r="B794" s="8">
        <v>0.41648000000000007</v>
      </c>
      <c r="C794" s="15"/>
    </row>
    <row r="795" spans="1:3" x14ac:dyDescent="0.3">
      <c r="A795" s="8">
        <v>472.14621</v>
      </c>
      <c r="B795" s="8">
        <v>0.41476000000000007</v>
      </c>
      <c r="C795" s="15"/>
    </row>
    <row r="796" spans="1:3" x14ac:dyDescent="0.3">
      <c r="A796" s="8">
        <v>472.36867999999998</v>
      </c>
      <c r="B796" s="8">
        <v>0.41308</v>
      </c>
      <c r="C796" s="15"/>
    </row>
    <row r="797" spans="1:3" x14ac:dyDescent="0.3">
      <c r="A797" s="8">
        <v>472.59118999999998</v>
      </c>
      <c r="B797" s="8">
        <v>0.41161999999999999</v>
      </c>
      <c r="C797" s="15"/>
    </row>
    <row r="798" spans="1:3" x14ac:dyDescent="0.3">
      <c r="A798" s="8">
        <v>472.81371999999999</v>
      </c>
      <c r="B798" s="8">
        <v>0.41007999999999994</v>
      </c>
      <c r="C798" s="15"/>
    </row>
    <row r="799" spans="1:3" x14ac:dyDescent="0.3">
      <c r="A799" s="8">
        <v>473.03625</v>
      </c>
      <c r="B799" s="8">
        <v>0.40805999999999998</v>
      </c>
      <c r="C799" s="15"/>
    </row>
    <row r="800" spans="1:3" x14ac:dyDescent="0.3">
      <c r="A800" s="8">
        <v>473.25878999999998</v>
      </c>
      <c r="B800" s="8">
        <v>0.40554000000000007</v>
      </c>
      <c r="C800" s="15"/>
    </row>
    <row r="801" spans="1:3" x14ac:dyDescent="0.3">
      <c r="A801" s="8">
        <v>473.48135000000002</v>
      </c>
      <c r="B801" s="8">
        <v>0.40211999999999992</v>
      </c>
      <c r="C801" s="15"/>
    </row>
    <row r="802" spans="1:3" x14ac:dyDescent="0.3">
      <c r="A802" s="8">
        <v>473.70391999999998</v>
      </c>
      <c r="B802" s="8">
        <v>0.39563999999999999</v>
      </c>
      <c r="C802" s="15"/>
    </row>
    <row r="803" spans="1:3" x14ac:dyDescent="0.3">
      <c r="A803" s="8">
        <v>473.92651000000001</v>
      </c>
      <c r="B803" s="8">
        <v>0.38474000000000003</v>
      </c>
      <c r="C803" s="15"/>
    </row>
    <row r="804" spans="1:3" x14ac:dyDescent="0.3">
      <c r="A804" s="8">
        <v>474.14911000000001</v>
      </c>
      <c r="B804" s="8">
        <v>0.37222</v>
      </c>
      <c r="C804" s="15"/>
    </row>
    <row r="805" spans="1:3" x14ac:dyDescent="0.3">
      <c r="A805" s="8">
        <v>474.37173000000001</v>
      </c>
      <c r="B805" s="8">
        <v>0.36198000000000002</v>
      </c>
      <c r="C805" s="15"/>
    </row>
    <row r="806" spans="1:3" x14ac:dyDescent="0.3">
      <c r="A806" s="8">
        <v>474.59435999999999</v>
      </c>
      <c r="B806" s="8">
        <v>0.35448000000000002</v>
      </c>
      <c r="C806" s="15"/>
    </row>
    <row r="807" spans="1:3" x14ac:dyDescent="0.3">
      <c r="A807" s="8">
        <v>474.81698999999998</v>
      </c>
      <c r="B807" s="8">
        <v>0.34855999999999998</v>
      </c>
      <c r="C807" s="15"/>
    </row>
    <row r="808" spans="1:3" x14ac:dyDescent="0.3">
      <c r="A808" s="8">
        <v>475.03964000000002</v>
      </c>
      <c r="B808" s="8">
        <v>0.34426000000000001</v>
      </c>
      <c r="C808" s="15"/>
    </row>
    <row r="809" spans="1:3" x14ac:dyDescent="0.3">
      <c r="A809" s="8">
        <v>475.26233000000002</v>
      </c>
      <c r="B809" s="8">
        <v>0.34164</v>
      </c>
      <c r="C809" s="15"/>
    </row>
    <row r="810" spans="1:3" x14ac:dyDescent="0.3">
      <c r="A810" s="8">
        <v>475.48502000000002</v>
      </c>
      <c r="B810" s="8">
        <v>0.34036</v>
      </c>
      <c r="C810" s="15"/>
    </row>
    <row r="811" spans="1:3" x14ac:dyDescent="0.3">
      <c r="A811" s="8">
        <v>475.70769999999999</v>
      </c>
      <c r="B811" s="8">
        <v>0.33889999999999998</v>
      </c>
      <c r="C811" s="15"/>
    </row>
    <row r="812" spans="1:3" x14ac:dyDescent="0.3">
      <c r="A812" s="8">
        <v>475.93042000000003</v>
      </c>
      <c r="B812" s="8">
        <v>0.33729999999999999</v>
      </c>
      <c r="C812" s="15"/>
    </row>
    <row r="813" spans="1:3" x14ac:dyDescent="0.3">
      <c r="A813" s="8">
        <v>476.15314000000001</v>
      </c>
      <c r="B813" s="8">
        <v>0.33642</v>
      </c>
      <c r="C813" s="15"/>
    </row>
    <row r="814" spans="1:3" x14ac:dyDescent="0.3">
      <c r="A814" s="8">
        <v>476.37588</v>
      </c>
      <c r="B814" s="8">
        <v>0.33607999999999999</v>
      </c>
      <c r="C814" s="15"/>
    </row>
    <row r="815" spans="1:3" x14ac:dyDescent="0.3">
      <c r="A815" s="8">
        <v>476.59863000000001</v>
      </c>
      <c r="B815" s="8">
        <v>0.33672000000000002</v>
      </c>
      <c r="C815" s="15"/>
    </row>
    <row r="816" spans="1:3" x14ac:dyDescent="0.3">
      <c r="A816" s="8">
        <v>476.82141000000001</v>
      </c>
      <c r="B816" s="8">
        <v>0.33878000000000003</v>
      </c>
      <c r="C816" s="15"/>
    </row>
    <row r="817" spans="1:3" x14ac:dyDescent="0.3">
      <c r="A817" s="8">
        <v>477.04419000000001</v>
      </c>
      <c r="B817" s="8">
        <v>0.34195999999999999</v>
      </c>
      <c r="C817" s="15"/>
    </row>
    <row r="818" spans="1:3" x14ac:dyDescent="0.3">
      <c r="A818" s="8">
        <v>477.26697000000001</v>
      </c>
      <c r="B818" s="8">
        <v>0.34566000000000002</v>
      </c>
      <c r="C818" s="15"/>
    </row>
    <row r="819" spans="1:3" x14ac:dyDescent="0.3">
      <c r="A819" s="8">
        <v>477.48978</v>
      </c>
      <c r="B819" s="8">
        <v>0.3503</v>
      </c>
      <c r="C819" s="15"/>
    </row>
    <row r="820" spans="1:3" x14ac:dyDescent="0.3">
      <c r="A820" s="8">
        <v>477.71262000000002</v>
      </c>
      <c r="B820" s="8">
        <v>0.35449999999999998</v>
      </c>
      <c r="C820" s="15"/>
    </row>
    <row r="821" spans="1:3" x14ac:dyDescent="0.3">
      <c r="A821" s="8">
        <v>477.93542000000002</v>
      </c>
      <c r="B821" s="8">
        <v>0.35898000000000002</v>
      </c>
      <c r="C821" s="15"/>
    </row>
    <row r="822" spans="1:3" x14ac:dyDescent="0.3">
      <c r="A822" s="8">
        <v>478.15829000000002</v>
      </c>
      <c r="B822" s="8">
        <v>0.36302000000000001</v>
      </c>
      <c r="C822" s="15"/>
    </row>
    <row r="823" spans="1:3" x14ac:dyDescent="0.3">
      <c r="A823" s="8">
        <v>478.38112999999998</v>
      </c>
      <c r="B823" s="8">
        <v>0.36615999999999999</v>
      </c>
      <c r="C823" s="15"/>
    </row>
    <row r="824" spans="1:3" x14ac:dyDescent="0.3">
      <c r="A824" s="8">
        <v>478.60403000000002</v>
      </c>
      <c r="B824" s="8">
        <v>0.36764000000000002</v>
      </c>
      <c r="C824" s="15"/>
    </row>
    <row r="825" spans="1:3" x14ac:dyDescent="0.3">
      <c r="A825" s="8">
        <v>478.82690000000002</v>
      </c>
      <c r="B825" s="8">
        <v>0.36868000000000001</v>
      </c>
      <c r="C825" s="15"/>
    </row>
    <row r="826" spans="1:3" x14ac:dyDescent="0.3">
      <c r="A826" s="8">
        <v>479.0498</v>
      </c>
      <c r="B826" s="8">
        <v>0.37058000000000002</v>
      </c>
      <c r="C826" s="15"/>
    </row>
    <row r="827" spans="1:3" x14ac:dyDescent="0.3">
      <c r="A827" s="8">
        <v>479.27274</v>
      </c>
      <c r="B827" s="8">
        <v>0.37403999999999998</v>
      </c>
      <c r="C827" s="15"/>
    </row>
    <row r="828" spans="1:3" x14ac:dyDescent="0.3">
      <c r="A828" s="8">
        <v>479.49567000000002</v>
      </c>
      <c r="B828" s="8">
        <v>0.37835999999999997</v>
      </c>
      <c r="C828" s="15"/>
    </row>
    <row r="829" spans="1:3" x14ac:dyDescent="0.3">
      <c r="A829" s="8">
        <v>479.71859999999998</v>
      </c>
      <c r="B829" s="8">
        <v>0.38181999999999999</v>
      </c>
      <c r="C829" s="15"/>
    </row>
    <row r="830" spans="1:3" x14ac:dyDescent="0.3">
      <c r="A830" s="8">
        <v>479.94155999999998</v>
      </c>
      <c r="B830" s="8">
        <v>0.38424000000000003</v>
      </c>
      <c r="C830" s="15"/>
    </row>
    <row r="831" spans="1:3" x14ac:dyDescent="0.3">
      <c r="A831" s="8">
        <v>480.16455000000002</v>
      </c>
      <c r="B831" s="8">
        <v>0.38697999999999999</v>
      </c>
      <c r="C831" s="15"/>
    </row>
    <row r="832" spans="1:3" x14ac:dyDescent="0.3">
      <c r="A832" s="8">
        <v>480.38754</v>
      </c>
      <c r="B832" s="8">
        <v>0.38875999999999999</v>
      </c>
      <c r="C832" s="15"/>
    </row>
    <row r="833" spans="1:3" x14ac:dyDescent="0.3">
      <c r="A833" s="8">
        <v>480.61052999999998</v>
      </c>
      <c r="B833" s="8">
        <v>0.38973999999999998</v>
      </c>
      <c r="C833" s="15"/>
    </row>
    <row r="834" spans="1:3" x14ac:dyDescent="0.3">
      <c r="A834" s="8">
        <v>480.83353</v>
      </c>
      <c r="B834" s="8">
        <v>0.39069999999999999</v>
      </c>
      <c r="C834" s="15"/>
    </row>
    <row r="835" spans="1:3" x14ac:dyDescent="0.3">
      <c r="A835" s="8">
        <v>481.05658</v>
      </c>
      <c r="B835" s="8">
        <v>0.39018000000000003</v>
      </c>
      <c r="C835" s="15"/>
    </row>
    <row r="836" spans="1:3" x14ac:dyDescent="0.3">
      <c r="A836" s="8">
        <v>481.27960000000002</v>
      </c>
      <c r="B836" s="8">
        <v>0.38819999999999999</v>
      </c>
      <c r="C836" s="15"/>
    </row>
    <row r="837" spans="1:3" x14ac:dyDescent="0.3">
      <c r="A837" s="8">
        <v>481.50265999999999</v>
      </c>
      <c r="B837" s="8">
        <v>0.38463999999999998</v>
      </c>
      <c r="C837" s="15"/>
    </row>
    <row r="838" spans="1:3" x14ac:dyDescent="0.3">
      <c r="A838" s="8">
        <v>481.72573999999997</v>
      </c>
      <c r="B838" s="8">
        <v>0.38019999999999998</v>
      </c>
      <c r="C838" s="15"/>
    </row>
    <row r="839" spans="1:3" x14ac:dyDescent="0.3">
      <c r="A839" s="8">
        <v>481.94882000000001</v>
      </c>
      <c r="B839" s="8">
        <v>0.37496000000000002</v>
      </c>
      <c r="C839" s="15"/>
    </row>
    <row r="840" spans="1:3" x14ac:dyDescent="0.3">
      <c r="A840" s="8">
        <v>482.17191000000003</v>
      </c>
      <c r="B840" s="8">
        <v>0.36978</v>
      </c>
      <c r="C840" s="15"/>
    </row>
    <row r="841" spans="1:3" x14ac:dyDescent="0.3">
      <c r="A841" s="8">
        <v>482.39501999999999</v>
      </c>
      <c r="B841" s="8">
        <v>0.3649</v>
      </c>
      <c r="C841" s="15"/>
    </row>
    <row r="842" spans="1:3" x14ac:dyDescent="0.3">
      <c r="A842" s="8">
        <v>482.61813000000001</v>
      </c>
      <c r="B842" s="8">
        <v>0.36058000000000001</v>
      </c>
      <c r="C842" s="15"/>
    </row>
    <row r="843" spans="1:3" x14ac:dyDescent="0.3">
      <c r="A843" s="8">
        <v>482.84127999999998</v>
      </c>
      <c r="B843" s="8">
        <v>0.35730000000000001</v>
      </c>
      <c r="C843" s="15"/>
    </row>
    <row r="844" spans="1:3" x14ac:dyDescent="0.3">
      <c r="A844" s="8">
        <v>483.06441999999998</v>
      </c>
      <c r="B844" s="8">
        <v>0.35502</v>
      </c>
      <c r="C844" s="15"/>
    </row>
    <row r="845" spans="1:3" x14ac:dyDescent="0.3">
      <c r="A845" s="8">
        <v>483.2876</v>
      </c>
      <c r="B845" s="8">
        <v>0.35310000000000002</v>
      </c>
      <c r="C845" s="15"/>
    </row>
    <row r="846" spans="1:3" x14ac:dyDescent="0.3">
      <c r="A846" s="8">
        <v>483.51076999999998</v>
      </c>
      <c r="B846" s="8">
        <v>0.35016000000000003</v>
      </c>
      <c r="C846" s="15"/>
    </row>
    <row r="847" spans="1:3" x14ac:dyDescent="0.3">
      <c r="A847" s="8">
        <v>483.73394999999999</v>
      </c>
      <c r="B847" s="8">
        <v>0.34561999999999998</v>
      </c>
      <c r="C847" s="15"/>
    </row>
    <row r="848" spans="1:3" x14ac:dyDescent="0.3">
      <c r="A848" s="8">
        <v>483.95715000000001</v>
      </c>
      <c r="B848" s="8">
        <v>0.34089999999999998</v>
      </c>
      <c r="C848" s="15"/>
    </row>
    <row r="849" spans="1:3" x14ac:dyDescent="0.3">
      <c r="A849" s="8">
        <v>484.18038999999999</v>
      </c>
      <c r="B849" s="8">
        <v>0.33651999999999999</v>
      </c>
      <c r="C849" s="15"/>
    </row>
    <row r="850" spans="1:3" x14ac:dyDescent="0.3">
      <c r="A850" s="8">
        <v>484.40363000000002</v>
      </c>
      <c r="B850" s="8">
        <v>0.33239999999999997</v>
      </c>
      <c r="C850" s="15"/>
    </row>
    <row r="851" spans="1:3" x14ac:dyDescent="0.3">
      <c r="A851" s="8">
        <v>484.62686000000002</v>
      </c>
      <c r="B851" s="8">
        <v>0.32906000000000002</v>
      </c>
      <c r="C851" s="15"/>
    </row>
    <row r="852" spans="1:3" x14ac:dyDescent="0.3">
      <c r="A852" s="8">
        <v>484.85012999999998</v>
      </c>
      <c r="B852" s="8">
        <v>0.32640000000000002</v>
      </c>
      <c r="C852" s="15"/>
    </row>
    <row r="853" spans="1:3" x14ac:dyDescent="0.3">
      <c r="A853" s="8">
        <v>485.07339000000002</v>
      </c>
      <c r="B853" s="8">
        <v>0.32385999999999998</v>
      </c>
      <c r="C853" s="15"/>
    </row>
    <row r="854" spans="1:3" x14ac:dyDescent="0.3">
      <c r="A854" s="8">
        <v>485.29669000000001</v>
      </c>
      <c r="B854" s="8">
        <v>0.32075999999999999</v>
      </c>
      <c r="C854" s="15"/>
    </row>
    <row r="855" spans="1:3" x14ac:dyDescent="0.3">
      <c r="A855" s="8">
        <v>485.51999000000001</v>
      </c>
      <c r="B855" s="8">
        <v>0.31818000000000002</v>
      </c>
      <c r="C855" s="15"/>
    </row>
    <row r="856" spans="1:3" x14ac:dyDescent="0.3">
      <c r="A856" s="8">
        <v>485.74329</v>
      </c>
      <c r="B856" s="8">
        <v>0.31641999999999998</v>
      </c>
      <c r="C856" s="15"/>
    </row>
    <row r="857" spans="1:3" x14ac:dyDescent="0.3">
      <c r="A857" s="8">
        <v>485.96661</v>
      </c>
      <c r="B857" s="8">
        <v>0.31485999999999997</v>
      </c>
      <c r="C857" s="15"/>
    </row>
    <row r="858" spans="1:3" x14ac:dyDescent="0.3">
      <c r="A858" s="8">
        <v>486.18997000000002</v>
      </c>
      <c r="B858" s="8">
        <v>0.31344</v>
      </c>
      <c r="C858" s="15"/>
    </row>
    <row r="859" spans="1:3" x14ac:dyDescent="0.3">
      <c r="A859" s="8">
        <v>486.41329999999999</v>
      </c>
      <c r="B859" s="8">
        <v>0.31274000000000002</v>
      </c>
      <c r="C859" s="15"/>
    </row>
    <row r="860" spans="1:3" x14ac:dyDescent="0.3">
      <c r="A860" s="8">
        <v>486.63668999999999</v>
      </c>
      <c r="B860" s="8">
        <v>0.31263999999999997</v>
      </c>
      <c r="C860" s="15"/>
    </row>
    <row r="861" spans="1:3" x14ac:dyDescent="0.3">
      <c r="A861" s="8">
        <v>486.86007999999998</v>
      </c>
      <c r="B861" s="8">
        <v>0.31256</v>
      </c>
      <c r="C861" s="15"/>
    </row>
    <row r="862" spans="1:3" x14ac:dyDescent="0.3">
      <c r="A862" s="8">
        <v>487.08346999999998</v>
      </c>
      <c r="B862" s="8">
        <v>0.31230000000000002</v>
      </c>
      <c r="C862" s="15"/>
    </row>
    <row r="863" spans="1:3" x14ac:dyDescent="0.3">
      <c r="A863" s="8">
        <v>487.30685</v>
      </c>
      <c r="B863" s="8">
        <v>0.31269999999999998</v>
      </c>
      <c r="C863" s="15"/>
    </row>
    <row r="864" spans="1:3" x14ac:dyDescent="0.3">
      <c r="A864" s="8">
        <v>487.53030000000001</v>
      </c>
      <c r="B864" s="8">
        <v>0.31340000000000001</v>
      </c>
      <c r="C864" s="15"/>
    </row>
    <row r="865" spans="1:3" x14ac:dyDescent="0.3">
      <c r="A865" s="8">
        <v>487.75371999999999</v>
      </c>
      <c r="B865" s="8">
        <v>0.31512000000000001</v>
      </c>
      <c r="C865" s="15"/>
    </row>
    <row r="866" spans="1:3" x14ac:dyDescent="0.3">
      <c r="A866" s="8">
        <v>487.97717</v>
      </c>
      <c r="B866" s="8">
        <v>0.31797999999999998</v>
      </c>
      <c r="C866" s="15"/>
    </row>
    <row r="867" spans="1:3" x14ac:dyDescent="0.3">
      <c r="A867" s="8">
        <v>488.20065</v>
      </c>
      <c r="B867" s="8">
        <v>0.32284000000000002</v>
      </c>
      <c r="C867" s="15"/>
    </row>
    <row r="868" spans="1:3" x14ac:dyDescent="0.3">
      <c r="A868" s="8">
        <v>488.42410000000001</v>
      </c>
      <c r="B868" s="8">
        <v>0.32785999999999998</v>
      </c>
      <c r="C868" s="15"/>
    </row>
    <row r="869" spans="1:3" x14ac:dyDescent="0.3">
      <c r="A869" s="8">
        <v>488.64760999999999</v>
      </c>
      <c r="B869" s="8">
        <v>0.33245999999999998</v>
      </c>
      <c r="C869" s="15"/>
    </row>
    <row r="870" spans="1:3" x14ac:dyDescent="0.3">
      <c r="A870" s="8">
        <v>488.87108999999998</v>
      </c>
      <c r="B870" s="8">
        <v>0.33756000000000003</v>
      </c>
      <c r="C870" s="15"/>
    </row>
    <row r="871" spans="1:3" x14ac:dyDescent="0.3">
      <c r="A871" s="8">
        <v>489.09463</v>
      </c>
      <c r="B871" s="8">
        <v>0.34172000000000002</v>
      </c>
      <c r="C871" s="15"/>
    </row>
    <row r="872" spans="1:3" x14ac:dyDescent="0.3">
      <c r="A872" s="8">
        <v>489.31815</v>
      </c>
      <c r="B872" s="8">
        <v>0.34495999999999999</v>
      </c>
      <c r="C872" s="15"/>
    </row>
    <row r="873" spans="1:3" x14ac:dyDescent="0.3">
      <c r="A873" s="8">
        <v>489.54169000000002</v>
      </c>
      <c r="B873" s="8">
        <v>0.34758</v>
      </c>
      <c r="C873" s="15"/>
    </row>
    <row r="874" spans="1:3" x14ac:dyDescent="0.3">
      <c r="A874" s="8">
        <v>489.76526000000001</v>
      </c>
      <c r="B874" s="8">
        <v>0.35070000000000001</v>
      </c>
      <c r="C874" s="15"/>
    </row>
    <row r="875" spans="1:3" x14ac:dyDescent="0.3">
      <c r="A875" s="8">
        <v>489.98883000000001</v>
      </c>
      <c r="B875" s="8">
        <v>0.35327999999999998</v>
      </c>
      <c r="C875" s="15"/>
    </row>
    <row r="876" spans="1:3" x14ac:dyDescent="0.3">
      <c r="A876" s="8">
        <v>490.2124</v>
      </c>
      <c r="B876" s="8">
        <v>0.35452</v>
      </c>
      <c r="C876" s="15"/>
    </row>
    <row r="877" spans="1:3" x14ac:dyDescent="0.3">
      <c r="A877" s="8">
        <v>490.43599999999998</v>
      </c>
      <c r="B877" s="8">
        <v>0.35471999999999998</v>
      </c>
      <c r="C877" s="15"/>
    </row>
    <row r="878" spans="1:3" x14ac:dyDescent="0.3">
      <c r="A878" s="8">
        <v>490.65964000000002</v>
      </c>
      <c r="B878" s="8">
        <v>0.35561999999999999</v>
      </c>
      <c r="C878" s="15"/>
    </row>
    <row r="879" spans="1:3" x14ac:dyDescent="0.3">
      <c r="A879" s="8">
        <v>490.88324</v>
      </c>
      <c r="B879" s="8">
        <v>0.35737999999999998</v>
      </c>
      <c r="C879" s="15"/>
    </row>
    <row r="880" spans="1:3" x14ac:dyDescent="0.3">
      <c r="A880" s="8">
        <v>491.1069</v>
      </c>
      <c r="B880" s="8">
        <v>0.35811999999999999</v>
      </c>
      <c r="C880" s="15"/>
    </row>
    <row r="881" spans="1:3" x14ac:dyDescent="0.3">
      <c r="A881" s="8">
        <v>491.33053999999998</v>
      </c>
      <c r="B881" s="8">
        <v>0.35854000000000003</v>
      </c>
      <c r="C881" s="15"/>
    </row>
    <row r="882" spans="1:3" x14ac:dyDescent="0.3">
      <c r="A882" s="8">
        <v>491.55419999999998</v>
      </c>
      <c r="B882" s="8">
        <v>0.35914000000000001</v>
      </c>
      <c r="C882" s="15"/>
    </row>
    <row r="883" spans="1:3" x14ac:dyDescent="0.3">
      <c r="A883" s="8">
        <v>491.77789000000001</v>
      </c>
      <c r="B883" s="8">
        <v>0.35930000000000001</v>
      </c>
      <c r="C883" s="15"/>
    </row>
    <row r="884" spans="1:3" x14ac:dyDescent="0.3">
      <c r="A884" s="8">
        <v>492.00159000000002</v>
      </c>
      <c r="B884" s="8">
        <v>0.35874</v>
      </c>
      <c r="C884" s="15"/>
    </row>
    <row r="885" spans="1:3" x14ac:dyDescent="0.3">
      <c r="A885" s="8">
        <v>492.22528</v>
      </c>
      <c r="B885" s="8">
        <v>0.35715999999999998</v>
      </c>
      <c r="C885" s="15"/>
    </row>
    <row r="886" spans="1:3" x14ac:dyDescent="0.3">
      <c r="A886" s="8">
        <v>492.44900999999999</v>
      </c>
      <c r="B886" s="8">
        <v>0.35448000000000002</v>
      </c>
      <c r="C886" s="15"/>
    </row>
    <row r="887" spans="1:3" x14ac:dyDescent="0.3">
      <c r="A887" s="8">
        <v>492.67273</v>
      </c>
      <c r="B887" s="8">
        <v>0.35039999999999999</v>
      </c>
      <c r="C887" s="15"/>
    </row>
    <row r="888" spans="1:3" x14ac:dyDescent="0.3">
      <c r="A888" s="8">
        <v>492.89648</v>
      </c>
      <c r="B888" s="8">
        <v>0.34586</v>
      </c>
      <c r="C888" s="15"/>
    </row>
    <row r="889" spans="1:3" x14ac:dyDescent="0.3">
      <c r="A889" s="8">
        <v>493.12024000000002</v>
      </c>
      <c r="B889" s="8">
        <v>0.34154000000000001</v>
      </c>
      <c r="C889" s="15"/>
    </row>
    <row r="890" spans="1:3" x14ac:dyDescent="0.3">
      <c r="A890" s="8">
        <v>493.34402</v>
      </c>
      <c r="B890" s="8">
        <v>0.3372</v>
      </c>
      <c r="C890" s="15"/>
    </row>
    <row r="891" spans="1:3" x14ac:dyDescent="0.3">
      <c r="A891" s="8">
        <v>493.56781000000001</v>
      </c>
      <c r="B891" s="8">
        <v>0.33384000000000003</v>
      </c>
      <c r="C891" s="15"/>
    </row>
    <row r="892" spans="1:3" x14ac:dyDescent="0.3">
      <c r="A892" s="8">
        <v>493.79163</v>
      </c>
      <c r="B892" s="8">
        <v>0.33106000000000002</v>
      </c>
      <c r="C892" s="15"/>
    </row>
    <row r="893" spans="1:3" x14ac:dyDescent="0.3">
      <c r="A893" s="8">
        <v>494.01544000000001</v>
      </c>
      <c r="B893" s="8">
        <v>0.32932</v>
      </c>
      <c r="C893" s="15"/>
    </row>
    <row r="894" spans="1:3" x14ac:dyDescent="0.3">
      <c r="A894" s="8">
        <v>494.23926</v>
      </c>
      <c r="B894" s="8">
        <v>0.32734000000000002</v>
      </c>
      <c r="C894" s="15"/>
    </row>
    <row r="895" spans="1:3" x14ac:dyDescent="0.3">
      <c r="A895" s="8">
        <v>494.4631</v>
      </c>
      <c r="B895" s="8">
        <v>0.32525999999999999</v>
      </c>
      <c r="C895" s="15"/>
    </row>
    <row r="896" spans="1:3" x14ac:dyDescent="0.3">
      <c r="A896" s="8">
        <v>494.68695000000002</v>
      </c>
      <c r="B896" s="8">
        <v>0.32400000000000001</v>
      </c>
      <c r="C896" s="15"/>
    </row>
    <row r="897" spans="1:3" x14ac:dyDescent="0.3">
      <c r="A897" s="8">
        <v>494.91082999999998</v>
      </c>
      <c r="B897" s="8">
        <v>0.32429999999999998</v>
      </c>
      <c r="C897" s="15"/>
    </row>
    <row r="898" spans="1:3" x14ac:dyDescent="0.3">
      <c r="A898" s="8">
        <v>495.13470000000001</v>
      </c>
      <c r="B898" s="8">
        <v>0.32385999999999998</v>
      </c>
      <c r="C898" s="15"/>
    </row>
    <row r="899" spans="1:3" x14ac:dyDescent="0.3">
      <c r="A899" s="8">
        <v>495.35861</v>
      </c>
      <c r="B899" s="8">
        <v>0.32262000000000002</v>
      </c>
      <c r="C899" s="15"/>
    </row>
    <row r="900" spans="1:3" x14ac:dyDescent="0.3">
      <c r="A900" s="8">
        <v>495.58251999999999</v>
      </c>
      <c r="B900" s="8">
        <v>0.32228000000000001</v>
      </c>
      <c r="C900" s="15"/>
    </row>
    <row r="901" spans="1:3" x14ac:dyDescent="0.3">
      <c r="A901" s="8">
        <v>495.80642999999998</v>
      </c>
      <c r="B901" s="8">
        <v>0.32138</v>
      </c>
      <c r="C901" s="15"/>
    </row>
    <row r="902" spans="1:3" x14ac:dyDescent="0.3">
      <c r="A902" s="8">
        <v>496.03037</v>
      </c>
      <c r="B902" s="8">
        <v>0.32074000000000003</v>
      </c>
      <c r="C902" s="15"/>
    </row>
    <row r="903" spans="1:3" x14ac:dyDescent="0.3">
      <c r="A903" s="8">
        <v>496.2543</v>
      </c>
      <c r="B903" s="8">
        <v>0.32047999999999999</v>
      </c>
      <c r="C903" s="15"/>
    </row>
    <row r="904" spans="1:3" x14ac:dyDescent="0.3">
      <c r="A904" s="8">
        <v>496.47827000000001</v>
      </c>
      <c r="B904" s="8">
        <v>0.32063999999999998</v>
      </c>
      <c r="C904" s="15"/>
    </row>
    <row r="905" spans="1:3" x14ac:dyDescent="0.3">
      <c r="A905" s="8">
        <v>496.70224000000002</v>
      </c>
      <c r="B905" s="8">
        <v>0.32084000000000001</v>
      </c>
      <c r="C905" s="15"/>
    </row>
    <row r="906" spans="1:3" x14ac:dyDescent="0.3">
      <c r="A906" s="8">
        <v>496.92624000000001</v>
      </c>
      <c r="B906" s="8">
        <v>0.32128000000000001</v>
      </c>
      <c r="C906" s="15"/>
    </row>
    <row r="907" spans="1:3" x14ac:dyDescent="0.3">
      <c r="A907" s="8">
        <v>497.15024</v>
      </c>
      <c r="B907" s="8">
        <v>0.32156000000000001</v>
      </c>
      <c r="C907" s="15"/>
    </row>
    <row r="908" spans="1:3" x14ac:dyDescent="0.3">
      <c r="A908" s="8">
        <v>497.37427000000002</v>
      </c>
      <c r="B908" s="8">
        <v>0.32222000000000001</v>
      </c>
      <c r="C908" s="15"/>
    </row>
    <row r="909" spans="1:3" x14ac:dyDescent="0.3">
      <c r="A909" s="8">
        <v>497.59829999999999</v>
      </c>
      <c r="B909" s="8">
        <v>0.32251999999999997</v>
      </c>
      <c r="C909" s="15"/>
    </row>
    <row r="910" spans="1:3" x14ac:dyDescent="0.3">
      <c r="A910" s="8">
        <v>497.82233000000002</v>
      </c>
      <c r="B910" s="8">
        <v>0.32196000000000002</v>
      </c>
      <c r="C910" s="15"/>
    </row>
    <row r="911" spans="1:3" x14ac:dyDescent="0.3">
      <c r="A911" s="8">
        <v>498.04638999999997</v>
      </c>
      <c r="B911" s="8">
        <v>0.32081999999999999</v>
      </c>
      <c r="C911" s="15"/>
    </row>
    <row r="912" spans="1:3" x14ac:dyDescent="0.3">
      <c r="A912" s="8">
        <v>498.27048000000002</v>
      </c>
      <c r="B912" s="8">
        <v>0.3206</v>
      </c>
      <c r="C912" s="15"/>
    </row>
    <row r="913" spans="1:3" x14ac:dyDescent="0.3">
      <c r="A913" s="8">
        <v>498.49453999999997</v>
      </c>
      <c r="B913" s="8">
        <v>0.32088</v>
      </c>
      <c r="C913" s="15"/>
    </row>
    <row r="914" spans="1:3" x14ac:dyDescent="0.3">
      <c r="A914" s="8">
        <v>498.71863000000002</v>
      </c>
      <c r="B914" s="8">
        <v>0.32106000000000001</v>
      </c>
      <c r="C914" s="15"/>
    </row>
    <row r="915" spans="1:3" x14ac:dyDescent="0.3">
      <c r="A915" s="8">
        <v>498.94274999999999</v>
      </c>
      <c r="B915" s="8">
        <v>0.32197999999999999</v>
      </c>
      <c r="C915" s="15"/>
    </row>
    <row r="916" spans="1:3" x14ac:dyDescent="0.3">
      <c r="A916" s="8">
        <v>499.16687000000002</v>
      </c>
      <c r="B916" s="8">
        <v>0.32325999999999999</v>
      </c>
      <c r="C916" s="15"/>
    </row>
    <row r="917" spans="1:3" x14ac:dyDescent="0.3">
      <c r="A917" s="8">
        <v>499.39102000000003</v>
      </c>
      <c r="B917" s="8">
        <v>0.32396000000000003</v>
      </c>
      <c r="C917" s="15"/>
    </row>
    <row r="918" spans="1:3" x14ac:dyDescent="0.3">
      <c r="A918" s="8">
        <v>499.61516999999998</v>
      </c>
      <c r="B918" s="8">
        <v>0.32425999999999999</v>
      </c>
      <c r="C918" s="15"/>
    </row>
    <row r="919" spans="1:3" x14ac:dyDescent="0.3">
      <c r="A919" s="8">
        <v>499.83931999999999</v>
      </c>
      <c r="B919" s="8">
        <v>0.32528000000000001</v>
      </c>
      <c r="C919" s="15"/>
    </row>
    <row r="920" spans="1:3" x14ac:dyDescent="0.3">
      <c r="A920" s="8">
        <v>500.06351000000001</v>
      </c>
      <c r="B920" s="8">
        <v>0.32528000000000001</v>
      </c>
      <c r="C920" s="15"/>
    </row>
    <row r="921" spans="1:3" x14ac:dyDescent="0.3">
      <c r="A921" s="8">
        <v>500.28769</v>
      </c>
      <c r="B921" s="8">
        <v>0.32619999999999999</v>
      </c>
      <c r="C921" s="15"/>
    </row>
    <row r="922" spans="1:3" x14ac:dyDescent="0.3">
      <c r="A922" s="8">
        <v>500.51190000000003</v>
      </c>
      <c r="B922" s="8">
        <v>0.32769999999999999</v>
      </c>
      <c r="C922" s="15"/>
    </row>
    <row r="923" spans="1:3" x14ac:dyDescent="0.3">
      <c r="A923" s="8">
        <v>500.73611</v>
      </c>
      <c r="B923" s="8">
        <v>0.32934000000000002</v>
      </c>
      <c r="C923" s="15"/>
    </row>
    <row r="924" spans="1:3" x14ac:dyDescent="0.3">
      <c r="A924" s="8">
        <v>500.96035999999998</v>
      </c>
      <c r="B924" s="8">
        <v>0.33076</v>
      </c>
      <c r="C924" s="15"/>
    </row>
    <row r="925" spans="1:3" x14ac:dyDescent="0.3">
      <c r="A925" s="8">
        <v>501.18459999999999</v>
      </c>
      <c r="B925" s="8">
        <v>0.33169999999999999</v>
      </c>
      <c r="C925" s="15"/>
    </row>
    <row r="926" spans="1:3" x14ac:dyDescent="0.3">
      <c r="A926" s="8">
        <v>501.40884</v>
      </c>
      <c r="B926" s="8">
        <v>0.33206000000000002</v>
      </c>
      <c r="C926" s="15"/>
    </row>
    <row r="927" spans="1:3" x14ac:dyDescent="0.3">
      <c r="A927" s="8">
        <v>501.63312000000002</v>
      </c>
      <c r="B927" s="8">
        <v>0.33254</v>
      </c>
      <c r="C927" s="15"/>
    </row>
    <row r="928" spans="1:3" x14ac:dyDescent="0.3">
      <c r="A928" s="8">
        <v>501.85739000000001</v>
      </c>
      <c r="B928" s="8">
        <v>0.33272000000000002</v>
      </c>
      <c r="C928" s="15"/>
    </row>
    <row r="929" spans="1:3" x14ac:dyDescent="0.3">
      <c r="A929" s="8">
        <v>502.08170000000001</v>
      </c>
      <c r="B929" s="8">
        <v>0.33334000000000003</v>
      </c>
      <c r="C929" s="15"/>
    </row>
    <row r="930" spans="1:3" x14ac:dyDescent="0.3">
      <c r="A930" s="8">
        <v>502.30599999999998</v>
      </c>
      <c r="B930" s="8">
        <v>0.33429999999999999</v>
      </c>
      <c r="C930" s="15"/>
    </row>
    <row r="931" spans="1:3" x14ac:dyDescent="0.3">
      <c r="A931" s="8">
        <v>502.53032999999999</v>
      </c>
      <c r="B931" s="8">
        <v>0.33560000000000001</v>
      </c>
      <c r="C931" s="15"/>
    </row>
    <row r="932" spans="1:3" x14ac:dyDescent="0.3">
      <c r="A932" s="8">
        <v>502.75466999999998</v>
      </c>
      <c r="B932" s="8">
        <v>0.33638000000000001</v>
      </c>
      <c r="C932" s="15"/>
    </row>
    <row r="933" spans="1:3" x14ac:dyDescent="0.3">
      <c r="A933" s="8">
        <v>502.97903000000002</v>
      </c>
      <c r="B933" s="8">
        <v>0.33700000000000002</v>
      </c>
      <c r="C933" s="15"/>
    </row>
    <row r="934" spans="1:3" x14ac:dyDescent="0.3">
      <c r="A934" s="8">
        <v>503.20339999999999</v>
      </c>
      <c r="B934" s="8">
        <v>0.33757999999999999</v>
      </c>
      <c r="C934" s="15"/>
    </row>
    <row r="935" spans="1:3" x14ac:dyDescent="0.3">
      <c r="A935" s="8">
        <v>503.42775999999998</v>
      </c>
      <c r="B935" s="8">
        <v>0.33804000000000001</v>
      </c>
      <c r="C935" s="15"/>
    </row>
    <row r="936" spans="1:3" x14ac:dyDescent="0.3">
      <c r="A936" s="8">
        <v>503.65215999999998</v>
      </c>
      <c r="B936" s="8">
        <v>0.33822000000000002</v>
      </c>
      <c r="C936" s="15"/>
    </row>
    <row r="937" spans="1:3" x14ac:dyDescent="0.3">
      <c r="A937" s="8">
        <v>503.87655999999998</v>
      </c>
      <c r="B937" s="8">
        <v>0.3382</v>
      </c>
      <c r="C937" s="15"/>
    </row>
    <row r="938" spans="1:3" x14ac:dyDescent="0.3">
      <c r="A938" s="8">
        <v>504.10097999999999</v>
      </c>
      <c r="B938" s="8">
        <v>0.33816000000000002</v>
      </c>
      <c r="C938" s="15"/>
    </row>
    <row r="939" spans="1:3" x14ac:dyDescent="0.3">
      <c r="A939" s="8">
        <v>504.32540999999998</v>
      </c>
      <c r="B939" s="8">
        <v>0.33754000000000001</v>
      </c>
      <c r="C939" s="15"/>
    </row>
    <row r="940" spans="1:3" x14ac:dyDescent="0.3">
      <c r="A940" s="8">
        <v>504.54984000000002</v>
      </c>
      <c r="B940" s="8">
        <v>0.33776</v>
      </c>
      <c r="C940" s="15"/>
    </row>
    <row r="941" spans="1:3" x14ac:dyDescent="0.3">
      <c r="A941" s="8">
        <v>504.77429000000001</v>
      </c>
      <c r="B941" s="8">
        <v>0.33792</v>
      </c>
      <c r="C941" s="15"/>
    </row>
    <row r="942" spans="1:3" x14ac:dyDescent="0.3">
      <c r="A942" s="8">
        <v>504.99878000000001</v>
      </c>
      <c r="B942" s="8">
        <v>0.33757999999999999</v>
      </c>
      <c r="C942" s="15"/>
    </row>
    <row r="943" spans="1:3" x14ac:dyDescent="0.3">
      <c r="A943" s="8">
        <v>505.22327000000001</v>
      </c>
      <c r="B943" s="8">
        <v>0.33764</v>
      </c>
      <c r="C943" s="15"/>
    </row>
    <row r="944" spans="1:3" x14ac:dyDescent="0.3">
      <c r="A944" s="8">
        <v>505.44774999999998</v>
      </c>
      <c r="B944" s="8">
        <v>0.33764</v>
      </c>
      <c r="C944" s="15"/>
    </row>
    <row r="945" spans="1:3" x14ac:dyDescent="0.3">
      <c r="A945" s="8">
        <v>505.67227000000003</v>
      </c>
      <c r="B945" s="8">
        <v>0.33806000000000003</v>
      </c>
      <c r="C945" s="15"/>
    </row>
    <row r="946" spans="1:3" x14ac:dyDescent="0.3">
      <c r="A946" s="8">
        <v>505.89679000000001</v>
      </c>
      <c r="B946" s="8">
        <v>0.33850000000000002</v>
      </c>
      <c r="C946" s="15"/>
    </row>
    <row r="947" spans="1:3" x14ac:dyDescent="0.3">
      <c r="A947" s="8">
        <v>506.12133999999998</v>
      </c>
      <c r="B947" s="8">
        <v>0.33885999999999999</v>
      </c>
      <c r="C947" s="15"/>
    </row>
    <row r="948" spans="1:3" x14ac:dyDescent="0.3">
      <c r="A948" s="8">
        <v>506.34589</v>
      </c>
      <c r="B948" s="8">
        <v>0.33950000000000002</v>
      </c>
      <c r="C948" s="15"/>
    </row>
    <row r="949" spans="1:3" x14ac:dyDescent="0.3">
      <c r="A949" s="8">
        <v>506.57042999999999</v>
      </c>
      <c r="B949" s="8">
        <v>0.34026000000000001</v>
      </c>
      <c r="C949" s="15"/>
    </row>
    <row r="950" spans="1:3" x14ac:dyDescent="0.3">
      <c r="A950" s="8">
        <v>506.79500999999999</v>
      </c>
      <c r="B950" s="8">
        <v>0.34095999999999999</v>
      </c>
      <c r="C950" s="15"/>
    </row>
    <row r="951" spans="1:3" x14ac:dyDescent="0.3">
      <c r="A951" s="8">
        <v>507.01958999999999</v>
      </c>
      <c r="B951" s="8">
        <v>0.34100000000000003</v>
      </c>
      <c r="C951" s="15"/>
    </row>
    <row r="952" spans="1:3" x14ac:dyDescent="0.3">
      <c r="A952" s="8">
        <v>507.24419999999998</v>
      </c>
      <c r="B952" s="8">
        <v>0.34110000000000001</v>
      </c>
      <c r="C952" s="15"/>
    </row>
    <row r="953" spans="1:3" x14ac:dyDescent="0.3">
      <c r="A953" s="8">
        <v>507.46881000000002</v>
      </c>
      <c r="B953" s="8">
        <v>0.34142</v>
      </c>
      <c r="C953" s="15"/>
    </row>
    <row r="954" spans="1:3" x14ac:dyDescent="0.3">
      <c r="A954" s="8">
        <v>507.69344999999998</v>
      </c>
      <c r="B954" s="8">
        <v>0.34150000000000003</v>
      </c>
      <c r="C954" s="15"/>
    </row>
    <row r="955" spans="1:3" x14ac:dyDescent="0.3">
      <c r="A955" s="8">
        <v>507.91809000000001</v>
      </c>
      <c r="B955" s="8">
        <v>0.34155999999999997</v>
      </c>
      <c r="C955" s="15"/>
    </row>
    <row r="956" spans="1:3" x14ac:dyDescent="0.3">
      <c r="A956" s="8">
        <v>508.14276000000001</v>
      </c>
      <c r="B956" s="8">
        <v>0.34216000000000002</v>
      </c>
      <c r="C956" s="15"/>
    </row>
    <row r="957" spans="1:3" x14ac:dyDescent="0.3">
      <c r="A957" s="8">
        <v>508.36743000000001</v>
      </c>
      <c r="B957" s="8">
        <v>0.34245999999999999</v>
      </c>
      <c r="C957" s="15"/>
    </row>
    <row r="958" spans="1:3" x14ac:dyDescent="0.3">
      <c r="A958" s="8">
        <v>508.59210000000002</v>
      </c>
      <c r="B958" s="8">
        <v>0.34333999999999998</v>
      </c>
      <c r="C958" s="15"/>
    </row>
    <row r="959" spans="1:3" x14ac:dyDescent="0.3">
      <c r="A959" s="8">
        <v>508.8168</v>
      </c>
      <c r="B959" s="8">
        <v>0.34476000000000001</v>
      </c>
      <c r="C959" s="15"/>
    </row>
    <row r="960" spans="1:3" x14ac:dyDescent="0.3">
      <c r="A960" s="8">
        <v>509.04149999999998</v>
      </c>
      <c r="B960" s="8">
        <v>0.34577999999999998</v>
      </c>
      <c r="C960" s="15"/>
    </row>
    <row r="961" spans="1:3" x14ac:dyDescent="0.3">
      <c r="A961" s="8">
        <v>509.26623999999998</v>
      </c>
      <c r="B961" s="8">
        <v>0.34617999999999999</v>
      </c>
      <c r="C961" s="15"/>
    </row>
    <row r="962" spans="1:3" x14ac:dyDescent="0.3">
      <c r="A962" s="8">
        <v>509.49097</v>
      </c>
      <c r="B962" s="8">
        <v>0.34639999999999999</v>
      </c>
      <c r="C962" s="15"/>
    </row>
    <row r="963" spans="1:3" x14ac:dyDescent="0.3">
      <c r="A963" s="8">
        <v>509.71573000000001</v>
      </c>
      <c r="B963" s="8">
        <v>0.34560000000000002</v>
      </c>
      <c r="C963" s="15"/>
    </row>
    <row r="964" spans="1:3" x14ac:dyDescent="0.3">
      <c r="A964" s="8">
        <v>509.94049000000001</v>
      </c>
      <c r="B964" s="8">
        <v>0.34523999999999999</v>
      </c>
      <c r="C964" s="15"/>
    </row>
    <row r="965" spans="1:3" x14ac:dyDescent="0.3">
      <c r="A965" s="8">
        <v>510.16525000000001</v>
      </c>
      <c r="B965" s="8">
        <v>0.3448</v>
      </c>
      <c r="C965" s="15"/>
    </row>
    <row r="966" spans="1:3" x14ac:dyDescent="0.3">
      <c r="A966" s="8">
        <v>510.39004999999997</v>
      </c>
      <c r="B966" s="8">
        <v>0.34510000000000002</v>
      </c>
      <c r="C966" s="15"/>
    </row>
    <row r="967" spans="1:3" x14ac:dyDescent="0.3">
      <c r="A967" s="8">
        <v>510.61484000000002</v>
      </c>
      <c r="B967" s="8">
        <v>0.34560000000000002</v>
      </c>
      <c r="C967" s="15"/>
    </row>
    <row r="968" spans="1:3" x14ac:dyDescent="0.3">
      <c r="A968" s="8">
        <v>510.83965999999998</v>
      </c>
      <c r="B968" s="8">
        <v>0.34542</v>
      </c>
      <c r="C968" s="15"/>
    </row>
    <row r="969" spans="1:3" x14ac:dyDescent="0.3">
      <c r="A969" s="8">
        <v>511.06448</v>
      </c>
      <c r="B969" s="8">
        <v>0.34501999999999999</v>
      </c>
      <c r="C969" s="15"/>
    </row>
    <row r="970" spans="1:3" x14ac:dyDescent="0.3">
      <c r="A970" s="8">
        <v>511.28933999999998</v>
      </c>
      <c r="B970" s="8">
        <v>0.34451999999999999</v>
      </c>
      <c r="C970" s="15"/>
    </row>
    <row r="971" spans="1:3" x14ac:dyDescent="0.3">
      <c r="A971" s="8">
        <v>511.51418999999999</v>
      </c>
      <c r="B971" s="8">
        <v>0.34414</v>
      </c>
      <c r="C971" s="15"/>
    </row>
    <row r="972" spans="1:3" x14ac:dyDescent="0.3">
      <c r="A972" s="8">
        <v>511.73903999999999</v>
      </c>
      <c r="B972" s="8">
        <v>0.34377999999999997</v>
      </c>
      <c r="C972" s="15"/>
    </row>
    <row r="973" spans="1:3" x14ac:dyDescent="0.3">
      <c r="A973" s="8">
        <v>511.96393</v>
      </c>
      <c r="B973" s="8">
        <v>0.34367999999999999</v>
      </c>
      <c r="C973" s="15"/>
    </row>
    <row r="974" spans="1:3" x14ac:dyDescent="0.3">
      <c r="A974" s="8">
        <v>512.18884000000003</v>
      </c>
      <c r="B974" s="8">
        <v>0.34422000000000003</v>
      </c>
      <c r="C974" s="15"/>
    </row>
    <row r="975" spans="1:3" x14ac:dyDescent="0.3">
      <c r="A975" s="8">
        <v>512.41376000000002</v>
      </c>
      <c r="B975" s="8">
        <v>0.34467999999999999</v>
      </c>
      <c r="C975" s="15"/>
    </row>
    <row r="976" spans="1:3" x14ac:dyDescent="0.3">
      <c r="A976" s="8">
        <v>512.63867000000005</v>
      </c>
      <c r="B976" s="8">
        <v>0.34348000000000001</v>
      </c>
      <c r="C976" s="15"/>
    </row>
    <row r="977" spans="1:3" x14ac:dyDescent="0.3">
      <c r="A977" s="8">
        <v>512.86359000000004</v>
      </c>
      <c r="B977" s="8">
        <v>0.34282000000000001</v>
      </c>
      <c r="C977" s="15"/>
    </row>
    <row r="978" spans="1:3" x14ac:dyDescent="0.3">
      <c r="A978" s="8">
        <v>513.08849999999995</v>
      </c>
      <c r="B978" s="8">
        <v>0.34223999999999999</v>
      </c>
      <c r="C978" s="15"/>
    </row>
    <row r="979" spans="1:3" x14ac:dyDescent="0.3">
      <c r="A979" s="8">
        <v>513.31348000000003</v>
      </c>
      <c r="B979" s="8">
        <v>0.34076000000000001</v>
      </c>
      <c r="C979" s="15"/>
    </row>
    <row r="980" spans="1:3" x14ac:dyDescent="0.3">
      <c r="A980" s="8">
        <v>513.53845000000001</v>
      </c>
      <c r="B980" s="8">
        <v>0.33976000000000001</v>
      </c>
      <c r="C980" s="15"/>
    </row>
    <row r="981" spans="1:3" x14ac:dyDescent="0.3">
      <c r="A981" s="8">
        <v>513.76342999999997</v>
      </c>
      <c r="B981" s="8">
        <v>0.33955999999999997</v>
      </c>
      <c r="C981" s="15"/>
    </row>
    <row r="982" spans="1:3" x14ac:dyDescent="0.3">
      <c r="A982" s="8">
        <v>513.98846000000003</v>
      </c>
      <c r="B982" s="8">
        <v>0.33914</v>
      </c>
      <c r="C982" s="15"/>
    </row>
    <row r="983" spans="1:3" x14ac:dyDescent="0.3">
      <c r="A983" s="8">
        <v>514.21343999999999</v>
      </c>
      <c r="B983" s="8">
        <v>0.33942</v>
      </c>
      <c r="C983" s="15"/>
    </row>
    <row r="984" spans="1:3" x14ac:dyDescent="0.3">
      <c r="A984" s="8">
        <v>514.43848000000003</v>
      </c>
      <c r="B984" s="8">
        <v>0.33944000000000002</v>
      </c>
      <c r="C984" s="15"/>
    </row>
    <row r="985" spans="1:3" x14ac:dyDescent="0.3">
      <c r="A985" s="8">
        <v>514.66350999999997</v>
      </c>
      <c r="B985" s="8">
        <v>0.33964</v>
      </c>
      <c r="C985" s="15"/>
    </row>
    <row r="986" spans="1:3" x14ac:dyDescent="0.3">
      <c r="A986" s="8">
        <v>514.88855000000001</v>
      </c>
      <c r="B986" s="8">
        <v>0.33992</v>
      </c>
      <c r="C986" s="15"/>
    </row>
    <row r="987" spans="1:3" x14ac:dyDescent="0.3">
      <c r="A987" s="8">
        <v>515.11365000000001</v>
      </c>
      <c r="B987" s="8">
        <v>0.33939999999999998</v>
      </c>
      <c r="C987" s="15"/>
    </row>
    <row r="988" spans="1:3" x14ac:dyDescent="0.3">
      <c r="A988" s="8">
        <v>515.33875</v>
      </c>
      <c r="B988" s="8">
        <v>0.33842</v>
      </c>
      <c r="C988" s="15"/>
    </row>
    <row r="989" spans="1:3" x14ac:dyDescent="0.3">
      <c r="A989" s="8">
        <v>515.56377999999995</v>
      </c>
      <c r="B989" s="8">
        <v>0.33700000000000002</v>
      </c>
      <c r="C989" s="15"/>
    </row>
    <row r="990" spans="1:3" x14ac:dyDescent="0.3">
      <c r="A990" s="8">
        <v>515.78894000000003</v>
      </c>
      <c r="B990" s="8">
        <v>0.33606000000000003</v>
      </c>
      <c r="C990" s="15"/>
    </row>
    <row r="991" spans="1:3" x14ac:dyDescent="0.3">
      <c r="A991" s="8">
        <v>516.01404000000002</v>
      </c>
      <c r="B991" s="8">
        <v>0.33639999999999998</v>
      </c>
      <c r="C991" s="15"/>
    </row>
    <row r="992" spans="1:3" x14ac:dyDescent="0.3">
      <c r="A992" s="8">
        <v>516.23914000000002</v>
      </c>
      <c r="B992" s="8">
        <v>0.33689999999999998</v>
      </c>
      <c r="C992" s="15"/>
    </row>
    <row r="993" spans="1:3" x14ac:dyDescent="0.3">
      <c r="A993" s="8">
        <v>516.46429000000001</v>
      </c>
      <c r="B993" s="8">
        <v>0.33633999999999997</v>
      </c>
      <c r="C993" s="15"/>
    </row>
    <row r="994" spans="1:3" x14ac:dyDescent="0.3">
      <c r="A994" s="8">
        <v>516.68944999999997</v>
      </c>
      <c r="B994" s="8">
        <v>0.33488000000000001</v>
      </c>
      <c r="C994" s="15"/>
    </row>
    <row r="995" spans="1:3" x14ac:dyDescent="0.3">
      <c r="A995" s="8">
        <v>516.91461000000004</v>
      </c>
      <c r="B995" s="8">
        <v>0.33354</v>
      </c>
      <c r="C995" s="15"/>
    </row>
    <row r="996" spans="1:3" x14ac:dyDescent="0.3">
      <c r="A996" s="8">
        <v>517.13982999999996</v>
      </c>
      <c r="B996" s="8">
        <v>0.33332000000000001</v>
      </c>
      <c r="C996" s="15"/>
    </row>
    <row r="997" spans="1:3" x14ac:dyDescent="0.3">
      <c r="A997" s="8">
        <v>517.36499000000003</v>
      </c>
      <c r="B997" s="8">
        <v>0.33339999999999997</v>
      </c>
      <c r="C997" s="15"/>
    </row>
    <row r="998" spans="1:3" x14ac:dyDescent="0.3">
      <c r="A998" s="8">
        <v>517.59020999999996</v>
      </c>
      <c r="B998" s="8">
        <v>0.3327</v>
      </c>
      <c r="C998" s="15"/>
    </row>
    <row r="999" spans="1:3" x14ac:dyDescent="0.3">
      <c r="A999" s="8">
        <v>517.81542999999999</v>
      </c>
      <c r="B999" s="8">
        <v>0.33163999999999999</v>
      </c>
      <c r="C999" s="15"/>
    </row>
    <row r="1000" spans="1:3" x14ac:dyDescent="0.3">
      <c r="A1000" s="8">
        <v>518.04065000000003</v>
      </c>
      <c r="B1000" s="8">
        <v>0.33098</v>
      </c>
      <c r="C1000" s="15"/>
    </row>
    <row r="1001" spans="1:3" x14ac:dyDescent="0.3">
      <c r="A1001" s="8">
        <v>518.26593000000003</v>
      </c>
      <c r="B1001" s="8">
        <v>0.33019999999999999</v>
      </c>
      <c r="C1001" s="15"/>
    </row>
    <row r="1002" spans="1:3" x14ac:dyDescent="0.3">
      <c r="A1002" s="8">
        <v>518.49121000000002</v>
      </c>
      <c r="B1002" s="8">
        <v>0.32944000000000001</v>
      </c>
      <c r="C1002" s="15"/>
    </row>
    <row r="1003" spans="1:3" x14ac:dyDescent="0.3">
      <c r="A1003" s="8">
        <v>518.71649000000002</v>
      </c>
      <c r="B1003" s="8">
        <v>0.32840000000000003</v>
      </c>
      <c r="C1003" s="15"/>
    </row>
    <row r="1004" spans="1:3" x14ac:dyDescent="0.3">
      <c r="A1004" s="8">
        <v>518.94177000000002</v>
      </c>
      <c r="B1004" s="8">
        <v>0.32754</v>
      </c>
      <c r="C1004" s="15"/>
    </row>
    <row r="1005" spans="1:3" x14ac:dyDescent="0.3">
      <c r="A1005" s="8">
        <v>519.16705000000002</v>
      </c>
      <c r="B1005" s="8">
        <v>0.32682</v>
      </c>
      <c r="C1005" s="15"/>
    </row>
    <row r="1006" spans="1:3" x14ac:dyDescent="0.3">
      <c r="A1006" s="8">
        <v>519.39233000000002</v>
      </c>
      <c r="B1006" s="8">
        <v>0.32569999999999999</v>
      </c>
      <c r="C1006" s="15"/>
    </row>
    <row r="1007" spans="1:3" x14ac:dyDescent="0.3">
      <c r="A1007" s="8">
        <v>519.61767999999995</v>
      </c>
      <c r="B1007" s="8">
        <v>0.32496000000000003</v>
      </c>
      <c r="C1007" s="15"/>
    </row>
    <row r="1008" spans="1:3" x14ac:dyDescent="0.3">
      <c r="A1008" s="8">
        <v>519.84302000000002</v>
      </c>
      <c r="B1008" s="8">
        <v>0.32540000000000002</v>
      </c>
      <c r="C1008" s="15"/>
    </row>
    <row r="1009" spans="1:3" x14ac:dyDescent="0.3">
      <c r="A1009" s="8">
        <v>520.06835999999998</v>
      </c>
      <c r="B1009" s="8">
        <v>0.32672000000000001</v>
      </c>
      <c r="C1009" s="15"/>
    </row>
    <row r="1010" spans="1:3" x14ac:dyDescent="0.3">
      <c r="A1010" s="8">
        <v>520.29376000000002</v>
      </c>
      <c r="B1010" s="8">
        <v>0.32773999999999998</v>
      </c>
      <c r="C1010" s="15"/>
    </row>
    <row r="1011" spans="1:3" x14ac:dyDescent="0.3">
      <c r="A1011" s="8">
        <v>520.51909999999998</v>
      </c>
      <c r="B1011" s="8">
        <v>0.32718000000000003</v>
      </c>
      <c r="C1011" s="15"/>
    </row>
    <row r="1012" spans="1:3" x14ac:dyDescent="0.3">
      <c r="A1012" s="8">
        <v>520.74450999999999</v>
      </c>
      <c r="B1012" s="8">
        <v>0.32606000000000002</v>
      </c>
      <c r="C1012" s="15"/>
    </row>
    <row r="1013" spans="1:3" x14ac:dyDescent="0.3">
      <c r="A1013" s="8">
        <v>520.96991000000003</v>
      </c>
      <c r="B1013" s="8">
        <v>0.32544000000000001</v>
      </c>
      <c r="C1013" s="15"/>
    </row>
    <row r="1014" spans="1:3" x14ac:dyDescent="0.3">
      <c r="A1014" s="8">
        <v>521.19530999999995</v>
      </c>
      <c r="B1014" s="8">
        <v>0.32513999999999998</v>
      </c>
      <c r="C1014" s="15"/>
    </row>
    <row r="1015" spans="1:3" x14ac:dyDescent="0.3">
      <c r="A1015" s="8">
        <v>521.42078000000004</v>
      </c>
      <c r="B1015" s="8">
        <v>0.32501999999999998</v>
      </c>
      <c r="C1015" s="15"/>
    </row>
    <row r="1016" spans="1:3" x14ac:dyDescent="0.3">
      <c r="A1016" s="8">
        <v>521.64624000000003</v>
      </c>
      <c r="B1016" s="8">
        <v>0.32540000000000002</v>
      </c>
      <c r="C1016" s="15"/>
    </row>
    <row r="1017" spans="1:3" x14ac:dyDescent="0.3">
      <c r="A1017" s="8">
        <v>521.87170000000003</v>
      </c>
      <c r="B1017" s="8">
        <v>0.32568000000000003</v>
      </c>
      <c r="C1017" s="15"/>
    </row>
    <row r="1018" spans="1:3" x14ac:dyDescent="0.3">
      <c r="A1018" s="8">
        <v>522.09717000000001</v>
      </c>
      <c r="B1018" s="8">
        <v>0.32596000000000003</v>
      </c>
      <c r="C1018" s="15"/>
    </row>
    <row r="1019" spans="1:3" x14ac:dyDescent="0.3">
      <c r="A1019" s="8">
        <v>522.32263</v>
      </c>
      <c r="B1019" s="8">
        <v>0.32650000000000001</v>
      </c>
      <c r="C1019" s="15"/>
    </row>
    <row r="1020" spans="1:3" x14ac:dyDescent="0.3">
      <c r="A1020" s="8">
        <v>522.54809999999998</v>
      </c>
      <c r="B1020" s="8">
        <v>0.32701999999999998</v>
      </c>
      <c r="C1020" s="15"/>
    </row>
    <row r="1021" spans="1:3" x14ac:dyDescent="0.3">
      <c r="A1021" s="8">
        <v>522.77362000000005</v>
      </c>
      <c r="B1021" s="8">
        <v>0.32716000000000001</v>
      </c>
      <c r="C1021" s="15"/>
    </row>
    <row r="1022" spans="1:3" x14ac:dyDescent="0.3">
      <c r="A1022" s="8">
        <v>522.99914999999999</v>
      </c>
      <c r="B1022" s="8">
        <v>0.32735999999999998</v>
      </c>
      <c r="C1022" s="15"/>
    </row>
    <row r="1023" spans="1:3" x14ac:dyDescent="0.3">
      <c r="A1023" s="8">
        <v>523.22466999999995</v>
      </c>
      <c r="B1023" s="8">
        <v>0.32645999999999997</v>
      </c>
      <c r="C1023" s="15"/>
    </row>
    <row r="1024" spans="1:3" x14ac:dyDescent="0.3">
      <c r="A1024" s="8">
        <v>523.45025999999996</v>
      </c>
      <c r="B1024" s="8">
        <v>0.32568000000000003</v>
      </c>
      <c r="C1024" s="15"/>
    </row>
    <row r="1025" spans="1:3" x14ac:dyDescent="0.3">
      <c r="A1025" s="8">
        <v>523.67578000000003</v>
      </c>
      <c r="B1025" s="8">
        <v>0.32441999999999999</v>
      </c>
      <c r="C1025" s="15"/>
    </row>
    <row r="1026" spans="1:3" x14ac:dyDescent="0.3">
      <c r="A1026" s="8">
        <v>523.90137000000004</v>
      </c>
      <c r="B1026" s="8">
        <v>0.32374000000000003</v>
      </c>
      <c r="C1026" s="15"/>
    </row>
    <row r="1027" spans="1:3" x14ac:dyDescent="0.3">
      <c r="A1027" s="8">
        <v>524.12694999999997</v>
      </c>
      <c r="B1027" s="8">
        <v>0.32356000000000001</v>
      </c>
      <c r="C1027" s="15"/>
    </row>
    <row r="1028" spans="1:3" x14ac:dyDescent="0.3">
      <c r="A1028" s="8">
        <v>524.35253999999998</v>
      </c>
      <c r="B1028" s="8">
        <v>0.32334000000000002</v>
      </c>
      <c r="C1028" s="15"/>
    </row>
    <row r="1029" spans="1:3" x14ac:dyDescent="0.3">
      <c r="A1029" s="8">
        <v>524.57818999999995</v>
      </c>
      <c r="B1029" s="8">
        <v>0.32294</v>
      </c>
      <c r="C1029" s="15"/>
    </row>
    <row r="1030" spans="1:3" x14ac:dyDescent="0.3">
      <c r="A1030" s="8">
        <v>524.80376999999999</v>
      </c>
      <c r="B1030" s="8">
        <v>0.32296000000000002</v>
      </c>
      <c r="C1030" s="15"/>
    </row>
    <row r="1031" spans="1:3" x14ac:dyDescent="0.3">
      <c r="A1031" s="8">
        <v>525.02941999999996</v>
      </c>
      <c r="B1031" s="8">
        <v>0.32338</v>
      </c>
      <c r="C1031" s="15"/>
    </row>
    <row r="1032" spans="1:3" x14ac:dyDescent="0.3">
      <c r="A1032" s="8">
        <v>525.25507000000005</v>
      </c>
      <c r="B1032" s="8">
        <v>0.32406000000000001</v>
      </c>
      <c r="C1032" s="15"/>
    </row>
    <row r="1033" spans="1:3" x14ac:dyDescent="0.3">
      <c r="A1033" s="8">
        <v>525.48077000000001</v>
      </c>
      <c r="B1033" s="8">
        <v>0.32356000000000001</v>
      </c>
      <c r="C1033" s="15"/>
    </row>
    <row r="1034" spans="1:3" x14ac:dyDescent="0.3">
      <c r="A1034" s="8">
        <v>525.70641999999998</v>
      </c>
      <c r="B1034" s="8">
        <v>0.32290000000000002</v>
      </c>
      <c r="C1034" s="15"/>
    </row>
    <row r="1035" spans="1:3" x14ac:dyDescent="0.3">
      <c r="A1035" s="8">
        <v>525.93213000000003</v>
      </c>
      <c r="B1035" s="8">
        <v>0.32207999999999998</v>
      </c>
      <c r="C1035" s="15"/>
    </row>
    <row r="1036" spans="1:3" x14ac:dyDescent="0.3">
      <c r="A1036" s="8">
        <v>526.15783999999996</v>
      </c>
      <c r="B1036" s="8">
        <v>0.32029999999999997</v>
      </c>
      <c r="C1036" s="15"/>
    </row>
    <row r="1037" spans="1:3" x14ac:dyDescent="0.3">
      <c r="A1037" s="8">
        <v>526.38354000000004</v>
      </c>
      <c r="B1037" s="8">
        <v>0.31950000000000001</v>
      </c>
      <c r="C1037" s="15"/>
    </row>
    <row r="1038" spans="1:3" x14ac:dyDescent="0.3">
      <c r="A1038" s="8">
        <v>526.60924999999997</v>
      </c>
      <c r="B1038" s="8">
        <v>0.3196</v>
      </c>
      <c r="C1038" s="15"/>
    </row>
    <row r="1039" spans="1:3" x14ac:dyDescent="0.3">
      <c r="A1039" s="8">
        <v>526.83501999999999</v>
      </c>
      <c r="B1039" s="8">
        <v>0.31903999999999999</v>
      </c>
      <c r="C1039" s="15"/>
    </row>
    <row r="1040" spans="1:3" x14ac:dyDescent="0.3">
      <c r="A1040" s="8">
        <v>527.06079</v>
      </c>
      <c r="B1040" s="8">
        <v>0.31907999999999997</v>
      </c>
      <c r="C1040" s="15"/>
    </row>
    <row r="1041" spans="1:3" x14ac:dyDescent="0.3">
      <c r="A1041" s="8">
        <v>527.28656000000001</v>
      </c>
      <c r="B1041" s="8">
        <v>0.31963999999999998</v>
      </c>
      <c r="C1041" s="15"/>
    </row>
    <row r="1042" spans="1:3" x14ac:dyDescent="0.3">
      <c r="A1042" s="8">
        <v>527.51233000000002</v>
      </c>
      <c r="B1042" s="8">
        <v>0.31972</v>
      </c>
      <c r="C1042" s="15"/>
    </row>
    <row r="1043" spans="1:3" x14ac:dyDescent="0.3">
      <c r="A1043" s="8">
        <v>527.73810000000003</v>
      </c>
      <c r="B1043" s="8">
        <v>0.3201</v>
      </c>
      <c r="C1043" s="15"/>
    </row>
    <row r="1044" spans="1:3" x14ac:dyDescent="0.3">
      <c r="A1044" s="8">
        <v>527.96393</v>
      </c>
      <c r="B1044" s="8">
        <v>0.32007999999999998</v>
      </c>
      <c r="C1044" s="15"/>
    </row>
    <row r="1045" spans="1:3" x14ac:dyDescent="0.3">
      <c r="A1045" s="8">
        <v>528.18975999999998</v>
      </c>
      <c r="B1045" s="8">
        <v>0.32112000000000002</v>
      </c>
      <c r="C1045" s="15"/>
    </row>
    <row r="1046" spans="1:3" x14ac:dyDescent="0.3">
      <c r="A1046" s="8">
        <v>528.41558999999995</v>
      </c>
      <c r="B1046" s="8">
        <v>0.32172000000000001</v>
      </c>
      <c r="C1046" s="15"/>
    </row>
    <row r="1047" spans="1:3" x14ac:dyDescent="0.3">
      <c r="A1047" s="8">
        <v>528.64142000000004</v>
      </c>
      <c r="B1047" s="8">
        <v>0.32224000000000003</v>
      </c>
      <c r="C1047" s="15"/>
    </row>
    <row r="1048" spans="1:3" x14ac:dyDescent="0.3">
      <c r="A1048" s="8">
        <v>528.86730999999997</v>
      </c>
      <c r="B1048" s="8">
        <v>0.32269999999999999</v>
      </c>
      <c r="C1048" s="15"/>
    </row>
    <row r="1049" spans="1:3" x14ac:dyDescent="0.3">
      <c r="A1049" s="8">
        <v>529.09313999999995</v>
      </c>
      <c r="B1049" s="8">
        <v>0.32263999999999998</v>
      </c>
      <c r="C1049" s="15"/>
    </row>
    <row r="1050" spans="1:3" x14ac:dyDescent="0.3">
      <c r="A1050" s="8">
        <v>529.31903</v>
      </c>
      <c r="B1050" s="8">
        <v>0.32196000000000002</v>
      </c>
      <c r="C1050" s="15"/>
    </row>
    <row r="1051" spans="1:3" x14ac:dyDescent="0.3">
      <c r="A1051" s="8">
        <v>529.54492000000005</v>
      </c>
      <c r="B1051" s="8">
        <v>0.32185999999999998</v>
      </c>
      <c r="C1051" s="15"/>
    </row>
    <row r="1052" spans="1:3" x14ac:dyDescent="0.3">
      <c r="A1052" s="8">
        <v>529.77086999999995</v>
      </c>
      <c r="B1052" s="8">
        <v>0.32144</v>
      </c>
      <c r="C1052" s="15"/>
    </row>
    <row r="1053" spans="1:3" x14ac:dyDescent="0.3">
      <c r="A1053" s="8">
        <v>529.99676999999997</v>
      </c>
      <c r="B1053" s="8">
        <v>0.32201999999999997</v>
      </c>
      <c r="C1053" s="15"/>
    </row>
    <row r="1054" spans="1:3" x14ac:dyDescent="0.3">
      <c r="A1054" s="8">
        <v>530.22271999999998</v>
      </c>
      <c r="B1054" s="8">
        <v>0.32332</v>
      </c>
      <c r="C1054" s="15"/>
    </row>
    <row r="1055" spans="1:3" x14ac:dyDescent="0.3">
      <c r="A1055" s="8">
        <v>530.44866999999999</v>
      </c>
      <c r="B1055" s="8">
        <v>0.32450000000000001</v>
      </c>
      <c r="C1055" s="15"/>
    </row>
    <row r="1056" spans="1:3" x14ac:dyDescent="0.3">
      <c r="A1056" s="8">
        <v>530.67462</v>
      </c>
      <c r="B1056" s="8">
        <v>0.32600000000000001</v>
      </c>
      <c r="C1056" s="15"/>
    </row>
    <row r="1057" spans="1:3" x14ac:dyDescent="0.3">
      <c r="A1057" s="8">
        <v>530.90057000000002</v>
      </c>
      <c r="B1057" s="8">
        <v>0.32522000000000001</v>
      </c>
      <c r="C1057" s="15"/>
    </row>
    <row r="1058" spans="1:3" x14ac:dyDescent="0.3">
      <c r="A1058" s="8">
        <v>531.12658999999996</v>
      </c>
      <c r="B1058" s="8">
        <v>0.32447999999999999</v>
      </c>
      <c r="C1058" s="15"/>
    </row>
    <row r="1059" spans="1:3" x14ac:dyDescent="0.3">
      <c r="A1059" s="8">
        <v>531.35260000000005</v>
      </c>
      <c r="B1059" s="8">
        <v>0.32504</v>
      </c>
      <c r="C1059" s="15"/>
    </row>
    <row r="1060" spans="1:3" x14ac:dyDescent="0.3">
      <c r="A1060" s="8">
        <v>531.57861000000003</v>
      </c>
      <c r="B1060" s="8">
        <v>0.32456000000000002</v>
      </c>
      <c r="C1060" s="15"/>
    </row>
    <row r="1061" spans="1:3" x14ac:dyDescent="0.3">
      <c r="A1061" s="8">
        <v>531.80462999999997</v>
      </c>
      <c r="B1061" s="8">
        <v>0.32400000000000001</v>
      </c>
      <c r="C1061" s="15"/>
    </row>
    <row r="1062" spans="1:3" x14ac:dyDescent="0.3">
      <c r="A1062" s="8">
        <v>532.03063999999995</v>
      </c>
      <c r="B1062" s="8">
        <v>0.32362000000000002</v>
      </c>
      <c r="C1062" s="15"/>
    </row>
    <row r="1063" spans="1:3" x14ac:dyDescent="0.3">
      <c r="A1063" s="8">
        <v>532.25671</v>
      </c>
      <c r="B1063" s="8">
        <v>0.32446000000000003</v>
      </c>
      <c r="C1063" s="15"/>
    </row>
    <row r="1064" spans="1:3" x14ac:dyDescent="0.3">
      <c r="A1064" s="8">
        <v>532.48279000000002</v>
      </c>
      <c r="B1064" s="8">
        <v>0.32629999999999998</v>
      </c>
      <c r="C1064" s="15"/>
    </row>
    <row r="1065" spans="1:3" x14ac:dyDescent="0.3">
      <c r="A1065" s="8">
        <v>532.70885999999996</v>
      </c>
      <c r="B1065" s="8">
        <v>0.32718000000000003</v>
      </c>
      <c r="C1065" s="15"/>
    </row>
    <row r="1066" spans="1:3" x14ac:dyDescent="0.3">
      <c r="A1066" s="8">
        <v>532.93493999999998</v>
      </c>
      <c r="B1066" s="8">
        <v>0.32716000000000001</v>
      </c>
      <c r="C1066" s="15"/>
    </row>
    <row r="1067" spans="1:3" x14ac:dyDescent="0.3">
      <c r="A1067" s="8">
        <v>533.16107</v>
      </c>
      <c r="B1067" s="8">
        <v>0.32622000000000001</v>
      </c>
      <c r="C1067" s="15"/>
    </row>
    <row r="1068" spans="1:3" x14ac:dyDescent="0.3">
      <c r="A1068" s="8">
        <v>533.38715000000002</v>
      </c>
      <c r="B1068" s="8">
        <v>0.32490000000000002</v>
      </c>
      <c r="C1068" s="15"/>
    </row>
    <row r="1069" spans="1:3" x14ac:dyDescent="0.3">
      <c r="A1069" s="8">
        <v>533.61328000000003</v>
      </c>
      <c r="B1069" s="8">
        <v>0.32456000000000002</v>
      </c>
      <c r="C1069" s="15"/>
    </row>
    <row r="1070" spans="1:3" x14ac:dyDescent="0.3">
      <c r="A1070" s="8">
        <v>533.83942000000002</v>
      </c>
      <c r="B1070" s="8">
        <v>0.32440000000000002</v>
      </c>
      <c r="C1070" s="15"/>
    </row>
    <row r="1071" spans="1:3" x14ac:dyDescent="0.3">
      <c r="A1071" s="8">
        <v>534.06560999999999</v>
      </c>
      <c r="B1071" s="8">
        <v>0.32362000000000002</v>
      </c>
      <c r="C1071" s="15"/>
    </row>
    <row r="1072" spans="1:3" x14ac:dyDescent="0.3">
      <c r="A1072" s="8">
        <v>534.29174999999998</v>
      </c>
      <c r="B1072" s="8">
        <v>0.32325999999999999</v>
      </c>
      <c r="C1072" s="15"/>
    </row>
    <row r="1073" spans="1:3" x14ac:dyDescent="0.3">
      <c r="A1073" s="8">
        <v>534.51793999999995</v>
      </c>
      <c r="B1073" s="8">
        <v>0.3236</v>
      </c>
      <c r="C1073" s="15"/>
    </row>
    <row r="1074" spans="1:3" x14ac:dyDescent="0.3">
      <c r="A1074" s="8">
        <v>534.74414000000002</v>
      </c>
      <c r="B1074" s="8">
        <v>0.32394000000000001</v>
      </c>
      <c r="C1074" s="15"/>
    </row>
    <row r="1075" spans="1:3" x14ac:dyDescent="0.3">
      <c r="A1075" s="8">
        <v>534.97033999999996</v>
      </c>
      <c r="B1075" s="8">
        <v>0.32413999999999998</v>
      </c>
      <c r="C1075" s="15"/>
    </row>
    <row r="1076" spans="1:3" x14ac:dyDescent="0.3">
      <c r="A1076" s="8">
        <v>535.19653000000005</v>
      </c>
      <c r="B1076" s="8">
        <v>0.32451999999999998</v>
      </c>
      <c r="C1076" s="15"/>
    </row>
    <row r="1077" spans="1:3" x14ac:dyDescent="0.3">
      <c r="A1077" s="8">
        <v>535.42278999999996</v>
      </c>
      <c r="B1077" s="8">
        <v>0.32597999999999999</v>
      </c>
      <c r="C1077" s="15"/>
    </row>
    <row r="1078" spans="1:3" x14ac:dyDescent="0.3">
      <c r="A1078" s="8">
        <v>535.64904999999999</v>
      </c>
      <c r="B1078" s="8">
        <v>0.32695999999999997</v>
      </c>
      <c r="C1078" s="15"/>
    </row>
    <row r="1079" spans="1:3" x14ac:dyDescent="0.3">
      <c r="A1079" s="8">
        <v>535.87531000000001</v>
      </c>
      <c r="B1079" s="8">
        <v>0.32794000000000001</v>
      </c>
      <c r="C1079" s="15"/>
    </row>
    <row r="1080" spans="1:3" x14ac:dyDescent="0.3">
      <c r="A1080" s="8">
        <v>536.10155999999995</v>
      </c>
      <c r="B1080" s="8">
        <v>0.32807999999999998</v>
      </c>
      <c r="C1080" s="15"/>
    </row>
    <row r="1081" spans="1:3" x14ac:dyDescent="0.3">
      <c r="A1081" s="8">
        <v>536.32781999999997</v>
      </c>
      <c r="B1081" s="8">
        <v>0.32841999999999999</v>
      </c>
      <c r="C1081" s="15"/>
    </row>
    <row r="1082" spans="1:3" x14ac:dyDescent="0.3">
      <c r="A1082" s="8">
        <v>536.55413999999996</v>
      </c>
      <c r="B1082" s="8">
        <v>0.32916000000000001</v>
      </c>
      <c r="C1082" s="15"/>
    </row>
    <row r="1083" spans="1:3" x14ac:dyDescent="0.3">
      <c r="A1083" s="8">
        <v>536.78045999999995</v>
      </c>
      <c r="B1083" s="8">
        <v>0.32969999999999999</v>
      </c>
      <c r="C1083" s="15"/>
    </row>
    <row r="1084" spans="1:3" x14ac:dyDescent="0.3">
      <c r="A1084" s="8">
        <v>537.00676999999996</v>
      </c>
      <c r="B1084" s="8">
        <v>0.32906000000000002</v>
      </c>
      <c r="C1084" s="15"/>
    </row>
    <row r="1085" spans="1:3" x14ac:dyDescent="0.3">
      <c r="A1085" s="8">
        <v>537.23308999999995</v>
      </c>
      <c r="B1085" s="8">
        <v>0.32894000000000001</v>
      </c>
      <c r="C1085" s="15"/>
    </row>
    <row r="1086" spans="1:3" x14ac:dyDescent="0.3">
      <c r="A1086" s="8">
        <v>537.45947000000001</v>
      </c>
      <c r="B1086" s="8">
        <v>0.32929999999999998</v>
      </c>
      <c r="C1086" s="15"/>
    </row>
    <row r="1087" spans="1:3" x14ac:dyDescent="0.3">
      <c r="A1087" s="8">
        <v>537.68579</v>
      </c>
      <c r="B1087" s="8">
        <v>0.33032</v>
      </c>
      <c r="C1087" s="15"/>
    </row>
    <row r="1088" spans="1:3" x14ac:dyDescent="0.3">
      <c r="A1088" s="8">
        <v>537.91216999999995</v>
      </c>
      <c r="B1088" s="8">
        <v>0.3322</v>
      </c>
      <c r="C1088" s="15"/>
    </row>
    <row r="1089" spans="1:3" x14ac:dyDescent="0.3">
      <c r="A1089" s="8">
        <v>538.13855000000001</v>
      </c>
      <c r="B1089" s="8">
        <v>0.33316000000000001</v>
      </c>
      <c r="C1089" s="15"/>
    </row>
    <row r="1090" spans="1:3" x14ac:dyDescent="0.3">
      <c r="A1090" s="8">
        <v>538.36492999999996</v>
      </c>
      <c r="B1090" s="8">
        <v>0.33362000000000003</v>
      </c>
      <c r="C1090" s="15"/>
    </row>
    <row r="1091" spans="1:3" x14ac:dyDescent="0.3">
      <c r="A1091" s="8">
        <v>538.59136999999998</v>
      </c>
      <c r="B1091" s="8">
        <v>0.33442</v>
      </c>
      <c r="C1091" s="15"/>
    </row>
    <row r="1092" spans="1:3" x14ac:dyDescent="0.3">
      <c r="A1092" s="8">
        <v>538.81781000000001</v>
      </c>
      <c r="B1092" s="8">
        <v>0.33498</v>
      </c>
      <c r="C1092" s="15"/>
    </row>
    <row r="1093" spans="1:3" x14ac:dyDescent="0.3">
      <c r="A1093" s="8">
        <v>539.04425000000003</v>
      </c>
      <c r="B1093" s="8">
        <v>0.33548</v>
      </c>
      <c r="C1093" s="15"/>
    </row>
    <row r="1094" spans="1:3" x14ac:dyDescent="0.3">
      <c r="A1094" s="8">
        <v>539.27068999999995</v>
      </c>
      <c r="B1094" s="8">
        <v>0.33606000000000003</v>
      </c>
      <c r="C1094" s="15"/>
    </row>
    <row r="1095" spans="1:3" x14ac:dyDescent="0.3">
      <c r="A1095" s="8">
        <v>539.49712999999997</v>
      </c>
      <c r="B1095" s="8">
        <v>0.33654000000000001</v>
      </c>
      <c r="C1095" s="15"/>
    </row>
    <row r="1096" spans="1:3" x14ac:dyDescent="0.3">
      <c r="A1096" s="8">
        <v>539.72362999999996</v>
      </c>
      <c r="B1096" s="8">
        <v>0.33685999999999999</v>
      </c>
      <c r="C1096" s="15"/>
    </row>
    <row r="1097" spans="1:3" x14ac:dyDescent="0.3">
      <c r="A1097" s="8">
        <v>539.95006999999998</v>
      </c>
      <c r="B1097" s="8">
        <v>0.33714</v>
      </c>
      <c r="C1097" s="15"/>
    </row>
    <row r="1098" spans="1:3" x14ac:dyDescent="0.3">
      <c r="A1098" s="8">
        <v>540.17656999999997</v>
      </c>
      <c r="B1098" s="8">
        <v>0.33756000000000003</v>
      </c>
      <c r="C1098" s="15"/>
    </row>
    <row r="1099" spans="1:3" x14ac:dyDescent="0.3">
      <c r="A1099" s="8">
        <v>540.40314000000001</v>
      </c>
      <c r="B1099" s="8">
        <v>0.33738000000000001</v>
      </c>
      <c r="C1099" s="15"/>
    </row>
    <row r="1100" spans="1:3" x14ac:dyDescent="0.3">
      <c r="A1100" s="8">
        <v>540.62963999999999</v>
      </c>
      <c r="B1100" s="8">
        <v>0.33798</v>
      </c>
      <c r="C1100" s="15"/>
    </row>
    <row r="1101" spans="1:3" x14ac:dyDescent="0.3">
      <c r="A1101" s="8">
        <v>540.85619999999994</v>
      </c>
      <c r="B1101" s="8">
        <v>0.33806000000000003</v>
      </c>
      <c r="C1101" s="15"/>
    </row>
    <row r="1102" spans="1:3" x14ac:dyDescent="0.3">
      <c r="A1102" s="8">
        <v>541.08270000000005</v>
      </c>
      <c r="B1102" s="8">
        <v>0.33822000000000002</v>
      </c>
      <c r="C1102" s="15"/>
    </row>
    <row r="1103" spans="1:3" x14ac:dyDescent="0.3">
      <c r="A1103" s="8">
        <v>541.30926999999997</v>
      </c>
      <c r="B1103" s="8">
        <v>0.33873999999999999</v>
      </c>
      <c r="C1103" s="15"/>
    </row>
    <row r="1104" spans="1:3" x14ac:dyDescent="0.3">
      <c r="A1104" s="8">
        <v>541.53588999999999</v>
      </c>
      <c r="B1104" s="8">
        <v>0.34</v>
      </c>
      <c r="C1104" s="15"/>
    </row>
    <row r="1105" spans="1:3" x14ac:dyDescent="0.3">
      <c r="A1105" s="8">
        <v>541.76244999999994</v>
      </c>
      <c r="B1105" s="8">
        <v>0.34078000000000003</v>
      </c>
      <c r="C1105" s="15"/>
    </row>
    <row r="1106" spans="1:3" x14ac:dyDescent="0.3">
      <c r="A1106" s="8">
        <v>541.98906999999997</v>
      </c>
      <c r="B1106" s="8">
        <v>0.34189999999999998</v>
      </c>
      <c r="C1106" s="15"/>
    </row>
    <row r="1107" spans="1:3" x14ac:dyDescent="0.3">
      <c r="A1107" s="8">
        <v>542.21564000000001</v>
      </c>
      <c r="B1107" s="8">
        <v>0.34372000000000003</v>
      </c>
      <c r="C1107" s="15"/>
    </row>
    <row r="1108" spans="1:3" x14ac:dyDescent="0.3">
      <c r="A1108" s="8">
        <v>542.44226000000003</v>
      </c>
      <c r="B1108" s="8">
        <v>0.34455999999999998</v>
      </c>
      <c r="C1108" s="15"/>
    </row>
    <row r="1109" spans="1:3" x14ac:dyDescent="0.3">
      <c r="A1109" s="8">
        <v>542.66895</v>
      </c>
      <c r="B1109" s="8">
        <v>0.34536</v>
      </c>
      <c r="C1109" s="15"/>
    </row>
    <row r="1110" spans="1:3" x14ac:dyDescent="0.3">
      <c r="A1110" s="8">
        <v>542.89557000000002</v>
      </c>
      <c r="B1110" s="8">
        <v>0.34639999999999999</v>
      </c>
      <c r="C1110" s="15"/>
    </row>
    <row r="1111" spans="1:3" x14ac:dyDescent="0.3">
      <c r="A1111" s="8">
        <v>543.12225000000001</v>
      </c>
      <c r="B1111" s="8">
        <v>0.34716000000000002</v>
      </c>
      <c r="C1111" s="15"/>
    </row>
    <row r="1112" spans="1:3" x14ac:dyDescent="0.3">
      <c r="A1112" s="8">
        <v>543.34893999999997</v>
      </c>
      <c r="B1112" s="8">
        <v>0.34749999999999998</v>
      </c>
      <c r="C1112" s="15"/>
    </row>
    <row r="1113" spans="1:3" x14ac:dyDescent="0.3">
      <c r="A1113" s="8">
        <v>543.57561999999996</v>
      </c>
      <c r="B1113" s="8">
        <v>0.34714</v>
      </c>
      <c r="C1113" s="15"/>
    </row>
    <row r="1114" spans="1:3" x14ac:dyDescent="0.3">
      <c r="A1114" s="8">
        <v>543.80231000000003</v>
      </c>
      <c r="B1114" s="8">
        <v>0.34670000000000001</v>
      </c>
      <c r="C1114" s="15"/>
    </row>
    <row r="1115" spans="1:3" x14ac:dyDescent="0.3">
      <c r="A1115" s="8">
        <v>544.02904999999998</v>
      </c>
      <c r="B1115" s="8">
        <v>0.34683999999999998</v>
      </c>
      <c r="C1115" s="15"/>
    </row>
    <row r="1116" spans="1:3" x14ac:dyDescent="0.3">
      <c r="A1116" s="8">
        <v>544.25573999999995</v>
      </c>
      <c r="B1116" s="8">
        <v>0.34786</v>
      </c>
      <c r="C1116" s="15"/>
    </row>
    <row r="1117" spans="1:3" x14ac:dyDescent="0.3">
      <c r="A1117" s="8">
        <v>544.48248000000001</v>
      </c>
      <c r="B1117" s="8">
        <v>0.34908</v>
      </c>
      <c r="C1117" s="15"/>
    </row>
    <row r="1118" spans="1:3" x14ac:dyDescent="0.3">
      <c r="A1118" s="8">
        <v>544.70923000000005</v>
      </c>
      <c r="B1118" s="8">
        <v>0.35020000000000001</v>
      </c>
      <c r="C1118" s="15"/>
    </row>
    <row r="1119" spans="1:3" x14ac:dyDescent="0.3">
      <c r="A1119" s="8">
        <v>544.93604000000005</v>
      </c>
      <c r="B1119" s="8">
        <v>0.35174</v>
      </c>
      <c r="C1119" s="15"/>
    </row>
    <row r="1120" spans="1:3" x14ac:dyDescent="0.3">
      <c r="A1120" s="8">
        <v>545.16278</v>
      </c>
      <c r="B1120" s="8">
        <v>0.35233999999999999</v>
      </c>
      <c r="C1120" s="15"/>
    </row>
    <row r="1121" spans="1:3" x14ac:dyDescent="0.3">
      <c r="A1121" s="8">
        <v>545.38959</v>
      </c>
      <c r="B1121" s="8">
        <v>0.35248000000000002</v>
      </c>
      <c r="C1121" s="15"/>
    </row>
    <row r="1122" spans="1:3" x14ac:dyDescent="0.3">
      <c r="A1122" s="8">
        <v>545.61639000000002</v>
      </c>
      <c r="B1122" s="8">
        <v>0.35252</v>
      </c>
      <c r="C1122" s="15"/>
    </row>
    <row r="1123" spans="1:3" x14ac:dyDescent="0.3">
      <c r="A1123" s="8">
        <v>545.84320000000002</v>
      </c>
      <c r="B1123" s="8">
        <v>0.35208</v>
      </c>
      <c r="C1123" s="15"/>
    </row>
    <row r="1124" spans="1:3" x14ac:dyDescent="0.3">
      <c r="A1124" s="8">
        <v>546.07001000000002</v>
      </c>
      <c r="B1124" s="8">
        <v>0.3518</v>
      </c>
      <c r="C1124" s="15"/>
    </row>
    <row r="1125" spans="1:3" x14ac:dyDescent="0.3">
      <c r="A1125" s="8">
        <v>546.29687999999999</v>
      </c>
      <c r="B1125" s="8">
        <v>0.35177999999999998</v>
      </c>
      <c r="C1125" s="15"/>
    </row>
    <row r="1126" spans="1:3" x14ac:dyDescent="0.3">
      <c r="A1126" s="8">
        <v>546.52373999999998</v>
      </c>
      <c r="B1126" s="8">
        <v>0.35232000000000002</v>
      </c>
      <c r="C1126" s="15"/>
    </row>
    <row r="1127" spans="1:3" x14ac:dyDescent="0.3">
      <c r="A1127" s="8">
        <v>546.75061000000005</v>
      </c>
      <c r="B1127" s="8">
        <v>0.35182000000000002</v>
      </c>
      <c r="C1127" s="15"/>
    </row>
    <row r="1128" spans="1:3" x14ac:dyDescent="0.3">
      <c r="A1128" s="8">
        <v>546.97748000000001</v>
      </c>
      <c r="B1128" s="8">
        <v>0.35176000000000002</v>
      </c>
      <c r="C1128" s="15"/>
    </row>
    <row r="1129" spans="1:3" x14ac:dyDescent="0.3">
      <c r="A1129" s="8">
        <v>547.20434999999998</v>
      </c>
      <c r="B1129" s="8">
        <v>0.35165999999999997</v>
      </c>
      <c r="C1129" s="15"/>
    </row>
    <row r="1130" spans="1:3" x14ac:dyDescent="0.3">
      <c r="A1130" s="8">
        <v>547.43127000000004</v>
      </c>
      <c r="B1130" s="8">
        <v>0.35174</v>
      </c>
      <c r="C1130" s="15"/>
    </row>
    <row r="1131" spans="1:3" x14ac:dyDescent="0.3">
      <c r="A1131" s="8">
        <v>547.65819999999997</v>
      </c>
      <c r="B1131" s="8">
        <v>0.35202</v>
      </c>
      <c r="C1131" s="15"/>
    </row>
    <row r="1132" spans="1:3" x14ac:dyDescent="0.3">
      <c r="A1132" s="8">
        <v>547.88513</v>
      </c>
      <c r="B1132" s="8">
        <v>0.35260000000000002</v>
      </c>
      <c r="C1132" s="15"/>
    </row>
    <row r="1133" spans="1:3" x14ac:dyDescent="0.3">
      <c r="A1133" s="8">
        <v>548.11206000000004</v>
      </c>
      <c r="B1133" s="8">
        <v>0.35302</v>
      </c>
      <c r="C1133" s="15"/>
    </row>
    <row r="1134" spans="1:3" x14ac:dyDescent="0.3">
      <c r="A1134" s="8">
        <v>548.33905000000004</v>
      </c>
      <c r="B1134" s="8">
        <v>0.35320000000000001</v>
      </c>
      <c r="C1134" s="15"/>
    </row>
    <row r="1135" spans="1:3" x14ac:dyDescent="0.3">
      <c r="A1135" s="8">
        <v>548.56597999999997</v>
      </c>
      <c r="B1135" s="8">
        <v>0.35348000000000002</v>
      </c>
      <c r="C1135" s="15"/>
    </row>
    <row r="1136" spans="1:3" x14ac:dyDescent="0.3">
      <c r="A1136" s="8">
        <v>548.79296999999997</v>
      </c>
      <c r="B1136" s="8">
        <v>0.3533</v>
      </c>
      <c r="C1136" s="15"/>
    </row>
    <row r="1137" spans="1:3" x14ac:dyDescent="0.3">
      <c r="A1137" s="8">
        <v>549.01995999999997</v>
      </c>
      <c r="B1137" s="8">
        <v>0.35367999999999999</v>
      </c>
      <c r="C1137" s="15"/>
    </row>
    <row r="1138" spans="1:3" x14ac:dyDescent="0.3">
      <c r="A1138" s="8">
        <v>549.24694999999997</v>
      </c>
      <c r="B1138" s="8">
        <v>0.35455999999999999</v>
      </c>
      <c r="C1138" s="15"/>
    </row>
    <row r="1139" spans="1:3" x14ac:dyDescent="0.3">
      <c r="A1139" s="8">
        <v>549.47400000000005</v>
      </c>
      <c r="B1139" s="8">
        <v>0.35471999999999998</v>
      </c>
      <c r="C1139" s="15"/>
    </row>
    <row r="1140" spans="1:3" x14ac:dyDescent="0.3">
      <c r="A1140" s="8">
        <v>549.70099000000005</v>
      </c>
      <c r="B1140" s="8">
        <v>0.35554000000000002</v>
      </c>
      <c r="C1140" s="15"/>
    </row>
    <row r="1141" spans="1:3" x14ac:dyDescent="0.3">
      <c r="A1141" s="8">
        <v>549.92804000000001</v>
      </c>
      <c r="B1141" s="8">
        <v>0.35639999999999999</v>
      </c>
      <c r="C1141" s="15"/>
    </row>
    <row r="1142" spans="1:3" x14ac:dyDescent="0.3">
      <c r="A1142" s="8">
        <v>550.15508999999997</v>
      </c>
      <c r="B1142" s="8">
        <v>0.35693999999999998</v>
      </c>
      <c r="C1142" s="15"/>
    </row>
    <row r="1143" spans="1:3" x14ac:dyDescent="0.3">
      <c r="A1143" s="8">
        <v>550.38220000000001</v>
      </c>
      <c r="B1143" s="8">
        <v>0.35737999999999998</v>
      </c>
      <c r="C1143" s="15"/>
    </row>
    <row r="1144" spans="1:3" x14ac:dyDescent="0.3">
      <c r="A1144" s="8">
        <v>550.60924999999997</v>
      </c>
      <c r="B1144" s="8">
        <v>0.35726000000000002</v>
      </c>
      <c r="C1144" s="15"/>
    </row>
    <row r="1145" spans="1:3" x14ac:dyDescent="0.3">
      <c r="A1145" s="8">
        <v>550.83636000000001</v>
      </c>
      <c r="B1145" s="8">
        <v>0.35676000000000002</v>
      </c>
      <c r="C1145" s="15"/>
    </row>
    <row r="1146" spans="1:3" x14ac:dyDescent="0.3">
      <c r="A1146" s="8">
        <v>551.06348000000003</v>
      </c>
      <c r="B1146" s="8">
        <v>0.35560000000000003</v>
      </c>
      <c r="C1146" s="15"/>
    </row>
    <row r="1147" spans="1:3" x14ac:dyDescent="0.3">
      <c r="A1147" s="8">
        <v>551.29058999999995</v>
      </c>
      <c r="B1147" s="8">
        <v>0.35552</v>
      </c>
      <c r="C1147" s="15"/>
    </row>
    <row r="1148" spans="1:3" x14ac:dyDescent="0.3">
      <c r="A1148" s="8">
        <v>551.51769999999999</v>
      </c>
      <c r="B1148" s="8">
        <v>0.35561999999999999</v>
      </c>
      <c r="C1148" s="15"/>
    </row>
    <row r="1149" spans="1:3" x14ac:dyDescent="0.3">
      <c r="A1149" s="8">
        <v>551.74486999999999</v>
      </c>
      <c r="B1149" s="8">
        <v>0.35583999999999999</v>
      </c>
      <c r="C1149" s="15"/>
    </row>
    <row r="1150" spans="1:3" x14ac:dyDescent="0.3">
      <c r="A1150" s="8">
        <v>551.97198000000003</v>
      </c>
      <c r="B1150" s="8">
        <v>0.35570000000000002</v>
      </c>
      <c r="C1150" s="15"/>
    </row>
    <row r="1151" spans="1:3" x14ac:dyDescent="0.3">
      <c r="A1151" s="8">
        <v>552.19916000000001</v>
      </c>
      <c r="B1151" s="8">
        <v>0.35587999999999997</v>
      </c>
      <c r="C1151" s="15"/>
    </row>
    <row r="1152" spans="1:3" x14ac:dyDescent="0.3">
      <c r="A1152" s="8">
        <v>552.42633000000001</v>
      </c>
      <c r="B1152" s="8">
        <v>0.35682000000000003</v>
      </c>
      <c r="C1152" s="15"/>
    </row>
    <row r="1153" spans="1:3" x14ac:dyDescent="0.3">
      <c r="A1153" s="8">
        <v>552.65355999999997</v>
      </c>
      <c r="B1153" s="8">
        <v>0.35780000000000001</v>
      </c>
      <c r="C1153" s="15"/>
    </row>
    <row r="1154" spans="1:3" x14ac:dyDescent="0.3">
      <c r="A1154" s="8">
        <v>552.88073999999995</v>
      </c>
      <c r="B1154" s="8">
        <v>0.35843999999999998</v>
      </c>
      <c r="C1154" s="15"/>
    </row>
    <row r="1155" spans="1:3" x14ac:dyDescent="0.3">
      <c r="A1155" s="8">
        <v>553.10797000000002</v>
      </c>
      <c r="B1155" s="8">
        <v>0.35902000000000001</v>
      </c>
      <c r="C1155" s="15"/>
    </row>
    <row r="1156" spans="1:3" x14ac:dyDescent="0.3">
      <c r="A1156" s="8">
        <v>553.33520999999996</v>
      </c>
      <c r="B1156" s="8">
        <v>0.35964000000000002</v>
      </c>
      <c r="C1156" s="15"/>
    </row>
    <row r="1157" spans="1:3" x14ac:dyDescent="0.3">
      <c r="A1157" s="8">
        <v>553.56244000000004</v>
      </c>
      <c r="B1157" s="8">
        <v>0.35964000000000002</v>
      </c>
      <c r="C1157" s="15"/>
    </row>
    <row r="1158" spans="1:3" x14ac:dyDescent="0.3">
      <c r="A1158" s="8">
        <v>553.78972999999996</v>
      </c>
      <c r="B1158" s="8">
        <v>0.35854000000000003</v>
      </c>
      <c r="C1158" s="15"/>
    </row>
    <row r="1159" spans="1:3" x14ac:dyDescent="0.3">
      <c r="A1159" s="8">
        <v>554.01697000000001</v>
      </c>
      <c r="B1159" s="8">
        <v>0.35815999999999998</v>
      </c>
      <c r="C1159" s="15"/>
    </row>
    <row r="1160" spans="1:3" x14ac:dyDescent="0.3">
      <c r="A1160" s="8">
        <v>554.24426000000005</v>
      </c>
      <c r="B1160" s="8">
        <v>0.35864000000000001</v>
      </c>
      <c r="C1160" s="15"/>
    </row>
    <row r="1161" spans="1:3" x14ac:dyDescent="0.3">
      <c r="A1161" s="8">
        <v>554.47155999999995</v>
      </c>
      <c r="B1161" s="8">
        <v>0.35958000000000001</v>
      </c>
      <c r="C1161" s="15"/>
    </row>
    <row r="1162" spans="1:3" x14ac:dyDescent="0.3">
      <c r="A1162" s="8">
        <v>554.69884999999999</v>
      </c>
      <c r="B1162" s="8">
        <v>0.36074000000000001</v>
      </c>
      <c r="C1162" s="15"/>
    </row>
    <row r="1163" spans="1:3" x14ac:dyDescent="0.3">
      <c r="A1163" s="8">
        <v>554.92620999999997</v>
      </c>
      <c r="B1163" s="8">
        <v>0.36164000000000002</v>
      </c>
      <c r="C1163" s="15"/>
    </row>
    <row r="1164" spans="1:3" x14ac:dyDescent="0.3">
      <c r="A1164" s="8">
        <v>555.15350000000001</v>
      </c>
      <c r="B1164" s="8">
        <v>0.36258000000000001</v>
      </c>
      <c r="C1164" s="15"/>
    </row>
    <row r="1165" spans="1:3" x14ac:dyDescent="0.3">
      <c r="A1165" s="8">
        <v>555.38085999999998</v>
      </c>
      <c r="B1165" s="8">
        <v>0.36368</v>
      </c>
      <c r="C1165" s="15"/>
    </row>
    <row r="1166" spans="1:3" x14ac:dyDescent="0.3">
      <c r="A1166" s="8">
        <v>555.60821999999996</v>
      </c>
      <c r="B1166" s="8">
        <v>0.36508000000000002</v>
      </c>
      <c r="C1166" s="15"/>
    </row>
    <row r="1167" spans="1:3" x14ac:dyDescent="0.3">
      <c r="A1167" s="8">
        <v>555.83556999999996</v>
      </c>
      <c r="B1167" s="8">
        <v>0.36543999999999999</v>
      </c>
      <c r="C1167" s="15"/>
    </row>
    <row r="1168" spans="1:3" x14ac:dyDescent="0.3">
      <c r="A1168" s="8">
        <v>556.06299000000001</v>
      </c>
      <c r="B1168" s="8">
        <v>0.36527999999999999</v>
      </c>
      <c r="C1168" s="15"/>
    </row>
    <row r="1169" spans="1:3" x14ac:dyDescent="0.3">
      <c r="A1169" s="8">
        <v>556.29034000000001</v>
      </c>
      <c r="B1169" s="8">
        <v>0.36499999999999999</v>
      </c>
      <c r="C1169" s="15"/>
    </row>
    <row r="1170" spans="1:3" x14ac:dyDescent="0.3">
      <c r="A1170" s="8">
        <v>556.51775999999995</v>
      </c>
      <c r="B1170" s="8">
        <v>0.36568000000000001</v>
      </c>
      <c r="C1170" s="15"/>
    </row>
    <row r="1171" spans="1:3" x14ac:dyDescent="0.3">
      <c r="A1171" s="8">
        <v>556.74518</v>
      </c>
      <c r="B1171" s="8">
        <v>0.36570000000000003</v>
      </c>
      <c r="C1171" s="15"/>
    </row>
    <row r="1172" spans="1:3" x14ac:dyDescent="0.3">
      <c r="A1172" s="8">
        <v>556.97260000000006</v>
      </c>
      <c r="B1172" s="8">
        <v>0.36581999999999998</v>
      </c>
      <c r="C1172" s="15"/>
    </row>
    <row r="1173" spans="1:3" x14ac:dyDescent="0.3">
      <c r="A1173" s="8">
        <v>557.20006999999998</v>
      </c>
      <c r="B1173" s="8">
        <v>0.36571999999999999</v>
      </c>
      <c r="C1173" s="15"/>
    </row>
    <row r="1174" spans="1:3" x14ac:dyDescent="0.3">
      <c r="A1174" s="8">
        <v>557.42749000000003</v>
      </c>
      <c r="B1174" s="8">
        <v>0.36634</v>
      </c>
      <c r="C1174" s="15"/>
    </row>
    <row r="1175" spans="1:3" x14ac:dyDescent="0.3">
      <c r="A1175" s="8">
        <v>557.65497000000005</v>
      </c>
      <c r="B1175" s="8">
        <v>0.36665999999999999</v>
      </c>
      <c r="C1175" s="15"/>
    </row>
    <row r="1176" spans="1:3" x14ac:dyDescent="0.3">
      <c r="A1176" s="8">
        <v>557.88244999999995</v>
      </c>
      <c r="B1176" s="8">
        <v>0.36721999999999999</v>
      </c>
      <c r="C1176" s="15"/>
    </row>
    <row r="1177" spans="1:3" x14ac:dyDescent="0.3">
      <c r="A1177" s="8">
        <v>558.10991999999999</v>
      </c>
      <c r="B1177" s="8">
        <v>0.36753999999999998</v>
      </c>
      <c r="C1177" s="15"/>
    </row>
    <row r="1178" spans="1:3" x14ac:dyDescent="0.3">
      <c r="A1178" s="8">
        <v>558.33745999999996</v>
      </c>
      <c r="B1178" s="8">
        <v>0.36797999999999997</v>
      </c>
      <c r="C1178" s="15"/>
    </row>
    <row r="1179" spans="1:3" x14ac:dyDescent="0.3">
      <c r="A1179" s="8">
        <v>558.56493999999998</v>
      </c>
      <c r="B1179" s="8">
        <v>0.3679</v>
      </c>
      <c r="C1179" s="15"/>
    </row>
    <row r="1180" spans="1:3" x14ac:dyDescent="0.3">
      <c r="A1180" s="8">
        <v>558.79247999999995</v>
      </c>
      <c r="B1180" s="8">
        <v>0.36743999999999999</v>
      </c>
      <c r="C1180" s="15"/>
    </row>
    <row r="1181" spans="1:3" x14ac:dyDescent="0.3">
      <c r="A1181" s="8">
        <v>559.02002000000005</v>
      </c>
      <c r="B1181" s="8">
        <v>0.36631999999999998</v>
      </c>
      <c r="C1181" s="15"/>
    </row>
    <row r="1182" spans="1:3" x14ac:dyDescent="0.3">
      <c r="A1182" s="8">
        <v>559.24761999999998</v>
      </c>
      <c r="B1182" s="8">
        <v>0.36499999999999999</v>
      </c>
      <c r="C1182" s="15"/>
    </row>
    <row r="1183" spans="1:3" x14ac:dyDescent="0.3">
      <c r="A1183" s="8">
        <v>559.47515999999996</v>
      </c>
      <c r="B1183" s="8">
        <v>0.36349999999999999</v>
      </c>
      <c r="C1183" s="15"/>
    </row>
    <row r="1184" spans="1:3" x14ac:dyDescent="0.3">
      <c r="A1184" s="8">
        <v>559.70276000000001</v>
      </c>
      <c r="B1184" s="8">
        <v>0.36208000000000001</v>
      </c>
      <c r="C1184" s="15"/>
    </row>
    <row r="1185" spans="1:3" x14ac:dyDescent="0.3">
      <c r="A1185" s="8">
        <v>559.93035999999995</v>
      </c>
      <c r="B1185" s="8">
        <v>0.3609</v>
      </c>
      <c r="C1185" s="15"/>
    </row>
    <row r="1186" spans="1:3" x14ac:dyDescent="0.3">
      <c r="A1186" s="8">
        <v>560.15796</v>
      </c>
      <c r="B1186" s="8">
        <v>0.36018</v>
      </c>
      <c r="C1186" s="15"/>
    </row>
    <row r="1187" spans="1:3" x14ac:dyDescent="0.3">
      <c r="A1187" s="8">
        <v>560.38556000000005</v>
      </c>
      <c r="B1187" s="8">
        <v>0.35936000000000001</v>
      </c>
      <c r="C1187" s="15"/>
    </row>
    <row r="1188" spans="1:3" x14ac:dyDescent="0.3">
      <c r="A1188" s="8">
        <v>560.61321999999996</v>
      </c>
      <c r="B1188" s="8">
        <v>0.35931999999999997</v>
      </c>
      <c r="C1188" s="15"/>
    </row>
    <row r="1189" spans="1:3" x14ac:dyDescent="0.3">
      <c r="A1189" s="8">
        <v>560.84082000000001</v>
      </c>
      <c r="B1189" s="8">
        <v>0.35977999999999999</v>
      </c>
      <c r="C1189" s="15"/>
    </row>
    <row r="1190" spans="1:3" x14ac:dyDescent="0.3">
      <c r="A1190" s="8">
        <v>561.06848000000002</v>
      </c>
      <c r="B1190" s="8">
        <v>0.35911999999999999</v>
      </c>
      <c r="C1190" s="15"/>
    </row>
    <row r="1191" spans="1:3" x14ac:dyDescent="0.3">
      <c r="A1191" s="8">
        <v>561.29614000000004</v>
      </c>
      <c r="B1191" s="8">
        <v>0.35896</v>
      </c>
      <c r="C1191" s="15"/>
    </row>
    <row r="1192" spans="1:3" x14ac:dyDescent="0.3">
      <c r="A1192" s="8">
        <v>561.52380000000005</v>
      </c>
      <c r="B1192" s="8">
        <v>0.35949999999999999</v>
      </c>
      <c r="C1192" s="15"/>
    </row>
    <row r="1193" spans="1:3" x14ac:dyDescent="0.3">
      <c r="A1193" s="8">
        <v>561.75153</v>
      </c>
      <c r="B1193" s="8">
        <v>0.35964000000000002</v>
      </c>
      <c r="C1193" s="15"/>
    </row>
    <row r="1194" spans="1:3" x14ac:dyDescent="0.3">
      <c r="A1194" s="8">
        <v>561.97924999999998</v>
      </c>
      <c r="B1194" s="8">
        <v>0.35868</v>
      </c>
      <c r="C1194" s="15"/>
    </row>
    <row r="1195" spans="1:3" x14ac:dyDescent="0.3">
      <c r="A1195" s="8">
        <v>562.20696999999996</v>
      </c>
      <c r="B1195" s="8">
        <v>0.35692000000000002</v>
      </c>
      <c r="C1195" s="15"/>
    </row>
    <row r="1196" spans="1:3" x14ac:dyDescent="0.3">
      <c r="A1196" s="8">
        <v>562.43469000000005</v>
      </c>
      <c r="B1196" s="8">
        <v>0.35492000000000001</v>
      </c>
      <c r="C1196" s="15"/>
    </row>
    <row r="1197" spans="1:3" x14ac:dyDescent="0.3">
      <c r="A1197" s="8">
        <v>562.66241000000002</v>
      </c>
      <c r="B1197" s="8">
        <v>0.35326000000000002</v>
      </c>
      <c r="C1197" s="15"/>
    </row>
    <row r="1198" spans="1:3" x14ac:dyDescent="0.3">
      <c r="A1198" s="8">
        <v>562.89013999999997</v>
      </c>
      <c r="B1198" s="8">
        <v>0.35142000000000001</v>
      </c>
      <c r="C1198" s="15"/>
    </row>
    <row r="1199" spans="1:3" x14ac:dyDescent="0.3">
      <c r="A1199" s="8">
        <v>563.11792000000003</v>
      </c>
      <c r="B1199" s="8">
        <v>0.35071999999999998</v>
      </c>
      <c r="C1199" s="15"/>
    </row>
    <row r="1200" spans="1:3" x14ac:dyDescent="0.3">
      <c r="A1200" s="8">
        <v>563.34569999999997</v>
      </c>
      <c r="B1200" s="8">
        <v>0.34986</v>
      </c>
      <c r="C1200" s="15"/>
    </row>
    <row r="1201" spans="1:3" x14ac:dyDescent="0.3">
      <c r="A1201" s="8">
        <v>563.57348999999999</v>
      </c>
      <c r="B1201" s="8">
        <v>0.35010000000000002</v>
      </c>
      <c r="C1201" s="15"/>
    </row>
    <row r="1202" spans="1:3" x14ac:dyDescent="0.3">
      <c r="A1202" s="8">
        <v>563.80133000000001</v>
      </c>
      <c r="B1202" s="8">
        <v>0.35158</v>
      </c>
      <c r="C1202" s="15"/>
    </row>
    <row r="1203" spans="1:3" x14ac:dyDescent="0.3">
      <c r="A1203" s="8">
        <v>564.02910999999995</v>
      </c>
      <c r="B1203" s="8">
        <v>0.35358000000000001</v>
      </c>
      <c r="C1203" s="15"/>
    </row>
    <row r="1204" spans="1:3" x14ac:dyDescent="0.3">
      <c r="A1204" s="8">
        <v>564.25696000000005</v>
      </c>
      <c r="B1204" s="8">
        <v>0.35427999999999998</v>
      </c>
      <c r="C1204" s="15"/>
    </row>
    <row r="1205" spans="1:3" x14ac:dyDescent="0.3">
      <c r="A1205" s="8">
        <v>564.48479999999995</v>
      </c>
      <c r="B1205" s="8">
        <v>0.35477999999999998</v>
      </c>
      <c r="C1205" s="15"/>
    </row>
    <row r="1206" spans="1:3" x14ac:dyDescent="0.3">
      <c r="A1206" s="8">
        <v>564.71265000000005</v>
      </c>
      <c r="B1206" s="8">
        <v>0.35386000000000001</v>
      </c>
      <c r="C1206" s="15"/>
    </row>
    <row r="1207" spans="1:3" x14ac:dyDescent="0.3">
      <c r="A1207" s="8">
        <v>564.94048999999995</v>
      </c>
      <c r="B1207" s="8">
        <v>0.35186000000000001</v>
      </c>
      <c r="C1207" s="15"/>
    </row>
    <row r="1208" spans="1:3" x14ac:dyDescent="0.3">
      <c r="A1208" s="8">
        <v>565.16840000000002</v>
      </c>
      <c r="B1208" s="8">
        <v>0.34983999999999998</v>
      </c>
      <c r="C1208" s="15"/>
    </row>
    <row r="1209" spans="1:3" x14ac:dyDescent="0.3">
      <c r="A1209" s="8">
        <v>565.39624000000003</v>
      </c>
      <c r="B1209" s="8">
        <v>0.34832000000000002</v>
      </c>
      <c r="C1209" s="15"/>
    </row>
    <row r="1210" spans="1:3" x14ac:dyDescent="0.3">
      <c r="A1210" s="8">
        <v>565.62414999999999</v>
      </c>
      <c r="B1210" s="8">
        <v>0.34766000000000002</v>
      </c>
      <c r="C1210" s="15"/>
    </row>
    <row r="1211" spans="1:3" x14ac:dyDescent="0.3">
      <c r="A1211" s="8">
        <v>565.85211000000004</v>
      </c>
      <c r="B1211" s="8">
        <v>0.34752</v>
      </c>
      <c r="C1211" s="15"/>
    </row>
    <row r="1212" spans="1:3" x14ac:dyDescent="0.3">
      <c r="A1212" s="8">
        <v>566.08001999999999</v>
      </c>
      <c r="B1212" s="8">
        <v>0.34773999999999999</v>
      </c>
      <c r="C1212" s="15"/>
    </row>
    <row r="1213" spans="1:3" x14ac:dyDescent="0.3">
      <c r="A1213" s="8">
        <v>566.30791999999997</v>
      </c>
      <c r="B1213" s="8">
        <v>0.34876000000000001</v>
      </c>
      <c r="C1213" s="15"/>
    </row>
    <row r="1214" spans="1:3" x14ac:dyDescent="0.3">
      <c r="A1214" s="8">
        <v>566.53588999999999</v>
      </c>
      <c r="B1214" s="8">
        <v>0.35021999999999998</v>
      </c>
      <c r="C1214" s="15"/>
    </row>
    <row r="1215" spans="1:3" x14ac:dyDescent="0.3">
      <c r="A1215" s="8">
        <v>566.76386000000002</v>
      </c>
      <c r="B1215" s="8">
        <v>0.35176000000000002</v>
      </c>
      <c r="C1215" s="15"/>
    </row>
    <row r="1216" spans="1:3" x14ac:dyDescent="0.3">
      <c r="A1216" s="8">
        <v>566.99181999999996</v>
      </c>
      <c r="B1216" s="8">
        <v>0.35324</v>
      </c>
      <c r="C1216" s="15"/>
    </row>
    <row r="1217" spans="1:3" x14ac:dyDescent="0.3">
      <c r="A1217" s="8">
        <v>567.21984999999995</v>
      </c>
      <c r="B1217" s="8">
        <v>0.35393999999999998</v>
      </c>
      <c r="C1217" s="15"/>
    </row>
    <row r="1218" spans="1:3" x14ac:dyDescent="0.3">
      <c r="A1218" s="8">
        <v>567.44781</v>
      </c>
      <c r="B1218" s="8">
        <v>0.35464000000000001</v>
      </c>
      <c r="C1218" s="15"/>
    </row>
    <row r="1219" spans="1:3" x14ac:dyDescent="0.3">
      <c r="A1219" s="8">
        <v>567.67583999999999</v>
      </c>
      <c r="B1219" s="8">
        <v>0.35421999999999998</v>
      </c>
      <c r="C1219" s="15"/>
    </row>
    <row r="1220" spans="1:3" x14ac:dyDescent="0.3">
      <c r="A1220" s="8">
        <v>567.90386999999998</v>
      </c>
      <c r="B1220" s="8">
        <v>0.35389999999999999</v>
      </c>
      <c r="C1220" s="15"/>
    </row>
    <row r="1221" spans="1:3" x14ac:dyDescent="0.3">
      <c r="A1221" s="8">
        <v>568.13189999999997</v>
      </c>
      <c r="B1221" s="8">
        <v>0.35374</v>
      </c>
      <c r="C1221" s="15"/>
    </row>
    <row r="1222" spans="1:3" x14ac:dyDescent="0.3">
      <c r="A1222" s="8">
        <v>568.35991999999999</v>
      </c>
      <c r="B1222" s="8">
        <v>0.35293999999999998</v>
      </c>
      <c r="C1222" s="15"/>
    </row>
    <row r="1223" spans="1:3" x14ac:dyDescent="0.3">
      <c r="A1223" s="8">
        <v>568.58801000000005</v>
      </c>
      <c r="B1223" s="8">
        <v>0.35248000000000002</v>
      </c>
      <c r="C1223" s="15"/>
    </row>
    <row r="1224" spans="1:3" x14ac:dyDescent="0.3">
      <c r="A1224" s="8">
        <v>568.81610000000001</v>
      </c>
      <c r="B1224" s="8">
        <v>0.35283999999999999</v>
      </c>
      <c r="C1224" s="15"/>
    </row>
    <row r="1225" spans="1:3" x14ac:dyDescent="0.3">
      <c r="A1225" s="8">
        <v>569.04418999999996</v>
      </c>
      <c r="B1225" s="8">
        <v>0.35176000000000002</v>
      </c>
      <c r="C1225" s="15"/>
    </row>
    <row r="1226" spans="1:3" x14ac:dyDescent="0.3">
      <c r="A1226" s="8">
        <v>569.27228000000002</v>
      </c>
      <c r="B1226" s="8">
        <v>0.35116000000000003</v>
      </c>
      <c r="C1226" s="15"/>
    </row>
    <row r="1227" spans="1:3" x14ac:dyDescent="0.3">
      <c r="A1227" s="8">
        <v>569.50036999999998</v>
      </c>
      <c r="B1227" s="8">
        <v>0.35224</v>
      </c>
      <c r="C1227" s="15"/>
    </row>
    <row r="1228" spans="1:3" x14ac:dyDescent="0.3">
      <c r="A1228" s="8">
        <v>569.72852</v>
      </c>
      <c r="B1228" s="8">
        <v>0.35286000000000001</v>
      </c>
      <c r="C1228" s="15"/>
    </row>
    <row r="1229" spans="1:3" x14ac:dyDescent="0.3">
      <c r="A1229" s="8">
        <v>569.95659999999998</v>
      </c>
      <c r="B1229" s="8">
        <v>0.35238000000000003</v>
      </c>
      <c r="C1229" s="15"/>
    </row>
    <row r="1230" spans="1:3" x14ac:dyDescent="0.3">
      <c r="A1230" s="8">
        <v>570.18475000000001</v>
      </c>
      <c r="B1230" s="8">
        <v>0.35304000000000002</v>
      </c>
      <c r="C1230" s="15"/>
    </row>
    <row r="1231" spans="1:3" x14ac:dyDescent="0.3">
      <c r="A1231" s="8">
        <v>570.41296</v>
      </c>
      <c r="B1231" s="8">
        <v>0.35364000000000001</v>
      </c>
      <c r="C1231" s="15"/>
    </row>
    <row r="1232" spans="1:3" x14ac:dyDescent="0.3">
      <c r="A1232" s="8">
        <v>570.64111000000003</v>
      </c>
      <c r="B1232" s="8">
        <v>0.35233999999999999</v>
      </c>
      <c r="C1232" s="15"/>
    </row>
    <row r="1233" spans="1:3" x14ac:dyDescent="0.3">
      <c r="A1233" s="8">
        <v>570.86926000000005</v>
      </c>
      <c r="B1233" s="8">
        <v>0.35155999999999998</v>
      </c>
      <c r="C1233" s="15"/>
    </row>
    <row r="1234" spans="1:3" x14ac:dyDescent="0.3">
      <c r="A1234" s="8">
        <v>571.09747000000004</v>
      </c>
      <c r="B1234" s="8">
        <v>0.35110000000000002</v>
      </c>
      <c r="C1234" s="15"/>
    </row>
    <row r="1235" spans="1:3" x14ac:dyDescent="0.3">
      <c r="A1235" s="8">
        <v>571.32568000000003</v>
      </c>
      <c r="B1235" s="8">
        <v>0.35010000000000002</v>
      </c>
      <c r="C1235" s="15"/>
    </row>
    <row r="1236" spans="1:3" x14ac:dyDescent="0.3">
      <c r="A1236" s="8">
        <v>571.55389000000002</v>
      </c>
      <c r="B1236" s="8">
        <v>0.34864000000000001</v>
      </c>
      <c r="C1236" s="15"/>
    </row>
    <row r="1237" spans="1:3" x14ac:dyDescent="0.3">
      <c r="A1237" s="8">
        <v>571.78216999999995</v>
      </c>
      <c r="B1237" s="8">
        <v>0.34755999999999998</v>
      </c>
      <c r="C1237" s="15"/>
    </row>
    <row r="1238" spans="1:3" x14ac:dyDescent="0.3">
      <c r="A1238" s="8">
        <v>572.01038000000005</v>
      </c>
      <c r="B1238" s="8">
        <v>0.34673999999999999</v>
      </c>
      <c r="C1238" s="15"/>
    </row>
    <row r="1239" spans="1:3" x14ac:dyDescent="0.3">
      <c r="A1239" s="8">
        <v>572.23865000000001</v>
      </c>
      <c r="B1239" s="8">
        <v>0.34610000000000002</v>
      </c>
      <c r="C1239" s="15"/>
    </row>
    <row r="1240" spans="1:3" x14ac:dyDescent="0.3">
      <c r="A1240" s="8">
        <v>572.46691999999996</v>
      </c>
      <c r="B1240" s="8">
        <v>0.34533999999999998</v>
      </c>
      <c r="C1240" s="15"/>
    </row>
    <row r="1241" spans="1:3" x14ac:dyDescent="0.3">
      <c r="A1241" s="8">
        <v>572.69519000000003</v>
      </c>
      <c r="B1241" s="8">
        <v>0.34395999999999999</v>
      </c>
      <c r="C1241" s="15"/>
    </row>
    <row r="1242" spans="1:3" x14ac:dyDescent="0.3">
      <c r="A1242" s="8">
        <v>572.92345999999998</v>
      </c>
      <c r="B1242" s="8">
        <v>0.34317999999999999</v>
      </c>
      <c r="C1242" s="15"/>
    </row>
    <row r="1243" spans="1:3" x14ac:dyDescent="0.3">
      <c r="A1243" s="8">
        <v>573.15179000000001</v>
      </c>
      <c r="B1243" s="8">
        <v>0.34288000000000002</v>
      </c>
      <c r="C1243" s="15"/>
    </row>
    <row r="1244" spans="1:3" x14ac:dyDescent="0.3">
      <c r="A1244" s="8">
        <v>573.38013000000001</v>
      </c>
      <c r="B1244" s="8">
        <v>0.34244000000000002</v>
      </c>
      <c r="C1244" s="15"/>
    </row>
    <row r="1245" spans="1:3" x14ac:dyDescent="0.3">
      <c r="A1245" s="8">
        <v>573.60846000000004</v>
      </c>
      <c r="B1245" s="8">
        <v>0.34317999999999999</v>
      </c>
      <c r="C1245" s="15"/>
    </row>
    <row r="1246" spans="1:3" x14ac:dyDescent="0.3">
      <c r="A1246" s="8">
        <v>573.83678999999995</v>
      </c>
      <c r="B1246" s="8">
        <v>0.34316000000000002</v>
      </c>
      <c r="C1246" s="15"/>
    </row>
    <row r="1247" spans="1:3" x14ac:dyDescent="0.3">
      <c r="A1247" s="8">
        <v>574.06511999999998</v>
      </c>
      <c r="B1247" s="8">
        <v>0.34304000000000001</v>
      </c>
      <c r="C1247" s="15"/>
    </row>
    <row r="1248" spans="1:3" x14ac:dyDescent="0.3">
      <c r="A1248" s="8">
        <v>574.29351999999994</v>
      </c>
      <c r="B1248" s="8">
        <v>0.34367999999999999</v>
      </c>
      <c r="C1248" s="15"/>
    </row>
    <row r="1249" spans="1:3" x14ac:dyDescent="0.3">
      <c r="A1249" s="8">
        <v>574.52191000000005</v>
      </c>
      <c r="B1249" s="8">
        <v>0.34499999999999997</v>
      </c>
      <c r="C1249" s="15"/>
    </row>
    <row r="1250" spans="1:3" x14ac:dyDescent="0.3">
      <c r="A1250" s="8">
        <v>574.75031000000001</v>
      </c>
      <c r="B1250" s="8">
        <v>0.34526000000000001</v>
      </c>
      <c r="C1250" s="15"/>
    </row>
    <row r="1251" spans="1:3" x14ac:dyDescent="0.3">
      <c r="A1251" s="8">
        <v>574.9787</v>
      </c>
      <c r="B1251" s="8">
        <v>0.34473999999999999</v>
      </c>
      <c r="C1251" s="15"/>
    </row>
    <row r="1252" spans="1:3" x14ac:dyDescent="0.3">
      <c r="A1252" s="8">
        <v>575.20708999999999</v>
      </c>
      <c r="B1252" s="8">
        <v>0.34454000000000001</v>
      </c>
      <c r="C1252" s="15"/>
    </row>
    <row r="1253" spans="1:3" x14ac:dyDescent="0.3">
      <c r="A1253" s="8">
        <v>575.43555000000003</v>
      </c>
      <c r="B1253" s="8">
        <v>0.34405999999999998</v>
      </c>
      <c r="C1253" s="15"/>
    </row>
    <row r="1254" spans="1:3" x14ac:dyDescent="0.3">
      <c r="A1254" s="8">
        <v>575.66394000000003</v>
      </c>
      <c r="B1254" s="8">
        <v>0.34242</v>
      </c>
      <c r="C1254" s="15"/>
    </row>
    <row r="1255" spans="1:3" x14ac:dyDescent="0.3">
      <c r="A1255" s="8">
        <v>575.89238999999998</v>
      </c>
      <c r="B1255" s="8">
        <v>0.34164</v>
      </c>
      <c r="C1255" s="15"/>
    </row>
    <row r="1256" spans="1:3" x14ac:dyDescent="0.3">
      <c r="A1256" s="8">
        <v>576.12085000000002</v>
      </c>
      <c r="B1256" s="8">
        <v>0.34086</v>
      </c>
      <c r="C1256" s="15"/>
    </row>
    <row r="1257" spans="1:3" x14ac:dyDescent="0.3">
      <c r="A1257" s="8">
        <v>576.34937000000002</v>
      </c>
      <c r="B1257" s="8">
        <v>0.34064</v>
      </c>
      <c r="C1257" s="15"/>
    </row>
    <row r="1258" spans="1:3" x14ac:dyDescent="0.3">
      <c r="A1258" s="8">
        <v>576.57781999999997</v>
      </c>
      <c r="B1258" s="8">
        <v>0.34064</v>
      </c>
      <c r="C1258" s="15"/>
    </row>
    <row r="1259" spans="1:3" x14ac:dyDescent="0.3">
      <c r="A1259" s="8">
        <v>576.80633999999998</v>
      </c>
      <c r="B1259" s="8">
        <v>0.34057999999999999</v>
      </c>
      <c r="C1259" s="15"/>
    </row>
    <row r="1260" spans="1:3" x14ac:dyDescent="0.3">
      <c r="A1260" s="8">
        <v>577.03485000000001</v>
      </c>
      <c r="B1260" s="8">
        <v>0.34151999999999999</v>
      </c>
      <c r="C1260" s="15"/>
    </row>
    <row r="1261" spans="1:3" x14ac:dyDescent="0.3">
      <c r="A1261" s="8">
        <v>577.26337000000001</v>
      </c>
      <c r="B1261" s="8">
        <v>0.34360000000000002</v>
      </c>
      <c r="C1261" s="15"/>
    </row>
    <row r="1262" spans="1:3" x14ac:dyDescent="0.3">
      <c r="A1262" s="8">
        <v>577.49188000000004</v>
      </c>
      <c r="B1262" s="8">
        <v>0.34492</v>
      </c>
      <c r="C1262" s="15"/>
    </row>
    <row r="1263" spans="1:3" x14ac:dyDescent="0.3">
      <c r="A1263" s="8">
        <v>577.72046</v>
      </c>
      <c r="B1263" s="8">
        <v>0.34411999999999998</v>
      </c>
      <c r="C1263" s="15"/>
    </row>
    <row r="1264" spans="1:3" x14ac:dyDescent="0.3">
      <c r="A1264" s="8">
        <v>577.94903999999997</v>
      </c>
      <c r="B1264" s="8">
        <v>0.34445999999999999</v>
      </c>
      <c r="C1264" s="15"/>
    </row>
    <row r="1265" spans="1:3" x14ac:dyDescent="0.3">
      <c r="A1265" s="8">
        <v>578.17760999999996</v>
      </c>
      <c r="B1265" s="8">
        <v>0.34501999999999999</v>
      </c>
      <c r="C1265" s="15"/>
    </row>
    <row r="1266" spans="1:3" x14ac:dyDescent="0.3">
      <c r="A1266" s="8">
        <v>578.40619000000004</v>
      </c>
      <c r="B1266" s="8">
        <v>0.34716000000000002</v>
      </c>
      <c r="C1266" s="15"/>
    </row>
    <row r="1267" spans="1:3" x14ac:dyDescent="0.3">
      <c r="A1267" s="8">
        <v>578.63477</v>
      </c>
      <c r="B1267" s="8">
        <v>0.34816000000000003</v>
      </c>
      <c r="C1267" s="15"/>
    </row>
    <row r="1268" spans="1:3" x14ac:dyDescent="0.3">
      <c r="A1268" s="8">
        <v>578.86339999999996</v>
      </c>
      <c r="B1268" s="8">
        <v>0.34848000000000001</v>
      </c>
      <c r="C1268" s="15"/>
    </row>
    <row r="1269" spans="1:3" x14ac:dyDescent="0.3">
      <c r="A1269" s="8">
        <v>579.09198000000004</v>
      </c>
      <c r="B1269" s="8">
        <v>0.34876000000000001</v>
      </c>
      <c r="C1269" s="15"/>
    </row>
    <row r="1270" spans="1:3" x14ac:dyDescent="0.3">
      <c r="A1270" s="8">
        <v>579.32061999999996</v>
      </c>
      <c r="B1270" s="8">
        <v>0.34923999999999999</v>
      </c>
      <c r="C1270" s="15"/>
    </row>
    <row r="1271" spans="1:3" x14ac:dyDescent="0.3">
      <c r="A1271" s="8">
        <v>579.54926</v>
      </c>
      <c r="B1271" s="8">
        <v>0.34998000000000001</v>
      </c>
      <c r="C1271" s="15"/>
    </row>
    <row r="1272" spans="1:3" x14ac:dyDescent="0.3">
      <c r="A1272" s="8">
        <v>579.77795000000003</v>
      </c>
      <c r="B1272" s="8">
        <v>0.34992000000000001</v>
      </c>
      <c r="C1272" s="15"/>
    </row>
    <row r="1273" spans="1:3" x14ac:dyDescent="0.3">
      <c r="A1273" s="8">
        <v>580.00658999999996</v>
      </c>
      <c r="B1273" s="8">
        <v>0.34860000000000002</v>
      </c>
      <c r="C1273" s="15"/>
    </row>
    <row r="1274" spans="1:3" x14ac:dyDescent="0.3">
      <c r="A1274" s="8">
        <v>580.23528999999996</v>
      </c>
      <c r="B1274" s="8">
        <v>0.34833999999999998</v>
      </c>
      <c r="C1274" s="15"/>
    </row>
    <row r="1275" spans="1:3" x14ac:dyDescent="0.3">
      <c r="A1275" s="8">
        <v>580.46398999999997</v>
      </c>
      <c r="B1275" s="8">
        <v>0.34805999999999998</v>
      </c>
      <c r="C1275" s="15"/>
    </row>
    <row r="1276" spans="1:3" x14ac:dyDescent="0.3">
      <c r="A1276" s="8">
        <v>580.69268999999997</v>
      </c>
      <c r="B1276" s="8">
        <v>0.34794000000000003</v>
      </c>
      <c r="C1276" s="15"/>
    </row>
    <row r="1277" spans="1:3" x14ac:dyDescent="0.3">
      <c r="A1277" s="8">
        <v>580.92138999999997</v>
      </c>
      <c r="B1277" s="8">
        <v>0.34905999999999998</v>
      </c>
      <c r="C1277" s="15"/>
    </row>
    <row r="1278" spans="1:3" x14ac:dyDescent="0.3">
      <c r="A1278" s="8">
        <v>581.15015000000005</v>
      </c>
      <c r="B1278" s="8">
        <v>0.35092000000000001</v>
      </c>
      <c r="C1278" s="15"/>
    </row>
    <row r="1279" spans="1:3" x14ac:dyDescent="0.3">
      <c r="A1279" s="8">
        <v>581.37891000000002</v>
      </c>
      <c r="B1279" s="8">
        <v>0.35261999999999999</v>
      </c>
      <c r="C1279" s="15"/>
    </row>
    <row r="1280" spans="1:3" x14ac:dyDescent="0.3">
      <c r="A1280" s="8">
        <v>581.60766999999998</v>
      </c>
      <c r="B1280" s="8">
        <v>0.35370000000000001</v>
      </c>
      <c r="C1280" s="15"/>
    </row>
    <row r="1281" spans="1:3" x14ac:dyDescent="0.3">
      <c r="A1281" s="8">
        <v>581.83642999999995</v>
      </c>
      <c r="B1281" s="8">
        <v>0.35415999999999997</v>
      </c>
      <c r="C1281" s="15"/>
    </row>
    <row r="1282" spans="1:3" x14ac:dyDescent="0.3">
      <c r="A1282" s="8">
        <v>582.06519000000003</v>
      </c>
      <c r="B1282" s="8">
        <v>0.35411999999999999</v>
      </c>
      <c r="C1282" s="15"/>
    </row>
    <row r="1283" spans="1:3" x14ac:dyDescent="0.3">
      <c r="A1283" s="8">
        <v>582.29395</v>
      </c>
      <c r="B1283" s="8">
        <v>0.35646</v>
      </c>
      <c r="C1283" s="15"/>
    </row>
    <row r="1284" spans="1:3" x14ac:dyDescent="0.3">
      <c r="A1284" s="8">
        <v>582.52277000000004</v>
      </c>
      <c r="B1284" s="8">
        <v>0.35943999999999998</v>
      </c>
      <c r="C1284" s="15"/>
    </row>
    <row r="1285" spans="1:3" x14ac:dyDescent="0.3">
      <c r="A1285" s="8">
        <v>582.75158999999996</v>
      </c>
      <c r="B1285" s="8">
        <v>0.36096</v>
      </c>
      <c r="C1285" s="15"/>
    </row>
    <row r="1286" spans="1:3" x14ac:dyDescent="0.3">
      <c r="A1286" s="8">
        <v>582.98041000000001</v>
      </c>
      <c r="B1286" s="8">
        <v>0.36058000000000001</v>
      </c>
      <c r="C1286" s="15"/>
    </row>
    <row r="1287" spans="1:3" x14ac:dyDescent="0.3">
      <c r="A1287" s="8">
        <v>583.20923000000005</v>
      </c>
      <c r="B1287" s="8">
        <v>0.36043999999999998</v>
      </c>
      <c r="C1287" s="15"/>
    </row>
    <row r="1288" spans="1:3" x14ac:dyDescent="0.3">
      <c r="A1288" s="8">
        <v>583.43811000000005</v>
      </c>
      <c r="B1288" s="8">
        <v>0.35909999999999997</v>
      </c>
      <c r="C1288" s="15"/>
    </row>
    <row r="1289" spans="1:3" x14ac:dyDescent="0.3">
      <c r="A1289" s="8">
        <v>583.66699000000006</v>
      </c>
      <c r="B1289" s="8">
        <v>0.35698000000000002</v>
      </c>
      <c r="C1289" s="15"/>
    </row>
    <row r="1290" spans="1:3" x14ac:dyDescent="0.3">
      <c r="A1290" s="8">
        <v>583.89580999999998</v>
      </c>
      <c r="B1290" s="8">
        <v>0.35424</v>
      </c>
      <c r="C1290" s="15"/>
    </row>
    <row r="1291" spans="1:3" x14ac:dyDescent="0.3">
      <c r="A1291" s="8">
        <v>584.12476000000004</v>
      </c>
      <c r="B1291" s="8">
        <v>0.35199999999999998</v>
      </c>
      <c r="C1291" s="15"/>
    </row>
    <row r="1292" spans="1:3" x14ac:dyDescent="0.3">
      <c r="A1292" s="8">
        <v>584.35364000000004</v>
      </c>
      <c r="B1292" s="8">
        <v>0.35117999999999999</v>
      </c>
      <c r="C1292" s="15"/>
    </row>
    <row r="1293" spans="1:3" x14ac:dyDescent="0.3">
      <c r="A1293" s="8">
        <v>584.58252000000005</v>
      </c>
      <c r="B1293" s="8">
        <v>0.35204000000000002</v>
      </c>
      <c r="C1293" s="15"/>
    </row>
    <row r="1294" spans="1:3" x14ac:dyDescent="0.3">
      <c r="A1294" s="8">
        <v>584.81146000000001</v>
      </c>
      <c r="B1294" s="8">
        <v>0.35386000000000001</v>
      </c>
      <c r="C1294" s="15"/>
    </row>
    <row r="1295" spans="1:3" x14ac:dyDescent="0.3">
      <c r="A1295" s="8">
        <v>585.04040999999995</v>
      </c>
      <c r="B1295" s="8">
        <v>0.35630000000000001</v>
      </c>
      <c r="C1295" s="15"/>
    </row>
    <row r="1296" spans="1:3" x14ac:dyDescent="0.3">
      <c r="A1296" s="8">
        <v>585.26935000000003</v>
      </c>
      <c r="B1296" s="8">
        <v>0.36020000000000002</v>
      </c>
      <c r="C1296" s="15"/>
    </row>
    <row r="1297" spans="1:3" x14ac:dyDescent="0.3">
      <c r="A1297" s="8">
        <v>585.49829</v>
      </c>
      <c r="B1297" s="8">
        <v>0.36187999999999998</v>
      </c>
      <c r="C1297" s="15"/>
    </row>
    <row r="1298" spans="1:3" x14ac:dyDescent="0.3">
      <c r="A1298" s="8">
        <v>585.72729000000004</v>
      </c>
      <c r="B1298" s="8">
        <v>0.36296</v>
      </c>
      <c r="C1298" s="15"/>
    </row>
    <row r="1299" spans="1:3" x14ac:dyDescent="0.3">
      <c r="A1299" s="8">
        <v>585.95623999999998</v>
      </c>
      <c r="B1299" s="8">
        <v>0.36348000000000003</v>
      </c>
      <c r="C1299" s="15"/>
    </row>
    <row r="1300" spans="1:3" x14ac:dyDescent="0.3">
      <c r="A1300" s="8">
        <v>586.18524000000002</v>
      </c>
      <c r="B1300" s="8">
        <v>0.36226000000000003</v>
      </c>
      <c r="C1300" s="15"/>
    </row>
    <row r="1301" spans="1:3" x14ac:dyDescent="0.3">
      <c r="A1301" s="8">
        <v>586.41425000000004</v>
      </c>
      <c r="B1301" s="8">
        <v>0.36064000000000002</v>
      </c>
      <c r="C1301" s="15"/>
    </row>
    <row r="1302" spans="1:3" x14ac:dyDescent="0.3">
      <c r="A1302" s="8">
        <v>586.64324999999997</v>
      </c>
      <c r="B1302" s="8">
        <v>0.35943999999999998</v>
      </c>
      <c r="C1302" s="15"/>
    </row>
    <row r="1303" spans="1:3" x14ac:dyDescent="0.3">
      <c r="A1303" s="8">
        <v>586.87230999999997</v>
      </c>
      <c r="B1303" s="8">
        <v>0.3579</v>
      </c>
      <c r="C1303" s="15"/>
    </row>
    <row r="1304" spans="1:3" x14ac:dyDescent="0.3">
      <c r="A1304" s="8">
        <v>587.10131999999999</v>
      </c>
      <c r="B1304" s="8">
        <v>0.35546</v>
      </c>
      <c r="C1304" s="15"/>
    </row>
    <row r="1305" spans="1:3" x14ac:dyDescent="0.3">
      <c r="A1305" s="8">
        <v>587.33037999999999</v>
      </c>
      <c r="B1305" s="8">
        <v>0.35449999999999998</v>
      </c>
      <c r="C1305" s="15"/>
    </row>
    <row r="1306" spans="1:3" x14ac:dyDescent="0.3">
      <c r="A1306" s="8">
        <v>587.55944999999997</v>
      </c>
      <c r="B1306" s="8">
        <v>0.35498000000000002</v>
      </c>
      <c r="C1306" s="15"/>
    </row>
    <row r="1307" spans="1:3" x14ac:dyDescent="0.3">
      <c r="A1307" s="8">
        <v>587.78850999999997</v>
      </c>
      <c r="B1307" s="8">
        <v>0.35580000000000001</v>
      </c>
      <c r="C1307" s="15"/>
    </row>
    <row r="1308" spans="1:3" x14ac:dyDescent="0.3">
      <c r="A1308" s="8">
        <v>588.01764000000003</v>
      </c>
      <c r="B1308" s="8">
        <v>0.35809999999999997</v>
      </c>
      <c r="C1308" s="15"/>
    </row>
    <row r="1309" spans="1:3" x14ac:dyDescent="0.3">
      <c r="A1309" s="8">
        <v>588.24670000000003</v>
      </c>
      <c r="B1309" s="8">
        <v>0.36127999999999999</v>
      </c>
      <c r="C1309" s="15"/>
    </row>
    <row r="1310" spans="1:3" x14ac:dyDescent="0.3">
      <c r="A1310" s="8">
        <v>588.47582999999997</v>
      </c>
      <c r="B1310" s="8">
        <v>0.3644</v>
      </c>
      <c r="C1310" s="15"/>
    </row>
    <row r="1311" spans="1:3" x14ac:dyDescent="0.3">
      <c r="A1311" s="8">
        <v>588.70496000000003</v>
      </c>
      <c r="B1311" s="8">
        <v>0.36618000000000001</v>
      </c>
      <c r="C1311" s="15"/>
    </row>
    <row r="1312" spans="1:3" x14ac:dyDescent="0.3">
      <c r="A1312" s="8">
        <v>588.93407999999999</v>
      </c>
      <c r="B1312" s="8">
        <v>0.36675999999999997</v>
      </c>
      <c r="C1312" s="15"/>
    </row>
    <row r="1313" spans="1:3" x14ac:dyDescent="0.3">
      <c r="A1313" s="8">
        <v>589.16327000000001</v>
      </c>
      <c r="B1313" s="8">
        <v>0.36636000000000002</v>
      </c>
      <c r="C1313" s="15"/>
    </row>
    <row r="1314" spans="1:3" x14ac:dyDescent="0.3">
      <c r="A1314" s="8">
        <v>589.39238999999998</v>
      </c>
      <c r="B1314" s="8">
        <v>0.36571999999999999</v>
      </c>
      <c r="C1314" s="15"/>
    </row>
    <row r="1315" spans="1:3" x14ac:dyDescent="0.3">
      <c r="A1315" s="8">
        <v>589.62157999999999</v>
      </c>
      <c r="B1315" s="8">
        <v>0.36459999999999998</v>
      </c>
      <c r="C1315" s="15"/>
    </row>
    <row r="1316" spans="1:3" x14ac:dyDescent="0.3">
      <c r="A1316" s="8">
        <v>589.85077000000001</v>
      </c>
      <c r="B1316" s="8">
        <v>0.36177999999999999</v>
      </c>
      <c r="C1316" s="15"/>
    </row>
    <row r="1317" spans="1:3" x14ac:dyDescent="0.3">
      <c r="A1317" s="8">
        <v>590.07996000000003</v>
      </c>
      <c r="B1317" s="8">
        <v>0.36021999999999998</v>
      </c>
      <c r="C1317" s="15"/>
    </row>
    <row r="1318" spans="1:3" x14ac:dyDescent="0.3">
      <c r="A1318" s="8">
        <v>590.30920000000003</v>
      </c>
      <c r="B1318" s="8">
        <v>0.35886000000000001</v>
      </c>
      <c r="C1318" s="15"/>
    </row>
    <row r="1319" spans="1:3" x14ac:dyDescent="0.3">
      <c r="A1319" s="8">
        <v>590.53839000000005</v>
      </c>
      <c r="B1319" s="8">
        <v>0.35805999999999999</v>
      </c>
      <c r="C1319" s="15"/>
    </row>
    <row r="1320" spans="1:3" x14ac:dyDescent="0.3">
      <c r="A1320" s="8">
        <v>590.76764000000003</v>
      </c>
      <c r="B1320" s="8">
        <v>0.35886000000000001</v>
      </c>
      <c r="C1320" s="15"/>
    </row>
    <row r="1321" spans="1:3" x14ac:dyDescent="0.3">
      <c r="A1321" s="8">
        <v>590.99689000000001</v>
      </c>
      <c r="B1321" s="8">
        <v>0.36118</v>
      </c>
      <c r="C1321" s="15"/>
    </row>
    <row r="1322" spans="1:3" x14ac:dyDescent="0.3">
      <c r="A1322" s="8">
        <v>591.22613999999999</v>
      </c>
      <c r="B1322" s="8">
        <v>0.36393999999999999</v>
      </c>
      <c r="C1322" s="15"/>
    </row>
    <row r="1323" spans="1:3" x14ac:dyDescent="0.3">
      <c r="A1323" s="8">
        <v>591.45543999999995</v>
      </c>
      <c r="B1323" s="8">
        <v>0.36496000000000001</v>
      </c>
      <c r="C1323" s="15"/>
    </row>
    <row r="1324" spans="1:3" x14ac:dyDescent="0.3">
      <c r="A1324" s="8">
        <v>591.68469000000005</v>
      </c>
      <c r="B1324" s="8">
        <v>0.36465999999999998</v>
      </c>
      <c r="C1324" s="15"/>
    </row>
    <row r="1325" spans="1:3" x14ac:dyDescent="0.3">
      <c r="A1325" s="8">
        <v>591.91399999999999</v>
      </c>
      <c r="B1325" s="8">
        <v>0.36327999999999999</v>
      </c>
      <c r="C1325" s="15"/>
    </row>
    <row r="1326" spans="1:3" x14ac:dyDescent="0.3">
      <c r="A1326" s="8">
        <v>592.14331000000004</v>
      </c>
      <c r="B1326" s="8">
        <v>0.36108000000000001</v>
      </c>
      <c r="C1326" s="15"/>
    </row>
    <row r="1327" spans="1:3" x14ac:dyDescent="0.3">
      <c r="A1327" s="8">
        <v>592.37261999999998</v>
      </c>
      <c r="B1327" s="8">
        <v>0.35948000000000002</v>
      </c>
      <c r="C1327" s="15"/>
    </row>
    <row r="1328" spans="1:3" x14ac:dyDescent="0.3">
      <c r="A1328" s="8">
        <v>592.60193000000004</v>
      </c>
      <c r="B1328" s="8">
        <v>0.35761999999999999</v>
      </c>
      <c r="C1328" s="15"/>
    </row>
    <row r="1329" spans="1:3" x14ac:dyDescent="0.3">
      <c r="A1329" s="8">
        <v>592.83130000000006</v>
      </c>
      <c r="B1329" s="8">
        <v>0.35708000000000001</v>
      </c>
      <c r="C1329" s="15"/>
    </row>
    <row r="1330" spans="1:3" x14ac:dyDescent="0.3">
      <c r="A1330" s="8">
        <v>593.06061</v>
      </c>
      <c r="B1330" s="8">
        <v>0.35658000000000001</v>
      </c>
      <c r="C1330" s="15"/>
    </row>
    <row r="1331" spans="1:3" x14ac:dyDescent="0.3">
      <c r="A1331" s="8">
        <v>593.28998000000001</v>
      </c>
      <c r="B1331" s="8">
        <v>0.35646</v>
      </c>
      <c r="C1331" s="15"/>
    </row>
    <row r="1332" spans="1:3" x14ac:dyDescent="0.3">
      <c r="A1332" s="8">
        <v>593.51935000000003</v>
      </c>
      <c r="B1332" s="8">
        <v>0.35776000000000002</v>
      </c>
      <c r="C1332" s="15"/>
    </row>
    <row r="1333" spans="1:3" x14ac:dyDescent="0.3">
      <c r="A1333" s="8">
        <v>593.74878000000001</v>
      </c>
      <c r="B1333" s="8">
        <v>0.35965999999999998</v>
      </c>
      <c r="C1333" s="15"/>
    </row>
    <row r="1334" spans="1:3" x14ac:dyDescent="0.3">
      <c r="A1334" s="8">
        <v>593.97815000000003</v>
      </c>
      <c r="B1334" s="8">
        <v>0.36152000000000001</v>
      </c>
      <c r="C1334" s="15"/>
    </row>
    <row r="1335" spans="1:3" x14ac:dyDescent="0.3">
      <c r="A1335" s="8">
        <v>594.20758000000001</v>
      </c>
      <c r="B1335" s="8">
        <v>0.36274000000000001</v>
      </c>
      <c r="C1335" s="15"/>
    </row>
    <row r="1336" spans="1:3" x14ac:dyDescent="0.3">
      <c r="A1336" s="8">
        <v>594.43700999999999</v>
      </c>
      <c r="B1336" s="8">
        <v>0.36293999999999998</v>
      </c>
      <c r="C1336" s="15"/>
    </row>
    <row r="1337" spans="1:3" x14ac:dyDescent="0.3">
      <c r="A1337" s="8">
        <v>594.66643999999997</v>
      </c>
      <c r="B1337" s="8">
        <v>0.36159999999999998</v>
      </c>
      <c r="C1337" s="15"/>
    </row>
    <row r="1338" spans="1:3" x14ac:dyDescent="0.3">
      <c r="A1338" s="8">
        <v>594.89586999999995</v>
      </c>
      <c r="B1338" s="8">
        <v>0.36027999999999999</v>
      </c>
      <c r="C1338" s="15"/>
    </row>
    <row r="1339" spans="1:3" x14ac:dyDescent="0.3">
      <c r="A1339" s="8">
        <v>595.12536999999998</v>
      </c>
      <c r="B1339" s="8">
        <v>0.36046</v>
      </c>
      <c r="C1339" s="15"/>
    </row>
    <row r="1340" spans="1:3" x14ac:dyDescent="0.3">
      <c r="A1340" s="8">
        <v>595.35479999999995</v>
      </c>
      <c r="B1340" s="8">
        <v>0.36176000000000003</v>
      </c>
      <c r="C1340" s="15"/>
    </row>
    <row r="1341" spans="1:3" x14ac:dyDescent="0.3">
      <c r="A1341" s="8">
        <v>595.58429000000001</v>
      </c>
      <c r="B1341" s="8">
        <v>0.36286000000000002</v>
      </c>
      <c r="C1341" s="15"/>
    </row>
    <row r="1342" spans="1:3" x14ac:dyDescent="0.3">
      <c r="A1342" s="8">
        <v>595.81377999999995</v>
      </c>
      <c r="B1342" s="8">
        <v>0.36380000000000001</v>
      </c>
      <c r="C1342" s="15"/>
    </row>
    <row r="1343" spans="1:3" x14ac:dyDescent="0.3">
      <c r="A1343" s="8">
        <v>596.04327000000001</v>
      </c>
      <c r="B1343" s="8">
        <v>0.36543999999999999</v>
      </c>
      <c r="C1343" s="15"/>
    </row>
    <row r="1344" spans="1:3" x14ac:dyDescent="0.3">
      <c r="A1344" s="8">
        <v>596.27283</v>
      </c>
      <c r="B1344" s="8">
        <v>0.36677999999999999</v>
      </c>
      <c r="C1344" s="15"/>
    </row>
    <row r="1345" spans="1:3" x14ac:dyDescent="0.3">
      <c r="A1345" s="8">
        <v>596.50232000000005</v>
      </c>
      <c r="B1345" s="8">
        <v>0.36818000000000001</v>
      </c>
      <c r="C1345" s="15"/>
    </row>
    <row r="1346" spans="1:3" x14ac:dyDescent="0.3">
      <c r="A1346" s="8">
        <v>596.73186999999996</v>
      </c>
      <c r="B1346" s="8">
        <v>0.36946000000000001</v>
      </c>
      <c r="C1346" s="15"/>
    </row>
    <row r="1347" spans="1:3" x14ac:dyDescent="0.3">
      <c r="A1347" s="8">
        <v>596.96142999999995</v>
      </c>
      <c r="B1347" s="8">
        <v>0.3705</v>
      </c>
      <c r="C1347" s="15"/>
    </row>
    <row r="1348" spans="1:3" x14ac:dyDescent="0.3">
      <c r="A1348" s="8">
        <v>597.19097999999997</v>
      </c>
      <c r="B1348" s="8">
        <v>0.37075999999999998</v>
      </c>
      <c r="C1348" s="15"/>
    </row>
    <row r="1349" spans="1:3" x14ac:dyDescent="0.3">
      <c r="A1349" s="8">
        <v>597.42058999999995</v>
      </c>
      <c r="B1349" s="8">
        <v>0.36997999999999998</v>
      </c>
      <c r="C1349" s="15"/>
    </row>
    <row r="1350" spans="1:3" x14ac:dyDescent="0.3">
      <c r="A1350" s="8">
        <v>597.65015000000005</v>
      </c>
      <c r="B1350" s="8">
        <v>0.36914000000000002</v>
      </c>
      <c r="C1350" s="15"/>
    </row>
    <row r="1351" spans="1:3" x14ac:dyDescent="0.3">
      <c r="A1351" s="8">
        <v>597.87976000000003</v>
      </c>
      <c r="B1351" s="8">
        <v>0.36936000000000002</v>
      </c>
      <c r="C1351" s="15"/>
    </row>
    <row r="1352" spans="1:3" x14ac:dyDescent="0.3">
      <c r="A1352" s="8">
        <v>598.10937999999999</v>
      </c>
      <c r="B1352" s="8">
        <v>0.36849999999999999</v>
      </c>
      <c r="C1352" s="15"/>
    </row>
    <row r="1353" spans="1:3" x14ac:dyDescent="0.3">
      <c r="A1353" s="8">
        <v>598.33898999999997</v>
      </c>
      <c r="B1353" s="8">
        <v>0.36731999999999998</v>
      </c>
      <c r="C1353" s="15"/>
    </row>
    <row r="1354" spans="1:3" x14ac:dyDescent="0.3">
      <c r="A1354" s="8">
        <v>598.56866000000002</v>
      </c>
      <c r="B1354" s="8">
        <v>0.36480000000000001</v>
      </c>
      <c r="C1354" s="15"/>
    </row>
    <row r="1355" spans="1:3" x14ac:dyDescent="0.3">
      <c r="A1355" s="8">
        <v>598.79827999999998</v>
      </c>
      <c r="B1355" s="8">
        <v>0.3634</v>
      </c>
      <c r="C1355" s="15"/>
    </row>
    <row r="1356" spans="1:3" x14ac:dyDescent="0.3">
      <c r="A1356" s="8">
        <v>599.02795000000003</v>
      </c>
      <c r="B1356" s="8">
        <v>0.36314000000000002</v>
      </c>
      <c r="C1356" s="15"/>
    </row>
    <row r="1357" spans="1:3" x14ac:dyDescent="0.3">
      <c r="A1357" s="8">
        <v>599.25762999999995</v>
      </c>
      <c r="B1357" s="8">
        <v>0.36365999999999998</v>
      </c>
      <c r="C1357" s="15"/>
    </row>
    <row r="1358" spans="1:3" x14ac:dyDescent="0.3">
      <c r="A1358" s="8">
        <v>599.4873</v>
      </c>
      <c r="B1358" s="8">
        <v>0.36481999999999998</v>
      </c>
      <c r="C1358" s="15"/>
    </row>
    <row r="1359" spans="1:3" x14ac:dyDescent="0.3">
      <c r="A1359" s="8">
        <v>599.71698000000004</v>
      </c>
      <c r="B1359" s="8">
        <v>0.36468</v>
      </c>
      <c r="C1359" s="15"/>
    </row>
    <row r="1360" spans="1:3" x14ac:dyDescent="0.3">
      <c r="A1360" s="8">
        <v>599.94672000000003</v>
      </c>
      <c r="B1360" s="8">
        <v>0.36298000000000002</v>
      </c>
      <c r="C1360" s="15"/>
    </row>
    <row r="1361" spans="1:3" x14ac:dyDescent="0.3">
      <c r="A1361" s="8">
        <v>600.17638999999997</v>
      </c>
      <c r="B1361" s="8">
        <v>0.36005999999999999</v>
      </c>
      <c r="C1361" s="15"/>
    </row>
    <row r="1362" spans="1:3" x14ac:dyDescent="0.3">
      <c r="A1362" s="8">
        <v>600.40612999999996</v>
      </c>
      <c r="B1362" s="8">
        <v>0.35746</v>
      </c>
      <c r="C1362" s="15"/>
    </row>
    <row r="1363" spans="1:3" x14ac:dyDescent="0.3">
      <c r="A1363" s="8">
        <v>600.63585999999998</v>
      </c>
      <c r="B1363" s="8">
        <v>0.35421999999999998</v>
      </c>
      <c r="C1363" s="15"/>
    </row>
    <row r="1364" spans="1:3" x14ac:dyDescent="0.3">
      <c r="A1364" s="8">
        <v>600.86566000000005</v>
      </c>
      <c r="B1364" s="8">
        <v>0.35155999999999998</v>
      </c>
      <c r="C1364" s="15"/>
    </row>
    <row r="1365" spans="1:3" x14ac:dyDescent="0.3">
      <c r="A1365" s="8">
        <v>601.09540000000004</v>
      </c>
      <c r="B1365" s="8">
        <v>0.35008</v>
      </c>
      <c r="C1365" s="15"/>
    </row>
    <row r="1366" spans="1:3" x14ac:dyDescent="0.3">
      <c r="A1366" s="8">
        <v>601.3252</v>
      </c>
      <c r="B1366" s="8">
        <v>0.34892000000000001</v>
      </c>
      <c r="C1366" s="15"/>
    </row>
    <row r="1367" spans="1:3" x14ac:dyDescent="0.3">
      <c r="A1367" s="8">
        <v>601.55498999999998</v>
      </c>
      <c r="B1367" s="8">
        <v>0.34761999999999998</v>
      </c>
      <c r="C1367" s="15"/>
    </row>
    <row r="1368" spans="1:3" x14ac:dyDescent="0.3">
      <c r="A1368" s="8">
        <v>601.78479000000004</v>
      </c>
      <c r="B1368" s="8">
        <v>0.34736</v>
      </c>
      <c r="C1368" s="15"/>
    </row>
    <row r="1369" spans="1:3" x14ac:dyDescent="0.3">
      <c r="A1369" s="8">
        <v>602.01459</v>
      </c>
      <c r="B1369" s="8">
        <v>0.34695999999999999</v>
      </c>
      <c r="C1369" s="15"/>
    </row>
    <row r="1370" spans="1:3" x14ac:dyDescent="0.3">
      <c r="A1370" s="8">
        <v>602.24437999999998</v>
      </c>
      <c r="B1370" s="8">
        <v>0.34754000000000002</v>
      </c>
      <c r="C1370" s="15"/>
    </row>
    <row r="1371" spans="1:3" x14ac:dyDescent="0.3">
      <c r="A1371" s="8">
        <v>602.47424000000001</v>
      </c>
      <c r="B1371" s="8">
        <v>0.34773999999999999</v>
      </c>
      <c r="C1371" s="15"/>
    </row>
    <row r="1372" spans="1:3" x14ac:dyDescent="0.3">
      <c r="A1372" s="8">
        <v>602.70410000000004</v>
      </c>
      <c r="B1372" s="8">
        <v>0.34739999999999999</v>
      </c>
      <c r="C1372" s="15"/>
    </row>
    <row r="1373" spans="1:3" x14ac:dyDescent="0.3">
      <c r="A1373" s="8">
        <v>602.93395999999996</v>
      </c>
      <c r="B1373" s="8">
        <v>0.34773999999999999</v>
      </c>
      <c r="C1373" s="15"/>
    </row>
    <row r="1374" spans="1:3" x14ac:dyDescent="0.3">
      <c r="A1374" s="8">
        <v>603.16381999999999</v>
      </c>
      <c r="B1374" s="8">
        <v>0.34866000000000003</v>
      </c>
      <c r="C1374" s="15"/>
    </row>
    <row r="1375" spans="1:3" x14ac:dyDescent="0.3">
      <c r="A1375" s="8">
        <v>603.39373999999998</v>
      </c>
      <c r="B1375" s="8">
        <v>0.34886</v>
      </c>
      <c r="C1375" s="15"/>
    </row>
    <row r="1376" spans="1:3" x14ac:dyDescent="0.3">
      <c r="A1376" s="8">
        <v>603.62360000000001</v>
      </c>
      <c r="B1376" s="8">
        <v>0.34886</v>
      </c>
      <c r="C1376" s="15"/>
    </row>
    <row r="1377" spans="1:3" x14ac:dyDescent="0.3">
      <c r="A1377" s="8">
        <v>603.85352</v>
      </c>
      <c r="B1377" s="8">
        <v>0.34860000000000002</v>
      </c>
      <c r="C1377" s="15"/>
    </row>
    <row r="1378" spans="1:3" x14ac:dyDescent="0.3">
      <c r="A1378" s="8">
        <v>604.08344</v>
      </c>
      <c r="B1378" s="8">
        <v>0.34682000000000002</v>
      </c>
      <c r="C1378" s="15"/>
    </row>
    <row r="1379" spans="1:3" x14ac:dyDescent="0.3">
      <c r="A1379" s="8">
        <v>604.31335000000001</v>
      </c>
      <c r="B1379" s="8">
        <v>0.34576000000000001</v>
      </c>
      <c r="C1379" s="15"/>
    </row>
    <row r="1380" spans="1:3" x14ac:dyDescent="0.3">
      <c r="A1380" s="8">
        <v>604.54327000000001</v>
      </c>
      <c r="B1380" s="8">
        <v>0.34658</v>
      </c>
      <c r="C1380" s="15"/>
    </row>
    <row r="1381" spans="1:3" x14ac:dyDescent="0.3">
      <c r="A1381" s="8">
        <v>604.77324999999996</v>
      </c>
      <c r="B1381" s="8">
        <v>0.34844000000000003</v>
      </c>
      <c r="C1381" s="15"/>
    </row>
    <row r="1382" spans="1:3" x14ac:dyDescent="0.3">
      <c r="A1382" s="8">
        <v>605.00323000000003</v>
      </c>
      <c r="B1382" s="8">
        <v>0.34914000000000001</v>
      </c>
      <c r="C1382" s="15"/>
    </row>
    <row r="1383" spans="1:3" x14ac:dyDescent="0.3">
      <c r="A1383" s="8">
        <v>605.23321999999996</v>
      </c>
      <c r="B1383" s="8">
        <v>0.35008</v>
      </c>
      <c r="C1383" s="15"/>
    </row>
    <row r="1384" spans="1:3" x14ac:dyDescent="0.3">
      <c r="A1384" s="8">
        <v>605.46320000000003</v>
      </c>
      <c r="B1384" s="8">
        <v>0.35283999999999999</v>
      </c>
      <c r="C1384" s="15"/>
    </row>
    <row r="1385" spans="1:3" x14ac:dyDescent="0.3">
      <c r="A1385" s="8">
        <v>605.69317999999998</v>
      </c>
      <c r="B1385" s="8">
        <v>0.35515999999999998</v>
      </c>
      <c r="C1385" s="15"/>
    </row>
    <row r="1386" spans="1:3" x14ac:dyDescent="0.3">
      <c r="A1386" s="8">
        <v>605.92322000000001</v>
      </c>
      <c r="B1386" s="8">
        <v>0.35614000000000001</v>
      </c>
      <c r="C1386" s="15"/>
    </row>
    <row r="1387" spans="1:3" x14ac:dyDescent="0.3">
      <c r="A1387" s="8">
        <v>606.15319999999997</v>
      </c>
      <c r="B1387" s="8">
        <v>0.35704000000000002</v>
      </c>
      <c r="C1387" s="15"/>
    </row>
    <row r="1388" spans="1:3" x14ac:dyDescent="0.3">
      <c r="A1388" s="8">
        <v>606.38324</v>
      </c>
      <c r="B1388" s="8">
        <v>0.35805999999999999</v>
      </c>
      <c r="C1388" s="15"/>
    </row>
    <row r="1389" spans="1:3" x14ac:dyDescent="0.3">
      <c r="A1389" s="8">
        <v>606.61328000000003</v>
      </c>
      <c r="B1389" s="8">
        <v>0.35861999999999999</v>
      </c>
      <c r="C1389" s="15"/>
    </row>
    <row r="1390" spans="1:3" x14ac:dyDescent="0.3">
      <c r="A1390" s="8">
        <v>606.84338000000002</v>
      </c>
      <c r="B1390" s="8">
        <v>0.35783999999999999</v>
      </c>
      <c r="C1390" s="15"/>
    </row>
    <row r="1391" spans="1:3" x14ac:dyDescent="0.3">
      <c r="A1391" s="8">
        <v>607.07343000000003</v>
      </c>
      <c r="B1391" s="8">
        <v>0.35702</v>
      </c>
      <c r="C1391" s="15"/>
    </row>
    <row r="1392" spans="1:3" x14ac:dyDescent="0.3">
      <c r="A1392" s="8">
        <v>607.30353000000002</v>
      </c>
      <c r="B1392" s="8">
        <v>0.35764000000000001</v>
      </c>
      <c r="C1392" s="15"/>
    </row>
    <row r="1393" spans="1:3" x14ac:dyDescent="0.3">
      <c r="A1393" s="8">
        <v>607.53357000000005</v>
      </c>
      <c r="B1393" s="8">
        <v>0.3574</v>
      </c>
      <c r="C1393" s="15"/>
    </row>
    <row r="1394" spans="1:3" x14ac:dyDescent="0.3">
      <c r="A1394" s="8">
        <v>607.76373000000001</v>
      </c>
      <c r="B1394" s="8">
        <v>0.35742000000000002</v>
      </c>
      <c r="C1394" s="15"/>
    </row>
    <row r="1395" spans="1:3" x14ac:dyDescent="0.3">
      <c r="A1395" s="8">
        <v>607.99383999999998</v>
      </c>
      <c r="B1395" s="8">
        <v>0.3594</v>
      </c>
      <c r="C1395" s="15"/>
    </row>
    <row r="1396" spans="1:3" x14ac:dyDescent="0.3">
      <c r="A1396" s="8">
        <v>608.22393999999997</v>
      </c>
      <c r="B1396" s="8">
        <v>0.36274000000000001</v>
      </c>
      <c r="C1396" s="15"/>
    </row>
    <row r="1397" spans="1:3" x14ac:dyDescent="0.3">
      <c r="A1397" s="8">
        <v>608.45410000000004</v>
      </c>
      <c r="B1397" s="8">
        <v>0.36608000000000002</v>
      </c>
      <c r="C1397" s="15"/>
    </row>
    <row r="1398" spans="1:3" x14ac:dyDescent="0.3">
      <c r="A1398" s="8">
        <v>608.68426999999997</v>
      </c>
      <c r="B1398" s="8">
        <v>0.36899999999999999</v>
      </c>
      <c r="C1398" s="15"/>
    </row>
    <row r="1399" spans="1:3" x14ac:dyDescent="0.3">
      <c r="A1399" s="8">
        <v>608.91443000000004</v>
      </c>
      <c r="B1399" s="8">
        <v>0.37053999999999998</v>
      </c>
      <c r="C1399" s="15"/>
    </row>
    <row r="1400" spans="1:3" x14ac:dyDescent="0.3">
      <c r="A1400" s="8">
        <v>609.14458999999999</v>
      </c>
      <c r="B1400" s="8">
        <v>0.37028</v>
      </c>
      <c r="C1400" s="15"/>
    </row>
    <row r="1401" spans="1:3" x14ac:dyDescent="0.3">
      <c r="A1401" s="8">
        <v>609.37476000000004</v>
      </c>
      <c r="B1401" s="8">
        <v>0.36765999999999999</v>
      </c>
      <c r="C1401" s="15"/>
    </row>
    <row r="1402" spans="1:3" x14ac:dyDescent="0.3">
      <c r="A1402" s="8">
        <v>609.60497999999995</v>
      </c>
      <c r="B1402" s="8">
        <v>0.36592000000000002</v>
      </c>
      <c r="C1402" s="15"/>
    </row>
    <row r="1403" spans="1:3" x14ac:dyDescent="0.3">
      <c r="A1403" s="8">
        <v>609.83514000000002</v>
      </c>
      <c r="B1403" s="8">
        <v>0.36453999999999998</v>
      </c>
      <c r="C1403" s="15"/>
    </row>
    <row r="1404" spans="1:3" x14ac:dyDescent="0.3">
      <c r="A1404" s="8">
        <v>610.06537000000003</v>
      </c>
      <c r="B1404" s="8">
        <v>0.36280000000000001</v>
      </c>
      <c r="C1404" s="15"/>
    </row>
    <row r="1405" spans="1:3" x14ac:dyDescent="0.3">
      <c r="A1405" s="8">
        <v>610.29558999999995</v>
      </c>
      <c r="B1405" s="8">
        <v>0.36143999999999998</v>
      </c>
      <c r="C1405" s="15"/>
    </row>
    <row r="1406" spans="1:3" x14ac:dyDescent="0.3">
      <c r="A1406" s="8">
        <v>610.52588000000003</v>
      </c>
      <c r="B1406" s="8">
        <v>0.36337999999999998</v>
      </c>
      <c r="C1406" s="15"/>
    </row>
    <row r="1407" spans="1:3" x14ac:dyDescent="0.3">
      <c r="A1407" s="8">
        <v>610.75609999999995</v>
      </c>
      <c r="B1407" s="8">
        <v>0.36671999999999999</v>
      </c>
      <c r="C1407" s="15"/>
    </row>
    <row r="1408" spans="1:3" x14ac:dyDescent="0.3">
      <c r="A1408" s="8">
        <v>610.98639000000003</v>
      </c>
      <c r="B1408" s="8">
        <v>0.36952000000000002</v>
      </c>
      <c r="C1408" s="15"/>
    </row>
    <row r="1409" spans="1:3" x14ac:dyDescent="0.3">
      <c r="A1409" s="8">
        <v>611.21667000000002</v>
      </c>
      <c r="B1409" s="8">
        <v>0.37256</v>
      </c>
      <c r="C1409" s="15"/>
    </row>
    <row r="1410" spans="1:3" x14ac:dyDescent="0.3">
      <c r="A1410" s="8">
        <v>611.44695999999999</v>
      </c>
      <c r="B1410" s="8">
        <v>0.37409999999999999</v>
      </c>
      <c r="C1410" s="15"/>
    </row>
    <row r="1411" spans="1:3" x14ac:dyDescent="0.3">
      <c r="A1411" s="8">
        <v>611.67724999999996</v>
      </c>
      <c r="B1411" s="8">
        <v>0.37468000000000001</v>
      </c>
      <c r="C1411" s="15"/>
    </row>
    <row r="1412" spans="1:3" x14ac:dyDescent="0.3">
      <c r="A1412" s="8">
        <v>611.90759000000003</v>
      </c>
      <c r="B1412" s="8">
        <v>0.37469999999999998</v>
      </c>
      <c r="C1412" s="15"/>
    </row>
    <row r="1413" spans="1:3" x14ac:dyDescent="0.3">
      <c r="A1413" s="8">
        <v>612.13788</v>
      </c>
      <c r="B1413" s="8">
        <v>0.37478</v>
      </c>
      <c r="C1413" s="15"/>
    </row>
    <row r="1414" spans="1:3" x14ac:dyDescent="0.3">
      <c r="A1414" s="8">
        <v>612.36823000000004</v>
      </c>
      <c r="B1414" s="8">
        <v>0.37434000000000001</v>
      </c>
      <c r="C1414" s="15"/>
    </row>
    <row r="1415" spans="1:3" x14ac:dyDescent="0.3">
      <c r="A1415" s="8">
        <v>612.59857</v>
      </c>
      <c r="B1415" s="8">
        <v>0.37275999999999998</v>
      </c>
      <c r="C1415" s="15"/>
    </row>
    <row r="1416" spans="1:3" x14ac:dyDescent="0.3">
      <c r="A1416" s="8">
        <v>612.82892000000004</v>
      </c>
      <c r="B1416" s="8">
        <v>0.37034</v>
      </c>
      <c r="C1416" s="15"/>
    </row>
    <row r="1417" spans="1:3" x14ac:dyDescent="0.3">
      <c r="A1417" s="8">
        <v>613.05933000000005</v>
      </c>
      <c r="B1417" s="8">
        <v>0.36843999999999999</v>
      </c>
      <c r="C1417" s="15"/>
    </row>
    <row r="1418" spans="1:3" x14ac:dyDescent="0.3">
      <c r="A1418" s="8">
        <v>613.28967</v>
      </c>
      <c r="B1418" s="8">
        <v>0.36856</v>
      </c>
      <c r="C1418" s="15"/>
    </row>
    <row r="1419" spans="1:3" x14ac:dyDescent="0.3">
      <c r="A1419" s="8">
        <v>613.52008000000001</v>
      </c>
      <c r="B1419" s="8">
        <v>0.36906</v>
      </c>
      <c r="C1419" s="15"/>
    </row>
    <row r="1420" spans="1:3" x14ac:dyDescent="0.3">
      <c r="A1420" s="8">
        <v>613.75049000000001</v>
      </c>
      <c r="B1420" s="8">
        <v>0.37080000000000002</v>
      </c>
      <c r="C1420" s="15"/>
    </row>
    <row r="1421" spans="1:3" x14ac:dyDescent="0.3">
      <c r="A1421" s="8">
        <v>613.98090000000002</v>
      </c>
      <c r="B1421" s="8">
        <v>0.37314000000000003</v>
      </c>
      <c r="C1421" s="15"/>
    </row>
    <row r="1422" spans="1:3" x14ac:dyDescent="0.3">
      <c r="A1422" s="8">
        <v>614.21136000000001</v>
      </c>
      <c r="B1422" s="8">
        <v>0.37419999999999998</v>
      </c>
      <c r="C1422" s="15"/>
    </row>
    <row r="1423" spans="1:3" x14ac:dyDescent="0.3">
      <c r="A1423" s="8">
        <v>614.44177000000002</v>
      </c>
      <c r="B1423" s="8">
        <v>0.37468000000000001</v>
      </c>
      <c r="C1423" s="15"/>
    </row>
    <row r="1424" spans="1:3" x14ac:dyDescent="0.3">
      <c r="A1424" s="8">
        <v>614.67223999999999</v>
      </c>
      <c r="B1424" s="8">
        <v>0.37556</v>
      </c>
      <c r="C1424" s="15"/>
    </row>
    <row r="1425" spans="1:3" x14ac:dyDescent="0.3">
      <c r="A1425" s="8">
        <v>614.90270999999996</v>
      </c>
      <c r="B1425" s="8">
        <v>0.37640000000000001</v>
      </c>
      <c r="C1425" s="15"/>
    </row>
    <row r="1426" spans="1:3" x14ac:dyDescent="0.3">
      <c r="A1426" s="8">
        <v>615.13318000000004</v>
      </c>
      <c r="B1426" s="8">
        <v>0.37565999999999999</v>
      </c>
      <c r="C1426" s="15"/>
    </row>
    <row r="1427" spans="1:3" x14ac:dyDescent="0.3">
      <c r="A1427" s="8">
        <v>615.36365000000001</v>
      </c>
      <c r="B1427" s="8">
        <v>0.37406</v>
      </c>
      <c r="C1427" s="15"/>
    </row>
    <row r="1428" spans="1:3" x14ac:dyDescent="0.3">
      <c r="A1428" s="8">
        <v>615.59418000000005</v>
      </c>
      <c r="B1428" s="8">
        <v>0.37259999999999999</v>
      </c>
      <c r="C1428" s="15"/>
    </row>
    <row r="1429" spans="1:3" x14ac:dyDescent="0.3">
      <c r="A1429" s="8">
        <v>615.82465000000002</v>
      </c>
      <c r="B1429" s="8">
        <v>0.37109999999999999</v>
      </c>
      <c r="C1429" s="15"/>
    </row>
    <row r="1430" spans="1:3" x14ac:dyDescent="0.3">
      <c r="A1430" s="8">
        <v>616.05517999999995</v>
      </c>
      <c r="B1430" s="8">
        <v>0.37218000000000001</v>
      </c>
      <c r="C1430" s="15"/>
    </row>
    <row r="1431" spans="1:3" x14ac:dyDescent="0.3">
      <c r="A1431" s="8">
        <v>616.28570999999999</v>
      </c>
      <c r="B1431" s="8">
        <v>0.37403999999999998</v>
      </c>
      <c r="C1431" s="15"/>
    </row>
    <row r="1432" spans="1:3" x14ac:dyDescent="0.3">
      <c r="A1432" s="8">
        <v>616.51624000000004</v>
      </c>
      <c r="B1432" s="8">
        <v>0.37534000000000001</v>
      </c>
      <c r="C1432" s="15"/>
    </row>
    <row r="1433" spans="1:3" x14ac:dyDescent="0.3">
      <c r="A1433" s="8">
        <v>616.74683000000005</v>
      </c>
      <c r="B1433" s="8">
        <v>0.37658000000000003</v>
      </c>
      <c r="C1433" s="15"/>
    </row>
    <row r="1434" spans="1:3" x14ac:dyDescent="0.3">
      <c r="A1434" s="8">
        <v>616.97735999999998</v>
      </c>
      <c r="B1434" s="8">
        <v>0.37866</v>
      </c>
      <c r="C1434" s="15"/>
    </row>
    <row r="1435" spans="1:3" x14ac:dyDescent="0.3">
      <c r="A1435" s="8">
        <v>617.20794999999998</v>
      </c>
      <c r="B1435" s="8">
        <v>0.38018000000000002</v>
      </c>
      <c r="C1435" s="15"/>
    </row>
    <row r="1436" spans="1:3" x14ac:dyDescent="0.3">
      <c r="A1436" s="8">
        <v>617.43853999999999</v>
      </c>
      <c r="B1436" s="8">
        <v>0.38235999999999998</v>
      </c>
      <c r="C1436" s="15"/>
    </row>
    <row r="1437" spans="1:3" x14ac:dyDescent="0.3">
      <c r="A1437" s="8">
        <v>617.66913</v>
      </c>
      <c r="B1437" s="8">
        <v>0.38424000000000003</v>
      </c>
      <c r="C1437" s="15"/>
    </row>
    <row r="1438" spans="1:3" x14ac:dyDescent="0.3">
      <c r="A1438" s="8">
        <v>617.89977999999996</v>
      </c>
      <c r="B1438" s="8">
        <v>0.38500000000000001</v>
      </c>
      <c r="C1438" s="15"/>
    </row>
    <row r="1439" spans="1:3" x14ac:dyDescent="0.3">
      <c r="A1439" s="8">
        <v>618.13036999999997</v>
      </c>
      <c r="B1439" s="8">
        <v>0.38522000000000001</v>
      </c>
      <c r="C1439" s="15"/>
    </row>
    <row r="1440" spans="1:3" x14ac:dyDescent="0.3">
      <c r="A1440" s="8">
        <v>618.36102000000005</v>
      </c>
      <c r="B1440" s="8">
        <v>0.38407999999999998</v>
      </c>
      <c r="C1440" s="15"/>
    </row>
    <row r="1441" spans="1:3" x14ac:dyDescent="0.3">
      <c r="A1441" s="8">
        <v>618.59167000000002</v>
      </c>
      <c r="B1441" s="8">
        <v>0.38269999999999998</v>
      </c>
      <c r="C1441" s="15"/>
    </row>
    <row r="1442" spans="1:3" x14ac:dyDescent="0.3">
      <c r="A1442" s="8">
        <v>618.82232999999997</v>
      </c>
      <c r="B1442" s="8">
        <v>0.38296000000000002</v>
      </c>
      <c r="C1442" s="15"/>
    </row>
    <row r="1443" spans="1:3" x14ac:dyDescent="0.3">
      <c r="A1443" s="8">
        <v>619.05298000000005</v>
      </c>
      <c r="B1443" s="8">
        <v>0.38401999999999997</v>
      </c>
      <c r="C1443" s="15"/>
    </row>
    <row r="1444" spans="1:3" x14ac:dyDescent="0.3">
      <c r="A1444" s="8">
        <v>619.28368999999998</v>
      </c>
      <c r="B1444" s="8">
        <v>0.38334000000000001</v>
      </c>
      <c r="C1444" s="15"/>
    </row>
    <row r="1445" spans="1:3" x14ac:dyDescent="0.3">
      <c r="A1445" s="8">
        <v>619.51440000000002</v>
      </c>
      <c r="B1445" s="8">
        <v>0.38285999999999998</v>
      </c>
      <c r="C1445" s="15"/>
    </row>
    <row r="1446" spans="1:3" x14ac:dyDescent="0.3">
      <c r="A1446" s="8">
        <v>619.74505999999997</v>
      </c>
      <c r="B1446" s="8">
        <v>0.3821</v>
      </c>
      <c r="C1446" s="15"/>
    </row>
    <row r="1447" spans="1:3" x14ac:dyDescent="0.3">
      <c r="A1447" s="8">
        <v>619.97577000000001</v>
      </c>
      <c r="B1447" s="8">
        <v>0.38069999999999998</v>
      </c>
      <c r="C1447" s="15"/>
    </row>
    <row r="1448" spans="1:3" x14ac:dyDescent="0.3">
      <c r="A1448" s="8">
        <v>620.20654000000002</v>
      </c>
      <c r="B1448" s="8">
        <v>0.38</v>
      </c>
      <c r="C1448" s="15"/>
    </row>
    <row r="1449" spans="1:3" x14ac:dyDescent="0.3">
      <c r="A1449" s="8">
        <v>620.43726000000004</v>
      </c>
      <c r="B1449" s="8">
        <v>0.37941999999999998</v>
      </c>
      <c r="C1449" s="15"/>
    </row>
    <row r="1450" spans="1:3" x14ac:dyDescent="0.3">
      <c r="A1450" s="8">
        <v>620.66803000000004</v>
      </c>
      <c r="B1450" s="8">
        <v>0.37831999999999999</v>
      </c>
      <c r="C1450" s="15"/>
    </row>
    <row r="1451" spans="1:3" x14ac:dyDescent="0.3">
      <c r="A1451" s="8">
        <v>620.89880000000005</v>
      </c>
      <c r="B1451" s="8">
        <v>0.37665999999999999</v>
      </c>
      <c r="C1451" s="15"/>
    </row>
    <row r="1452" spans="1:3" x14ac:dyDescent="0.3">
      <c r="A1452" s="8">
        <v>621.12958000000003</v>
      </c>
      <c r="B1452" s="8">
        <v>0.37513999999999997</v>
      </c>
      <c r="C1452" s="15"/>
    </row>
    <row r="1453" spans="1:3" x14ac:dyDescent="0.3">
      <c r="A1453" s="8">
        <v>621.36035000000004</v>
      </c>
      <c r="B1453" s="8">
        <v>0.37297999999999998</v>
      </c>
      <c r="C1453" s="15"/>
    </row>
    <row r="1454" spans="1:3" x14ac:dyDescent="0.3">
      <c r="A1454" s="8">
        <v>621.59113000000002</v>
      </c>
      <c r="B1454" s="8">
        <v>0.37031999999999998</v>
      </c>
      <c r="C1454" s="15"/>
    </row>
    <row r="1455" spans="1:3" x14ac:dyDescent="0.3">
      <c r="A1455" s="8">
        <v>621.82195999999999</v>
      </c>
      <c r="B1455" s="8">
        <v>0.36802000000000001</v>
      </c>
      <c r="C1455" s="15"/>
    </row>
    <row r="1456" spans="1:3" x14ac:dyDescent="0.3">
      <c r="A1456" s="8">
        <v>622.05273</v>
      </c>
      <c r="B1456" s="8">
        <v>0.36477999999999999</v>
      </c>
      <c r="C1456" s="15"/>
    </row>
    <row r="1457" spans="1:3" x14ac:dyDescent="0.3">
      <c r="A1457" s="8">
        <v>622.28357000000005</v>
      </c>
      <c r="B1457" s="8">
        <v>0.36155999999999999</v>
      </c>
      <c r="C1457" s="15"/>
    </row>
    <row r="1458" spans="1:3" x14ac:dyDescent="0.3">
      <c r="A1458" s="8">
        <v>622.51440000000002</v>
      </c>
      <c r="B1458" s="8">
        <v>0.35927999999999999</v>
      </c>
      <c r="C1458" s="15"/>
    </row>
    <row r="1459" spans="1:3" x14ac:dyDescent="0.3">
      <c r="A1459" s="8">
        <v>622.74530000000004</v>
      </c>
      <c r="B1459" s="8">
        <v>0.35768</v>
      </c>
      <c r="C1459" s="15"/>
    </row>
    <row r="1460" spans="1:3" x14ac:dyDescent="0.3">
      <c r="A1460" s="8">
        <v>622.97613999999999</v>
      </c>
      <c r="B1460" s="8">
        <v>0.35687999999999998</v>
      </c>
      <c r="C1460" s="15"/>
    </row>
    <row r="1461" spans="1:3" x14ac:dyDescent="0.3">
      <c r="A1461" s="8">
        <v>623.20703000000003</v>
      </c>
      <c r="B1461" s="8">
        <v>0.35586000000000001</v>
      </c>
      <c r="C1461" s="15"/>
    </row>
    <row r="1462" spans="1:3" x14ac:dyDescent="0.3">
      <c r="A1462" s="8">
        <v>623.43793000000005</v>
      </c>
      <c r="B1462" s="8">
        <v>0.35439999999999999</v>
      </c>
      <c r="C1462" s="15"/>
    </row>
    <row r="1463" spans="1:3" x14ac:dyDescent="0.3">
      <c r="A1463" s="8">
        <v>623.66881999999998</v>
      </c>
      <c r="B1463" s="8">
        <v>0.35261999999999999</v>
      </c>
      <c r="C1463" s="15"/>
    </row>
    <row r="1464" spans="1:3" x14ac:dyDescent="0.3">
      <c r="A1464" s="8">
        <v>623.89972</v>
      </c>
      <c r="B1464" s="8">
        <v>0.35167999999999999</v>
      </c>
      <c r="C1464" s="15"/>
    </row>
    <row r="1465" spans="1:3" x14ac:dyDescent="0.3">
      <c r="A1465" s="8">
        <v>624.13062000000002</v>
      </c>
      <c r="B1465" s="8">
        <v>0.35067999999999999</v>
      </c>
      <c r="C1465" s="15"/>
    </row>
    <row r="1466" spans="1:3" x14ac:dyDescent="0.3">
      <c r="A1466" s="8">
        <v>624.36157000000003</v>
      </c>
      <c r="B1466" s="8">
        <v>0.35060000000000002</v>
      </c>
      <c r="C1466" s="15"/>
    </row>
    <row r="1467" spans="1:3" x14ac:dyDescent="0.3">
      <c r="A1467" s="8">
        <v>624.59253000000001</v>
      </c>
      <c r="B1467" s="8">
        <v>0.35032000000000002</v>
      </c>
      <c r="C1467" s="15"/>
    </row>
    <row r="1468" spans="1:3" x14ac:dyDescent="0.3">
      <c r="A1468" s="8">
        <v>624.82348999999999</v>
      </c>
      <c r="B1468" s="8">
        <v>0.34955999999999998</v>
      </c>
      <c r="C1468" s="15"/>
    </row>
    <row r="1469" spans="1:3" x14ac:dyDescent="0.3">
      <c r="A1469" s="8">
        <v>625.05444</v>
      </c>
      <c r="B1469" s="8">
        <v>0.34895999999999999</v>
      </c>
      <c r="C1469" s="15"/>
    </row>
    <row r="1470" spans="1:3" x14ac:dyDescent="0.3">
      <c r="A1470" s="8">
        <v>625.28539999999998</v>
      </c>
      <c r="B1470" s="8">
        <v>0.34902</v>
      </c>
      <c r="C1470" s="15"/>
    </row>
    <row r="1471" spans="1:3" x14ac:dyDescent="0.3">
      <c r="A1471" s="8">
        <v>625.51642000000004</v>
      </c>
      <c r="B1471" s="8">
        <v>0.34939999999999999</v>
      </c>
      <c r="C1471" s="15"/>
    </row>
    <row r="1472" spans="1:3" x14ac:dyDescent="0.3">
      <c r="A1472" s="8">
        <v>625.74743999999998</v>
      </c>
      <c r="B1472" s="8">
        <v>0.35036</v>
      </c>
      <c r="C1472" s="15"/>
    </row>
    <row r="1473" spans="1:3" x14ac:dyDescent="0.3">
      <c r="A1473" s="8">
        <v>625.97838999999999</v>
      </c>
      <c r="B1473" s="8">
        <v>0.35102</v>
      </c>
      <c r="C1473" s="15"/>
    </row>
    <row r="1474" spans="1:3" x14ac:dyDescent="0.3">
      <c r="A1474" s="8">
        <v>626.20947000000001</v>
      </c>
      <c r="B1474" s="8">
        <v>0.35108</v>
      </c>
      <c r="C1474" s="15"/>
    </row>
    <row r="1475" spans="1:3" x14ac:dyDescent="0.3">
      <c r="A1475" s="8">
        <v>626.44048999999995</v>
      </c>
      <c r="B1475" s="8">
        <v>0.3503</v>
      </c>
      <c r="C1475" s="15"/>
    </row>
    <row r="1476" spans="1:3" x14ac:dyDescent="0.3">
      <c r="A1476" s="8">
        <v>626.67151000000001</v>
      </c>
      <c r="B1476" s="8">
        <v>0.34977999999999998</v>
      </c>
      <c r="C1476" s="15"/>
    </row>
    <row r="1477" spans="1:3" x14ac:dyDescent="0.3">
      <c r="A1477" s="8">
        <v>626.90259000000003</v>
      </c>
      <c r="B1477" s="8">
        <v>0.34932000000000002</v>
      </c>
      <c r="C1477" s="15"/>
    </row>
    <row r="1478" spans="1:3" x14ac:dyDescent="0.3">
      <c r="A1478" s="8">
        <v>627.13367000000005</v>
      </c>
      <c r="B1478" s="8">
        <v>0.34848000000000001</v>
      </c>
      <c r="C1478" s="15"/>
    </row>
    <row r="1479" spans="1:3" x14ac:dyDescent="0.3">
      <c r="A1479" s="8">
        <v>627.36474999999996</v>
      </c>
      <c r="B1479" s="8">
        <v>0.34789999999999999</v>
      </c>
      <c r="C1479" s="15"/>
    </row>
    <row r="1480" spans="1:3" x14ac:dyDescent="0.3">
      <c r="A1480" s="8">
        <v>627.59582999999998</v>
      </c>
      <c r="B1480" s="8">
        <v>0.34755999999999998</v>
      </c>
      <c r="C1480" s="15"/>
    </row>
    <row r="1481" spans="1:3" x14ac:dyDescent="0.3">
      <c r="A1481" s="8">
        <v>627.82690000000002</v>
      </c>
      <c r="B1481" s="8">
        <v>0.34854000000000002</v>
      </c>
      <c r="C1481" s="15"/>
    </row>
    <row r="1482" spans="1:3" x14ac:dyDescent="0.3">
      <c r="A1482" s="8">
        <v>628.05804000000001</v>
      </c>
      <c r="B1482" s="8">
        <v>0.34864000000000001</v>
      </c>
      <c r="C1482" s="15"/>
    </row>
    <row r="1483" spans="1:3" x14ac:dyDescent="0.3">
      <c r="A1483" s="8">
        <v>628.28917999999999</v>
      </c>
      <c r="B1483" s="8">
        <v>0.34910000000000002</v>
      </c>
      <c r="C1483" s="15"/>
    </row>
    <row r="1484" spans="1:3" x14ac:dyDescent="0.3">
      <c r="A1484" s="8">
        <v>628.52031999999997</v>
      </c>
      <c r="B1484" s="8">
        <v>0.34964000000000001</v>
      </c>
      <c r="C1484" s="15"/>
    </row>
    <row r="1485" spans="1:3" x14ac:dyDescent="0.3">
      <c r="A1485" s="8">
        <v>628.75145999999995</v>
      </c>
      <c r="B1485" s="8">
        <v>0.35170000000000001</v>
      </c>
      <c r="C1485" s="15"/>
    </row>
    <row r="1486" spans="1:3" x14ac:dyDescent="0.3">
      <c r="A1486" s="8">
        <v>628.98261000000002</v>
      </c>
      <c r="B1486" s="8">
        <v>0.35261999999999999</v>
      </c>
      <c r="C1486" s="15"/>
    </row>
    <row r="1487" spans="1:3" x14ac:dyDescent="0.3">
      <c r="A1487" s="8">
        <v>629.21380999999997</v>
      </c>
      <c r="B1487" s="8">
        <v>0.35305999999999998</v>
      </c>
      <c r="C1487" s="15"/>
    </row>
    <row r="1488" spans="1:3" x14ac:dyDescent="0.3">
      <c r="A1488" s="8">
        <v>629.44494999999995</v>
      </c>
      <c r="B1488" s="8">
        <v>0.35293999999999998</v>
      </c>
      <c r="C1488" s="15"/>
    </row>
    <row r="1489" spans="1:3" x14ac:dyDescent="0.3">
      <c r="A1489" s="8">
        <v>629.67615000000001</v>
      </c>
      <c r="B1489" s="8">
        <v>0.35264000000000001</v>
      </c>
      <c r="C1489" s="15"/>
    </row>
    <row r="1490" spans="1:3" x14ac:dyDescent="0.3">
      <c r="A1490" s="8">
        <v>629.90734999999995</v>
      </c>
      <c r="B1490" s="8">
        <v>0.35193999999999998</v>
      </c>
      <c r="C1490" s="15"/>
    </row>
    <row r="1491" spans="1:3" x14ac:dyDescent="0.3">
      <c r="A1491" s="8">
        <v>630.13855000000001</v>
      </c>
      <c r="B1491" s="8">
        <v>0.35255999999999998</v>
      </c>
      <c r="C1491" s="15"/>
    </row>
    <row r="1492" spans="1:3" x14ac:dyDescent="0.3">
      <c r="A1492" s="8">
        <v>630.36981000000003</v>
      </c>
      <c r="B1492" s="8">
        <v>0.35343999999999998</v>
      </c>
      <c r="C1492" s="15"/>
    </row>
    <row r="1493" spans="1:3" x14ac:dyDescent="0.3">
      <c r="A1493" s="8">
        <v>630.60107000000005</v>
      </c>
      <c r="B1493" s="8">
        <v>0.35477999999999998</v>
      </c>
      <c r="C1493" s="15"/>
    </row>
    <row r="1494" spans="1:3" x14ac:dyDescent="0.3">
      <c r="A1494" s="8">
        <v>630.83227999999997</v>
      </c>
      <c r="B1494" s="8">
        <v>0.35558000000000001</v>
      </c>
      <c r="C1494" s="15"/>
    </row>
    <row r="1495" spans="1:3" x14ac:dyDescent="0.3">
      <c r="A1495" s="8">
        <v>631.06353999999999</v>
      </c>
      <c r="B1495" s="8">
        <v>0.35711999999999999</v>
      </c>
      <c r="C1495" s="15"/>
    </row>
    <row r="1496" spans="1:3" x14ac:dyDescent="0.3">
      <c r="A1496" s="8">
        <v>631.29480000000001</v>
      </c>
      <c r="B1496" s="8">
        <v>0.35830000000000001</v>
      </c>
      <c r="C1496" s="15"/>
    </row>
    <row r="1497" spans="1:3" x14ac:dyDescent="0.3">
      <c r="A1497" s="8">
        <v>631.52611999999999</v>
      </c>
      <c r="B1497" s="8">
        <v>0.35946</v>
      </c>
      <c r="C1497" s="15"/>
    </row>
    <row r="1498" spans="1:3" x14ac:dyDescent="0.3">
      <c r="A1498" s="8">
        <v>631.75738999999999</v>
      </c>
      <c r="B1498" s="8">
        <v>0.36054000000000003</v>
      </c>
      <c r="C1498" s="15"/>
    </row>
    <row r="1499" spans="1:3" x14ac:dyDescent="0.3">
      <c r="A1499" s="8">
        <v>631.98870999999997</v>
      </c>
      <c r="B1499" s="8">
        <v>0.36115999999999998</v>
      </c>
      <c r="C1499" s="15"/>
    </row>
    <row r="1500" spans="1:3" x14ac:dyDescent="0.3">
      <c r="A1500" s="8">
        <v>632.22002999999995</v>
      </c>
      <c r="B1500" s="8">
        <v>0.36071999999999999</v>
      </c>
      <c r="C1500" s="15"/>
    </row>
    <row r="1501" spans="1:3" x14ac:dyDescent="0.3">
      <c r="A1501" s="8">
        <v>632.45136000000002</v>
      </c>
      <c r="B1501" s="8">
        <v>0.35959999999999998</v>
      </c>
      <c r="C1501" s="15"/>
    </row>
    <row r="1502" spans="1:3" x14ac:dyDescent="0.3">
      <c r="A1502" s="8">
        <v>632.68268</v>
      </c>
      <c r="B1502" s="8">
        <v>0.35948000000000002</v>
      </c>
      <c r="C1502" s="15"/>
    </row>
    <row r="1503" spans="1:3" x14ac:dyDescent="0.3">
      <c r="A1503" s="8">
        <v>632.91405999999995</v>
      </c>
      <c r="B1503" s="8">
        <v>0.35974</v>
      </c>
      <c r="C1503" s="15"/>
    </row>
    <row r="1504" spans="1:3" x14ac:dyDescent="0.3">
      <c r="A1504" s="8">
        <v>633.14539000000002</v>
      </c>
      <c r="B1504" s="8">
        <v>0.36012</v>
      </c>
      <c r="C1504" s="15"/>
    </row>
    <row r="1505" spans="1:3" x14ac:dyDescent="0.3">
      <c r="A1505" s="8">
        <v>633.37676999999996</v>
      </c>
      <c r="B1505" s="8">
        <v>0.35905999999999999</v>
      </c>
      <c r="C1505" s="15"/>
    </row>
    <row r="1506" spans="1:3" x14ac:dyDescent="0.3">
      <c r="A1506" s="8">
        <v>633.60815000000002</v>
      </c>
      <c r="B1506" s="8">
        <v>0.35724</v>
      </c>
      <c r="C1506" s="15"/>
    </row>
    <row r="1507" spans="1:3" x14ac:dyDescent="0.3">
      <c r="A1507" s="8">
        <v>633.83954000000006</v>
      </c>
      <c r="B1507" s="8">
        <v>0.35546</v>
      </c>
      <c r="C1507" s="15"/>
    </row>
    <row r="1508" spans="1:3" x14ac:dyDescent="0.3">
      <c r="A1508" s="8">
        <v>634.07097999999996</v>
      </c>
      <c r="B1508" s="8">
        <v>0.35364000000000001</v>
      </c>
      <c r="C1508" s="15"/>
    </row>
    <row r="1509" spans="1:3" x14ac:dyDescent="0.3">
      <c r="A1509" s="8">
        <v>634.30237</v>
      </c>
      <c r="B1509" s="8">
        <v>0.35214000000000001</v>
      </c>
      <c r="C1509" s="15"/>
    </row>
    <row r="1510" spans="1:3" x14ac:dyDescent="0.3">
      <c r="A1510" s="8">
        <v>634.53381000000002</v>
      </c>
      <c r="B1510" s="8">
        <v>0.35061999999999999</v>
      </c>
      <c r="C1510" s="15"/>
    </row>
    <row r="1511" spans="1:3" x14ac:dyDescent="0.3">
      <c r="A1511" s="8">
        <v>634.76526000000001</v>
      </c>
      <c r="B1511" s="8">
        <v>0.34726000000000001</v>
      </c>
      <c r="C1511" s="15"/>
    </row>
    <row r="1512" spans="1:3" x14ac:dyDescent="0.3">
      <c r="A1512" s="8">
        <v>634.99670000000003</v>
      </c>
      <c r="B1512" s="8">
        <v>0.34255999999999998</v>
      </c>
      <c r="C1512" s="15"/>
    </row>
    <row r="1513" spans="1:3" x14ac:dyDescent="0.3">
      <c r="A1513" s="8">
        <v>635.22815000000003</v>
      </c>
      <c r="B1513" s="8">
        <v>0.33932000000000001</v>
      </c>
      <c r="C1513" s="15"/>
    </row>
    <row r="1514" spans="1:3" x14ac:dyDescent="0.3">
      <c r="A1514" s="8">
        <v>635.45965999999999</v>
      </c>
      <c r="B1514" s="8">
        <v>0.33764</v>
      </c>
      <c r="C1514" s="15"/>
    </row>
    <row r="1515" spans="1:3" x14ac:dyDescent="0.3">
      <c r="A1515" s="8">
        <v>635.69115999999997</v>
      </c>
      <c r="B1515" s="8">
        <v>0.3357</v>
      </c>
      <c r="C1515" s="15"/>
    </row>
    <row r="1516" spans="1:3" x14ac:dyDescent="0.3">
      <c r="A1516" s="8">
        <v>635.92260999999996</v>
      </c>
      <c r="B1516" s="8">
        <v>0.33400000000000002</v>
      </c>
      <c r="C1516" s="15"/>
    </row>
    <row r="1517" spans="1:3" x14ac:dyDescent="0.3">
      <c r="A1517" s="8">
        <v>636.15410999999995</v>
      </c>
      <c r="B1517" s="8">
        <v>0.33239999999999997</v>
      </c>
      <c r="C1517" s="15"/>
    </row>
    <row r="1518" spans="1:3" x14ac:dyDescent="0.3">
      <c r="A1518" s="8">
        <v>636.38567999999998</v>
      </c>
      <c r="B1518" s="8">
        <v>0.33072000000000001</v>
      </c>
      <c r="C1518" s="15"/>
    </row>
    <row r="1519" spans="1:3" x14ac:dyDescent="0.3">
      <c r="A1519" s="8">
        <v>636.61719000000005</v>
      </c>
      <c r="B1519" s="8">
        <v>0.33032</v>
      </c>
      <c r="C1519" s="15"/>
    </row>
    <row r="1520" spans="1:3" x14ac:dyDescent="0.3">
      <c r="A1520" s="8">
        <v>636.84875</v>
      </c>
      <c r="B1520" s="8">
        <v>0.32994000000000001</v>
      </c>
      <c r="C1520" s="15"/>
    </row>
    <row r="1521" spans="1:3" x14ac:dyDescent="0.3">
      <c r="A1521" s="8">
        <v>637.08025999999995</v>
      </c>
      <c r="B1521" s="8">
        <v>0.32940000000000003</v>
      </c>
      <c r="C1521" s="15"/>
    </row>
    <row r="1522" spans="1:3" x14ac:dyDescent="0.3">
      <c r="A1522" s="8">
        <v>637.31182999999999</v>
      </c>
      <c r="B1522" s="8">
        <v>0.32804</v>
      </c>
      <c r="C1522" s="15"/>
    </row>
    <row r="1523" spans="1:3" x14ac:dyDescent="0.3">
      <c r="A1523" s="8">
        <v>637.54345999999998</v>
      </c>
      <c r="B1523" s="8">
        <v>0.32638</v>
      </c>
      <c r="C1523" s="15"/>
    </row>
    <row r="1524" spans="1:3" x14ac:dyDescent="0.3">
      <c r="A1524" s="8">
        <v>637.77502000000004</v>
      </c>
      <c r="B1524" s="8">
        <v>0.32451999999999998</v>
      </c>
      <c r="C1524" s="15"/>
    </row>
    <row r="1525" spans="1:3" x14ac:dyDescent="0.3">
      <c r="A1525" s="8">
        <v>638.00658999999996</v>
      </c>
      <c r="B1525" s="8">
        <v>0.32290000000000002</v>
      </c>
      <c r="C1525" s="15"/>
    </row>
    <row r="1526" spans="1:3" x14ac:dyDescent="0.3">
      <c r="A1526" s="8">
        <v>638.23821999999996</v>
      </c>
      <c r="B1526" s="8">
        <v>0.32253999999999999</v>
      </c>
      <c r="C1526" s="15"/>
    </row>
    <row r="1527" spans="1:3" x14ac:dyDescent="0.3">
      <c r="A1527" s="8">
        <v>638.46984999999995</v>
      </c>
      <c r="B1527" s="8">
        <v>0.3231</v>
      </c>
      <c r="C1527" s="15"/>
    </row>
    <row r="1528" spans="1:3" x14ac:dyDescent="0.3">
      <c r="A1528" s="8">
        <v>638.70147999999995</v>
      </c>
      <c r="B1528" s="8">
        <v>0.32484000000000002</v>
      </c>
      <c r="C1528" s="15"/>
    </row>
    <row r="1529" spans="1:3" x14ac:dyDescent="0.3">
      <c r="A1529" s="8">
        <v>638.93311000000006</v>
      </c>
      <c r="B1529" s="8">
        <v>0.32707999999999998</v>
      </c>
      <c r="C1529" s="15"/>
    </row>
    <row r="1530" spans="1:3" x14ac:dyDescent="0.3">
      <c r="A1530" s="8">
        <v>639.16479000000004</v>
      </c>
      <c r="B1530" s="8">
        <v>0.32929999999999998</v>
      </c>
      <c r="C1530" s="15"/>
    </row>
    <row r="1531" spans="1:3" x14ac:dyDescent="0.3">
      <c r="A1531" s="8">
        <v>639.39642000000003</v>
      </c>
      <c r="B1531" s="8">
        <v>0.33110000000000001</v>
      </c>
      <c r="C1531" s="15"/>
    </row>
    <row r="1532" spans="1:3" x14ac:dyDescent="0.3">
      <c r="A1532" s="8">
        <v>639.62810999999999</v>
      </c>
      <c r="B1532" s="8">
        <v>0.33307999999999999</v>
      </c>
      <c r="C1532" s="15"/>
    </row>
    <row r="1533" spans="1:3" x14ac:dyDescent="0.3">
      <c r="A1533" s="8">
        <v>639.85979999999995</v>
      </c>
      <c r="B1533" s="8">
        <v>0.3342</v>
      </c>
      <c r="C1533" s="15"/>
    </row>
    <row r="1534" spans="1:3" x14ac:dyDescent="0.3">
      <c r="A1534" s="8">
        <v>640.09149000000002</v>
      </c>
      <c r="B1534" s="8">
        <v>0.33429999999999999</v>
      </c>
      <c r="C1534" s="15"/>
    </row>
    <row r="1535" spans="1:3" x14ac:dyDescent="0.3">
      <c r="A1535" s="8">
        <v>640.32317999999998</v>
      </c>
      <c r="B1535" s="8">
        <v>0.33410000000000001</v>
      </c>
      <c r="C1535" s="15"/>
    </row>
    <row r="1536" spans="1:3" x14ac:dyDescent="0.3">
      <c r="A1536" s="8">
        <v>640.55493000000001</v>
      </c>
      <c r="B1536" s="8">
        <v>0.33338000000000001</v>
      </c>
      <c r="C1536" s="15"/>
    </row>
    <row r="1537" spans="1:3" x14ac:dyDescent="0.3">
      <c r="A1537" s="8">
        <v>640.78661999999997</v>
      </c>
      <c r="B1537" s="8">
        <v>0.33328000000000002</v>
      </c>
      <c r="C1537" s="15"/>
    </row>
    <row r="1538" spans="1:3" x14ac:dyDescent="0.3">
      <c r="A1538" s="8">
        <v>641.01837</v>
      </c>
      <c r="B1538" s="8">
        <v>0.33307999999999999</v>
      </c>
      <c r="C1538" s="15"/>
    </row>
    <row r="1539" spans="1:3" x14ac:dyDescent="0.3">
      <c r="A1539" s="8">
        <v>641.25012000000004</v>
      </c>
      <c r="B1539" s="8">
        <v>0.33160000000000001</v>
      </c>
      <c r="C1539" s="15"/>
    </row>
    <row r="1540" spans="1:3" x14ac:dyDescent="0.3">
      <c r="A1540" s="8">
        <v>641.48193000000003</v>
      </c>
      <c r="B1540" s="8">
        <v>0.33113999999999999</v>
      </c>
      <c r="C1540" s="15"/>
    </row>
    <row r="1541" spans="1:3" x14ac:dyDescent="0.3">
      <c r="A1541" s="8">
        <v>641.71367999999995</v>
      </c>
      <c r="B1541" s="8">
        <v>0.33132</v>
      </c>
      <c r="C1541" s="15"/>
    </row>
    <row r="1542" spans="1:3" x14ac:dyDescent="0.3">
      <c r="A1542" s="8">
        <v>641.94550000000004</v>
      </c>
      <c r="B1542" s="8">
        <v>0.33201999999999998</v>
      </c>
      <c r="C1542" s="15"/>
    </row>
    <row r="1543" spans="1:3" x14ac:dyDescent="0.3">
      <c r="A1543" s="8">
        <v>642.17724999999996</v>
      </c>
      <c r="B1543" s="8">
        <v>0.33298</v>
      </c>
      <c r="C1543" s="15"/>
    </row>
    <row r="1544" spans="1:3" x14ac:dyDescent="0.3">
      <c r="A1544" s="8">
        <v>642.40905999999995</v>
      </c>
      <c r="B1544" s="8">
        <v>0.33384000000000003</v>
      </c>
      <c r="C1544" s="15"/>
    </row>
    <row r="1545" spans="1:3" x14ac:dyDescent="0.3">
      <c r="A1545" s="8">
        <v>642.64086999999995</v>
      </c>
      <c r="B1545" s="8">
        <v>0.33466000000000001</v>
      </c>
      <c r="C1545" s="15"/>
    </row>
    <row r="1546" spans="1:3" x14ac:dyDescent="0.3">
      <c r="A1546" s="8">
        <v>642.87274000000002</v>
      </c>
      <c r="B1546" s="8">
        <v>0.33557999999999999</v>
      </c>
      <c r="C1546" s="15"/>
    </row>
    <row r="1547" spans="1:3" x14ac:dyDescent="0.3">
      <c r="A1547" s="8">
        <v>643.10455000000002</v>
      </c>
      <c r="B1547" s="8">
        <v>0.33678000000000002</v>
      </c>
      <c r="C1547" s="15"/>
    </row>
    <row r="1548" spans="1:3" x14ac:dyDescent="0.3">
      <c r="A1548" s="8">
        <v>643.33642999999995</v>
      </c>
      <c r="B1548" s="8">
        <v>0.33617999999999998</v>
      </c>
      <c r="C1548" s="15"/>
    </row>
    <row r="1549" spans="1:3" x14ac:dyDescent="0.3">
      <c r="A1549" s="8">
        <v>643.56830000000002</v>
      </c>
      <c r="B1549" s="8">
        <v>0.33554</v>
      </c>
      <c r="C1549" s="15"/>
    </row>
    <row r="1550" spans="1:3" x14ac:dyDescent="0.3">
      <c r="A1550" s="8">
        <v>643.80016999999998</v>
      </c>
      <c r="B1550" s="8">
        <v>0.33473999999999998</v>
      </c>
      <c r="C1550" s="15"/>
    </row>
    <row r="1551" spans="1:3" x14ac:dyDescent="0.3">
      <c r="A1551" s="8">
        <v>644.03204000000005</v>
      </c>
      <c r="B1551" s="8">
        <v>0.33545999999999998</v>
      </c>
      <c r="C1551" s="15"/>
    </row>
    <row r="1552" spans="1:3" x14ac:dyDescent="0.3">
      <c r="A1552" s="8">
        <v>644.26391999999998</v>
      </c>
      <c r="B1552" s="8">
        <v>0.33648</v>
      </c>
      <c r="C1552" s="15"/>
    </row>
    <row r="1553" spans="1:3" x14ac:dyDescent="0.3">
      <c r="A1553" s="8">
        <v>644.49585000000002</v>
      </c>
      <c r="B1553" s="8">
        <v>0.33795999999999998</v>
      </c>
      <c r="C1553" s="15"/>
    </row>
    <row r="1554" spans="1:3" x14ac:dyDescent="0.3">
      <c r="A1554" s="8">
        <v>644.72778000000005</v>
      </c>
      <c r="B1554" s="8">
        <v>0.33967999999999998</v>
      </c>
      <c r="C1554" s="15"/>
    </row>
    <row r="1555" spans="1:3" x14ac:dyDescent="0.3">
      <c r="A1555" s="8">
        <v>644.95971999999995</v>
      </c>
      <c r="B1555" s="8">
        <v>0.34161999999999998</v>
      </c>
      <c r="C1555" s="15"/>
    </row>
    <row r="1556" spans="1:3" x14ac:dyDescent="0.3">
      <c r="A1556" s="8">
        <v>645.19164999999998</v>
      </c>
      <c r="B1556" s="8">
        <v>0.34350000000000003</v>
      </c>
      <c r="C1556" s="15"/>
    </row>
    <row r="1557" spans="1:3" x14ac:dyDescent="0.3">
      <c r="A1557" s="8">
        <v>645.42358000000002</v>
      </c>
      <c r="B1557" s="8">
        <v>0.34492</v>
      </c>
      <c r="C1557" s="15"/>
    </row>
    <row r="1558" spans="1:3" x14ac:dyDescent="0.3">
      <c r="A1558" s="8">
        <v>645.65557999999999</v>
      </c>
      <c r="B1558" s="8">
        <v>0.3463</v>
      </c>
      <c r="C1558" s="15"/>
    </row>
    <row r="1559" spans="1:3" x14ac:dyDescent="0.3">
      <c r="A1559" s="8">
        <v>645.88751000000002</v>
      </c>
      <c r="B1559" s="8">
        <v>0.34786</v>
      </c>
      <c r="C1559" s="15"/>
    </row>
    <row r="1560" spans="1:3" x14ac:dyDescent="0.3">
      <c r="A1560" s="8">
        <v>646.11950999999999</v>
      </c>
      <c r="B1560" s="8">
        <v>0.34814000000000001</v>
      </c>
      <c r="C1560" s="15"/>
    </row>
    <row r="1561" spans="1:3" x14ac:dyDescent="0.3">
      <c r="A1561" s="8">
        <v>646.35149999999999</v>
      </c>
      <c r="B1561" s="8">
        <v>0.34777999999999998</v>
      </c>
      <c r="C1561" s="15"/>
    </row>
    <row r="1562" spans="1:3" x14ac:dyDescent="0.3">
      <c r="A1562" s="8">
        <v>646.58356000000003</v>
      </c>
      <c r="B1562" s="8">
        <v>0.34783999999999998</v>
      </c>
      <c r="C1562" s="15"/>
    </row>
    <row r="1563" spans="1:3" x14ac:dyDescent="0.3">
      <c r="A1563" s="8">
        <v>646.81555000000003</v>
      </c>
      <c r="B1563" s="8">
        <v>0.34876000000000001</v>
      </c>
      <c r="C1563" s="15"/>
    </row>
    <row r="1564" spans="1:3" x14ac:dyDescent="0.3">
      <c r="A1564" s="8">
        <v>647.04755</v>
      </c>
      <c r="B1564" s="8">
        <v>0.35038000000000002</v>
      </c>
      <c r="C1564" s="15"/>
    </row>
    <row r="1565" spans="1:3" x14ac:dyDescent="0.3">
      <c r="A1565" s="8">
        <v>647.27959999999996</v>
      </c>
      <c r="B1565" s="8">
        <v>0.35220000000000001</v>
      </c>
      <c r="C1565" s="15"/>
    </row>
    <row r="1566" spans="1:3" x14ac:dyDescent="0.3">
      <c r="A1566" s="8">
        <v>647.51166000000001</v>
      </c>
      <c r="B1566" s="8">
        <v>0.35420000000000001</v>
      </c>
      <c r="C1566" s="15"/>
    </row>
    <row r="1567" spans="1:3" x14ac:dyDescent="0.3">
      <c r="A1567" s="8">
        <v>647.74370999999996</v>
      </c>
      <c r="B1567" s="8">
        <v>0.35510000000000003</v>
      </c>
      <c r="C1567" s="15"/>
    </row>
    <row r="1568" spans="1:3" x14ac:dyDescent="0.3">
      <c r="A1568" s="8">
        <v>647.97582999999997</v>
      </c>
      <c r="B1568" s="8">
        <v>0.35593999999999998</v>
      </c>
      <c r="C1568" s="15"/>
    </row>
    <row r="1569" spans="1:3" x14ac:dyDescent="0.3">
      <c r="A1569" s="8">
        <v>648.20789000000002</v>
      </c>
      <c r="B1569" s="8">
        <v>0.35582000000000003</v>
      </c>
      <c r="C1569" s="15"/>
    </row>
    <row r="1570" spans="1:3" x14ac:dyDescent="0.3">
      <c r="A1570" s="8">
        <v>648.44000000000005</v>
      </c>
      <c r="B1570" s="8">
        <v>0.35576000000000002</v>
      </c>
      <c r="C1570" s="15"/>
    </row>
    <row r="1571" spans="1:3" x14ac:dyDescent="0.3">
      <c r="A1571" s="8">
        <v>648.67211999999995</v>
      </c>
      <c r="B1571" s="8">
        <v>0.35577999999999999</v>
      </c>
      <c r="C1571" s="15"/>
    </row>
    <row r="1572" spans="1:3" x14ac:dyDescent="0.3">
      <c r="A1572" s="8">
        <v>648.90423999999996</v>
      </c>
      <c r="B1572" s="8">
        <v>0.35543999999999998</v>
      </c>
      <c r="C1572" s="15"/>
    </row>
    <row r="1573" spans="1:3" x14ac:dyDescent="0.3">
      <c r="A1573" s="8">
        <v>649.13634999999999</v>
      </c>
      <c r="B1573" s="8">
        <v>0.35427999999999998</v>
      </c>
      <c r="C1573" s="15"/>
    </row>
    <row r="1574" spans="1:3" x14ac:dyDescent="0.3">
      <c r="A1574" s="8">
        <v>649.36847</v>
      </c>
      <c r="B1574" s="8">
        <v>0.35282000000000002</v>
      </c>
      <c r="C1574" s="15"/>
    </row>
    <row r="1575" spans="1:3" x14ac:dyDescent="0.3">
      <c r="A1575" s="8">
        <v>649.60064999999997</v>
      </c>
      <c r="B1575" s="8">
        <v>0.3518</v>
      </c>
      <c r="C1575" s="15"/>
    </row>
    <row r="1576" spans="1:3" x14ac:dyDescent="0.3">
      <c r="A1576" s="8">
        <v>649.83276000000001</v>
      </c>
      <c r="B1576" s="8">
        <v>0.3518</v>
      </c>
      <c r="C1576" s="15"/>
    </row>
    <row r="1577" spans="1:3" x14ac:dyDescent="0.3">
      <c r="A1577" s="8">
        <v>650.06493999999998</v>
      </c>
      <c r="B1577" s="8">
        <v>0.35208</v>
      </c>
      <c r="C1577" s="15"/>
    </row>
    <row r="1578" spans="1:3" x14ac:dyDescent="0.3">
      <c r="A1578" s="8">
        <v>650.29711999999995</v>
      </c>
      <c r="B1578" s="8">
        <v>0.35202</v>
      </c>
      <c r="C1578" s="15"/>
    </row>
    <row r="1579" spans="1:3" x14ac:dyDescent="0.3">
      <c r="A1579" s="8">
        <v>650.52936</v>
      </c>
      <c r="B1579" s="8">
        <v>0.35220000000000001</v>
      </c>
      <c r="C1579" s="15"/>
    </row>
    <row r="1580" spans="1:3" x14ac:dyDescent="0.3">
      <c r="A1580" s="8">
        <v>650.76153999999997</v>
      </c>
      <c r="B1580" s="8">
        <v>0.35448000000000002</v>
      </c>
      <c r="C1580" s="15"/>
    </row>
    <row r="1581" spans="1:3" x14ac:dyDescent="0.3">
      <c r="A1581" s="8">
        <v>650.99377000000004</v>
      </c>
      <c r="B1581" s="8">
        <v>0.3569</v>
      </c>
      <c r="C1581" s="15"/>
    </row>
    <row r="1582" spans="1:3" x14ac:dyDescent="0.3">
      <c r="A1582" s="8">
        <v>651.22600999999997</v>
      </c>
      <c r="B1582" s="8">
        <v>0.35761999999999999</v>
      </c>
      <c r="C1582" s="15"/>
    </row>
    <row r="1583" spans="1:3" x14ac:dyDescent="0.3">
      <c r="A1583" s="8">
        <v>651.45825000000002</v>
      </c>
      <c r="B1583" s="8">
        <v>0.35752</v>
      </c>
      <c r="C1583" s="15"/>
    </row>
    <row r="1584" spans="1:3" x14ac:dyDescent="0.3">
      <c r="A1584" s="8">
        <v>651.69048999999995</v>
      </c>
      <c r="B1584" s="8">
        <v>0.35718</v>
      </c>
      <c r="C1584" s="15"/>
    </row>
    <row r="1585" spans="1:3" x14ac:dyDescent="0.3">
      <c r="A1585" s="8">
        <v>651.92273</v>
      </c>
      <c r="B1585" s="8">
        <v>0.35615999999999998</v>
      </c>
      <c r="C1585" s="15"/>
    </row>
    <row r="1586" spans="1:3" x14ac:dyDescent="0.3">
      <c r="A1586" s="8">
        <v>652.15503000000001</v>
      </c>
      <c r="B1586" s="8">
        <v>0.35360000000000003</v>
      </c>
      <c r="C1586" s="15"/>
    </row>
    <row r="1587" spans="1:3" x14ac:dyDescent="0.3">
      <c r="A1587" s="8">
        <v>652.38726999999994</v>
      </c>
      <c r="B1587" s="8">
        <v>0.35102</v>
      </c>
      <c r="C1587" s="15"/>
    </row>
    <row r="1588" spans="1:3" x14ac:dyDescent="0.3">
      <c r="A1588" s="8">
        <v>652.61956999999995</v>
      </c>
      <c r="B1588" s="8">
        <v>0.34921999999999997</v>
      </c>
      <c r="C1588" s="15"/>
    </row>
    <row r="1589" spans="1:3" x14ac:dyDescent="0.3">
      <c r="A1589" s="8">
        <v>652.85186999999996</v>
      </c>
      <c r="B1589" s="8">
        <v>0.34820000000000001</v>
      </c>
      <c r="C1589" s="15"/>
    </row>
    <row r="1590" spans="1:3" x14ac:dyDescent="0.3">
      <c r="A1590" s="8">
        <v>653.08423000000005</v>
      </c>
      <c r="B1590" s="8">
        <v>0.34770000000000001</v>
      </c>
      <c r="C1590" s="15"/>
    </row>
    <row r="1591" spans="1:3" x14ac:dyDescent="0.3">
      <c r="A1591" s="8">
        <v>653.31652999999994</v>
      </c>
      <c r="B1591" s="8">
        <v>0.34664</v>
      </c>
      <c r="C1591" s="15"/>
    </row>
    <row r="1592" spans="1:3" x14ac:dyDescent="0.3">
      <c r="A1592" s="8">
        <v>653.54889000000003</v>
      </c>
      <c r="B1592" s="8">
        <v>0.34632000000000002</v>
      </c>
      <c r="C1592" s="15"/>
    </row>
    <row r="1593" spans="1:3" x14ac:dyDescent="0.3">
      <c r="A1593" s="8">
        <v>653.78119000000004</v>
      </c>
      <c r="B1593" s="8">
        <v>0.34616000000000002</v>
      </c>
      <c r="C1593" s="15"/>
    </row>
    <row r="1594" spans="1:3" x14ac:dyDescent="0.3">
      <c r="A1594" s="8">
        <v>654.01355000000001</v>
      </c>
      <c r="B1594" s="8">
        <v>0.34582000000000002</v>
      </c>
      <c r="C1594" s="15"/>
    </row>
    <row r="1595" spans="1:3" x14ac:dyDescent="0.3">
      <c r="A1595" s="8">
        <v>654.24597000000006</v>
      </c>
      <c r="B1595" s="8">
        <v>0.34505999999999998</v>
      </c>
      <c r="C1595" s="15"/>
    </row>
    <row r="1596" spans="1:3" x14ac:dyDescent="0.3">
      <c r="A1596" s="8">
        <v>654.47833000000003</v>
      </c>
      <c r="B1596" s="8">
        <v>0.34367999999999999</v>
      </c>
      <c r="C1596" s="15"/>
    </row>
    <row r="1597" spans="1:3" x14ac:dyDescent="0.3">
      <c r="A1597" s="8">
        <v>654.71069</v>
      </c>
      <c r="B1597" s="8">
        <v>0.3422</v>
      </c>
      <c r="C1597" s="15"/>
    </row>
    <row r="1598" spans="1:3" x14ac:dyDescent="0.3">
      <c r="A1598" s="8">
        <v>654.94312000000002</v>
      </c>
      <c r="B1598" s="8">
        <v>0.34144000000000002</v>
      </c>
      <c r="C1598" s="15"/>
    </row>
    <row r="1599" spans="1:3" x14ac:dyDescent="0.3">
      <c r="A1599" s="8">
        <v>655.17553999999996</v>
      </c>
      <c r="B1599" s="8">
        <v>0.34117999999999998</v>
      </c>
      <c r="C1599" s="15"/>
    </row>
    <row r="1600" spans="1:3" x14ac:dyDescent="0.3">
      <c r="A1600" s="8">
        <v>655.40796</v>
      </c>
      <c r="B1600" s="8">
        <v>0.34001999999999999</v>
      </c>
      <c r="C1600" s="15"/>
    </row>
    <row r="1601" spans="1:3" x14ac:dyDescent="0.3">
      <c r="A1601" s="8">
        <v>655.64038000000005</v>
      </c>
      <c r="B1601" s="8">
        <v>0.33876000000000001</v>
      </c>
      <c r="C1601" s="15"/>
    </row>
    <row r="1602" spans="1:3" x14ac:dyDescent="0.3">
      <c r="A1602" s="8">
        <v>655.87279999999998</v>
      </c>
      <c r="B1602" s="8">
        <v>0.33785999999999999</v>
      </c>
      <c r="C1602" s="15"/>
    </row>
    <row r="1603" spans="1:3" x14ac:dyDescent="0.3">
      <c r="A1603" s="8">
        <v>656.10528999999997</v>
      </c>
      <c r="B1603" s="8">
        <v>0.33679999999999999</v>
      </c>
      <c r="C1603" s="15"/>
    </row>
    <row r="1604" spans="1:3" x14ac:dyDescent="0.3">
      <c r="A1604" s="8">
        <v>656.33776999999998</v>
      </c>
      <c r="B1604" s="8">
        <v>0.3352</v>
      </c>
      <c r="C1604" s="15"/>
    </row>
    <row r="1605" spans="1:3" x14ac:dyDescent="0.3">
      <c r="A1605" s="8">
        <v>656.57024999999999</v>
      </c>
      <c r="B1605" s="8">
        <v>0.33401999999999998</v>
      </c>
      <c r="C1605" s="15"/>
    </row>
    <row r="1606" spans="1:3" x14ac:dyDescent="0.3">
      <c r="A1606" s="8">
        <v>656.80273</v>
      </c>
      <c r="B1606" s="8">
        <v>0.33448</v>
      </c>
      <c r="C1606" s="15"/>
    </row>
    <row r="1607" spans="1:3" x14ac:dyDescent="0.3">
      <c r="A1607" s="8">
        <v>657.03521999999998</v>
      </c>
      <c r="B1607" s="8">
        <v>0.33528000000000002</v>
      </c>
      <c r="C1607" s="15"/>
    </row>
    <row r="1608" spans="1:3" x14ac:dyDescent="0.3">
      <c r="A1608" s="8">
        <v>657.26775999999995</v>
      </c>
      <c r="B1608" s="8">
        <v>0.33544000000000002</v>
      </c>
      <c r="C1608" s="15"/>
    </row>
    <row r="1609" spans="1:3" x14ac:dyDescent="0.3">
      <c r="A1609" s="8">
        <v>657.50023999999996</v>
      </c>
      <c r="B1609" s="8">
        <v>0.33426</v>
      </c>
      <c r="C1609" s="15"/>
    </row>
    <row r="1610" spans="1:3" x14ac:dyDescent="0.3">
      <c r="A1610" s="8">
        <v>657.73279000000002</v>
      </c>
      <c r="B1610" s="8">
        <v>0.3337</v>
      </c>
      <c r="C1610" s="15"/>
    </row>
    <row r="1611" spans="1:3" x14ac:dyDescent="0.3">
      <c r="A1611" s="8">
        <v>657.96532999999999</v>
      </c>
      <c r="B1611" s="8">
        <v>0.33260000000000001</v>
      </c>
      <c r="C1611" s="15"/>
    </row>
    <row r="1612" spans="1:3" x14ac:dyDescent="0.3">
      <c r="A1612" s="8">
        <v>658.19788000000005</v>
      </c>
      <c r="B1612" s="8">
        <v>0.33167999999999997</v>
      </c>
      <c r="C1612" s="15"/>
    </row>
    <row r="1613" spans="1:3" x14ac:dyDescent="0.3">
      <c r="A1613" s="8">
        <v>658.43047999999999</v>
      </c>
      <c r="B1613" s="8">
        <v>0.33135999999999999</v>
      </c>
      <c r="C1613" s="15"/>
    </row>
    <row r="1614" spans="1:3" x14ac:dyDescent="0.3">
      <c r="A1614" s="8">
        <v>658.66301999999996</v>
      </c>
      <c r="B1614" s="8">
        <v>0.33213999999999999</v>
      </c>
      <c r="C1614" s="15"/>
    </row>
    <row r="1615" spans="1:3" x14ac:dyDescent="0.3">
      <c r="A1615" s="8">
        <v>658.89562999999998</v>
      </c>
      <c r="B1615" s="8">
        <v>0.33298</v>
      </c>
      <c r="C1615" s="15"/>
    </row>
    <row r="1616" spans="1:3" x14ac:dyDescent="0.3">
      <c r="A1616" s="8">
        <v>659.12823000000003</v>
      </c>
      <c r="B1616" s="8">
        <v>0.33357999999999999</v>
      </c>
      <c r="C1616" s="15"/>
    </row>
    <row r="1617" spans="1:3" x14ac:dyDescent="0.3">
      <c r="A1617" s="8">
        <v>659.36084000000005</v>
      </c>
      <c r="B1617" s="8">
        <v>0.33422000000000002</v>
      </c>
      <c r="C1617" s="15"/>
    </row>
    <row r="1618" spans="1:3" x14ac:dyDescent="0.3">
      <c r="A1618" s="8">
        <v>659.59343999999999</v>
      </c>
      <c r="B1618" s="8">
        <v>0.33478000000000002</v>
      </c>
      <c r="C1618" s="15"/>
    </row>
    <row r="1619" spans="1:3" x14ac:dyDescent="0.3">
      <c r="A1619" s="8">
        <v>659.82605000000001</v>
      </c>
      <c r="B1619" s="8">
        <v>0.33484000000000003</v>
      </c>
      <c r="C1619" s="15"/>
    </row>
    <row r="1620" spans="1:3" x14ac:dyDescent="0.3">
      <c r="A1620" s="8">
        <v>660.05871999999999</v>
      </c>
      <c r="B1620" s="8">
        <v>0.33510000000000001</v>
      </c>
      <c r="C1620" s="15"/>
    </row>
    <row r="1621" spans="1:3" x14ac:dyDescent="0.3">
      <c r="A1621" s="8">
        <v>660.29138</v>
      </c>
      <c r="B1621" s="8">
        <v>0.33682000000000001</v>
      </c>
      <c r="C1621" s="15"/>
    </row>
    <row r="1622" spans="1:3" x14ac:dyDescent="0.3">
      <c r="A1622" s="8">
        <v>660.52404999999999</v>
      </c>
      <c r="B1622" s="8">
        <v>0.33948</v>
      </c>
      <c r="C1622" s="15"/>
    </row>
    <row r="1623" spans="1:3" x14ac:dyDescent="0.3">
      <c r="A1623" s="8">
        <v>660.75671</v>
      </c>
      <c r="B1623" s="8">
        <v>0.34094000000000002</v>
      </c>
      <c r="C1623" s="15"/>
    </row>
    <row r="1624" spans="1:3" x14ac:dyDescent="0.3">
      <c r="A1624" s="8">
        <v>660.98937999999998</v>
      </c>
      <c r="B1624" s="8">
        <v>0.34182000000000001</v>
      </c>
      <c r="C1624" s="15"/>
    </row>
    <row r="1625" spans="1:3" x14ac:dyDescent="0.3">
      <c r="A1625" s="8">
        <v>661.22204999999997</v>
      </c>
      <c r="B1625" s="8">
        <v>0.34211999999999998</v>
      </c>
      <c r="C1625" s="15"/>
    </row>
    <row r="1626" spans="1:3" x14ac:dyDescent="0.3">
      <c r="A1626" s="8">
        <v>661.45477000000005</v>
      </c>
      <c r="B1626" s="8">
        <v>0.34214</v>
      </c>
      <c r="C1626" s="15"/>
    </row>
    <row r="1627" spans="1:3" x14ac:dyDescent="0.3">
      <c r="A1627" s="8">
        <v>661.6875</v>
      </c>
      <c r="B1627" s="8">
        <v>0.34317999999999999</v>
      </c>
      <c r="C1627" s="15"/>
    </row>
    <row r="1628" spans="1:3" x14ac:dyDescent="0.3">
      <c r="A1628" s="8">
        <v>661.92022999999995</v>
      </c>
      <c r="B1628" s="8">
        <v>0.34523999999999999</v>
      </c>
      <c r="C1628" s="15"/>
    </row>
    <row r="1629" spans="1:3" x14ac:dyDescent="0.3">
      <c r="A1629" s="8">
        <v>662.15295000000003</v>
      </c>
      <c r="B1629" s="8">
        <v>0.34760000000000002</v>
      </c>
      <c r="C1629" s="15"/>
    </row>
    <row r="1630" spans="1:3" x14ac:dyDescent="0.3">
      <c r="A1630" s="8">
        <v>662.38567999999998</v>
      </c>
      <c r="B1630" s="8">
        <v>0.34992000000000001</v>
      </c>
      <c r="C1630" s="15"/>
    </row>
    <row r="1631" spans="1:3" x14ac:dyDescent="0.3">
      <c r="A1631" s="8">
        <v>662.61847</v>
      </c>
      <c r="B1631" s="8">
        <v>0.35296</v>
      </c>
      <c r="C1631" s="15"/>
    </row>
    <row r="1632" spans="1:3" x14ac:dyDescent="0.3">
      <c r="A1632" s="8">
        <v>662.85126000000002</v>
      </c>
      <c r="B1632" s="8">
        <v>0.35496</v>
      </c>
      <c r="C1632" s="15"/>
    </row>
    <row r="1633" spans="1:3" x14ac:dyDescent="0.3">
      <c r="A1633" s="8">
        <v>663.08405000000005</v>
      </c>
      <c r="B1633" s="8">
        <v>0.35698000000000002</v>
      </c>
      <c r="C1633" s="15"/>
    </row>
    <row r="1634" spans="1:3" x14ac:dyDescent="0.3">
      <c r="A1634" s="8">
        <v>663.31682999999998</v>
      </c>
      <c r="B1634" s="8">
        <v>0.3579</v>
      </c>
      <c r="C1634" s="15"/>
    </row>
    <row r="1635" spans="1:3" x14ac:dyDescent="0.3">
      <c r="A1635" s="8">
        <v>663.54962</v>
      </c>
      <c r="B1635" s="8">
        <v>0.35911999999999999</v>
      </c>
      <c r="C1635" s="15"/>
    </row>
    <row r="1636" spans="1:3" x14ac:dyDescent="0.3">
      <c r="A1636" s="8">
        <v>663.78241000000003</v>
      </c>
      <c r="B1636" s="8">
        <v>0.36109999999999998</v>
      </c>
      <c r="C1636" s="15"/>
    </row>
    <row r="1637" spans="1:3" x14ac:dyDescent="0.3">
      <c r="A1637" s="8">
        <v>664.01526000000001</v>
      </c>
      <c r="B1637" s="8">
        <v>0.36342000000000002</v>
      </c>
      <c r="C1637" s="15"/>
    </row>
    <row r="1638" spans="1:3" x14ac:dyDescent="0.3">
      <c r="A1638" s="8">
        <v>664.24811</v>
      </c>
      <c r="B1638" s="8">
        <v>0.36580000000000001</v>
      </c>
      <c r="C1638" s="15"/>
    </row>
    <row r="1639" spans="1:3" x14ac:dyDescent="0.3">
      <c r="A1639" s="8">
        <v>664.48095999999998</v>
      </c>
      <c r="B1639" s="8">
        <v>0.36680000000000001</v>
      </c>
      <c r="C1639" s="15"/>
    </row>
    <row r="1640" spans="1:3" x14ac:dyDescent="0.3">
      <c r="A1640" s="8">
        <v>664.71380999999997</v>
      </c>
      <c r="B1640" s="8">
        <v>0.36675999999999997</v>
      </c>
      <c r="C1640" s="15"/>
    </row>
    <row r="1641" spans="1:3" x14ac:dyDescent="0.3">
      <c r="A1641" s="8">
        <v>664.94665999999995</v>
      </c>
      <c r="B1641" s="8">
        <v>0.36570000000000003</v>
      </c>
      <c r="C1641" s="15"/>
    </row>
    <row r="1642" spans="1:3" x14ac:dyDescent="0.3">
      <c r="A1642" s="8">
        <v>665.17949999999996</v>
      </c>
      <c r="B1642" s="8">
        <v>0.36477999999999999</v>
      </c>
      <c r="C1642" s="15"/>
    </row>
    <row r="1643" spans="1:3" x14ac:dyDescent="0.3">
      <c r="A1643" s="8">
        <v>665.41241000000002</v>
      </c>
      <c r="B1643" s="8">
        <v>0.36381999999999998</v>
      </c>
      <c r="C1643" s="15"/>
    </row>
    <row r="1644" spans="1:3" x14ac:dyDescent="0.3">
      <c r="A1644" s="8">
        <v>665.64531999999997</v>
      </c>
      <c r="B1644" s="8">
        <v>0.36348000000000003</v>
      </c>
      <c r="C1644" s="15"/>
    </row>
    <row r="1645" spans="1:3" x14ac:dyDescent="0.3">
      <c r="A1645" s="8">
        <v>665.87823000000003</v>
      </c>
      <c r="B1645" s="8">
        <v>0.36456</v>
      </c>
      <c r="C1645" s="15"/>
    </row>
    <row r="1646" spans="1:3" x14ac:dyDescent="0.3">
      <c r="A1646" s="8">
        <v>666.11113999999998</v>
      </c>
      <c r="B1646" s="8">
        <v>0.36621999999999999</v>
      </c>
      <c r="C1646" s="15"/>
    </row>
    <row r="1647" spans="1:3" x14ac:dyDescent="0.3">
      <c r="A1647" s="8">
        <v>666.34406000000001</v>
      </c>
      <c r="B1647" s="8">
        <v>0.36749999999999999</v>
      </c>
      <c r="C1647" s="15"/>
    </row>
    <row r="1648" spans="1:3" x14ac:dyDescent="0.3">
      <c r="A1648" s="8">
        <v>666.57703000000004</v>
      </c>
      <c r="B1648" s="8">
        <v>0.36756</v>
      </c>
      <c r="C1648" s="15"/>
    </row>
    <row r="1649" spans="1:3" x14ac:dyDescent="0.3">
      <c r="A1649" s="8">
        <v>666.81</v>
      </c>
      <c r="B1649" s="8">
        <v>0.36821999999999999</v>
      </c>
      <c r="C1649" s="15"/>
    </row>
    <row r="1650" spans="1:3" x14ac:dyDescent="0.3">
      <c r="A1650" s="8">
        <v>667.04296999999997</v>
      </c>
      <c r="B1650" s="8">
        <v>0.36742000000000002</v>
      </c>
      <c r="C1650" s="15"/>
    </row>
    <row r="1651" spans="1:3" x14ac:dyDescent="0.3">
      <c r="A1651" s="8">
        <v>667.27593999999999</v>
      </c>
      <c r="B1651" s="8">
        <v>0.36662</v>
      </c>
      <c r="C1651" s="15"/>
    </row>
    <row r="1652" spans="1:3" x14ac:dyDescent="0.3">
      <c r="A1652" s="8">
        <v>667.50891000000001</v>
      </c>
      <c r="B1652" s="8">
        <v>0.36658000000000002</v>
      </c>
      <c r="C1652" s="15"/>
    </row>
    <row r="1653" spans="1:3" x14ac:dyDescent="0.3">
      <c r="A1653" s="8">
        <v>667.74188000000004</v>
      </c>
      <c r="B1653" s="8">
        <v>0.36536000000000002</v>
      </c>
      <c r="C1653" s="15"/>
    </row>
    <row r="1654" spans="1:3" x14ac:dyDescent="0.3">
      <c r="A1654" s="8">
        <v>667.97491000000002</v>
      </c>
      <c r="B1654" s="8">
        <v>0.36503999999999998</v>
      </c>
      <c r="C1654" s="15"/>
    </row>
    <row r="1655" spans="1:3" x14ac:dyDescent="0.3">
      <c r="A1655" s="8">
        <v>668.20794999999998</v>
      </c>
      <c r="B1655" s="8">
        <v>0.36362</v>
      </c>
      <c r="C1655" s="15"/>
    </row>
    <row r="1656" spans="1:3" x14ac:dyDescent="0.3">
      <c r="A1656" s="8">
        <v>668.44092000000001</v>
      </c>
      <c r="B1656" s="8">
        <v>0.36133999999999999</v>
      </c>
      <c r="C1656" s="15"/>
    </row>
    <row r="1657" spans="1:3" x14ac:dyDescent="0.3">
      <c r="A1657" s="8">
        <v>668.67400999999995</v>
      </c>
      <c r="B1657" s="8">
        <v>0.35832000000000003</v>
      </c>
      <c r="C1657" s="15"/>
    </row>
    <row r="1658" spans="1:3" x14ac:dyDescent="0.3">
      <c r="A1658" s="8">
        <v>668.90704000000005</v>
      </c>
      <c r="B1658" s="8">
        <v>0.35615999999999998</v>
      </c>
      <c r="C1658" s="15"/>
    </row>
    <row r="1659" spans="1:3" x14ac:dyDescent="0.3">
      <c r="A1659" s="8">
        <v>669.14008000000001</v>
      </c>
      <c r="B1659" s="8">
        <v>0.3553</v>
      </c>
      <c r="C1659" s="15"/>
    </row>
    <row r="1660" spans="1:3" x14ac:dyDescent="0.3">
      <c r="A1660" s="8">
        <v>669.37316999999996</v>
      </c>
      <c r="B1660" s="8">
        <v>0.35499999999999998</v>
      </c>
      <c r="C1660" s="15"/>
    </row>
    <row r="1661" spans="1:3" x14ac:dyDescent="0.3">
      <c r="A1661" s="8">
        <v>669.60626000000002</v>
      </c>
      <c r="B1661" s="8">
        <v>0.35587999999999997</v>
      </c>
      <c r="C1661" s="15"/>
    </row>
    <row r="1662" spans="1:3" x14ac:dyDescent="0.3">
      <c r="A1662" s="8">
        <v>669.83936000000006</v>
      </c>
      <c r="B1662" s="8">
        <v>0.35742000000000002</v>
      </c>
      <c r="C1662" s="15"/>
    </row>
    <row r="1663" spans="1:3" x14ac:dyDescent="0.3">
      <c r="A1663" s="8">
        <v>670.07245</v>
      </c>
      <c r="B1663" s="8">
        <v>0.35921999999999998</v>
      </c>
      <c r="C1663" s="15"/>
    </row>
    <row r="1664" spans="1:3" x14ac:dyDescent="0.3">
      <c r="A1664" s="8">
        <v>670.30553999999995</v>
      </c>
      <c r="B1664" s="8">
        <v>0.36059999999999998</v>
      </c>
      <c r="C1664" s="15"/>
    </row>
    <row r="1665" spans="1:3" x14ac:dyDescent="0.3">
      <c r="A1665" s="8">
        <v>670.53869999999995</v>
      </c>
      <c r="B1665" s="8">
        <v>0.3614</v>
      </c>
      <c r="C1665" s="15"/>
    </row>
    <row r="1666" spans="1:3" x14ac:dyDescent="0.3">
      <c r="A1666" s="8">
        <v>670.77179000000001</v>
      </c>
      <c r="B1666" s="8">
        <v>0.36170000000000002</v>
      </c>
      <c r="C1666" s="15"/>
    </row>
    <row r="1667" spans="1:3" x14ac:dyDescent="0.3">
      <c r="A1667" s="8">
        <v>671.00494000000003</v>
      </c>
      <c r="B1667" s="8">
        <v>0.36187999999999998</v>
      </c>
      <c r="C1667" s="15"/>
    </row>
    <row r="1668" spans="1:3" x14ac:dyDescent="0.3">
      <c r="A1668" s="8">
        <v>671.23810000000003</v>
      </c>
      <c r="B1668" s="8">
        <v>0.36203999999999997</v>
      </c>
      <c r="C1668" s="15"/>
    </row>
    <row r="1669" spans="1:3" x14ac:dyDescent="0.3">
      <c r="A1669" s="8">
        <v>671.47125000000005</v>
      </c>
      <c r="B1669" s="8">
        <v>0.3614</v>
      </c>
      <c r="C1669" s="15"/>
    </row>
    <row r="1670" spans="1:3" x14ac:dyDescent="0.3">
      <c r="A1670" s="8">
        <v>671.70447000000001</v>
      </c>
      <c r="B1670" s="8">
        <v>0.36071999999999999</v>
      </c>
      <c r="C1670" s="15"/>
    </row>
    <row r="1671" spans="1:3" x14ac:dyDescent="0.3">
      <c r="A1671" s="8">
        <v>671.93762000000004</v>
      </c>
      <c r="B1671" s="8">
        <v>0.35968</v>
      </c>
      <c r="C1671" s="15"/>
    </row>
    <row r="1672" spans="1:3" x14ac:dyDescent="0.3">
      <c r="A1672" s="8">
        <v>672.17084</v>
      </c>
      <c r="B1672" s="8">
        <v>0.3594</v>
      </c>
      <c r="C1672" s="15"/>
    </row>
    <row r="1673" spans="1:3" x14ac:dyDescent="0.3">
      <c r="A1673" s="8">
        <v>672.40404999999998</v>
      </c>
      <c r="B1673" s="8">
        <v>0.36054000000000003</v>
      </c>
      <c r="C1673" s="15"/>
    </row>
    <row r="1674" spans="1:3" x14ac:dyDescent="0.3">
      <c r="A1674" s="8">
        <v>672.63726999999994</v>
      </c>
      <c r="B1674" s="8">
        <v>0.36080000000000001</v>
      </c>
      <c r="C1674" s="15"/>
    </row>
    <row r="1675" spans="1:3" x14ac:dyDescent="0.3">
      <c r="A1675" s="8">
        <v>672.87048000000004</v>
      </c>
      <c r="B1675" s="8">
        <v>0.36209999999999998</v>
      </c>
      <c r="C1675" s="15"/>
    </row>
    <row r="1676" spans="1:3" x14ac:dyDescent="0.3">
      <c r="A1676" s="8">
        <v>673.10375999999997</v>
      </c>
      <c r="B1676" s="8">
        <v>0.36380000000000001</v>
      </c>
      <c r="C1676" s="15"/>
    </row>
    <row r="1677" spans="1:3" x14ac:dyDescent="0.3">
      <c r="A1677" s="8">
        <v>673.33698000000004</v>
      </c>
      <c r="B1677" s="8">
        <v>0.36477999999999999</v>
      </c>
      <c r="C1677" s="15"/>
    </row>
    <row r="1678" spans="1:3" x14ac:dyDescent="0.3">
      <c r="A1678" s="8">
        <v>673.57024999999999</v>
      </c>
      <c r="B1678" s="8">
        <v>0.36436000000000002</v>
      </c>
      <c r="C1678" s="15"/>
    </row>
    <row r="1679" spans="1:3" x14ac:dyDescent="0.3">
      <c r="A1679" s="8">
        <v>673.80353000000002</v>
      </c>
      <c r="B1679" s="8">
        <v>0.3634</v>
      </c>
      <c r="C1679" s="15"/>
    </row>
    <row r="1680" spans="1:3" x14ac:dyDescent="0.3">
      <c r="A1680" s="8">
        <v>674.03679999999997</v>
      </c>
      <c r="B1680" s="8">
        <v>0.36192000000000002</v>
      </c>
      <c r="C1680" s="15"/>
    </row>
    <row r="1681" spans="1:3" x14ac:dyDescent="0.3">
      <c r="A1681" s="8">
        <v>674.27008000000001</v>
      </c>
      <c r="B1681" s="8">
        <v>0.35899999999999999</v>
      </c>
      <c r="C1681" s="15"/>
    </row>
    <row r="1682" spans="1:3" x14ac:dyDescent="0.3">
      <c r="A1682" s="8">
        <v>674.50342000000001</v>
      </c>
      <c r="B1682" s="8">
        <v>0.35560000000000003</v>
      </c>
      <c r="C1682" s="15"/>
    </row>
    <row r="1683" spans="1:3" x14ac:dyDescent="0.3">
      <c r="A1683" s="8">
        <v>674.73668999999995</v>
      </c>
      <c r="B1683" s="8">
        <v>0.35270000000000001</v>
      </c>
      <c r="C1683" s="15"/>
    </row>
    <row r="1684" spans="1:3" x14ac:dyDescent="0.3">
      <c r="A1684" s="8">
        <v>674.97002999999995</v>
      </c>
      <c r="B1684" s="8">
        <v>0.35026000000000002</v>
      </c>
      <c r="C1684" s="15"/>
    </row>
    <row r="1685" spans="1:3" x14ac:dyDescent="0.3">
      <c r="A1685" s="8">
        <v>675.20336999999995</v>
      </c>
      <c r="B1685" s="8">
        <v>0.34738000000000002</v>
      </c>
      <c r="C1685" s="15"/>
    </row>
    <row r="1686" spans="1:3" x14ac:dyDescent="0.3">
      <c r="A1686" s="8">
        <v>675.43670999999995</v>
      </c>
      <c r="B1686" s="8">
        <v>0.34444000000000002</v>
      </c>
      <c r="C1686" s="15"/>
    </row>
    <row r="1687" spans="1:3" x14ac:dyDescent="0.3">
      <c r="A1687" s="8">
        <v>675.67011000000002</v>
      </c>
      <c r="B1687" s="8">
        <v>0.34189999999999998</v>
      </c>
      <c r="C1687" s="15"/>
    </row>
    <row r="1688" spans="1:3" x14ac:dyDescent="0.3">
      <c r="A1688" s="8">
        <v>675.90344000000005</v>
      </c>
      <c r="B1688" s="8">
        <v>0.34028000000000003</v>
      </c>
      <c r="C1688" s="15"/>
    </row>
    <row r="1689" spans="1:3" x14ac:dyDescent="0.3">
      <c r="A1689" s="8">
        <v>676.13684000000001</v>
      </c>
      <c r="B1689" s="8">
        <v>0.33889999999999998</v>
      </c>
      <c r="C1689" s="15"/>
    </row>
    <row r="1690" spans="1:3" x14ac:dyDescent="0.3">
      <c r="A1690" s="8">
        <v>676.37023999999997</v>
      </c>
      <c r="B1690" s="8">
        <v>0.33864</v>
      </c>
      <c r="C1690" s="15"/>
    </row>
    <row r="1691" spans="1:3" x14ac:dyDescent="0.3">
      <c r="A1691" s="8">
        <v>676.60364000000004</v>
      </c>
      <c r="B1691" s="8">
        <v>0.3377</v>
      </c>
      <c r="C1691" s="15"/>
    </row>
    <row r="1692" spans="1:3" x14ac:dyDescent="0.3">
      <c r="A1692" s="8">
        <v>676.83704</v>
      </c>
      <c r="B1692" s="8">
        <v>0.33545999999999998</v>
      </c>
      <c r="C1692" s="15"/>
    </row>
    <row r="1693" spans="1:3" x14ac:dyDescent="0.3">
      <c r="A1693" s="8">
        <v>677.07042999999999</v>
      </c>
      <c r="B1693" s="8">
        <v>0.33291999999999999</v>
      </c>
      <c r="C1693" s="15"/>
    </row>
    <row r="1694" spans="1:3" x14ac:dyDescent="0.3">
      <c r="A1694" s="8">
        <v>677.30389000000002</v>
      </c>
      <c r="B1694" s="8">
        <v>0.33019999999999999</v>
      </c>
      <c r="C1694" s="15"/>
    </row>
    <row r="1695" spans="1:3" x14ac:dyDescent="0.3">
      <c r="A1695" s="8">
        <v>677.53728999999998</v>
      </c>
      <c r="B1695" s="8">
        <v>0.32768000000000003</v>
      </c>
      <c r="C1695" s="15"/>
    </row>
    <row r="1696" spans="1:3" x14ac:dyDescent="0.3">
      <c r="A1696" s="8">
        <v>677.77075000000002</v>
      </c>
      <c r="B1696" s="8">
        <v>0.32632</v>
      </c>
      <c r="C1696" s="15"/>
    </row>
    <row r="1697" spans="1:3" x14ac:dyDescent="0.3">
      <c r="A1697" s="8">
        <v>678.00420999999994</v>
      </c>
      <c r="B1697" s="8">
        <v>0.32706000000000002</v>
      </c>
      <c r="C1697" s="15"/>
    </row>
    <row r="1698" spans="1:3" x14ac:dyDescent="0.3">
      <c r="A1698" s="8">
        <v>678.23766999999998</v>
      </c>
      <c r="B1698" s="8">
        <v>0.32785999999999998</v>
      </c>
      <c r="C1698" s="15"/>
    </row>
    <row r="1699" spans="1:3" x14ac:dyDescent="0.3">
      <c r="A1699" s="8">
        <v>678.47118999999998</v>
      </c>
      <c r="B1699" s="8">
        <v>0.33007999999999998</v>
      </c>
      <c r="C1699" s="15"/>
    </row>
    <row r="1700" spans="1:3" x14ac:dyDescent="0.3">
      <c r="A1700" s="8">
        <v>678.70465000000002</v>
      </c>
      <c r="B1700" s="8">
        <v>0.33345999999999998</v>
      </c>
      <c r="C1700" s="15"/>
    </row>
    <row r="1701" spans="1:3" x14ac:dyDescent="0.3">
      <c r="A1701" s="8">
        <v>678.93817000000001</v>
      </c>
      <c r="B1701" s="8">
        <v>0.33804000000000001</v>
      </c>
      <c r="C1701" s="15"/>
    </row>
    <row r="1702" spans="1:3" x14ac:dyDescent="0.3">
      <c r="A1702" s="8">
        <v>679.17169000000001</v>
      </c>
      <c r="B1702" s="8">
        <v>0.34364</v>
      </c>
      <c r="C1702" s="15"/>
    </row>
    <row r="1703" spans="1:3" x14ac:dyDescent="0.3">
      <c r="A1703" s="8">
        <v>679.40521000000001</v>
      </c>
      <c r="B1703" s="8">
        <v>0.34974</v>
      </c>
      <c r="C1703" s="15"/>
    </row>
    <row r="1704" spans="1:3" x14ac:dyDescent="0.3">
      <c r="A1704" s="8">
        <v>679.63873000000001</v>
      </c>
      <c r="B1704" s="8">
        <v>0.35596</v>
      </c>
      <c r="C1704" s="15"/>
    </row>
    <row r="1705" spans="1:3" x14ac:dyDescent="0.3">
      <c r="A1705" s="8">
        <v>679.87230999999997</v>
      </c>
      <c r="B1705" s="8">
        <v>0.36171999999999999</v>
      </c>
      <c r="C1705" s="15"/>
    </row>
    <row r="1706" spans="1:3" x14ac:dyDescent="0.3">
      <c r="A1706" s="8">
        <v>680.10582999999997</v>
      </c>
      <c r="B1706" s="8">
        <v>0.36759999999999998</v>
      </c>
      <c r="C1706" s="15"/>
    </row>
    <row r="1707" spans="1:3" x14ac:dyDescent="0.3">
      <c r="A1707" s="8">
        <v>680.33942000000002</v>
      </c>
      <c r="B1707" s="8">
        <v>0.37203999999999998</v>
      </c>
      <c r="C1707" s="15"/>
    </row>
    <row r="1708" spans="1:3" x14ac:dyDescent="0.3">
      <c r="A1708" s="8">
        <v>680.57299999999998</v>
      </c>
      <c r="B1708" s="8">
        <v>0.37459999999999999</v>
      </c>
      <c r="C1708" s="15"/>
    </row>
    <row r="1709" spans="1:3" x14ac:dyDescent="0.3">
      <c r="A1709" s="8">
        <v>680.80658000000005</v>
      </c>
      <c r="B1709" s="8">
        <v>0.37731999999999999</v>
      </c>
      <c r="C1709" s="15"/>
    </row>
    <row r="1710" spans="1:3" x14ac:dyDescent="0.3">
      <c r="A1710" s="8">
        <v>681.04016000000001</v>
      </c>
      <c r="B1710" s="8">
        <v>0.37969999999999998</v>
      </c>
      <c r="C1710" s="15"/>
    </row>
    <row r="1711" spans="1:3" x14ac:dyDescent="0.3">
      <c r="A1711" s="8">
        <v>681.27380000000005</v>
      </c>
      <c r="B1711" s="8">
        <v>0.38313999999999998</v>
      </c>
      <c r="C1711" s="15"/>
    </row>
    <row r="1712" spans="1:3" x14ac:dyDescent="0.3">
      <c r="A1712" s="8">
        <v>681.50744999999995</v>
      </c>
      <c r="B1712" s="8">
        <v>0.38757999999999998</v>
      </c>
      <c r="C1712" s="15"/>
    </row>
    <row r="1713" spans="1:3" x14ac:dyDescent="0.3">
      <c r="A1713" s="8">
        <v>681.74103000000002</v>
      </c>
      <c r="B1713" s="8">
        <v>0.39150000000000001</v>
      </c>
      <c r="C1713" s="15"/>
    </row>
    <row r="1714" spans="1:3" x14ac:dyDescent="0.3">
      <c r="A1714" s="8">
        <v>681.97466999999995</v>
      </c>
      <c r="B1714" s="8">
        <v>0.39506000000000002</v>
      </c>
      <c r="C1714" s="15"/>
    </row>
    <row r="1715" spans="1:3" x14ac:dyDescent="0.3">
      <c r="A1715" s="8">
        <v>682.20830999999998</v>
      </c>
      <c r="B1715" s="8">
        <v>0.39851999999999999</v>
      </c>
      <c r="C1715" s="15"/>
    </row>
    <row r="1716" spans="1:3" x14ac:dyDescent="0.3">
      <c r="A1716" s="8">
        <v>682.44201999999996</v>
      </c>
      <c r="B1716" s="8">
        <v>0.40010000000000001</v>
      </c>
      <c r="C1716" s="15"/>
    </row>
    <row r="1717" spans="1:3" x14ac:dyDescent="0.3">
      <c r="A1717" s="8">
        <v>682.67565999999999</v>
      </c>
      <c r="B1717" s="8">
        <v>0.40114</v>
      </c>
      <c r="C1717" s="15"/>
    </row>
    <row r="1718" spans="1:3" x14ac:dyDescent="0.3">
      <c r="A1718" s="8">
        <v>682.90935999999999</v>
      </c>
      <c r="B1718" s="8">
        <v>0.40407999999999999</v>
      </c>
      <c r="C1718" s="15"/>
    </row>
    <row r="1719" spans="1:3" x14ac:dyDescent="0.3">
      <c r="A1719" s="8">
        <v>683.14306999999997</v>
      </c>
      <c r="B1719" s="8">
        <v>0.40633999999999998</v>
      </c>
      <c r="C1719" s="15"/>
    </row>
    <row r="1720" spans="1:3" x14ac:dyDescent="0.3">
      <c r="A1720" s="8">
        <v>683.37676999999996</v>
      </c>
      <c r="B1720" s="8">
        <v>0.40773999999999999</v>
      </c>
      <c r="C1720" s="15"/>
    </row>
    <row r="1721" spans="1:3" x14ac:dyDescent="0.3">
      <c r="A1721" s="8">
        <v>683.61046999999996</v>
      </c>
      <c r="B1721" s="8">
        <v>0.40698000000000001</v>
      </c>
      <c r="C1721" s="15"/>
    </row>
    <row r="1722" spans="1:3" x14ac:dyDescent="0.3">
      <c r="A1722" s="8">
        <v>683.84418000000005</v>
      </c>
      <c r="B1722" s="8">
        <v>0.40505999999999992</v>
      </c>
      <c r="C1722" s="15"/>
    </row>
    <row r="1723" spans="1:3" x14ac:dyDescent="0.3">
      <c r="A1723" s="8">
        <v>684.07794000000001</v>
      </c>
      <c r="B1723" s="8">
        <v>0.40394000000000008</v>
      </c>
      <c r="C1723" s="15"/>
    </row>
    <row r="1724" spans="1:3" x14ac:dyDescent="0.3">
      <c r="A1724" s="8">
        <v>684.31164999999999</v>
      </c>
      <c r="B1724" s="8">
        <v>0.40401999999999993</v>
      </c>
      <c r="C1724" s="15"/>
    </row>
    <row r="1725" spans="1:3" x14ac:dyDescent="0.3">
      <c r="A1725" s="8">
        <v>684.54540999999995</v>
      </c>
      <c r="B1725" s="8">
        <v>0.40411999999999998</v>
      </c>
      <c r="C1725" s="15"/>
    </row>
    <row r="1726" spans="1:3" x14ac:dyDescent="0.3">
      <c r="A1726" s="8">
        <v>684.77917000000002</v>
      </c>
      <c r="B1726" s="8">
        <v>0.40414000000000005</v>
      </c>
      <c r="C1726" s="15"/>
    </row>
    <row r="1727" spans="1:3" x14ac:dyDescent="0.3">
      <c r="A1727" s="8">
        <v>685.01293999999996</v>
      </c>
      <c r="B1727" s="8">
        <v>0.40551999999999999</v>
      </c>
      <c r="C1727" s="15"/>
    </row>
    <row r="1728" spans="1:3" x14ac:dyDescent="0.3">
      <c r="A1728" s="8">
        <v>685.24676999999997</v>
      </c>
      <c r="B1728" s="8">
        <v>0.40864</v>
      </c>
      <c r="C1728" s="15"/>
    </row>
    <row r="1729" spans="1:3" x14ac:dyDescent="0.3">
      <c r="A1729" s="8">
        <v>685.48053000000004</v>
      </c>
      <c r="B1729" s="8">
        <v>0.41261999999999999</v>
      </c>
      <c r="C1729" s="15"/>
    </row>
    <row r="1730" spans="1:3" x14ac:dyDescent="0.3">
      <c r="A1730" s="8">
        <v>685.71436000000006</v>
      </c>
      <c r="B1730" s="8">
        <v>0.41708000000000001</v>
      </c>
      <c r="C1730" s="15"/>
    </row>
    <row r="1731" spans="1:3" x14ac:dyDescent="0.3">
      <c r="A1731" s="8">
        <v>685.94817999999998</v>
      </c>
      <c r="B1731" s="8">
        <v>0.42108000000000001</v>
      </c>
      <c r="C1731" s="15"/>
    </row>
    <row r="1732" spans="1:3" x14ac:dyDescent="0.3">
      <c r="A1732" s="8">
        <v>686.18200999999999</v>
      </c>
      <c r="B1732" s="8">
        <v>0.42414000000000007</v>
      </c>
      <c r="C1732" s="15"/>
    </row>
    <row r="1733" spans="1:3" x14ac:dyDescent="0.3">
      <c r="A1733" s="8">
        <v>686.41583000000003</v>
      </c>
      <c r="B1733" s="8">
        <v>0.42523999999999995</v>
      </c>
      <c r="C1733" s="15"/>
    </row>
    <row r="1734" spans="1:3" x14ac:dyDescent="0.3">
      <c r="A1734" s="8">
        <v>686.64972</v>
      </c>
      <c r="B1734" s="8">
        <v>0.42607999999999996</v>
      </c>
      <c r="C1734" s="15"/>
    </row>
    <row r="1735" spans="1:3" x14ac:dyDescent="0.3">
      <c r="A1735" s="8">
        <v>686.88354000000004</v>
      </c>
      <c r="B1735" s="8">
        <v>0.42591999999999997</v>
      </c>
      <c r="C1735" s="15"/>
    </row>
    <row r="1736" spans="1:3" x14ac:dyDescent="0.3">
      <c r="A1736" s="8">
        <v>687.11743000000001</v>
      </c>
      <c r="B1736" s="8">
        <v>0.42625999999999997</v>
      </c>
      <c r="C1736" s="15"/>
    </row>
    <row r="1737" spans="1:3" x14ac:dyDescent="0.3">
      <c r="A1737" s="8">
        <v>687.35131999999999</v>
      </c>
      <c r="B1737" s="8">
        <v>0.42631999999999992</v>
      </c>
      <c r="C1737" s="15"/>
    </row>
    <row r="1738" spans="1:3" x14ac:dyDescent="0.3">
      <c r="A1738" s="8">
        <v>687.58520999999996</v>
      </c>
      <c r="B1738" s="8">
        <v>0.42465999999999998</v>
      </c>
      <c r="C1738" s="15"/>
    </row>
    <row r="1739" spans="1:3" x14ac:dyDescent="0.3">
      <c r="A1739" s="8">
        <v>687.81908999999996</v>
      </c>
      <c r="B1739" s="8">
        <v>0.42281999999999992</v>
      </c>
      <c r="C1739" s="15"/>
    </row>
    <row r="1740" spans="1:3" x14ac:dyDescent="0.3">
      <c r="A1740" s="8">
        <v>688.05298000000005</v>
      </c>
      <c r="B1740" s="8">
        <v>0.42114000000000001</v>
      </c>
      <c r="C1740" s="15"/>
    </row>
    <row r="1741" spans="1:3" x14ac:dyDescent="0.3">
      <c r="A1741" s="8">
        <v>688.28692999999998</v>
      </c>
      <c r="B1741" s="8">
        <v>0.42115999999999998</v>
      </c>
      <c r="C1741" s="15"/>
    </row>
    <row r="1742" spans="1:3" x14ac:dyDescent="0.3">
      <c r="A1742" s="8">
        <v>688.52086999999995</v>
      </c>
      <c r="B1742" s="8">
        <v>0.42042000000000002</v>
      </c>
      <c r="C1742" s="15"/>
    </row>
    <row r="1743" spans="1:3" x14ac:dyDescent="0.3">
      <c r="A1743" s="8">
        <v>688.75482</v>
      </c>
      <c r="B1743" s="8">
        <v>0.41832000000000003</v>
      </c>
      <c r="C1743" s="15"/>
    </row>
    <row r="1744" spans="1:3" x14ac:dyDescent="0.3">
      <c r="A1744" s="8">
        <v>688.98877000000005</v>
      </c>
      <c r="B1744" s="8">
        <v>0.41513999999999995</v>
      </c>
      <c r="C1744" s="15"/>
    </row>
    <row r="1745" spans="1:3" x14ac:dyDescent="0.3">
      <c r="A1745" s="8">
        <v>689.22271999999998</v>
      </c>
      <c r="B1745" s="8">
        <v>0.41127999999999998</v>
      </c>
      <c r="C1745" s="15"/>
    </row>
    <row r="1746" spans="1:3" x14ac:dyDescent="0.3">
      <c r="A1746" s="8">
        <v>689.45667000000003</v>
      </c>
      <c r="B1746" s="8">
        <v>0.40645999999999993</v>
      </c>
      <c r="C1746" s="15"/>
    </row>
    <row r="1747" spans="1:3" x14ac:dyDescent="0.3">
      <c r="A1747" s="8">
        <v>689.69066999999995</v>
      </c>
      <c r="B1747" s="8">
        <v>0.40028000000000008</v>
      </c>
      <c r="C1747" s="15"/>
    </row>
    <row r="1748" spans="1:3" x14ac:dyDescent="0.3">
      <c r="A1748" s="8">
        <v>689.92467999999997</v>
      </c>
      <c r="B1748" s="8">
        <v>0.39345999999999998</v>
      </c>
      <c r="C1748" s="15"/>
    </row>
    <row r="1749" spans="1:3" x14ac:dyDescent="0.3">
      <c r="A1749" s="8">
        <v>690.15868999999998</v>
      </c>
      <c r="B1749" s="8">
        <v>0.38522000000000001</v>
      </c>
      <c r="C1749" s="15"/>
    </row>
    <row r="1750" spans="1:3" x14ac:dyDescent="0.3">
      <c r="A1750" s="8">
        <v>690.39269999999999</v>
      </c>
      <c r="B1750" s="8">
        <v>0.37618000000000001</v>
      </c>
      <c r="C1750" s="15"/>
    </row>
    <row r="1751" spans="1:3" x14ac:dyDescent="0.3">
      <c r="A1751" s="8">
        <v>690.62671</v>
      </c>
      <c r="B1751" s="8">
        <v>0.36774000000000001</v>
      </c>
      <c r="C1751" s="15"/>
    </row>
    <row r="1752" spans="1:3" x14ac:dyDescent="0.3">
      <c r="A1752" s="8">
        <v>690.86077999999998</v>
      </c>
      <c r="B1752" s="8">
        <v>0.35996</v>
      </c>
      <c r="C1752" s="15"/>
    </row>
    <row r="1753" spans="1:3" x14ac:dyDescent="0.3">
      <c r="A1753" s="8">
        <v>691.09478999999999</v>
      </c>
      <c r="B1753" s="8">
        <v>0.35424</v>
      </c>
      <c r="C1753" s="15"/>
    </row>
    <row r="1754" spans="1:3" x14ac:dyDescent="0.3">
      <c r="A1754" s="8">
        <v>691.32885999999996</v>
      </c>
      <c r="B1754" s="8">
        <v>0.35</v>
      </c>
      <c r="C1754" s="15"/>
    </row>
    <row r="1755" spans="1:3" x14ac:dyDescent="0.3">
      <c r="A1755" s="8">
        <v>691.56293000000005</v>
      </c>
      <c r="B1755" s="8">
        <v>0.34654000000000001</v>
      </c>
      <c r="C1755" s="15"/>
    </row>
    <row r="1756" spans="1:3" x14ac:dyDescent="0.3">
      <c r="A1756" s="8">
        <v>691.79700000000003</v>
      </c>
      <c r="B1756" s="8">
        <v>0.34351999999999999</v>
      </c>
      <c r="C1756" s="15"/>
    </row>
    <row r="1757" spans="1:3" x14ac:dyDescent="0.3">
      <c r="A1757" s="8">
        <v>692.03107</v>
      </c>
      <c r="B1757" s="8">
        <v>0.34039999999999998</v>
      </c>
      <c r="C1757" s="15"/>
    </row>
    <row r="1758" spans="1:3" x14ac:dyDescent="0.3">
      <c r="A1758" s="8">
        <v>692.26520000000005</v>
      </c>
      <c r="B1758" s="8">
        <v>0.33792</v>
      </c>
      <c r="C1758" s="15"/>
    </row>
    <row r="1759" spans="1:3" x14ac:dyDescent="0.3">
      <c r="A1759" s="8">
        <v>692.49927000000002</v>
      </c>
      <c r="B1759" s="8">
        <v>0.3357</v>
      </c>
      <c r="C1759" s="15"/>
    </row>
    <row r="1760" spans="1:3" x14ac:dyDescent="0.3">
      <c r="A1760" s="8">
        <v>692.73339999999996</v>
      </c>
      <c r="B1760" s="8">
        <v>0.33238000000000001</v>
      </c>
      <c r="C1760" s="15"/>
    </row>
    <row r="1761" spans="1:3" x14ac:dyDescent="0.3">
      <c r="A1761" s="8">
        <v>692.96753000000001</v>
      </c>
      <c r="B1761" s="8">
        <v>0.32754</v>
      </c>
      <c r="C1761" s="15"/>
    </row>
    <row r="1762" spans="1:3" x14ac:dyDescent="0.3">
      <c r="A1762" s="8">
        <v>693.20165999999995</v>
      </c>
      <c r="B1762" s="8">
        <v>0.32341999999999999</v>
      </c>
      <c r="C1762" s="15"/>
    </row>
    <row r="1763" spans="1:3" x14ac:dyDescent="0.3">
      <c r="A1763" s="8">
        <v>693.43584999999996</v>
      </c>
      <c r="B1763" s="8">
        <v>0.31950000000000001</v>
      </c>
      <c r="C1763" s="15"/>
    </row>
    <row r="1764" spans="1:3" x14ac:dyDescent="0.3">
      <c r="A1764" s="8">
        <v>693.66998000000001</v>
      </c>
      <c r="B1764" s="8">
        <v>0.31596000000000002</v>
      </c>
      <c r="C1764" s="15"/>
    </row>
    <row r="1765" spans="1:3" x14ac:dyDescent="0.3">
      <c r="A1765" s="8">
        <v>693.90417000000002</v>
      </c>
      <c r="B1765" s="8">
        <v>0.3135</v>
      </c>
      <c r="C1765" s="15"/>
    </row>
    <row r="1766" spans="1:3" x14ac:dyDescent="0.3">
      <c r="A1766" s="8">
        <v>694.13831000000005</v>
      </c>
      <c r="B1766" s="8">
        <v>0.31165999999999999</v>
      </c>
      <c r="C1766" s="15"/>
    </row>
    <row r="1767" spans="1:3" x14ac:dyDescent="0.3">
      <c r="A1767" s="8">
        <v>694.37249999999995</v>
      </c>
      <c r="B1767" s="8">
        <v>0.31022</v>
      </c>
      <c r="C1767" s="15"/>
    </row>
    <row r="1768" spans="1:3" x14ac:dyDescent="0.3">
      <c r="A1768" s="8">
        <v>694.60675000000003</v>
      </c>
      <c r="B1768" s="8">
        <v>0.30871999999999999</v>
      </c>
      <c r="C1768" s="15"/>
    </row>
    <row r="1769" spans="1:3" x14ac:dyDescent="0.3">
      <c r="A1769" s="8">
        <v>694.84094000000005</v>
      </c>
      <c r="B1769" s="8">
        <v>0.30821999999999999</v>
      </c>
      <c r="C1769" s="15"/>
    </row>
    <row r="1770" spans="1:3" x14ac:dyDescent="0.3">
      <c r="A1770" s="8">
        <v>695.07512999999994</v>
      </c>
      <c r="B1770" s="8">
        <v>0.30774000000000001</v>
      </c>
      <c r="C1770" s="15"/>
    </row>
    <row r="1771" spans="1:3" x14ac:dyDescent="0.3">
      <c r="A1771" s="8">
        <v>695.30939000000001</v>
      </c>
      <c r="B1771" s="8">
        <v>0.30652000000000001</v>
      </c>
      <c r="C1771" s="15"/>
    </row>
    <row r="1772" spans="1:3" x14ac:dyDescent="0.3">
      <c r="A1772" s="8">
        <v>695.54363999999998</v>
      </c>
      <c r="B1772" s="8">
        <v>0.3054</v>
      </c>
      <c r="C1772" s="15"/>
    </row>
    <row r="1773" spans="1:3" x14ac:dyDescent="0.3">
      <c r="A1773" s="8">
        <v>695.77788999999996</v>
      </c>
      <c r="B1773" s="8">
        <v>0.30502000000000001</v>
      </c>
      <c r="C1773" s="15"/>
    </row>
    <row r="1774" spans="1:3" x14ac:dyDescent="0.3">
      <c r="A1774" s="8">
        <v>696.01215000000002</v>
      </c>
      <c r="B1774" s="8">
        <v>0.30587999999999999</v>
      </c>
      <c r="C1774" s="15"/>
    </row>
    <row r="1775" spans="1:3" x14ac:dyDescent="0.3">
      <c r="A1775" s="8">
        <v>696.24639999999999</v>
      </c>
      <c r="B1775" s="8">
        <v>0.30684</v>
      </c>
      <c r="C1775" s="15"/>
    </row>
    <row r="1776" spans="1:3" x14ac:dyDescent="0.3">
      <c r="A1776" s="8">
        <v>696.48071000000004</v>
      </c>
      <c r="B1776" s="8">
        <v>0.30821999999999999</v>
      </c>
      <c r="C1776" s="15"/>
    </row>
    <row r="1777" spans="1:3" x14ac:dyDescent="0.3">
      <c r="A1777" s="8">
        <v>696.71496999999999</v>
      </c>
      <c r="B1777" s="8">
        <v>0.30940000000000001</v>
      </c>
      <c r="C1777" s="15"/>
    </row>
    <row r="1778" spans="1:3" x14ac:dyDescent="0.3">
      <c r="A1778" s="8">
        <v>696.94928000000004</v>
      </c>
      <c r="B1778" s="8">
        <v>0.31025999999999998</v>
      </c>
      <c r="C1778" s="15"/>
    </row>
    <row r="1779" spans="1:3" x14ac:dyDescent="0.3">
      <c r="A1779" s="8">
        <v>697.18358999999998</v>
      </c>
      <c r="B1779" s="8">
        <v>0.31074000000000002</v>
      </c>
      <c r="C1779" s="15"/>
    </row>
    <row r="1780" spans="1:3" x14ac:dyDescent="0.3">
      <c r="A1780" s="8">
        <v>697.41791000000001</v>
      </c>
      <c r="B1780" s="8">
        <v>0.31174000000000002</v>
      </c>
      <c r="C1780" s="15"/>
    </row>
    <row r="1781" spans="1:3" x14ac:dyDescent="0.3">
      <c r="A1781" s="8">
        <v>697.65228000000002</v>
      </c>
      <c r="B1781" s="8">
        <v>0.31222</v>
      </c>
      <c r="C1781" s="15"/>
    </row>
    <row r="1782" spans="1:3" x14ac:dyDescent="0.3">
      <c r="A1782" s="8">
        <v>697.88660000000004</v>
      </c>
      <c r="B1782" s="8">
        <v>0.31222</v>
      </c>
      <c r="C1782" s="15"/>
    </row>
    <row r="1783" spans="1:3" x14ac:dyDescent="0.3">
      <c r="A1783" s="8">
        <v>698.12097000000006</v>
      </c>
      <c r="B1783" s="8">
        <v>0.31163999999999997</v>
      </c>
      <c r="C1783" s="15"/>
    </row>
    <row r="1784" spans="1:3" x14ac:dyDescent="0.3">
      <c r="A1784" s="8">
        <v>698.35535000000004</v>
      </c>
      <c r="B1784" s="8">
        <v>0.30978</v>
      </c>
      <c r="C1784" s="15"/>
    </row>
    <row r="1785" spans="1:3" x14ac:dyDescent="0.3">
      <c r="A1785" s="8">
        <v>698.58972000000006</v>
      </c>
      <c r="B1785" s="8">
        <v>0.30786000000000002</v>
      </c>
      <c r="C1785" s="15"/>
    </row>
    <row r="1786" spans="1:3" x14ac:dyDescent="0.3">
      <c r="A1786" s="8">
        <v>698.82410000000004</v>
      </c>
      <c r="B1786" s="8">
        <v>0.30671999999999999</v>
      </c>
      <c r="C1786" s="15"/>
    </row>
    <row r="1787" spans="1:3" x14ac:dyDescent="0.3">
      <c r="A1787" s="8">
        <v>699.05847000000006</v>
      </c>
      <c r="B1787" s="8">
        <v>0.30642000000000003</v>
      </c>
      <c r="C1787" s="15"/>
    </row>
    <row r="1788" spans="1:3" x14ac:dyDescent="0.3">
      <c r="A1788" s="8">
        <v>699.29291000000001</v>
      </c>
      <c r="B1788" s="8">
        <v>0.30612</v>
      </c>
      <c r="C1788" s="15"/>
    </row>
    <row r="1789" spans="1:3" x14ac:dyDescent="0.3">
      <c r="A1789" s="8">
        <v>699.52728000000002</v>
      </c>
      <c r="B1789" s="8">
        <v>0.30625999999999998</v>
      </c>
      <c r="C1789" s="15"/>
    </row>
    <row r="1790" spans="1:3" x14ac:dyDescent="0.3">
      <c r="A1790" s="8">
        <v>699.76171999999997</v>
      </c>
      <c r="B1790" s="8">
        <v>0.30640000000000001</v>
      </c>
      <c r="C1790" s="15"/>
    </row>
    <row r="1791" spans="1:3" x14ac:dyDescent="0.3">
      <c r="A1791" s="8">
        <v>699.99614999999994</v>
      </c>
      <c r="B1791" s="8">
        <v>0.30640000000000001</v>
      </c>
      <c r="C1791" s="15"/>
    </row>
    <row r="1792" spans="1:3" x14ac:dyDescent="0.3">
      <c r="A1792" s="8">
        <v>700.23059000000001</v>
      </c>
      <c r="B1792" s="8">
        <v>0.30621999999999999</v>
      </c>
      <c r="C1792" s="15"/>
    </row>
    <row r="1793" spans="1:3" x14ac:dyDescent="0.3">
      <c r="A1793" s="8">
        <v>700.46502999999996</v>
      </c>
      <c r="B1793" s="8">
        <v>0.30474000000000001</v>
      </c>
      <c r="C1793" s="15"/>
    </row>
    <row r="1794" spans="1:3" x14ac:dyDescent="0.3">
      <c r="A1794" s="8">
        <v>700.69952000000001</v>
      </c>
      <c r="B1794" s="8">
        <v>0.30208000000000002</v>
      </c>
      <c r="C1794" s="15"/>
    </row>
    <row r="1795" spans="1:3" x14ac:dyDescent="0.3">
      <c r="A1795" s="8">
        <v>700.93402000000003</v>
      </c>
      <c r="B1795" s="8">
        <v>0.29946</v>
      </c>
      <c r="C1795" s="15"/>
    </row>
    <row r="1796" spans="1:3" x14ac:dyDescent="0.3">
      <c r="A1796" s="8">
        <v>701.16845999999998</v>
      </c>
      <c r="B1796" s="8">
        <v>0.29658000000000001</v>
      </c>
      <c r="C1796" s="15"/>
    </row>
    <row r="1797" spans="1:3" x14ac:dyDescent="0.3">
      <c r="A1797" s="8">
        <v>701.40295000000003</v>
      </c>
      <c r="B1797" s="8">
        <v>0.29315999999999998</v>
      </c>
      <c r="C1797" s="15"/>
    </row>
    <row r="1798" spans="1:3" x14ac:dyDescent="0.3">
      <c r="A1798" s="8">
        <v>701.63751000000002</v>
      </c>
      <c r="B1798" s="8">
        <v>0.29033999999999999</v>
      </c>
      <c r="C1798" s="15"/>
    </row>
    <row r="1799" spans="1:3" x14ac:dyDescent="0.3">
      <c r="A1799" s="8">
        <v>701.87201000000005</v>
      </c>
      <c r="B1799" s="8">
        <v>0.28774</v>
      </c>
      <c r="C1799" s="15"/>
    </row>
    <row r="1800" spans="1:3" x14ac:dyDescent="0.3">
      <c r="A1800" s="8">
        <v>702.10650999999996</v>
      </c>
      <c r="B1800" s="8">
        <v>0.28533999999999998</v>
      </c>
      <c r="C1800" s="15"/>
    </row>
    <row r="1801" spans="1:3" x14ac:dyDescent="0.3">
      <c r="A1801" s="8">
        <v>702.34105999999997</v>
      </c>
      <c r="B1801" s="8">
        <v>0.28404000000000001</v>
      </c>
      <c r="C1801" s="15"/>
    </row>
    <row r="1802" spans="1:3" x14ac:dyDescent="0.3">
      <c r="A1802" s="8">
        <v>702.57561999999996</v>
      </c>
      <c r="B1802" s="8">
        <v>0.28317999999999999</v>
      </c>
      <c r="C1802" s="15"/>
    </row>
    <row r="1803" spans="1:3" x14ac:dyDescent="0.3">
      <c r="A1803" s="8">
        <v>702.81017999999995</v>
      </c>
      <c r="B1803" s="8">
        <v>0.28255999999999998</v>
      </c>
      <c r="C1803" s="15"/>
    </row>
    <row r="1804" spans="1:3" x14ac:dyDescent="0.3">
      <c r="A1804" s="8">
        <v>703.04474000000005</v>
      </c>
      <c r="B1804" s="8">
        <v>0.28251999999999999</v>
      </c>
      <c r="C1804" s="15"/>
    </row>
    <row r="1805" spans="1:3" x14ac:dyDescent="0.3">
      <c r="A1805" s="8">
        <v>703.27930000000003</v>
      </c>
      <c r="B1805" s="8">
        <v>0.28220000000000001</v>
      </c>
      <c r="C1805" s="15"/>
    </row>
    <row r="1806" spans="1:3" x14ac:dyDescent="0.3">
      <c r="A1806" s="8">
        <v>703.51391999999998</v>
      </c>
      <c r="B1806" s="8">
        <v>0.28201999999999999</v>
      </c>
      <c r="C1806" s="15"/>
    </row>
    <row r="1807" spans="1:3" x14ac:dyDescent="0.3">
      <c r="A1807" s="8">
        <v>703.74847</v>
      </c>
      <c r="B1807" s="8">
        <v>0.28236</v>
      </c>
      <c r="C1807" s="15"/>
    </row>
    <row r="1808" spans="1:3" x14ac:dyDescent="0.3">
      <c r="A1808" s="8">
        <v>703.98308999999995</v>
      </c>
      <c r="B1808" s="8">
        <v>0.28448000000000001</v>
      </c>
      <c r="C1808" s="15"/>
    </row>
    <row r="1809" spans="1:3" x14ac:dyDescent="0.3">
      <c r="A1809" s="8">
        <v>704.21771000000001</v>
      </c>
      <c r="B1809" s="8">
        <v>0.28560000000000002</v>
      </c>
      <c r="C1809" s="15"/>
    </row>
    <row r="1810" spans="1:3" x14ac:dyDescent="0.3">
      <c r="A1810" s="8">
        <v>704.45232999999996</v>
      </c>
      <c r="B1810" s="8">
        <v>0.28643999999999997</v>
      </c>
      <c r="C1810" s="15"/>
    </row>
    <row r="1811" spans="1:3" x14ac:dyDescent="0.3">
      <c r="A1811" s="8">
        <v>704.68700999999999</v>
      </c>
      <c r="B1811" s="8">
        <v>0.28748000000000001</v>
      </c>
      <c r="C1811" s="15"/>
    </row>
    <row r="1812" spans="1:3" x14ac:dyDescent="0.3">
      <c r="A1812" s="8">
        <v>704.92163000000005</v>
      </c>
      <c r="B1812" s="8">
        <v>0.28965999999999997</v>
      </c>
      <c r="C1812" s="15"/>
    </row>
    <row r="1813" spans="1:3" x14ac:dyDescent="0.3">
      <c r="A1813" s="8">
        <v>705.15630999999996</v>
      </c>
      <c r="B1813" s="8">
        <v>0.29246</v>
      </c>
      <c r="C1813" s="15"/>
    </row>
    <row r="1814" spans="1:3" x14ac:dyDescent="0.3">
      <c r="A1814" s="8">
        <v>705.39098999999999</v>
      </c>
      <c r="B1814" s="8">
        <v>0.29446</v>
      </c>
      <c r="C1814" s="15"/>
    </row>
    <row r="1815" spans="1:3" x14ac:dyDescent="0.3">
      <c r="A1815" s="8">
        <v>705.62567000000001</v>
      </c>
      <c r="B1815" s="8">
        <v>0.29614000000000001</v>
      </c>
      <c r="C1815" s="15"/>
    </row>
    <row r="1816" spans="1:3" x14ac:dyDescent="0.3">
      <c r="A1816" s="8">
        <v>705.86035000000004</v>
      </c>
      <c r="B1816" s="8">
        <v>0.29746</v>
      </c>
      <c r="C1816" s="15"/>
    </row>
    <row r="1817" spans="1:3" x14ac:dyDescent="0.3">
      <c r="A1817" s="8">
        <v>706.09502999999995</v>
      </c>
      <c r="B1817" s="8">
        <v>0.29908000000000001</v>
      </c>
      <c r="C1817" s="15"/>
    </row>
    <row r="1818" spans="1:3" x14ac:dyDescent="0.3">
      <c r="A1818" s="8">
        <v>706.32977000000005</v>
      </c>
      <c r="B1818" s="8">
        <v>0.29993999999999998</v>
      </c>
      <c r="C1818" s="15"/>
    </row>
    <row r="1819" spans="1:3" x14ac:dyDescent="0.3">
      <c r="A1819" s="8">
        <v>706.56444999999997</v>
      </c>
      <c r="B1819" s="8">
        <v>0.30127999999999999</v>
      </c>
      <c r="C1819" s="15"/>
    </row>
    <row r="1820" spans="1:3" x14ac:dyDescent="0.3">
      <c r="A1820" s="8">
        <v>706.79918999999995</v>
      </c>
      <c r="B1820" s="8">
        <v>0.30375999999999997</v>
      </c>
      <c r="C1820" s="15"/>
    </row>
    <row r="1821" spans="1:3" x14ac:dyDescent="0.3">
      <c r="A1821" s="8">
        <v>707.03394000000003</v>
      </c>
      <c r="B1821" s="8">
        <v>0.30769999999999997</v>
      </c>
      <c r="C1821" s="15"/>
    </row>
    <row r="1822" spans="1:3" x14ac:dyDescent="0.3">
      <c r="A1822" s="8">
        <v>707.26868000000002</v>
      </c>
      <c r="B1822" s="8">
        <v>0.31191999999999998</v>
      </c>
      <c r="C1822" s="15"/>
    </row>
    <row r="1823" spans="1:3" x14ac:dyDescent="0.3">
      <c r="A1823" s="8">
        <v>707.50342000000001</v>
      </c>
      <c r="B1823" s="8">
        <v>0.31697999999999998</v>
      </c>
      <c r="C1823" s="15"/>
    </row>
    <row r="1824" spans="1:3" x14ac:dyDescent="0.3">
      <c r="A1824" s="8">
        <v>707.73821999999996</v>
      </c>
      <c r="B1824" s="8">
        <v>0.32268000000000002</v>
      </c>
      <c r="C1824" s="15"/>
    </row>
    <row r="1825" spans="1:3" x14ac:dyDescent="0.3">
      <c r="A1825" s="8">
        <v>707.97302000000002</v>
      </c>
      <c r="B1825" s="8">
        <v>0.32884000000000002</v>
      </c>
      <c r="C1825" s="15"/>
    </row>
    <row r="1826" spans="1:3" x14ac:dyDescent="0.3">
      <c r="A1826" s="8">
        <v>708.20776000000001</v>
      </c>
      <c r="B1826" s="8">
        <v>0.33423999999999998</v>
      </c>
      <c r="C1826" s="15"/>
    </row>
    <row r="1827" spans="1:3" x14ac:dyDescent="0.3">
      <c r="A1827" s="8">
        <v>708.44257000000005</v>
      </c>
      <c r="B1827" s="8">
        <v>0.33932000000000001</v>
      </c>
      <c r="C1827" s="15"/>
    </row>
    <row r="1828" spans="1:3" x14ac:dyDescent="0.3">
      <c r="A1828" s="8">
        <v>708.67737</v>
      </c>
      <c r="B1828" s="8">
        <v>0.34399999999999997</v>
      </c>
      <c r="C1828" s="15"/>
    </row>
    <row r="1829" spans="1:3" x14ac:dyDescent="0.3">
      <c r="A1829" s="8">
        <v>708.91223000000002</v>
      </c>
      <c r="B1829" s="8">
        <v>0.34808</v>
      </c>
      <c r="C1829" s="15"/>
    </row>
    <row r="1830" spans="1:3" x14ac:dyDescent="0.3">
      <c r="A1830" s="8">
        <v>709.14702999999997</v>
      </c>
      <c r="B1830" s="8">
        <v>0.35211999999999999</v>
      </c>
      <c r="C1830" s="15"/>
    </row>
    <row r="1831" spans="1:3" x14ac:dyDescent="0.3">
      <c r="A1831" s="8">
        <v>709.38189999999997</v>
      </c>
      <c r="B1831" s="8">
        <v>0.35720000000000002</v>
      </c>
      <c r="C1831" s="15"/>
    </row>
    <row r="1832" spans="1:3" x14ac:dyDescent="0.3">
      <c r="A1832" s="8">
        <v>709.61676</v>
      </c>
      <c r="B1832" s="8">
        <v>0.36083999999999999</v>
      </c>
      <c r="C1832" s="15"/>
    </row>
    <row r="1833" spans="1:3" x14ac:dyDescent="0.3">
      <c r="A1833" s="8">
        <v>709.85155999999995</v>
      </c>
      <c r="B1833" s="8">
        <v>0.36443999999999999</v>
      </c>
      <c r="C1833" s="15"/>
    </row>
    <row r="1834" spans="1:3" x14ac:dyDescent="0.3">
      <c r="A1834" s="8">
        <v>710.08649000000003</v>
      </c>
      <c r="B1834" s="8">
        <v>0.36912</v>
      </c>
      <c r="C1834" s="15"/>
    </row>
    <row r="1835" spans="1:3" x14ac:dyDescent="0.3">
      <c r="A1835" s="8">
        <v>710.32135000000005</v>
      </c>
      <c r="B1835" s="8">
        <v>0.37346000000000001</v>
      </c>
      <c r="C1835" s="15"/>
    </row>
    <row r="1836" spans="1:3" x14ac:dyDescent="0.3">
      <c r="A1836" s="8">
        <v>710.55620999999996</v>
      </c>
      <c r="B1836" s="8">
        <v>0.37741999999999998</v>
      </c>
      <c r="C1836" s="15"/>
    </row>
    <row r="1837" spans="1:3" x14ac:dyDescent="0.3">
      <c r="A1837" s="8">
        <v>710.79114000000004</v>
      </c>
      <c r="B1837" s="8">
        <v>0.38138</v>
      </c>
      <c r="C1837" s="15"/>
    </row>
    <row r="1838" spans="1:3" x14ac:dyDescent="0.3">
      <c r="A1838" s="8">
        <v>711.02606000000003</v>
      </c>
      <c r="B1838" s="8">
        <v>0.38475999999999999</v>
      </c>
      <c r="C1838" s="15"/>
    </row>
    <row r="1839" spans="1:3" x14ac:dyDescent="0.3">
      <c r="A1839" s="8">
        <v>711.26098999999999</v>
      </c>
      <c r="B1839" s="8">
        <v>0.38728000000000001</v>
      </c>
      <c r="C1839" s="15"/>
    </row>
    <row r="1840" spans="1:3" x14ac:dyDescent="0.3">
      <c r="A1840" s="8">
        <v>711.49590999999998</v>
      </c>
      <c r="B1840" s="8">
        <v>0.38869999999999999</v>
      </c>
      <c r="C1840" s="15"/>
    </row>
    <row r="1841" spans="1:3" x14ac:dyDescent="0.3">
      <c r="A1841" s="8">
        <v>711.73082999999997</v>
      </c>
      <c r="B1841" s="8">
        <v>0.38812000000000002</v>
      </c>
      <c r="C1841" s="15"/>
    </row>
    <row r="1842" spans="1:3" x14ac:dyDescent="0.3">
      <c r="A1842" s="8">
        <v>711.96576000000005</v>
      </c>
      <c r="B1842" s="8">
        <v>0.38638</v>
      </c>
      <c r="C1842" s="15"/>
    </row>
    <row r="1843" spans="1:3" x14ac:dyDescent="0.3">
      <c r="A1843" s="8">
        <v>712.20074</v>
      </c>
      <c r="B1843" s="8">
        <v>0.38450000000000001</v>
      </c>
      <c r="C1843" s="15"/>
    </row>
    <row r="1844" spans="1:3" x14ac:dyDescent="0.3">
      <c r="A1844" s="8">
        <v>712.43573000000004</v>
      </c>
      <c r="B1844" s="8">
        <v>0.38172</v>
      </c>
      <c r="C1844" s="15"/>
    </row>
    <row r="1845" spans="1:3" x14ac:dyDescent="0.3">
      <c r="A1845" s="8">
        <v>712.67071999999996</v>
      </c>
      <c r="B1845" s="8">
        <v>0.37781999999999999</v>
      </c>
      <c r="C1845" s="15"/>
    </row>
    <row r="1846" spans="1:3" x14ac:dyDescent="0.3">
      <c r="A1846" s="8">
        <v>712.90570000000002</v>
      </c>
      <c r="B1846" s="8">
        <v>0.37374000000000002</v>
      </c>
      <c r="C1846" s="15"/>
    </row>
    <row r="1847" spans="1:3" x14ac:dyDescent="0.3">
      <c r="A1847" s="8">
        <v>713.14068999999995</v>
      </c>
      <c r="B1847" s="8">
        <v>0.36959999999999998</v>
      </c>
      <c r="C1847" s="15"/>
    </row>
    <row r="1848" spans="1:3" x14ac:dyDescent="0.3">
      <c r="A1848" s="8">
        <v>713.37567000000001</v>
      </c>
      <c r="B1848" s="8">
        <v>0.36484</v>
      </c>
      <c r="C1848" s="15"/>
    </row>
    <row r="1849" spans="1:3" x14ac:dyDescent="0.3">
      <c r="A1849" s="8">
        <v>713.61072000000001</v>
      </c>
      <c r="B1849" s="8">
        <v>0.36081999999999997</v>
      </c>
      <c r="C1849" s="15"/>
    </row>
    <row r="1850" spans="1:3" x14ac:dyDescent="0.3">
      <c r="A1850" s="8">
        <v>713.84576000000004</v>
      </c>
      <c r="B1850" s="8">
        <v>0.35715999999999998</v>
      </c>
      <c r="C1850" s="15"/>
    </row>
    <row r="1851" spans="1:3" x14ac:dyDescent="0.3">
      <c r="A1851" s="8">
        <v>714.08081000000004</v>
      </c>
      <c r="B1851" s="8">
        <v>0.35276000000000002</v>
      </c>
      <c r="C1851" s="15"/>
    </row>
    <row r="1852" spans="1:3" x14ac:dyDescent="0.3">
      <c r="A1852" s="8">
        <v>714.31586000000004</v>
      </c>
      <c r="B1852" s="8">
        <v>0.34942000000000001</v>
      </c>
      <c r="C1852" s="15"/>
    </row>
    <row r="1853" spans="1:3" x14ac:dyDescent="0.3">
      <c r="A1853" s="8">
        <v>714.55089999999996</v>
      </c>
      <c r="B1853" s="8">
        <v>0.34561999999999998</v>
      </c>
      <c r="C1853" s="15"/>
    </row>
    <row r="1854" spans="1:3" x14ac:dyDescent="0.3">
      <c r="A1854" s="8">
        <v>714.78594999999996</v>
      </c>
      <c r="B1854" s="8">
        <v>0.34200000000000003</v>
      </c>
      <c r="C1854" s="15"/>
    </row>
    <row r="1855" spans="1:3" x14ac:dyDescent="0.3">
      <c r="A1855" s="8">
        <v>715.02106000000003</v>
      </c>
      <c r="B1855" s="8">
        <v>0.33817999999999998</v>
      </c>
      <c r="C1855" s="15"/>
    </row>
    <row r="1856" spans="1:3" x14ac:dyDescent="0.3">
      <c r="A1856" s="8">
        <v>715.25609999999995</v>
      </c>
      <c r="B1856" s="8">
        <v>0.33492</v>
      </c>
      <c r="C1856" s="15"/>
    </row>
    <row r="1857" spans="1:3" x14ac:dyDescent="0.3">
      <c r="A1857" s="8">
        <v>715.49121000000002</v>
      </c>
      <c r="B1857" s="8">
        <v>0.33135999999999999</v>
      </c>
      <c r="C1857" s="15"/>
    </row>
    <row r="1858" spans="1:3" x14ac:dyDescent="0.3">
      <c r="A1858" s="8">
        <v>715.72631999999999</v>
      </c>
      <c r="B1858" s="8">
        <v>0.32878000000000002</v>
      </c>
      <c r="C1858" s="15"/>
    </row>
    <row r="1859" spans="1:3" x14ac:dyDescent="0.3">
      <c r="A1859" s="8">
        <v>715.96149000000003</v>
      </c>
      <c r="B1859" s="8">
        <v>0.32618000000000003</v>
      </c>
      <c r="C1859" s="15"/>
    </row>
    <row r="1860" spans="1:3" x14ac:dyDescent="0.3">
      <c r="A1860" s="8">
        <v>716.19659000000001</v>
      </c>
      <c r="B1860" s="8">
        <v>0.32363999999999998</v>
      </c>
      <c r="C1860" s="15"/>
    </row>
    <row r="1861" spans="1:3" x14ac:dyDescent="0.3">
      <c r="A1861" s="8">
        <v>716.43169999999998</v>
      </c>
      <c r="B1861" s="8">
        <v>0.32157999999999998</v>
      </c>
      <c r="C1861" s="15"/>
    </row>
    <row r="1862" spans="1:3" x14ac:dyDescent="0.3">
      <c r="A1862" s="8">
        <v>716.66687000000002</v>
      </c>
      <c r="B1862" s="8">
        <v>0.31984000000000001</v>
      </c>
      <c r="C1862" s="15"/>
    </row>
    <row r="1863" spans="1:3" x14ac:dyDescent="0.3">
      <c r="A1863" s="8">
        <v>716.90204000000006</v>
      </c>
      <c r="B1863" s="8">
        <v>0.31722</v>
      </c>
      <c r="C1863" s="15"/>
    </row>
    <row r="1864" spans="1:3" x14ac:dyDescent="0.3">
      <c r="A1864" s="8">
        <v>717.13720999999998</v>
      </c>
      <c r="B1864" s="8">
        <v>0.31458000000000003</v>
      </c>
      <c r="C1864" s="15"/>
    </row>
    <row r="1865" spans="1:3" x14ac:dyDescent="0.3">
      <c r="A1865" s="8">
        <v>717.37238000000002</v>
      </c>
      <c r="B1865" s="8">
        <v>0.31237999999999999</v>
      </c>
      <c r="C1865" s="15"/>
    </row>
    <row r="1866" spans="1:3" x14ac:dyDescent="0.3">
      <c r="A1866" s="8">
        <v>717.60753999999997</v>
      </c>
      <c r="B1866" s="8">
        <v>0.31056</v>
      </c>
      <c r="C1866" s="15"/>
    </row>
    <row r="1867" spans="1:3" x14ac:dyDescent="0.3">
      <c r="A1867" s="8">
        <v>717.84276999999997</v>
      </c>
      <c r="B1867" s="8">
        <v>0.30897999999999998</v>
      </c>
      <c r="C1867" s="15"/>
    </row>
    <row r="1868" spans="1:3" x14ac:dyDescent="0.3">
      <c r="A1868" s="8">
        <v>718.07799999999997</v>
      </c>
      <c r="B1868" s="8">
        <v>0.30790000000000001</v>
      </c>
      <c r="C1868" s="15"/>
    </row>
    <row r="1869" spans="1:3" x14ac:dyDescent="0.3">
      <c r="A1869" s="8">
        <v>718.31317000000001</v>
      </c>
      <c r="B1869" s="8">
        <v>0.30687999999999999</v>
      </c>
      <c r="C1869" s="15"/>
    </row>
    <row r="1870" spans="1:3" x14ac:dyDescent="0.3">
      <c r="A1870" s="8">
        <v>718.54840000000002</v>
      </c>
      <c r="B1870" s="8">
        <v>0.30603999999999998</v>
      </c>
      <c r="C1870" s="15"/>
    </row>
    <row r="1871" spans="1:3" x14ac:dyDescent="0.3">
      <c r="A1871" s="8">
        <v>718.78368999999998</v>
      </c>
      <c r="B1871" s="8">
        <v>0.30442000000000002</v>
      </c>
      <c r="C1871" s="15"/>
    </row>
    <row r="1872" spans="1:3" x14ac:dyDescent="0.3">
      <c r="A1872" s="8">
        <v>719.01891999999998</v>
      </c>
      <c r="B1872" s="8">
        <v>0.30209999999999998</v>
      </c>
      <c r="C1872" s="15"/>
    </row>
    <row r="1873" spans="1:3" x14ac:dyDescent="0.3">
      <c r="A1873" s="8">
        <v>719.25414999999998</v>
      </c>
      <c r="B1873" s="8">
        <v>0.30012</v>
      </c>
      <c r="C1873" s="15"/>
    </row>
    <row r="1874" spans="1:3" x14ac:dyDescent="0.3">
      <c r="A1874" s="8">
        <v>719.48943999999995</v>
      </c>
      <c r="B1874" s="8">
        <v>0.29814000000000002</v>
      </c>
      <c r="C1874" s="15"/>
    </row>
    <row r="1875" spans="1:3" x14ac:dyDescent="0.3">
      <c r="A1875" s="8">
        <v>719.72473000000002</v>
      </c>
      <c r="B1875" s="8">
        <v>0.29721999999999998</v>
      </c>
      <c r="C1875" s="15"/>
    </row>
    <row r="1876" spans="1:3" x14ac:dyDescent="0.3">
      <c r="A1876" s="8">
        <v>719.96001999999999</v>
      </c>
      <c r="B1876" s="8">
        <v>0.29659999999999997</v>
      </c>
      <c r="C1876" s="15"/>
    </row>
    <row r="1877" spans="1:3" x14ac:dyDescent="0.3">
      <c r="A1877" s="8">
        <v>720.19530999999995</v>
      </c>
      <c r="B1877" s="8">
        <v>0.29549999999999998</v>
      </c>
      <c r="C1877" s="15"/>
    </row>
    <row r="1878" spans="1:3" x14ac:dyDescent="0.3">
      <c r="A1878" s="8">
        <v>720.43060000000003</v>
      </c>
      <c r="B1878" s="8">
        <v>0.29383999999999999</v>
      </c>
      <c r="C1878" s="15"/>
    </row>
    <row r="1879" spans="1:3" x14ac:dyDescent="0.3">
      <c r="A1879" s="8">
        <v>720.66594999999995</v>
      </c>
      <c r="B1879" s="8">
        <v>0.29226000000000002</v>
      </c>
      <c r="C1879" s="15"/>
    </row>
    <row r="1880" spans="1:3" x14ac:dyDescent="0.3">
      <c r="A1880" s="8">
        <v>720.90125</v>
      </c>
      <c r="B1880" s="8">
        <v>0.29065999999999997</v>
      </c>
      <c r="C1880" s="15"/>
    </row>
    <row r="1881" spans="1:3" x14ac:dyDescent="0.3">
      <c r="A1881" s="8">
        <v>721.13660000000004</v>
      </c>
      <c r="B1881" s="8">
        <v>0.28948000000000002</v>
      </c>
      <c r="C1881" s="15"/>
    </row>
    <row r="1882" spans="1:3" x14ac:dyDescent="0.3">
      <c r="A1882" s="8">
        <v>721.37194999999997</v>
      </c>
      <c r="B1882" s="8">
        <v>0.28989999999999999</v>
      </c>
      <c r="C1882" s="15"/>
    </row>
    <row r="1883" spans="1:3" x14ac:dyDescent="0.3">
      <c r="A1883" s="8">
        <v>721.60730000000001</v>
      </c>
      <c r="B1883" s="8">
        <v>0.29102</v>
      </c>
      <c r="C1883" s="15"/>
    </row>
    <row r="1884" spans="1:3" x14ac:dyDescent="0.3">
      <c r="A1884" s="8">
        <v>721.84265000000005</v>
      </c>
      <c r="B1884" s="8">
        <v>0.29355999999999999</v>
      </c>
      <c r="C1884" s="15"/>
    </row>
    <row r="1885" spans="1:3" x14ac:dyDescent="0.3">
      <c r="A1885" s="8">
        <v>722.07806000000005</v>
      </c>
      <c r="B1885" s="8">
        <v>0.29631999999999997</v>
      </c>
      <c r="C1885" s="15"/>
    </row>
    <row r="1886" spans="1:3" x14ac:dyDescent="0.3">
      <c r="A1886" s="8">
        <v>722.31341999999995</v>
      </c>
      <c r="B1886" s="8">
        <v>0.29737999999999998</v>
      </c>
      <c r="C1886" s="15"/>
    </row>
    <row r="1887" spans="1:3" x14ac:dyDescent="0.3">
      <c r="A1887" s="8">
        <v>722.54882999999995</v>
      </c>
      <c r="B1887" s="8">
        <v>0.29702000000000001</v>
      </c>
      <c r="C1887" s="15"/>
    </row>
    <row r="1888" spans="1:3" x14ac:dyDescent="0.3">
      <c r="A1888" s="8">
        <v>722.78423999999995</v>
      </c>
      <c r="B1888" s="8">
        <v>0.29636000000000001</v>
      </c>
      <c r="C1888" s="15"/>
    </row>
    <row r="1889" spans="1:3" x14ac:dyDescent="0.3">
      <c r="A1889" s="8">
        <v>723.01964999999996</v>
      </c>
      <c r="B1889" s="8">
        <v>0.29626000000000002</v>
      </c>
      <c r="C1889" s="15"/>
    </row>
    <row r="1890" spans="1:3" x14ac:dyDescent="0.3">
      <c r="A1890" s="8">
        <v>723.25507000000005</v>
      </c>
      <c r="B1890" s="8">
        <v>0.29655999999999999</v>
      </c>
      <c r="C1890" s="15"/>
    </row>
    <row r="1891" spans="1:3" x14ac:dyDescent="0.3">
      <c r="A1891" s="8">
        <v>723.49048000000005</v>
      </c>
      <c r="B1891" s="8">
        <v>0.29783999999999999</v>
      </c>
      <c r="C1891" s="15"/>
    </row>
    <row r="1892" spans="1:3" x14ac:dyDescent="0.3">
      <c r="A1892" s="8">
        <v>723.72595000000001</v>
      </c>
      <c r="B1892" s="8">
        <v>0.29933999999999999</v>
      </c>
      <c r="C1892" s="15"/>
    </row>
    <row r="1893" spans="1:3" x14ac:dyDescent="0.3">
      <c r="A1893" s="8">
        <v>723.96142999999995</v>
      </c>
      <c r="B1893" s="8">
        <v>0.30048000000000002</v>
      </c>
      <c r="C1893" s="15"/>
    </row>
    <row r="1894" spans="1:3" x14ac:dyDescent="0.3">
      <c r="A1894" s="8">
        <v>724.19683999999995</v>
      </c>
      <c r="B1894" s="8">
        <v>0.30187999999999998</v>
      </c>
      <c r="C1894" s="15"/>
    </row>
    <row r="1895" spans="1:3" x14ac:dyDescent="0.3">
      <c r="A1895" s="8">
        <v>724.43231000000003</v>
      </c>
      <c r="B1895" s="8">
        <v>0.3034</v>
      </c>
      <c r="C1895" s="15"/>
    </row>
    <row r="1896" spans="1:3" x14ac:dyDescent="0.3">
      <c r="A1896" s="8">
        <v>724.66785000000004</v>
      </c>
      <c r="B1896" s="8">
        <v>0.30508000000000002</v>
      </c>
      <c r="C1896" s="15"/>
    </row>
    <row r="1897" spans="1:3" x14ac:dyDescent="0.3">
      <c r="A1897" s="8">
        <v>724.90332000000001</v>
      </c>
      <c r="B1897" s="8">
        <v>0.30865999999999999</v>
      </c>
      <c r="C1897" s="15"/>
    </row>
    <row r="1898" spans="1:3" x14ac:dyDescent="0.3">
      <c r="A1898" s="8">
        <v>725.13878999999997</v>
      </c>
      <c r="B1898" s="8">
        <v>0.3125</v>
      </c>
      <c r="C1898" s="15"/>
    </row>
    <row r="1899" spans="1:3" x14ac:dyDescent="0.3">
      <c r="A1899" s="8">
        <v>725.37432999999999</v>
      </c>
      <c r="B1899" s="8">
        <v>0.31559999999999999</v>
      </c>
      <c r="C1899" s="15"/>
    </row>
    <row r="1900" spans="1:3" x14ac:dyDescent="0.3">
      <c r="A1900" s="8">
        <v>725.60986000000003</v>
      </c>
      <c r="B1900" s="8">
        <v>0.31891999999999998</v>
      </c>
      <c r="C1900" s="15"/>
    </row>
    <row r="1901" spans="1:3" x14ac:dyDescent="0.3">
      <c r="A1901" s="8">
        <v>725.84540000000004</v>
      </c>
      <c r="B1901" s="8">
        <v>0.32275999999999999</v>
      </c>
      <c r="C1901" s="15"/>
    </row>
    <row r="1902" spans="1:3" x14ac:dyDescent="0.3">
      <c r="A1902" s="8">
        <v>726.08092999999997</v>
      </c>
      <c r="B1902" s="8">
        <v>0.32569999999999999</v>
      </c>
      <c r="C1902" s="15"/>
    </row>
    <row r="1903" spans="1:3" x14ac:dyDescent="0.3">
      <c r="A1903" s="8">
        <v>726.31646999999998</v>
      </c>
      <c r="B1903" s="8">
        <v>0.32762000000000002</v>
      </c>
      <c r="C1903" s="15"/>
    </row>
    <row r="1904" spans="1:3" x14ac:dyDescent="0.3">
      <c r="A1904" s="8">
        <v>726.55205999999998</v>
      </c>
      <c r="B1904" s="8">
        <v>0.3286</v>
      </c>
      <c r="C1904" s="15"/>
    </row>
    <row r="1905" spans="1:3" x14ac:dyDescent="0.3">
      <c r="A1905" s="8">
        <v>726.7876</v>
      </c>
      <c r="B1905" s="8">
        <v>0.32944000000000001</v>
      </c>
      <c r="C1905" s="15"/>
    </row>
    <row r="1906" spans="1:3" x14ac:dyDescent="0.3">
      <c r="A1906" s="8">
        <v>727.02319</v>
      </c>
      <c r="B1906" s="8">
        <v>0.33212000000000003</v>
      </c>
      <c r="C1906" s="15"/>
    </row>
    <row r="1907" spans="1:3" x14ac:dyDescent="0.3">
      <c r="A1907" s="8">
        <v>727.25878999999998</v>
      </c>
      <c r="B1907" s="8">
        <v>0.33582000000000001</v>
      </c>
      <c r="C1907" s="15"/>
    </row>
    <row r="1908" spans="1:3" x14ac:dyDescent="0.3">
      <c r="A1908" s="8">
        <v>727.49437999999998</v>
      </c>
      <c r="B1908" s="8">
        <v>0.33998</v>
      </c>
      <c r="C1908" s="15"/>
    </row>
    <row r="1909" spans="1:3" x14ac:dyDescent="0.3">
      <c r="A1909" s="8">
        <v>727.73004000000003</v>
      </c>
      <c r="B1909" s="8">
        <v>0.34338000000000002</v>
      </c>
      <c r="C1909" s="15"/>
    </row>
    <row r="1910" spans="1:3" x14ac:dyDescent="0.3">
      <c r="A1910" s="8">
        <v>727.96564000000001</v>
      </c>
      <c r="B1910" s="8">
        <v>0.34523999999999999</v>
      </c>
      <c r="C1910" s="15"/>
    </row>
    <row r="1911" spans="1:3" x14ac:dyDescent="0.3">
      <c r="A1911" s="8">
        <v>728.20128999999997</v>
      </c>
      <c r="B1911" s="8">
        <v>0.34816000000000003</v>
      </c>
      <c r="C1911" s="15"/>
    </row>
    <row r="1912" spans="1:3" x14ac:dyDescent="0.3">
      <c r="A1912" s="8">
        <v>728.43688999999995</v>
      </c>
      <c r="B1912" s="8">
        <v>0.35270000000000001</v>
      </c>
      <c r="C1912" s="15"/>
    </row>
    <row r="1913" spans="1:3" x14ac:dyDescent="0.3">
      <c r="A1913" s="8">
        <v>728.67255</v>
      </c>
      <c r="B1913" s="8">
        <v>0.35792000000000002</v>
      </c>
      <c r="C1913" s="15"/>
    </row>
    <row r="1914" spans="1:3" x14ac:dyDescent="0.3">
      <c r="A1914" s="8">
        <v>728.90819999999997</v>
      </c>
      <c r="B1914" s="8">
        <v>0.36321999999999999</v>
      </c>
      <c r="C1914" s="15"/>
    </row>
    <row r="1915" spans="1:3" x14ac:dyDescent="0.3">
      <c r="A1915" s="8">
        <v>729.14386000000002</v>
      </c>
      <c r="B1915" s="8">
        <v>0.36787999999999998</v>
      </c>
      <c r="C1915" s="15"/>
    </row>
    <row r="1916" spans="1:3" x14ac:dyDescent="0.3">
      <c r="A1916" s="8">
        <v>729.37958000000003</v>
      </c>
      <c r="B1916" s="8">
        <v>0.37175999999999998</v>
      </c>
      <c r="C1916" s="15"/>
    </row>
    <row r="1917" spans="1:3" x14ac:dyDescent="0.3">
      <c r="A1917" s="8">
        <v>729.61523</v>
      </c>
      <c r="B1917" s="8">
        <v>0.37512000000000001</v>
      </c>
      <c r="C1917" s="15"/>
    </row>
    <row r="1918" spans="1:3" x14ac:dyDescent="0.3">
      <c r="A1918" s="8">
        <v>729.85095000000001</v>
      </c>
      <c r="B1918" s="8">
        <v>0.37835999999999997</v>
      </c>
      <c r="C1918" s="15"/>
    </row>
    <row r="1919" spans="1:3" x14ac:dyDescent="0.3">
      <c r="A1919" s="8">
        <v>730.08667000000003</v>
      </c>
      <c r="B1919" s="8">
        <v>0.38290000000000002</v>
      </c>
      <c r="C1919" s="15"/>
    </row>
    <row r="1920" spans="1:3" x14ac:dyDescent="0.3">
      <c r="A1920" s="8">
        <v>730.32239000000004</v>
      </c>
      <c r="B1920" s="8">
        <v>0.38696000000000003</v>
      </c>
      <c r="C1920" s="15"/>
    </row>
    <row r="1921" spans="1:3" x14ac:dyDescent="0.3">
      <c r="A1921" s="8">
        <v>730.55811000000006</v>
      </c>
      <c r="B1921" s="8">
        <v>0.38919999999999999</v>
      </c>
      <c r="C1921" s="15"/>
    </row>
    <row r="1922" spans="1:3" x14ac:dyDescent="0.3">
      <c r="A1922" s="8">
        <v>730.79381999999998</v>
      </c>
      <c r="B1922" s="8">
        <v>0.38985999999999998</v>
      </c>
      <c r="C1922" s="15"/>
    </row>
    <row r="1923" spans="1:3" x14ac:dyDescent="0.3">
      <c r="A1923" s="8">
        <v>731.02959999999996</v>
      </c>
      <c r="B1923" s="8">
        <v>0.39028000000000002</v>
      </c>
      <c r="C1923" s="15"/>
    </row>
    <row r="1924" spans="1:3" x14ac:dyDescent="0.3">
      <c r="A1924" s="8">
        <v>731.26538000000005</v>
      </c>
      <c r="B1924" s="8">
        <v>0.39016000000000001</v>
      </c>
      <c r="C1924" s="15"/>
    </row>
    <row r="1925" spans="1:3" x14ac:dyDescent="0.3">
      <c r="A1925" s="8">
        <v>731.50109999999995</v>
      </c>
      <c r="B1925" s="8">
        <v>0.38929999999999998</v>
      </c>
      <c r="C1925" s="15"/>
    </row>
    <row r="1926" spans="1:3" x14ac:dyDescent="0.3">
      <c r="A1926" s="8">
        <v>731.73688000000004</v>
      </c>
      <c r="B1926" s="8">
        <v>0.38757999999999998</v>
      </c>
      <c r="C1926" s="15"/>
    </row>
    <row r="1927" spans="1:3" x14ac:dyDescent="0.3">
      <c r="A1927" s="8">
        <v>731.97266000000002</v>
      </c>
      <c r="B1927" s="8">
        <v>0.38519999999999999</v>
      </c>
      <c r="C1927" s="15"/>
    </row>
    <row r="1928" spans="1:3" x14ac:dyDescent="0.3">
      <c r="A1928" s="8">
        <v>732.20849999999996</v>
      </c>
      <c r="B1928" s="8">
        <v>0.38256000000000001</v>
      </c>
      <c r="C1928" s="15"/>
    </row>
    <row r="1929" spans="1:3" x14ac:dyDescent="0.3">
      <c r="A1929" s="8">
        <v>732.44426999999996</v>
      </c>
      <c r="B1929" s="8">
        <v>0.38084000000000001</v>
      </c>
      <c r="C1929" s="15"/>
    </row>
    <row r="1930" spans="1:3" x14ac:dyDescent="0.3">
      <c r="A1930" s="8">
        <v>732.68011000000001</v>
      </c>
      <c r="B1930" s="8">
        <v>0.3805</v>
      </c>
      <c r="C1930" s="15"/>
    </row>
    <row r="1931" spans="1:3" x14ac:dyDescent="0.3">
      <c r="A1931" s="8">
        <v>732.91594999999995</v>
      </c>
      <c r="B1931" s="8">
        <v>0.37887999999999999</v>
      </c>
      <c r="C1931" s="15"/>
    </row>
    <row r="1932" spans="1:3" x14ac:dyDescent="0.3">
      <c r="A1932" s="8">
        <v>733.15173000000004</v>
      </c>
      <c r="B1932" s="8">
        <v>0.37525999999999998</v>
      </c>
      <c r="C1932" s="15"/>
    </row>
    <row r="1933" spans="1:3" x14ac:dyDescent="0.3">
      <c r="A1933" s="8">
        <v>733.38756999999998</v>
      </c>
      <c r="B1933" s="8">
        <v>0.37197999999999998</v>
      </c>
      <c r="C1933" s="15"/>
    </row>
    <row r="1934" spans="1:3" x14ac:dyDescent="0.3">
      <c r="A1934" s="8">
        <v>733.62347</v>
      </c>
      <c r="B1934" s="8">
        <v>0.36853999999999998</v>
      </c>
      <c r="C1934" s="15"/>
    </row>
    <row r="1935" spans="1:3" x14ac:dyDescent="0.3">
      <c r="A1935" s="8">
        <v>733.85931000000005</v>
      </c>
      <c r="B1935" s="8">
        <v>0.36475999999999997</v>
      </c>
      <c r="C1935" s="15"/>
    </row>
    <row r="1936" spans="1:3" x14ac:dyDescent="0.3">
      <c r="A1936" s="8">
        <v>734.09520999999995</v>
      </c>
      <c r="B1936" s="8">
        <v>0.35959999999999998</v>
      </c>
      <c r="C1936" s="15"/>
    </row>
    <row r="1937" spans="1:3" x14ac:dyDescent="0.3">
      <c r="A1937" s="8">
        <v>734.33105</v>
      </c>
      <c r="B1937" s="8">
        <v>0.35327999999999998</v>
      </c>
      <c r="C1937" s="15"/>
    </row>
    <row r="1938" spans="1:3" x14ac:dyDescent="0.3">
      <c r="A1938" s="8">
        <v>734.56695999999999</v>
      </c>
      <c r="B1938" s="8">
        <v>0.34732000000000002</v>
      </c>
      <c r="C1938" s="15"/>
    </row>
    <row r="1939" spans="1:3" x14ac:dyDescent="0.3">
      <c r="A1939" s="8">
        <v>734.80286000000001</v>
      </c>
      <c r="B1939" s="8">
        <v>0.34055999999999997</v>
      </c>
      <c r="C1939" s="15"/>
    </row>
    <row r="1940" spans="1:3" x14ac:dyDescent="0.3">
      <c r="A1940" s="8">
        <v>735.03876000000002</v>
      </c>
      <c r="B1940" s="8">
        <v>0.33485999999999999</v>
      </c>
      <c r="C1940" s="15"/>
    </row>
    <row r="1941" spans="1:3" x14ac:dyDescent="0.3">
      <c r="A1941" s="8">
        <v>735.27472</v>
      </c>
      <c r="B1941" s="8">
        <v>0.33073999999999998</v>
      </c>
      <c r="C1941" s="15"/>
    </row>
    <row r="1942" spans="1:3" x14ac:dyDescent="0.3">
      <c r="A1942" s="8">
        <v>735.51062000000002</v>
      </c>
      <c r="B1942" s="8">
        <v>0.32828000000000002</v>
      </c>
      <c r="C1942" s="15"/>
    </row>
    <row r="1943" spans="1:3" x14ac:dyDescent="0.3">
      <c r="A1943" s="8">
        <v>735.74657999999999</v>
      </c>
      <c r="B1943" s="8">
        <v>0.32697999999999999</v>
      </c>
      <c r="C1943" s="15"/>
    </row>
    <row r="1944" spans="1:3" x14ac:dyDescent="0.3">
      <c r="A1944" s="8">
        <v>735.98253999999997</v>
      </c>
      <c r="B1944" s="8">
        <v>0.32657999999999998</v>
      </c>
      <c r="C1944" s="15"/>
    </row>
    <row r="1945" spans="1:3" x14ac:dyDescent="0.3">
      <c r="A1945" s="8">
        <v>736.21851000000004</v>
      </c>
      <c r="B1945" s="8">
        <v>0.32790000000000002</v>
      </c>
      <c r="C1945" s="15"/>
    </row>
    <row r="1946" spans="1:3" x14ac:dyDescent="0.3">
      <c r="A1946" s="8">
        <v>736.45447000000001</v>
      </c>
      <c r="B1946" s="8">
        <v>0.33048</v>
      </c>
      <c r="C1946" s="15"/>
    </row>
    <row r="1947" spans="1:3" x14ac:dyDescent="0.3">
      <c r="A1947" s="8">
        <v>736.69042999999999</v>
      </c>
      <c r="B1947" s="8">
        <v>0.33354</v>
      </c>
      <c r="C1947" s="15"/>
    </row>
    <row r="1948" spans="1:3" x14ac:dyDescent="0.3">
      <c r="A1948" s="8">
        <v>736.92645000000005</v>
      </c>
      <c r="B1948" s="8">
        <v>0.33632000000000001</v>
      </c>
      <c r="C1948" s="15"/>
    </row>
    <row r="1949" spans="1:3" x14ac:dyDescent="0.3">
      <c r="A1949" s="8">
        <v>737.16241000000002</v>
      </c>
      <c r="B1949" s="8">
        <v>0.33795999999999998</v>
      </c>
      <c r="C1949" s="15"/>
    </row>
    <row r="1950" spans="1:3" x14ac:dyDescent="0.3">
      <c r="A1950" s="8">
        <v>737.39844000000005</v>
      </c>
      <c r="B1950" s="8">
        <v>0.33839999999999998</v>
      </c>
      <c r="C1950" s="15"/>
    </row>
    <row r="1951" spans="1:3" x14ac:dyDescent="0.3">
      <c r="A1951" s="8">
        <v>737.63445999999999</v>
      </c>
      <c r="B1951" s="8">
        <v>0.33882000000000001</v>
      </c>
      <c r="C1951" s="15"/>
    </row>
    <row r="1952" spans="1:3" x14ac:dyDescent="0.3">
      <c r="A1952" s="8">
        <v>737.87048000000004</v>
      </c>
      <c r="B1952" s="8">
        <v>0.33935999999999999</v>
      </c>
      <c r="C1952" s="15"/>
    </row>
    <row r="1953" spans="1:3" x14ac:dyDescent="0.3">
      <c r="A1953" s="8">
        <v>738.10650999999996</v>
      </c>
      <c r="B1953" s="8">
        <v>0.33989999999999998</v>
      </c>
      <c r="C1953" s="15"/>
    </row>
    <row r="1954" spans="1:3" x14ac:dyDescent="0.3">
      <c r="A1954" s="8">
        <v>738.34258999999997</v>
      </c>
      <c r="B1954" s="8">
        <v>0.33973999999999999</v>
      </c>
      <c r="C1954" s="15"/>
    </row>
    <row r="1955" spans="1:3" x14ac:dyDescent="0.3">
      <c r="A1955" s="8">
        <v>738.57861000000003</v>
      </c>
      <c r="B1955" s="8">
        <v>0.33955999999999997</v>
      </c>
      <c r="C1955" s="15"/>
    </row>
    <row r="1956" spans="1:3" x14ac:dyDescent="0.3">
      <c r="A1956" s="8">
        <v>738.81470000000002</v>
      </c>
      <c r="B1956" s="8">
        <v>0.34100000000000003</v>
      </c>
      <c r="C1956" s="15"/>
    </row>
    <row r="1957" spans="1:3" x14ac:dyDescent="0.3">
      <c r="A1957" s="8">
        <v>739.05078000000003</v>
      </c>
      <c r="B1957" s="8">
        <v>0.34286</v>
      </c>
      <c r="C1957" s="15"/>
    </row>
    <row r="1958" spans="1:3" x14ac:dyDescent="0.3">
      <c r="A1958" s="8">
        <v>739.28687000000002</v>
      </c>
      <c r="B1958" s="8">
        <v>0.34444000000000002</v>
      </c>
      <c r="C1958" s="15"/>
    </row>
    <row r="1959" spans="1:3" x14ac:dyDescent="0.3">
      <c r="A1959" s="8">
        <v>739.52295000000004</v>
      </c>
      <c r="B1959" s="8">
        <v>0.34589999999999999</v>
      </c>
      <c r="C1959" s="15"/>
    </row>
    <row r="1960" spans="1:3" x14ac:dyDescent="0.3">
      <c r="A1960" s="8">
        <v>739.75903000000005</v>
      </c>
      <c r="B1960" s="8">
        <v>0.34599999999999997</v>
      </c>
      <c r="C1960" s="15"/>
    </row>
    <row r="1961" spans="1:3" x14ac:dyDescent="0.3">
      <c r="A1961" s="8">
        <v>739.99518</v>
      </c>
      <c r="B1961" s="8">
        <v>0.34667999999999999</v>
      </c>
      <c r="C1961" s="15"/>
    </row>
    <row r="1962" spans="1:3" x14ac:dyDescent="0.3">
      <c r="A1962" s="8">
        <v>740.23126000000002</v>
      </c>
      <c r="B1962" s="8">
        <v>0.3473</v>
      </c>
      <c r="C1962" s="15"/>
    </row>
    <row r="1963" spans="1:3" x14ac:dyDescent="0.3">
      <c r="A1963" s="8">
        <v>740.46740999999997</v>
      </c>
      <c r="B1963" s="8">
        <v>0.3473</v>
      </c>
      <c r="C1963" s="15"/>
    </row>
    <row r="1964" spans="1:3" x14ac:dyDescent="0.3">
      <c r="A1964" s="8">
        <v>740.70354999999995</v>
      </c>
      <c r="B1964" s="8">
        <v>0.34736</v>
      </c>
      <c r="C1964" s="15"/>
    </row>
    <row r="1965" spans="1:3" x14ac:dyDescent="0.3">
      <c r="A1965" s="8">
        <v>740.93970000000002</v>
      </c>
      <c r="B1965" s="8">
        <v>0.34594000000000003</v>
      </c>
      <c r="C1965" s="15"/>
    </row>
    <row r="1966" spans="1:3" x14ac:dyDescent="0.3">
      <c r="A1966" s="8">
        <v>741.17583999999999</v>
      </c>
      <c r="B1966" s="8">
        <v>0.34399999999999997</v>
      </c>
      <c r="C1966" s="15"/>
    </row>
    <row r="1967" spans="1:3" x14ac:dyDescent="0.3">
      <c r="A1967" s="8">
        <v>741.41205000000002</v>
      </c>
      <c r="B1967" s="8">
        <v>0.34194000000000002</v>
      </c>
      <c r="C1967" s="15"/>
    </row>
    <row r="1968" spans="1:3" x14ac:dyDescent="0.3">
      <c r="A1968" s="8">
        <v>741.64819</v>
      </c>
      <c r="B1968" s="8">
        <v>0.33978000000000003</v>
      </c>
      <c r="C1968" s="15"/>
    </row>
    <row r="1969" spans="1:3" x14ac:dyDescent="0.3">
      <c r="A1969" s="8">
        <v>741.88440000000003</v>
      </c>
      <c r="B1969" s="8">
        <v>0.33711999999999998</v>
      </c>
      <c r="C1969" s="15"/>
    </row>
    <row r="1970" spans="1:3" x14ac:dyDescent="0.3">
      <c r="A1970" s="8">
        <v>742.12061000000006</v>
      </c>
      <c r="B1970" s="8">
        <v>0.33463999999999999</v>
      </c>
      <c r="C1970" s="15"/>
    </row>
    <row r="1971" spans="1:3" x14ac:dyDescent="0.3">
      <c r="A1971" s="8">
        <v>742.35681</v>
      </c>
      <c r="B1971" s="8">
        <v>0.33200000000000002</v>
      </c>
      <c r="C1971" s="15"/>
    </row>
    <row r="1972" spans="1:3" x14ac:dyDescent="0.3">
      <c r="A1972" s="8">
        <v>742.59302000000002</v>
      </c>
      <c r="B1972" s="8">
        <v>0.32969999999999999</v>
      </c>
      <c r="C1972" s="15"/>
    </row>
    <row r="1973" spans="1:3" x14ac:dyDescent="0.3">
      <c r="A1973" s="8">
        <v>742.82928000000004</v>
      </c>
      <c r="B1973" s="8">
        <v>0.32651999999999998</v>
      </c>
      <c r="C1973" s="15"/>
    </row>
    <row r="1974" spans="1:3" x14ac:dyDescent="0.3">
      <c r="A1974" s="8">
        <v>743.06548999999995</v>
      </c>
      <c r="B1974" s="8">
        <v>0.32316</v>
      </c>
      <c r="C1974" s="15"/>
    </row>
    <row r="1975" spans="1:3" x14ac:dyDescent="0.3">
      <c r="A1975" s="8">
        <v>743.30175999999994</v>
      </c>
      <c r="B1975" s="8">
        <v>0.32002000000000003</v>
      </c>
      <c r="C1975" s="15"/>
    </row>
    <row r="1976" spans="1:3" x14ac:dyDescent="0.3">
      <c r="A1976" s="8">
        <v>743.53801999999996</v>
      </c>
      <c r="B1976" s="8">
        <v>0.31747999999999998</v>
      </c>
      <c r="C1976" s="15"/>
    </row>
    <row r="1977" spans="1:3" x14ac:dyDescent="0.3">
      <c r="A1977" s="8">
        <v>743.77428999999995</v>
      </c>
      <c r="B1977" s="8">
        <v>0.31512000000000001</v>
      </c>
      <c r="C1977" s="15"/>
    </row>
    <row r="1978" spans="1:3" x14ac:dyDescent="0.3">
      <c r="A1978" s="8">
        <v>744.01056000000005</v>
      </c>
      <c r="B1978" s="8">
        <v>0.31313999999999997</v>
      </c>
      <c r="C1978" s="15"/>
    </row>
    <row r="1979" spans="1:3" x14ac:dyDescent="0.3">
      <c r="A1979" s="8">
        <v>744.24683000000005</v>
      </c>
      <c r="B1979" s="8">
        <v>0.31225999999999998</v>
      </c>
      <c r="C1979" s="15"/>
    </row>
    <row r="1980" spans="1:3" x14ac:dyDescent="0.3">
      <c r="A1980" s="8">
        <v>744.48308999999995</v>
      </c>
      <c r="B1980" s="8">
        <v>0.31219999999999998</v>
      </c>
      <c r="C1980" s="15"/>
    </row>
    <row r="1981" spans="1:3" x14ac:dyDescent="0.3">
      <c r="A1981" s="8">
        <v>744.71942000000001</v>
      </c>
      <c r="B1981" s="8">
        <v>0.31097999999999998</v>
      </c>
      <c r="C1981" s="15"/>
    </row>
    <row r="1982" spans="1:3" x14ac:dyDescent="0.3">
      <c r="A1982" s="8">
        <v>744.95574999999997</v>
      </c>
      <c r="B1982" s="8">
        <v>0.30906</v>
      </c>
      <c r="C1982" s="15"/>
    </row>
    <row r="1983" spans="1:3" x14ac:dyDescent="0.3">
      <c r="A1983" s="8">
        <v>745.19208000000003</v>
      </c>
      <c r="B1983" s="8">
        <v>0.30874000000000001</v>
      </c>
      <c r="C1983" s="15"/>
    </row>
    <row r="1984" spans="1:3" x14ac:dyDescent="0.3">
      <c r="A1984" s="8">
        <v>745.42840999999999</v>
      </c>
      <c r="B1984" s="8">
        <v>0.30808000000000002</v>
      </c>
      <c r="C1984" s="15"/>
    </row>
    <row r="1985" spans="1:3" x14ac:dyDescent="0.3">
      <c r="A1985" s="8">
        <v>745.66472999999996</v>
      </c>
      <c r="B1985" s="8">
        <v>0.30808000000000002</v>
      </c>
      <c r="C1985" s="15"/>
    </row>
    <row r="1986" spans="1:3" x14ac:dyDescent="0.3">
      <c r="A1986" s="8">
        <v>745.90106000000003</v>
      </c>
      <c r="B1986" s="8">
        <v>0.3075</v>
      </c>
      <c r="C1986" s="15"/>
    </row>
    <row r="1987" spans="1:3" x14ac:dyDescent="0.3">
      <c r="A1987" s="8">
        <v>746.13744999999994</v>
      </c>
      <c r="B1987" s="8">
        <v>0.30696000000000001</v>
      </c>
      <c r="C1987" s="15"/>
    </row>
    <row r="1988" spans="1:3" x14ac:dyDescent="0.3">
      <c r="A1988" s="8">
        <v>746.37383999999997</v>
      </c>
      <c r="B1988" s="8">
        <v>0.30596000000000001</v>
      </c>
      <c r="C1988" s="15"/>
    </row>
    <row r="1989" spans="1:3" x14ac:dyDescent="0.3">
      <c r="A1989" s="8">
        <v>746.61017000000004</v>
      </c>
      <c r="B1989" s="8">
        <v>0.30584</v>
      </c>
      <c r="C1989" s="15"/>
    </row>
    <row r="1990" spans="1:3" x14ac:dyDescent="0.3">
      <c r="A1990" s="8">
        <v>746.84655999999995</v>
      </c>
      <c r="B1990" s="8">
        <v>0.30634</v>
      </c>
      <c r="C1990" s="15"/>
    </row>
    <row r="1991" spans="1:3" x14ac:dyDescent="0.3">
      <c r="A1991" s="8">
        <v>747.08300999999994</v>
      </c>
      <c r="B1991" s="8">
        <v>0.30780000000000002</v>
      </c>
      <c r="C1991" s="15"/>
    </row>
    <row r="1992" spans="1:3" x14ac:dyDescent="0.3">
      <c r="A1992" s="8">
        <v>747.31939999999997</v>
      </c>
      <c r="B1992" s="8">
        <v>0.30890000000000001</v>
      </c>
      <c r="C1992" s="15"/>
    </row>
    <row r="1993" spans="1:3" x14ac:dyDescent="0.3">
      <c r="A1993" s="8">
        <v>747.55579</v>
      </c>
      <c r="B1993" s="8">
        <v>0.31119999999999998</v>
      </c>
      <c r="C1993" s="15"/>
    </row>
    <row r="1994" spans="1:3" x14ac:dyDescent="0.3">
      <c r="A1994" s="8">
        <v>747.79223999999999</v>
      </c>
      <c r="B1994" s="8">
        <v>0.31396000000000002</v>
      </c>
      <c r="C1994" s="15"/>
    </row>
    <row r="1995" spans="1:3" x14ac:dyDescent="0.3">
      <c r="A1995" s="8">
        <v>748.02868999999998</v>
      </c>
      <c r="B1995" s="8">
        <v>0.317</v>
      </c>
      <c r="C1995" s="15"/>
    </row>
    <row r="1996" spans="1:3" x14ac:dyDescent="0.3">
      <c r="A1996" s="8">
        <v>748.26513999999997</v>
      </c>
      <c r="B1996" s="8">
        <v>0.31935999999999998</v>
      </c>
      <c r="C1996" s="15"/>
    </row>
    <row r="1997" spans="1:3" x14ac:dyDescent="0.3">
      <c r="A1997" s="8">
        <v>748.50158999999996</v>
      </c>
      <c r="B1997" s="8">
        <v>0.32169999999999999</v>
      </c>
      <c r="C1997" s="15"/>
    </row>
    <row r="1998" spans="1:3" x14ac:dyDescent="0.3">
      <c r="A1998" s="8">
        <v>748.73803999999996</v>
      </c>
      <c r="B1998" s="8">
        <v>0.32284000000000002</v>
      </c>
      <c r="C1998" s="15"/>
    </row>
    <row r="1999" spans="1:3" x14ac:dyDescent="0.3">
      <c r="A1999" s="8">
        <v>748.97448999999995</v>
      </c>
      <c r="B1999" s="8">
        <v>0.32300000000000001</v>
      </c>
      <c r="C1999" s="15"/>
    </row>
    <row r="2000" spans="1:3" x14ac:dyDescent="0.3">
      <c r="A2000" s="8">
        <v>749.21100000000001</v>
      </c>
      <c r="B2000" s="8">
        <v>0.32244</v>
      </c>
      <c r="C2000" s="15"/>
    </row>
    <row r="2001" spans="1:3" x14ac:dyDescent="0.3">
      <c r="A2001" s="8">
        <v>749.44750999999997</v>
      </c>
      <c r="B2001" s="8">
        <v>0.32213999999999998</v>
      </c>
      <c r="C2001" s="15"/>
    </row>
    <row r="2002" spans="1:3" x14ac:dyDescent="0.3">
      <c r="A2002" s="8">
        <v>749.68402000000003</v>
      </c>
      <c r="B2002" s="8">
        <v>0.32200000000000001</v>
      </c>
      <c r="C2002" s="15"/>
    </row>
    <row r="2003" spans="1:3" x14ac:dyDescent="0.3">
      <c r="A2003" s="8">
        <v>749.92052999999999</v>
      </c>
      <c r="B2003" s="8">
        <v>0.31966</v>
      </c>
      <c r="C2003" s="15"/>
    </row>
    <row r="2004" spans="1:3" x14ac:dyDescent="0.3">
      <c r="A2004" s="8">
        <v>750.15704000000005</v>
      </c>
      <c r="B2004" s="8">
        <v>0.31706000000000001</v>
      </c>
      <c r="C2004" s="15"/>
    </row>
    <row r="2005" spans="1:3" x14ac:dyDescent="0.3">
      <c r="A2005" s="8">
        <v>750.39355</v>
      </c>
      <c r="B2005" s="8">
        <v>0.31430000000000002</v>
      </c>
      <c r="C2005" s="15"/>
    </row>
    <row r="2006" spans="1:3" x14ac:dyDescent="0.3">
      <c r="A2006" s="8">
        <v>750.63013000000001</v>
      </c>
      <c r="B2006" s="8">
        <v>0.31225999999999998</v>
      </c>
      <c r="C2006" s="15"/>
    </row>
    <row r="2007" spans="1:3" x14ac:dyDescent="0.3">
      <c r="A2007" s="8">
        <v>750.86663999999996</v>
      </c>
      <c r="B2007" s="8">
        <v>0.31040000000000001</v>
      </c>
      <c r="C2007" s="15"/>
    </row>
    <row r="2008" spans="1:3" x14ac:dyDescent="0.3">
      <c r="A2008" s="8">
        <v>751.10320999999999</v>
      </c>
      <c r="B2008" s="8">
        <v>0.30897999999999998</v>
      </c>
      <c r="C2008" s="15"/>
    </row>
    <row r="2009" spans="1:3" x14ac:dyDescent="0.3">
      <c r="A2009" s="8">
        <v>751.33978000000002</v>
      </c>
      <c r="B2009" s="8">
        <v>0.30893999999999999</v>
      </c>
      <c r="C2009" s="15"/>
    </row>
    <row r="2010" spans="1:3" x14ac:dyDescent="0.3">
      <c r="A2010" s="8">
        <v>751.57636000000002</v>
      </c>
      <c r="B2010" s="8">
        <v>0.30859999999999999</v>
      </c>
      <c r="C2010" s="15"/>
    </row>
    <row r="2011" spans="1:3" x14ac:dyDescent="0.3">
      <c r="A2011" s="8">
        <v>751.81293000000005</v>
      </c>
      <c r="B2011" s="8">
        <v>0.30771999999999999</v>
      </c>
      <c r="C2011" s="15"/>
    </row>
    <row r="2012" spans="1:3" x14ac:dyDescent="0.3">
      <c r="A2012" s="8">
        <v>752.04956000000004</v>
      </c>
      <c r="B2012" s="8">
        <v>0.30625999999999998</v>
      </c>
      <c r="C2012" s="15"/>
    </row>
    <row r="2013" spans="1:3" x14ac:dyDescent="0.3">
      <c r="A2013" s="8">
        <v>752.28612999999996</v>
      </c>
      <c r="B2013" s="8">
        <v>0.3039</v>
      </c>
      <c r="C2013" s="15"/>
    </row>
    <row r="2014" spans="1:3" x14ac:dyDescent="0.3">
      <c r="A2014" s="8">
        <v>752.52277000000004</v>
      </c>
      <c r="B2014" s="8">
        <v>0.30177999999999999</v>
      </c>
      <c r="C2014" s="15"/>
    </row>
    <row r="2015" spans="1:3" x14ac:dyDescent="0.3">
      <c r="A2015" s="8">
        <v>752.75940000000003</v>
      </c>
      <c r="B2015" s="8">
        <v>0.29959999999999998</v>
      </c>
      <c r="C2015" s="15"/>
    </row>
    <row r="2016" spans="1:3" x14ac:dyDescent="0.3">
      <c r="A2016" s="8">
        <v>752.99603000000002</v>
      </c>
      <c r="B2016" s="8">
        <v>0.29781999999999997</v>
      </c>
      <c r="C2016" s="15"/>
    </row>
    <row r="2017" spans="1:3" x14ac:dyDescent="0.3">
      <c r="A2017" s="8">
        <v>753.23266999999998</v>
      </c>
      <c r="B2017" s="8">
        <v>0.29524</v>
      </c>
      <c r="C2017" s="15"/>
    </row>
    <row r="2018" spans="1:3" x14ac:dyDescent="0.3">
      <c r="A2018" s="8">
        <v>753.46929999999998</v>
      </c>
      <c r="B2018" s="8">
        <v>0.29346</v>
      </c>
      <c r="C2018" s="15"/>
    </row>
    <row r="2019" spans="1:3" x14ac:dyDescent="0.3">
      <c r="A2019" s="8">
        <v>753.70599000000004</v>
      </c>
      <c r="B2019" s="8">
        <v>0.29170000000000001</v>
      </c>
      <c r="C2019" s="15"/>
    </row>
    <row r="2020" spans="1:3" x14ac:dyDescent="0.3">
      <c r="A2020" s="8">
        <v>753.94263000000001</v>
      </c>
      <c r="B2020" s="8">
        <v>0.29077999999999998</v>
      </c>
      <c r="C2020" s="15"/>
    </row>
    <row r="2021" spans="1:3" x14ac:dyDescent="0.3">
      <c r="A2021" s="8">
        <v>754.17931999999996</v>
      </c>
      <c r="B2021" s="8">
        <v>0.29161999999999999</v>
      </c>
      <c r="C2021" s="15"/>
    </row>
    <row r="2022" spans="1:3" x14ac:dyDescent="0.3">
      <c r="A2022" s="8">
        <v>754.41602</v>
      </c>
      <c r="B2022" s="8">
        <v>0.29242000000000001</v>
      </c>
      <c r="C2022" s="15"/>
    </row>
    <row r="2023" spans="1:3" x14ac:dyDescent="0.3">
      <c r="A2023" s="8">
        <v>754.65270999999996</v>
      </c>
      <c r="B2023" s="8">
        <v>0.29465999999999998</v>
      </c>
      <c r="C2023" s="15"/>
    </row>
    <row r="2024" spans="1:3" x14ac:dyDescent="0.3">
      <c r="A2024" s="8">
        <v>754.88940000000002</v>
      </c>
      <c r="B2024" s="8">
        <v>0.2969</v>
      </c>
      <c r="C2024" s="15"/>
    </row>
    <row r="2025" spans="1:3" x14ac:dyDescent="0.3">
      <c r="A2025" s="8">
        <v>755.12616000000003</v>
      </c>
      <c r="B2025" s="8">
        <v>0.29898000000000002</v>
      </c>
      <c r="C2025" s="15"/>
    </row>
    <row r="2026" spans="1:3" x14ac:dyDescent="0.3">
      <c r="A2026" s="8">
        <v>755.36284999999998</v>
      </c>
      <c r="B2026" s="8">
        <v>0.30103999999999997</v>
      </c>
      <c r="C2026" s="15"/>
    </row>
    <row r="2027" spans="1:3" x14ac:dyDescent="0.3">
      <c r="A2027" s="8">
        <v>755.59960999999998</v>
      </c>
      <c r="B2027" s="8">
        <v>0.30352000000000001</v>
      </c>
      <c r="C2027" s="15"/>
    </row>
    <row r="2028" spans="1:3" x14ac:dyDescent="0.3">
      <c r="A2028" s="8">
        <v>755.83636000000001</v>
      </c>
      <c r="B2028" s="8">
        <v>0.30593999999999999</v>
      </c>
      <c r="C2028" s="15"/>
    </row>
    <row r="2029" spans="1:3" x14ac:dyDescent="0.3">
      <c r="A2029" s="8">
        <v>756.07312000000002</v>
      </c>
      <c r="B2029" s="8">
        <v>0.30758000000000002</v>
      </c>
      <c r="C2029" s="15"/>
    </row>
    <row r="2030" spans="1:3" x14ac:dyDescent="0.3">
      <c r="A2030" s="8">
        <v>756.30988000000002</v>
      </c>
      <c r="B2030" s="8">
        <v>0.30886000000000002</v>
      </c>
      <c r="C2030" s="15"/>
    </row>
    <row r="2031" spans="1:3" x14ac:dyDescent="0.3">
      <c r="A2031" s="8">
        <v>756.54663000000005</v>
      </c>
      <c r="B2031" s="8">
        <v>0.31034</v>
      </c>
      <c r="C2031" s="15"/>
    </row>
    <row r="2032" spans="1:3" x14ac:dyDescent="0.3">
      <c r="A2032" s="8">
        <v>756.78345000000002</v>
      </c>
      <c r="B2032" s="8">
        <v>0.31246000000000002</v>
      </c>
      <c r="C2032" s="15"/>
    </row>
    <row r="2033" spans="1:3" x14ac:dyDescent="0.3">
      <c r="A2033" s="8">
        <v>757.02020000000005</v>
      </c>
      <c r="B2033" s="8">
        <v>0.314</v>
      </c>
      <c r="C2033" s="15"/>
    </row>
    <row r="2034" spans="1:3" x14ac:dyDescent="0.3">
      <c r="A2034" s="8">
        <v>757.25702000000001</v>
      </c>
      <c r="B2034" s="8">
        <v>0.31472</v>
      </c>
      <c r="C2034" s="15"/>
    </row>
    <row r="2035" spans="1:3" x14ac:dyDescent="0.3">
      <c r="A2035" s="8">
        <v>757.49383999999998</v>
      </c>
      <c r="B2035" s="8">
        <v>0.31630000000000003</v>
      </c>
      <c r="C2035" s="15"/>
    </row>
    <row r="2036" spans="1:3" x14ac:dyDescent="0.3">
      <c r="A2036" s="8">
        <v>757.73064999999997</v>
      </c>
      <c r="B2036" s="8">
        <v>0.31741999999999998</v>
      </c>
      <c r="C2036" s="15"/>
    </row>
    <row r="2037" spans="1:3" x14ac:dyDescent="0.3">
      <c r="A2037" s="8">
        <v>757.96747000000005</v>
      </c>
      <c r="B2037" s="8">
        <v>0.31997999999999999</v>
      </c>
      <c r="C2037" s="15"/>
    </row>
    <row r="2038" spans="1:3" x14ac:dyDescent="0.3">
      <c r="A2038" s="8">
        <v>758.20428000000004</v>
      </c>
      <c r="B2038" s="8">
        <v>0.32318000000000002</v>
      </c>
      <c r="C2038" s="15"/>
    </row>
    <row r="2039" spans="1:3" x14ac:dyDescent="0.3">
      <c r="A2039" s="8">
        <v>758.44115999999997</v>
      </c>
      <c r="B2039" s="8">
        <v>0.32734000000000002</v>
      </c>
      <c r="C2039" s="15"/>
    </row>
    <row r="2040" spans="1:3" x14ac:dyDescent="0.3">
      <c r="A2040" s="8">
        <v>758.67804000000001</v>
      </c>
      <c r="B2040" s="8">
        <v>0.33116000000000001</v>
      </c>
      <c r="C2040" s="15"/>
    </row>
    <row r="2041" spans="1:3" x14ac:dyDescent="0.3">
      <c r="A2041" s="8">
        <v>758.91485999999998</v>
      </c>
      <c r="B2041" s="8">
        <v>0.33357999999999999</v>
      </c>
      <c r="C2041" s="15"/>
    </row>
    <row r="2042" spans="1:3" x14ac:dyDescent="0.3">
      <c r="A2042" s="8">
        <v>759.15173000000004</v>
      </c>
      <c r="B2042" s="8">
        <v>0.33628000000000002</v>
      </c>
      <c r="C2042" s="15"/>
    </row>
    <row r="2043" spans="1:3" x14ac:dyDescent="0.3">
      <c r="A2043" s="8">
        <v>759.38867000000005</v>
      </c>
      <c r="B2043" s="8">
        <v>0.33966000000000002</v>
      </c>
      <c r="C2043" s="15"/>
    </row>
    <row r="2044" spans="1:3" x14ac:dyDescent="0.3">
      <c r="A2044" s="8">
        <v>759.62554999999998</v>
      </c>
      <c r="B2044" s="8">
        <v>0.34486</v>
      </c>
      <c r="C2044" s="15"/>
    </row>
    <row r="2045" spans="1:3" x14ac:dyDescent="0.3">
      <c r="A2045" s="8">
        <v>759.86243000000002</v>
      </c>
      <c r="B2045" s="8">
        <v>0.35288000000000003</v>
      </c>
      <c r="C2045" s="15"/>
    </row>
    <row r="2046" spans="1:3" x14ac:dyDescent="0.3">
      <c r="A2046" s="8">
        <v>760.09937000000002</v>
      </c>
      <c r="B2046" s="8">
        <v>0.36608000000000002</v>
      </c>
      <c r="C2046" s="15"/>
    </row>
    <row r="2047" spans="1:3" x14ac:dyDescent="0.3">
      <c r="A2047" s="8">
        <v>760.33630000000005</v>
      </c>
      <c r="B2047" s="8">
        <v>0.38773999999999997</v>
      </c>
      <c r="C2047" s="15"/>
    </row>
    <row r="2048" spans="1:3" x14ac:dyDescent="0.3">
      <c r="A2048" s="8">
        <v>760.57317999999998</v>
      </c>
      <c r="B2048" s="8">
        <v>0.41402</v>
      </c>
      <c r="C2048" s="15"/>
    </row>
    <row r="2049" spans="1:3" x14ac:dyDescent="0.3">
      <c r="A2049" s="8">
        <v>760.81011999999998</v>
      </c>
      <c r="B2049" s="8">
        <v>0.43902000000000002</v>
      </c>
      <c r="C2049" s="15"/>
    </row>
    <row r="2050" spans="1:3" x14ac:dyDescent="0.3">
      <c r="A2050" s="8">
        <v>761.04711999999995</v>
      </c>
      <c r="B2050" s="8">
        <v>0.45885999999999993</v>
      </c>
      <c r="C2050" s="15"/>
    </row>
    <row r="2051" spans="1:3" x14ac:dyDescent="0.3">
      <c r="A2051" s="8">
        <v>761.28405999999995</v>
      </c>
      <c r="B2051" s="8">
        <v>0.47417999999999993</v>
      </c>
      <c r="C2051" s="15"/>
    </row>
    <row r="2052" spans="1:3" x14ac:dyDescent="0.3">
      <c r="A2052" s="8">
        <v>761.52106000000003</v>
      </c>
      <c r="B2052" s="8">
        <v>0.48734</v>
      </c>
      <c r="C2052" s="15"/>
    </row>
    <row r="2053" spans="1:3" x14ac:dyDescent="0.3">
      <c r="A2053" s="8">
        <v>761.75800000000004</v>
      </c>
      <c r="B2053" s="8">
        <v>0.49987999999999999</v>
      </c>
      <c r="C2053" s="15"/>
    </row>
    <row r="2054" spans="1:3" x14ac:dyDescent="0.3">
      <c r="A2054" s="8">
        <v>761.995</v>
      </c>
      <c r="B2054" s="8">
        <v>0.51093999999999995</v>
      </c>
      <c r="C2054" s="15"/>
    </row>
    <row r="2055" spans="1:3" x14ac:dyDescent="0.3">
      <c r="A2055" s="8">
        <v>762.23199</v>
      </c>
      <c r="B2055" s="8">
        <v>0.52158000000000004</v>
      </c>
      <c r="C2055" s="15"/>
    </row>
    <row r="2056" spans="1:3" x14ac:dyDescent="0.3">
      <c r="A2056" s="8">
        <v>762.46898999999996</v>
      </c>
      <c r="B2056" s="8">
        <v>0.53036000000000005</v>
      </c>
      <c r="C2056" s="15"/>
    </row>
    <row r="2057" spans="1:3" x14ac:dyDescent="0.3">
      <c r="A2057" s="8">
        <v>762.70599000000004</v>
      </c>
      <c r="B2057" s="8">
        <v>0.53646000000000005</v>
      </c>
      <c r="C2057" s="15"/>
    </row>
    <row r="2058" spans="1:3" x14ac:dyDescent="0.3">
      <c r="A2058" s="8">
        <v>762.94304999999997</v>
      </c>
      <c r="B2058" s="8">
        <v>0.54074</v>
      </c>
      <c r="C2058" s="15"/>
    </row>
    <row r="2059" spans="1:3" x14ac:dyDescent="0.3">
      <c r="A2059" s="8">
        <v>763.18005000000005</v>
      </c>
      <c r="B2059" s="8">
        <v>0.54213999999999996</v>
      </c>
      <c r="C2059" s="15"/>
    </row>
    <row r="2060" spans="1:3" x14ac:dyDescent="0.3">
      <c r="A2060" s="8">
        <v>763.41710999999998</v>
      </c>
      <c r="B2060" s="8">
        <v>0.54137999999999997</v>
      </c>
      <c r="C2060" s="15"/>
    </row>
    <row r="2061" spans="1:3" x14ac:dyDescent="0.3">
      <c r="A2061" s="8">
        <v>763.65417000000002</v>
      </c>
      <c r="B2061" s="8">
        <v>0.53961999999999999</v>
      </c>
      <c r="C2061" s="15"/>
    </row>
    <row r="2062" spans="1:3" x14ac:dyDescent="0.3">
      <c r="A2062" s="8">
        <v>763.89124000000004</v>
      </c>
      <c r="B2062" s="8">
        <v>0.53713999999999995</v>
      </c>
      <c r="C2062" s="15"/>
    </row>
    <row r="2063" spans="1:3" x14ac:dyDescent="0.3">
      <c r="A2063" s="8">
        <v>764.12829999999997</v>
      </c>
      <c r="B2063" s="8">
        <v>0.53283999999999998</v>
      </c>
      <c r="C2063" s="15"/>
    </row>
    <row r="2064" spans="1:3" x14ac:dyDescent="0.3">
      <c r="A2064" s="8">
        <v>764.36536000000001</v>
      </c>
      <c r="B2064" s="8">
        <v>0.52532000000000001</v>
      </c>
      <c r="C2064" s="15"/>
    </row>
    <row r="2065" spans="1:3" x14ac:dyDescent="0.3">
      <c r="A2065" s="8">
        <v>764.60248000000001</v>
      </c>
      <c r="B2065" s="8">
        <v>0.51468000000000003</v>
      </c>
      <c r="C2065" s="15"/>
    </row>
    <row r="2066" spans="1:3" x14ac:dyDescent="0.3">
      <c r="A2066" s="8">
        <v>764.83954000000006</v>
      </c>
      <c r="B2066" s="8">
        <v>0.49858000000000002</v>
      </c>
      <c r="C2066" s="15"/>
    </row>
    <row r="2067" spans="1:3" x14ac:dyDescent="0.3">
      <c r="A2067" s="8">
        <v>765.07665999999995</v>
      </c>
      <c r="B2067" s="8">
        <v>0.47358</v>
      </c>
      <c r="C2067" s="15"/>
    </row>
    <row r="2068" spans="1:3" x14ac:dyDescent="0.3">
      <c r="A2068" s="8">
        <v>765.31377999999995</v>
      </c>
      <c r="B2068" s="8">
        <v>0.44378000000000001</v>
      </c>
      <c r="C2068" s="15"/>
    </row>
    <row r="2069" spans="1:3" x14ac:dyDescent="0.3">
      <c r="A2069" s="8">
        <v>765.55089999999996</v>
      </c>
      <c r="B2069" s="8">
        <v>0.41549999999999992</v>
      </c>
      <c r="C2069" s="15"/>
    </row>
    <row r="2070" spans="1:3" x14ac:dyDescent="0.3">
      <c r="A2070" s="8">
        <v>765.78801999999996</v>
      </c>
      <c r="B2070" s="8">
        <v>0.39185999999999999</v>
      </c>
      <c r="C2070" s="15"/>
    </row>
    <row r="2071" spans="1:3" x14ac:dyDescent="0.3">
      <c r="A2071" s="8">
        <v>766.02515000000005</v>
      </c>
      <c r="B2071" s="8">
        <v>0.37269999999999998</v>
      </c>
      <c r="C2071" s="15"/>
    </row>
    <row r="2072" spans="1:3" x14ac:dyDescent="0.3">
      <c r="A2072" s="8">
        <v>766.26233000000002</v>
      </c>
      <c r="B2072" s="8">
        <v>0.3548</v>
      </c>
      <c r="C2072" s="15"/>
    </row>
    <row r="2073" spans="1:3" x14ac:dyDescent="0.3">
      <c r="A2073" s="8">
        <v>766.49950999999999</v>
      </c>
      <c r="B2073" s="8">
        <v>0.33833999999999997</v>
      </c>
      <c r="C2073" s="15"/>
    </row>
    <row r="2074" spans="1:3" x14ac:dyDescent="0.3">
      <c r="A2074" s="8">
        <v>766.73662999999999</v>
      </c>
      <c r="B2074" s="8">
        <v>0.32378000000000001</v>
      </c>
      <c r="C2074" s="15"/>
    </row>
    <row r="2075" spans="1:3" x14ac:dyDescent="0.3">
      <c r="A2075" s="8">
        <v>766.97382000000005</v>
      </c>
      <c r="B2075" s="8">
        <v>0.30890000000000001</v>
      </c>
      <c r="C2075" s="15"/>
    </row>
    <row r="2076" spans="1:3" x14ac:dyDescent="0.3">
      <c r="A2076" s="8">
        <v>767.21100000000001</v>
      </c>
      <c r="B2076" s="8">
        <v>0.29546</v>
      </c>
      <c r="C2076" s="15"/>
    </row>
    <row r="2077" spans="1:3" x14ac:dyDescent="0.3">
      <c r="A2077" s="8">
        <v>767.44824000000006</v>
      </c>
      <c r="B2077" s="8">
        <v>0.28386</v>
      </c>
      <c r="C2077" s="15"/>
    </row>
    <row r="2078" spans="1:3" x14ac:dyDescent="0.3">
      <c r="A2078" s="8">
        <v>767.68542000000002</v>
      </c>
      <c r="B2078" s="8">
        <v>0.27316000000000001</v>
      </c>
      <c r="C2078" s="15"/>
    </row>
    <row r="2079" spans="1:3" x14ac:dyDescent="0.3">
      <c r="A2079" s="8">
        <v>767.92267000000004</v>
      </c>
      <c r="B2079" s="8">
        <v>0.2646</v>
      </c>
      <c r="C2079" s="15"/>
    </row>
    <row r="2080" spans="1:3" x14ac:dyDescent="0.3">
      <c r="A2080" s="8">
        <v>768.15985000000001</v>
      </c>
      <c r="B2080" s="8">
        <v>0.25697999999999999</v>
      </c>
      <c r="C2080" s="15"/>
    </row>
    <row r="2081" spans="1:3" x14ac:dyDescent="0.3">
      <c r="A2081" s="8">
        <v>768.39709000000005</v>
      </c>
      <c r="B2081" s="8">
        <v>0.25052000000000002</v>
      </c>
      <c r="C2081" s="15"/>
    </row>
    <row r="2082" spans="1:3" x14ac:dyDescent="0.3">
      <c r="A2082" s="8">
        <v>768.63433999999995</v>
      </c>
      <c r="B2082" s="8">
        <v>0.24496000000000001</v>
      </c>
      <c r="C2082" s="15"/>
    </row>
    <row r="2083" spans="1:3" x14ac:dyDescent="0.3">
      <c r="A2083" s="8">
        <v>768.87157999999999</v>
      </c>
      <c r="B2083" s="8">
        <v>0.23988000000000001</v>
      </c>
      <c r="C2083" s="15"/>
    </row>
    <row r="2084" spans="1:3" x14ac:dyDescent="0.3">
      <c r="A2084" s="8">
        <v>769.10888999999997</v>
      </c>
      <c r="B2084" s="8">
        <v>0.23591999999999999</v>
      </c>
      <c r="C2084" s="15"/>
    </row>
    <row r="2085" spans="1:3" x14ac:dyDescent="0.3">
      <c r="A2085" s="8">
        <v>769.34613000000002</v>
      </c>
      <c r="B2085" s="8">
        <v>0.23274</v>
      </c>
      <c r="C2085" s="15"/>
    </row>
    <row r="2086" spans="1:3" x14ac:dyDescent="0.3">
      <c r="A2086" s="8">
        <v>769.58344</v>
      </c>
      <c r="B2086" s="8">
        <v>0.22903999999999999</v>
      </c>
      <c r="C2086" s="15"/>
    </row>
    <row r="2087" spans="1:3" x14ac:dyDescent="0.3">
      <c r="A2087" s="8">
        <v>769.82068000000004</v>
      </c>
      <c r="B2087" s="8">
        <v>0.22528000000000001</v>
      </c>
      <c r="C2087" s="15"/>
    </row>
    <row r="2088" spans="1:3" x14ac:dyDescent="0.3">
      <c r="A2088" s="8">
        <v>770.05798000000004</v>
      </c>
      <c r="B2088" s="8">
        <v>0.22136</v>
      </c>
      <c r="C2088" s="15"/>
    </row>
    <row r="2089" spans="1:3" x14ac:dyDescent="0.3">
      <c r="A2089" s="8">
        <v>770.29529000000002</v>
      </c>
      <c r="B2089" s="8">
        <v>0.21705999999999998</v>
      </c>
      <c r="C2089" s="15"/>
    </row>
    <row r="2090" spans="1:3" x14ac:dyDescent="0.3">
      <c r="A2090" s="8">
        <v>770.53259000000003</v>
      </c>
      <c r="B2090" s="8">
        <v>0.21406</v>
      </c>
      <c r="C2090" s="15"/>
    </row>
    <row r="2091" spans="1:3" x14ac:dyDescent="0.3">
      <c r="A2091" s="8">
        <v>770.76995999999997</v>
      </c>
      <c r="B2091" s="8">
        <v>0.21122000000000002</v>
      </c>
      <c r="C2091" s="15"/>
    </row>
    <row r="2092" spans="1:3" x14ac:dyDescent="0.3">
      <c r="A2092" s="8">
        <v>771.00725999999997</v>
      </c>
      <c r="B2092" s="8">
        <v>0.20895999999999998</v>
      </c>
      <c r="C2092" s="15"/>
    </row>
    <row r="2093" spans="1:3" x14ac:dyDescent="0.3">
      <c r="A2093" s="8">
        <v>771.24463000000003</v>
      </c>
      <c r="B2093" s="8">
        <v>0.20632</v>
      </c>
      <c r="C2093" s="15"/>
    </row>
    <row r="2094" spans="1:3" x14ac:dyDescent="0.3">
      <c r="A2094" s="8">
        <v>771.48199</v>
      </c>
      <c r="B2094" s="8">
        <v>0.20349999999999996</v>
      </c>
      <c r="C2094" s="15"/>
    </row>
    <row r="2095" spans="1:3" x14ac:dyDescent="0.3">
      <c r="A2095" s="8">
        <v>771.71936000000005</v>
      </c>
      <c r="B2095" s="8">
        <v>0.20169999999999999</v>
      </c>
      <c r="C2095" s="15"/>
    </row>
    <row r="2096" spans="1:3" x14ac:dyDescent="0.3">
      <c r="A2096" s="8">
        <v>771.95672999999999</v>
      </c>
      <c r="B2096" s="8">
        <v>0.19974</v>
      </c>
      <c r="C2096" s="15"/>
    </row>
    <row r="2097" spans="1:3" x14ac:dyDescent="0.3">
      <c r="A2097" s="8">
        <v>772.19408999999996</v>
      </c>
      <c r="B2097" s="8">
        <v>0.1978</v>
      </c>
      <c r="C2097" s="15"/>
    </row>
    <row r="2098" spans="1:3" x14ac:dyDescent="0.3">
      <c r="A2098" s="8">
        <v>772.43146000000002</v>
      </c>
      <c r="B2098" s="8">
        <v>0.1956</v>
      </c>
      <c r="C2098" s="15"/>
    </row>
    <row r="2099" spans="1:3" x14ac:dyDescent="0.3">
      <c r="A2099" s="8">
        <v>772.66887999999994</v>
      </c>
      <c r="B2099" s="8">
        <v>0.19308</v>
      </c>
      <c r="C2099" s="15"/>
    </row>
    <row r="2100" spans="1:3" x14ac:dyDescent="0.3">
      <c r="A2100" s="8">
        <v>772.90625</v>
      </c>
      <c r="B2100" s="8">
        <v>0.19117999999999999</v>
      </c>
      <c r="C2100" s="15"/>
    </row>
    <row r="2101" spans="1:3" x14ac:dyDescent="0.3">
      <c r="A2101" s="8">
        <v>773.14368000000002</v>
      </c>
      <c r="B2101" s="8">
        <v>0.18917999999999999</v>
      </c>
      <c r="C2101" s="15"/>
    </row>
    <row r="2102" spans="1:3" x14ac:dyDescent="0.3">
      <c r="A2102" s="8">
        <v>773.38109999999995</v>
      </c>
      <c r="B2102" s="8">
        <v>0.18690000000000001</v>
      </c>
      <c r="C2102" s="15"/>
    </row>
    <row r="2103" spans="1:3" x14ac:dyDescent="0.3">
      <c r="A2103" s="8">
        <v>773.61852999999996</v>
      </c>
      <c r="B2103" s="8">
        <v>0.18532000000000001</v>
      </c>
      <c r="C2103" s="15"/>
    </row>
    <row r="2104" spans="1:3" x14ac:dyDescent="0.3">
      <c r="A2104" s="8">
        <v>773.85601999999994</v>
      </c>
      <c r="B2104" s="8">
        <v>0.18407999999999999</v>
      </c>
      <c r="C2104" s="15"/>
    </row>
    <row r="2105" spans="1:3" x14ac:dyDescent="0.3">
      <c r="A2105" s="8">
        <v>774.09343999999999</v>
      </c>
      <c r="B2105" s="8">
        <v>0.18224000000000001</v>
      </c>
      <c r="C2105" s="15"/>
    </row>
    <row r="2106" spans="1:3" x14ac:dyDescent="0.3">
      <c r="A2106" s="8">
        <v>774.33092999999997</v>
      </c>
      <c r="B2106" s="8">
        <v>0.18048</v>
      </c>
      <c r="C2106" s="15"/>
    </row>
    <row r="2107" spans="1:3" x14ac:dyDescent="0.3">
      <c r="A2107" s="8">
        <v>774.56835999999998</v>
      </c>
      <c r="B2107" s="8">
        <v>0.17856</v>
      </c>
      <c r="C2107" s="15"/>
    </row>
    <row r="2108" spans="1:3" x14ac:dyDescent="0.3">
      <c r="A2108" s="8">
        <v>774.80584999999996</v>
      </c>
      <c r="B2108" s="8">
        <v>0.17684</v>
      </c>
      <c r="C2108" s="15"/>
    </row>
    <row r="2109" spans="1:3" x14ac:dyDescent="0.3">
      <c r="A2109" s="8">
        <v>775.04332999999997</v>
      </c>
      <c r="B2109" s="8">
        <v>0.17502000000000001</v>
      </c>
      <c r="C2109" s="15"/>
    </row>
    <row r="2110" spans="1:3" x14ac:dyDescent="0.3">
      <c r="A2110" s="8">
        <v>775.28081999999995</v>
      </c>
      <c r="B2110" s="8">
        <v>0.17288000000000001</v>
      </c>
      <c r="C2110" s="15"/>
    </row>
    <row r="2111" spans="1:3" x14ac:dyDescent="0.3">
      <c r="A2111" s="8">
        <v>775.51837</v>
      </c>
      <c r="B2111" s="8">
        <v>0.17076</v>
      </c>
      <c r="C2111" s="15"/>
    </row>
    <row r="2112" spans="1:3" x14ac:dyDescent="0.3">
      <c r="A2112" s="8">
        <v>775.75585999999998</v>
      </c>
      <c r="B2112" s="8">
        <v>0.16908000000000001</v>
      </c>
      <c r="C2112" s="15"/>
    </row>
    <row r="2113" spans="1:3" x14ac:dyDescent="0.3">
      <c r="A2113" s="8">
        <v>775.99341000000004</v>
      </c>
      <c r="B2113" s="8">
        <v>0.16782</v>
      </c>
      <c r="C2113" s="15"/>
    </row>
    <row r="2114" spans="1:3" x14ac:dyDescent="0.3">
      <c r="A2114" s="8">
        <v>776.23090000000002</v>
      </c>
      <c r="B2114" s="8">
        <v>0.16652</v>
      </c>
      <c r="C2114" s="15"/>
    </row>
    <row r="2115" spans="1:3" x14ac:dyDescent="0.3">
      <c r="A2115" s="8">
        <v>776.46843999999999</v>
      </c>
      <c r="B2115" s="8">
        <v>0.16444</v>
      </c>
      <c r="C2115" s="15"/>
    </row>
    <row r="2116" spans="1:3" x14ac:dyDescent="0.3">
      <c r="A2116" s="8">
        <v>776.70599000000004</v>
      </c>
      <c r="B2116" s="8">
        <v>0.16328000000000001</v>
      </c>
      <c r="C2116" s="15"/>
    </row>
    <row r="2117" spans="1:3" x14ac:dyDescent="0.3">
      <c r="A2117" s="8">
        <v>776.94359999999995</v>
      </c>
      <c r="B2117" s="8">
        <v>0.16253999999999999</v>
      </c>
      <c r="C2117" s="15"/>
    </row>
    <row r="2118" spans="1:3" x14ac:dyDescent="0.3">
      <c r="A2118" s="8">
        <v>777.18115</v>
      </c>
      <c r="B2118" s="8">
        <v>0.16225999999999999</v>
      </c>
      <c r="C2118" s="15"/>
    </row>
    <row r="2119" spans="1:3" x14ac:dyDescent="0.3">
      <c r="A2119" s="8">
        <v>777.41869999999994</v>
      </c>
      <c r="B2119" s="8">
        <v>0.16250000000000001</v>
      </c>
      <c r="C2119" s="15"/>
    </row>
    <row r="2120" spans="1:3" x14ac:dyDescent="0.3">
      <c r="A2120" s="8">
        <v>777.65630999999996</v>
      </c>
      <c r="B2120" s="8">
        <v>0.16289999999999999</v>
      </c>
      <c r="C2120" s="15"/>
    </row>
    <row r="2121" spans="1:3" x14ac:dyDescent="0.3">
      <c r="A2121" s="8">
        <v>777.89391999999998</v>
      </c>
      <c r="B2121" s="8">
        <v>0.16324</v>
      </c>
      <c r="C2121" s="15"/>
    </row>
    <row r="2122" spans="1:3" x14ac:dyDescent="0.3">
      <c r="A2122" s="8">
        <v>778.13153</v>
      </c>
      <c r="B2122" s="8">
        <v>0.16366</v>
      </c>
      <c r="C2122" s="15"/>
    </row>
    <row r="2123" spans="1:3" x14ac:dyDescent="0.3">
      <c r="A2123" s="8">
        <v>778.36914000000002</v>
      </c>
      <c r="B2123" s="8">
        <v>0.1636</v>
      </c>
      <c r="C2123" s="15"/>
    </row>
    <row r="2124" spans="1:3" x14ac:dyDescent="0.3">
      <c r="A2124" s="8">
        <v>778.60675000000003</v>
      </c>
      <c r="B2124" s="8">
        <v>0.16314000000000001</v>
      </c>
      <c r="C2124" s="15"/>
    </row>
    <row r="2125" spans="1:3" x14ac:dyDescent="0.3">
      <c r="A2125" s="8">
        <v>778.84436000000005</v>
      </c>
      <c r="B2125" s="8">
        <v>0.16353999999999999</v>
      </c>
      <c r="C2125" s="15"/>
    </row>
    <row r="2126" spans="1:3" x14ac:dyDescent="0.3">
      <c r="A2126" s="8">
        <v>779.08203000000003</v>
      </c>
      <c r="B2126" s="8">
        <v>0.16394</v>
      </c>
      <c r="C2126" s="15"/>
    </row>
    <row r="2127" spans="1:3" x14ac:dyDescent="0.3">
      <c r="A2127" s="8">
        <v>779.31964000000005</v>
      </c>
      <c r="B2127" s="8">
        <v>0.16438</v>
      </c>
      <c r="C2127" s="15"/>
    </row>
    <row r="2128" spans="1:3" x14ac:dyDescent="0.3">
      <c r="A2128" s="8">
        <v>779.55731000000003</v>
      </c>
      <c r="B2128" s="8">
        <v>0.16511999999999999</v>
      </c>
      <c r="C2128" s="15"/>
    </row>
    <row r="2129" spans="1:3" x14ac:dyDescent="0.3">
      <c r="A2129" s="8">
        <v>779.79498000000001</v>
      </c>
      <c r="B2129" s="8">
        <v>0.16632</v>
      </c>
      <c r="C2129" s="15"/>
    </row>
    <row r="2130" spans="1:3" x14ac:dyDescent="0.3">
      <c r="A2130" s="8">
        <v>780.03264999999999</v>
      </c>
      <c r="B2130" s="8">
        <v>0.16675999999999999</v>
      </c>
      <c r="C2130" s="15"/>
    </row>
    <row r="2131" spans="1:3" x14ac:dyDescent="0.3">
      <c r="A2131" s="8">
        <v>780.27039000000002</v>
      </c>
      <c r="B2131" s="8">
        <v>0.16656000000000001</v>
      </c>
      <c r="C2131" s="15"/>
    </row>
    <row r="2132" spans="1:3" x14ac:dyDescent="0.3">
      <c r="A2132" s="8">
        <v>780.50806</v>
      </c>
      <c r="B2132" s="8">
        <v>0.1663</v>
      </c>
      <c r="C2132" s="15"/>
    </row>
    <row r="2133" spans="1:3" x14ac:dyDescent="0.3">
      <c r="A2133" s="8">
        <v>780.74572999999998</v>
      </c>
      <c r="B2133" s="8">
        <v>0.16478000000000001</v>
      </c>
      <c r="C2133" s="15"/>
    </row>
    <row r="2134" spans="1:3" x14ac:dyDescent="0.3">
      <c r="A2134" s="8">
        <v>780.98346000000004</v>
      </c>
      <c r="B2134" s="8">
        <v>0.16324</v>
      </c>
      <c r="C2134" s="15"/>
    </row>
    <row r="2135" spans="1:3" x14ac:dyDescent="0.3">
      <c r="A2135" s="8">
        <v>781.22118999999998</v>
      </c>
      <c r="B2135" s="8">
        <v>0.16166</v>
      </c>
      <c r="C2135" s="15"/>
    </row>
    <row r="2136" spans="1:3" x14ac:dyDescent="0.3">
      <c r="A2136" s="8">
        <v>781.45892000000003</v>
      </c>
      <c r="B2136" s="8">
        <v>0.15998000000000001</v>
      </c>
      <c r="C2136" s="15"/>
    </row>
    <row r="2137" spans="1:3" x14ac:dyDescent="0.3">
      <c r="A2137" s="8">
        <v>781.69665999999995</v>
      </c>
      <c r="B2137" s="8">
        <v>0.15826000000000001</v>
      </c>
      <c r="C2137" s="15"/>
    </row>
    <row r="2138" spans="1:3" x14ac:dyDescent="0.3">
      <c r="A2138" s="8">
        <v>781.93439000000001</v>
      </c>
      <c r="B2138" s="8">
        <v>0.15698000000000001</v>
      </c>
      <c r="C2138" s="15"/>
    </row>
    <row r="2139" spans="1:3" x14ac:dyDescent="0.3">
      <c r="A2139" s="8">
        <v>782.17218000000003</v>
      </c>
      <c r="B2139" s="8">
        <v>0.15564</v>
      </c>
      <c r="C2139" s="15"/>
    </row>
    <row r="2140" spans="1:3" x14ac:dyDescent="0.3">
      <c r="A2140" s="8">
        <v>782.40990999999997</v>
      </c>
      <c r="B2140" s="8">
        <v>0.15498000000000001</v>
      </c>
      <c r="C2140" s="15"/>
    </row>
    <row r="2141" spans="1:3" x14ac:dyDescent="0.3">
      <c r="A2141" s="8">
        <v>782.64770999999996</v>
      </c>
      <c r="B2141" s="8">
        <v>0.15458</v>
      </c>
      <c r="C2141" s="15"/>
    </row>
    <row r="2142" spans="1:3" x14ac:dyDescent="0.3">
      <c r="A2142" s="8">
        <v>782.88549999999998</v>
      </c>
      <c r="B2142" s="8">
        <v>0.15393999999999999</v>
      </c>
      <c r="C2142" s="15"/>
    </row>
    <row r="2143" spans="1:3" x14ac:dyDescent="0.3">
      <c r="A2143" s="8">
        <v>783.12329</v>
      </c>
      <c r="B2143" s="8">
        <v>0.15365999999999999</v>
      </c>
      <c r="C2143" s="15"/>
    </row>
    <row r="2144" spans="1:3" x14ac:dyDescent="0.3">
      <c r="A2144" s="8">
        <v>783.36108000000002</v>
      </c>
      <c r="B2144" s="8">
        <v>0.15372</v>
      </c>
      <c r="C2144" s="15"/>
    </row>
    <row r="2145" spans="1:3" x14ac:dyDescent="0.3">
      <c r="A2145" s="8">
        <v>783.59888000000001</v>
      </c>
      <c r="B2145" s="8">
        <v>0.15328</v>
      </c>
      <c r="C2145" s="15"/>
    </row>
    <row r="2146" spans="1:3" x14ac:dyDescent="0.3">
      <c r="A2146" s="8">
        <v>783.83672999999999</v>
      </c>
      <c r="B2146" s="8">
        <v>0.15273999999999999</v>
      </c>
      <c r="C2146" s="15"/>
    </row>
    <row r="2147" spans="1:3" x14ac:dyDescent="0.3">
      <c r="A2147" s="8">
        <v>784.07452000000001</v>
      </c>
      <c r="B2147" s="8">
        <v>0.15242</v>
      </c>
      <c r="C2147" s="15"/>
    </row>
    <row r="2148" spans="1:3" x14ac:dyDescent="0.3">
      <c r="A2148" s="8">
        <v>784.31237999999996</v>
      </c>
      <c r="B2148" s="8">
        <v>0.15164</v>
      </c>
      <c r="C2148" s="15"/>
    </row>
    <row r="2149" spans="1:3" x14ac:dyDescent="0.3">
      <c r="A2149" s="8">
        <v>784.55023000000006</v>
      </c>
      <c r="B2149" s="8">
        <v>0.15071999999999999</v>
      </c>
      <c r="C2149" s="15"/>
    </row>
    <row r="2150" spans="1:3" x14ac:dyDescent="0.3">
      <c r="A2150" s="8">
        <v>784.78809000000001</v>
      </c>
      <c r="B2150" s="8">
        <v>0.15157999999999999</v>
      </c>
      <c r="C2150" s="15"/>
    </row>
    <row r="2151" spans="1:3" x14ac:dyDescent="0.3">
      <c r="A2151" s="8">
        <v>785.02593999999999</v>
      </c>
      <c r="B2151" s="8">
        <v>0.15442</v>
      </c>
      <c r="C2151" s="15"/>
    </row>
    <row r="2152" spans="1:3" x14ac:dyDescent="0.3">
      <c r="A2152" s="8">
        <v>785.26378999999997</v>
      </c>
      <c r="B2152" s="8">
        <v>0.15887999999999999</v>
      </c>
      <c r="C2152" s="15"/>
    </row>
    <row r="2153" spans="1:3" x14ac:dyDescent="0.3">
      <c r="A2153" s="8">
        <v>785.50171</v>
      </c>
      <c r="B2153" s="8">
        <v>0.16600000000000001</v>
      </c>
      <c r="C2153" s="15"/>
    </row>
    <row r="2154" spans="1:3" x14ac:dyDescent="0.3">
      <c r="A2154" s="8">
        <v>785.73955999999998</v>
      </c>
      <c r="B2154" s="8">
        <v>0.17341999999999999</v>
      </c>
      <c r="C2154" s="15"/>
    </row>
    <row r="2155" spans="1:3" x14ac:dyDescent="0.3">
      <c r="A2155" s="8">
        <v>785.97748000000001</v>
      </c>
      <c r="B2155" s="8">
        <v>0.18052000000000001</v>
      </c>
      <c r="C2155" s="15"/>
    </row>
    <row r="2156" spans="1:3" x14ac:dyDescent="0.3">
      <c r="A2156" s="8">
        <v>786.21538999999996</v>
      </c>
      <c r="B2156" s="8">
        <v>0.18744</v>
      </c>
      <c r="C2156" s="15"/>
    </row>
    <row r="2157" spans="1:3" x14ac:dyDescent="0.3">
      <c r="A2157" s="8">
        <v>786.45330999999999</v>
      </c>
      <c r="B2157" s="8">
        <v>0.19364000000000001</v>
      </c>
      <c r="C2157" s="15"/>
    </row>
    <row r="2158" spans="1:3" x14ac:dyDescent="0.3">
      <c r="A2158" s="8">
        <v>786.69122000000004</v>
      </c>
      <c r="B2158" s="8">
        <v>0.19874</v>
      </c>
      <c r="C2158" s="15"/>
    </row>
    <row r="2159" spans="1:3" x14ac:dyDescent="0.3">
      <c r="A2159" s="8">
        <v>786.92913999999996</v>
      </c>
      <c r="B2159" s="8">
        <v>0.20313999999999996</v>
      </c>
      <c r="C2159" s="15"/>
    </row>
    <row r="2160" spans="1:3" x14ac:dyDescent="0.3">
      <c r="A2160" s="8">
        <v>787.16710999999998</v>
      </c>
      <c r="B2160" s="8">
        <v>0.20619999999999999</v>
      </c>
      <c r="C2160" s="15"/>
    </row>
    <row r="2161" spans="1:3" x14ac:dyDescent="0.3">
      <c r="A2161" s="8">
        <v>787.40508999999997</v>
      </c>
      <c r="B2161" s="8">
        <v>0.20834000000000003</v>
      </c>
      <c r="C2161" s="15"/>
    </row>
    <row r="2162" spans="1:3" x14ac:dyDescent="0.3">
      <c r="A2162" s="8">
        <v>787.64301</v>
      </c>
      <c r="B2162" s="8">
        <v>0.21054</v>
      </c>
      <c r="C2162" s="15"/>
    </row>
    <row r="2163" spans="1:3" x14ac:dyDescent="0.3">
      <c r="A2163" s="8">
        <v>787.88098000000002</v>
      </c>
      <c r="B2163" s="8">
        <v>0.21307999999999999</v>
      </c>
      <c r="C2163" s="15"/>
    </row>
    <row r="2164" spans="1:3" x14ac:dyDescent="0.3">
      <c r="A2164" s="8">
        <v>788.11896000000002</v>
      </c>
      <c r="B2164" s="8">
        <v>0.21549999999999997</v>
      </c>
      <c r="C2164" s="15"/>
    </row>
    <row r="2165" spans="1:3" x14ac:dyDescent="0.3">
      <c r="A2165" s="8">
        <v>788.35693000000003</v>
      </c>
      <c r="B2165" s="8">
        <v>0.21817999999999999</v>
      </c>
      <c r="C2165" s="15"/>
    </row>
    <row r="2166" spans="1:3" x14ac:dyDescent="0.3">
      <c r="A2166" s="8">
        <v>788.59496999999999</v>
      </c>
      <c r="B2166" s="8">
        <v>0.22203999999999996</v>
      </c>
      <c r="C2166" s="15"/>
    </row>
    <row r="2167" spans="1:3" x14ac:dyDescent="0.3">
      <c r="A2167" s="8">
        <v>788.83294999999998</v>
      </c>
      <c r="B2167" s="8">
        <v>0.22602000000000003</v>
      </c>
      <c r="C2167" s="15"/>
    </row>
    <row r="2168" spans="1:3" x14ac:dyDescent="0.3">
      <c r="A2168" s="8">
        <v>789.07097999999996</v>
      </c>
      <c r="B2168" s="8">
        <v>0.2286</v>
      </c>
      <c r="C2168" s="15"/>
    </row>
    <row r="2169" spans="1:3" x14ac:dyDescent="0.3">
      <c r="A2169" s="8">
        <v>789.30902000000003</v>
      </c>
      <c r="B2169" s="8">
        <v>0.23003999999999997</v>
      </c>
      <c r="C2169" s="15"/>
    </row>
    <row r="2170" spans="1:3" x14ac:dyDescent="0.3">
      <c r="A2170" s="8">
        <v>789.54705999999999</v>
      </c>
      <c r="B2170" s="8">
        <v>0.22955999999999999</v>
      </c>
      <c r="C2170" s="15"/>
    </row>
    <row r="2171" spans="1:3" x14ac:dyDescent="0.3">
      <c r="A2171" s="8">
        <v>789.78510000000006</v>
      </c>
      <c r="B2171" s="8">
        <v>0.22654000000000002</v>
      </c>
      <c r="C2171" s="15"/>
    </row>
    <row r="2172" spans="1:3" x14ac:dyDescent="0.3">
      <c r="A2172" s="8">
        <v>790.02313000000004</v>
      </c>
      <c r="B2172" s="8">
        <v>0.22162000000000001</v>
      </c>
      <c r="C2172" s="15"/>
    </row>
    <row r="2173" spans="1:3" x14ac:dyDescent="0.3">
      <c r="A2173" s="8">
        <v>790.26116999999999</v>
      </c>
      <c r="B2173" s="8">
        <v>0.21484</v>
      </c>
      <c r="C2173" s="15"/>
    </row>
    <row r="2174" spans="1:3" x14ac:dyDescent="0.3">
      <c r="A2174" s="8">
        <v>790.49927000000002</v>
      </c>
      <c r="B2174" s="8">
        <v>0.20781999999999998</v>
      </c>
      <c r="C2174" s="15"/>
    </row>
    <row r="2175" spans="1:3" x14ac:dyDescent="0.3">
      <c r="A2175" s="8">
        <v>790.7373</v>
      </c>
      <c r="B2175" s="8">
        <v>0.20132</v>
      </c>
      <c r="C2175" s="15"/>
    </row>
    <row r="2176" spans="1:3" x14ac:dyDescent="0.3">
      <c r="A2176" s="8">
        <v>790.97540000000004</v>
      </c>
      <c r="B2176" s="8">
        <v>0.19550000000000001</v>
      </c>
      <c r="C2176" s="15"/>
    </row>
    <row r="2177" spans="1:3" x14ac:dyDescent="0.3">
      <c r="A2177" s="8">
        <v>791.21349999999995</v>
      </c>
      <c r="B2177" s="8">
        <v>0.19109999999999999</v>
      </c>
      <c r="C2177" s="15"/>
    </row>
    <row r="2178" spans="1:3" x14ac:dyDescent="0.3">
      <c r="A2178" s="8">
        <v>791.45159999999998</v>
      </c>
      <c r="B2178" s="8">
        <v>0.18722</v>
      </c>
      <c r="C2178" s="15"/>
    </row>
    <row r="2179" spans="1:3" x14ac:dyDescent="0.3">
      <c r="A2179" s="8">
        <v>791.68970000000002</v>
      </c>
      <c r="B2179" s="8">
        <v>0.18387999999999999</v>
      </c>
      <c r="C2179" s="15"/>
    </row>
    <row r="2180" spans="1:3" x14ac:dyDescent="0.3">
      <c r="A2180" s="8">
        <v>791.92780000000005</v>
      </c>
      <c r="B2180" s="8">
        <v>0.18201999999999999</v>
      </c>
      <c r="C2180" s="15"/>
    </row>
    <row r="2181" spans="1:3" x14ac:dyDescent="0.3">
      <c r="A2181" s="8">
        <v>792.16594999999995</v>
      </c>
      <c r="B2181" s="8">
        <v>0.18142</v>
      </c>
      <c r="C2181" s="15"/>
    </row>
    <row r="2182" spans="1:3" x14ac:dyDescent="0.3">
      <c r="A2182" s="8">
        <v>792.40410999999995</v>
      </c>
      <c r="B2182" s="8">
        <v>0.18106</v>
      </c>
      <c r="C2182" s="15"/>
    </row>
    <row r="2183" spans="1:3" x14ac:dyDescent="0.3">
      <c r="A2183" s="8">
        <v>792.64220999999998</v>
      </c>
      <c r="B2183" s="8">
        <v>0.18085999999999999</v>
      </c>
      <c r="C2183" s="15"/>
    </row>
    <row r="2184" spans="1:3" x14ac:dyDescent="0.3">
      <c r="A2184" s="8">
        <v>792.88036999999997</v>
      </c>
      <c r="B2184" s="8">
        <v>0.18168000000000001</v>
      </c>
      <c r="C2184" s="15"/>
    </row>
    <row r="2185" spans="1:3" x14ac:dyDescent="0.3">
      <c r="A2185" s="8">
        <v>793.11852999999996</v>
      </c>
      <c r="B2185" s="8">
        <v>0.18274000000000001</v>
      </c>
      <c r="C2185" s="15"/>
    </row>
    <row r="2186" spans="1:3" x14ac:dyDescent="0.3">
      <c r="A2186" s="8">
        <v>793.35675000000003</v>
      </c>
      <c r="B2186" s="8">
        <v>0.18243999999999999</v>
      </c>
      <c r="C2186" s="15"/>
    </row>
    <row r="2187" spans="1:3" x14ac:dyDescent="0.3">
      <c r="A2187" s="8">
        <v>793.59491000000003</v>
      </c>
      <c r="B2187" s="8">
        <v>0.18215999999999999</v>
      </c>
      <c r="C2187" s="15"/>
    </row>
    <row r="2188" spans="1:3" x14ac:dyDescent="0.3">
      <c r="A2188" s="8">
        <v>793.83307000000002</v>
      </c>
      <c r="B2188" s="8">
        <v>0.18407999999999999</v>
      </c>
      <c r="C2188" s="15"/>
    </row>
    <row r="2189" spans="1:3" x14ac:dyDescent="0.3">
      <c r="A2189" s="8">
        <v>794.07128999999998</v>
      </c>
      <c r="B2189" s="8">
        <v>0.18784000000000001</v>
      </c>
      <c r="C2189" s="15"/>
    </row>
    <row r="2190" spans="1:3" x14ac:dyDescent="0.3">
      <c r="A2190" s="8">
        <v>794.30951000000005</v>
      </c>
      <c r="B2190" s="8">
        <v>0.19302</v>
      </c>
      <c r="C2190" s="15"/>
    </row>
    <row r="2191" spans="1:3" x14ac:dyDescent="0.3">
      <c r="A2191" s="8">
        <v>794.54773</v>
      </c>
      <c r="B2191" s="8">
        <v>0.19918</v>
      </c>
      <c r="C2191" s="15"/>
    </row>
    <row r="2192" spans="1:3" x14ac:dyDescent="0.3">
      <c r="A2192" s="8">
        <v>794.78594999999996</v>
      </c>
      <c r="B2192" s="8">
        <v>0.20613999999999999</v>
      </c>
      <c r="C2192" s="15"/>
    </row>
    <row r="2193" spans="1:3" x14ac:dyDescent="0.3">
      <c r="A2193" s="8">
        <v>795.02417000000003</v>
      </c>
      <c r="B2193" s="8">
        <v>0.21282000000000001</v>
      </c>
      <c r="C2193" s="15"/>
    </row>
    <row r="2194" spans="1:3" x14ac:dyDescent="0.3">
      <c r="A2194" s="8">
        <v>795.26238999999998</v>
      </c>
      <c r="B2194" s="8">
        <v>0.21918000000000001</v>
      </c>
      <c r="C2194" s="15"/>
    </row>
    <row r="2195" spans="1:3" x14ac:dyDescent="0.3">
      <c r="A2195" s="8">
        <v>795.50067000000001</v>
      </c>
      <c r="B2195" s="8">
        <v>0.22515999999999997</v>
      </c>
      <c r="C2195" s="15"/>
    </row>
    <row r="2196" spans="1:3" x14ac:dyDescent="0.3">
      <c r="A2196" s="8">
        <v>795.73888999999997</v>
      </c>
      <c r="B2196" s="8">
        <v>0.23018</v>
      </c>
      <c r="C2196" s="15"/>
    </row>
    <row r="2197" spans="1:3" x14ac:dyDescent="0.3">
      <c r="A2197" s="8">
        <v>795.97717</v>
      </c>
      <c r="B2197" s="8">
        <v>0.23403999999999997</v>
      </c>
      <c r="C2197" s="15"/>
    </row>
    <row r="2198" spans="1:3" x14ac:dyDescent="0.3">
      <c r="A2198" s="8">
        <v>796.21545000000003</v>
      </c>
      <c r="B2198" s="8">
        <v>0.23799999999999999</v>
      </c>
      <c r="C2198" s="15"/>
    </row>
    <row r="2199" spans="1:3" x14ac:dyDescent="0.3">
      <c r="A2199" s="8">
        <v>796.45374000000004</v>
      </c>
      <c r="B2199" s="8">
        <v>0.24218000000000001</v>
      </c>
      <c r="C2199" s="15"/>
    </row>
    <row r="2200" spans="1:3" x14ac:dyDescent="0.3">
      <c r="A2200" s="8">
        <v>796.69201999999996</v>
      </c>
      <c r="B2200" s="8">
        <v>0.24620000000000003</v>
      </c>
      <c r="C2200" s="15"/>
    </row>
    <row r="2201" spans="1:3" x14ac:dyDescent="0.3">
      <c r="A2201" s="8">
        <v>796.93035999999995</v>
      </c>
      <c r="B2201" s="8">
        <v>0.24915999999999999</v>
      </c>
      <c r="C2201" s="15"/>
    </row>
    <row r="2202" spans="1:3" x14ac:dyDescent="0.3">
      <c r="A2202" s="8">
        <v>797.16863999999998</v>
      </c>
      <c r="B2202" s="8">
        <v>0.25197999999999998</v>
      </c>
      <c r="C2202" s="15"/>
    </row>
    <row r="2203" spans="1:3" x14ac:dyDescent="0.3">
      <c r="A2203" s="8">
        <v>797.40697999999998</v>
      </c>
      <c r="B2203" s="8">
        <v>0.25374000000000002</v>
      </c>
      <c r="C2203" s="15"/>
    </row>
    <row r="2204" spans="1:3" x14ac:dyDescent="0.3">
      <c r="A2204" s="8">
        <v>797.64531999999997</v>
      </c>
      <c r="B2204" s="8">
        <v>0.25456000000000001</v>
      </c>
      <c r="C2204" s="15"/>
    </row>
    <row r="2205" spans="1:3" x14ac:dyDescent="0.3">
      <c r="A2205" s="8">
        <v>797.88360999999998</v>
      </c>
      <c r="B2205" s="8">
        <v>0.25485999999999998</v>
      </c>
      <c r="C2205" s="15"/>
    </row>
    <row r="2206" spans="1:3" x14ac:dyDescent="0.3">
      <c r="A2206" s="8">
        <v>798.12201000000005</v>
      </c>
      <c r="B2206" s="8">
        <v>0.25566</v>
      </c>
      <c r="C2206" s="15"/>
    </row>
    <row r="2207" spans="1:3" x14ac:dyDescent="0.3">
      <c r="A2207" s="8">
        <v>798.36035000000004</v>
      </c>
      <c r="B2207" s="8">
        <v>0.25628000000000001</v>
      </c>
      <c r="C2207" s="15"/>
    </row>
    <row r="2208" spans="1:3" x14ac:dyDescent="0.3">
      <c r="A2208" s="8">
        <v>798.59869000000003</v>
      </c>
      <c r="B2208" s="8">
        <v>0.25662000000000001</v>
      </c>
      <c r="C2208" s="15"/>
    </row>
    <row r="2209" spans="1:3" x14ac:dyDescent="0.3">
      <c r="A2209" s="8">
        <v>798.83709999999996</v>
      </c>
      <c r="B2209" s="8">
        <v>0.25562000000000001</v>
      </c>
      <c r="C2209" s="15"/>
    </row>
    <row r="2210" spans="1:3" x14ac:dyDescent="0.3">
      <c r="A2210" s="8">
        <v>799.07543999999996</v>
      </c>
      <c r="B2210" s="8">
        <v>0.25441999999999998</v>
      </c>
      <c r="C2210" s="15"/>
    </row>
    <row r="2211" spans="1:3" x14ac:dyDescent="0.3">
      <c r="A2211" s="8">
        <v>799.31384000000003</v>
      </c>
      <c r="B2211" s="8">
        <v>0.25306000000000001</v>
      </c>
      <c r="C2211" s="15"/>
    </row>
    <row r="2212" spans="1:3" x14ac:dyDescent="0.3">
      <c r="A2212" s="8">
        <v>799.55224999999996</v>
      </c>
      <c r="B2212" s="8">
        <v>0.25156000000000001</v>
      </c>
      <c r="C2212" s="15"/>
    </row>
    <row r="2213" spans="1:3" x14ac:dyDescent="0.3">
      <c r="A2213" s="8">
        <v>799.79065000000003</v>
      </c>
      <c r="B2213" s="8">
        <v>0.25062000000000001</v>
      </c>
      <c r="C2213" s="15"/>
    </row>
    <row r="2214" spans="1:3" x14ac:dyDescent="0.3">
      <c r="A2214" s="8">
        <v>800.02904999999998</v>
      </c>
      <c r="B2214" s="8">
        <v>0.25013999999999997</v>
      </c>
      <c r="C2214" s="15"/>
    </row>
    <row r="2215" spans="1:3" x14ac:dyDescent="0.3">
      <c r="A2215" s="8">
        <v>800.26746000000003</v>
      </c>
      <c r="B2215" s="8">
        <v>0.24932000000000004</v>
      </c>
      <c r="C2215" s="15"/>
    </row>
    <row r="2216" spans="1:3" x14ac:dyDescent="0.3">
      <c r="A2216" s="8">
        <v>800.50591999999995</v>
      </c>
      <c r="B2216" s="8">
        <v>0.24874000000000002</v>
      </c>
      <c r="C2216" s="15"/>
    </row>
    <row r="2217" spans="1:3" x14ac:dyDescent="0.3">
      <c r="A2217" s="8">
        <v>800.74432000000002</v>
      </c>
      <c r="B2217" s="8">
        <v>0.24845999999999999</v>
      </c>
      <c r="C2217" s="15"/>
    </row>
    <row r="2218" spans="1:3" x14ac:dyDescent="0.3">
      <c r="A2218" s="8">
        <v>800.98279000000002</v>
      </c>
      <c r="B2218" s="8">
        <v>0.24826000000000001</v>
      </c>
      <c r="C2218" s="15"/>
    </row>
    <row r="2219" spans="1:3" x14ac:dyDescent="0.3">
      <c r="A2219" s="8">
        <v>801.22125000000005</v>
      </c>
      <c r="B2219" s="8">
        <v>0.24842</v>
      </c>
      <c r="C2219" s="15"/>
    </row>
    <row r="2220" spans="1:3" x14ac:dyDescent="0.3">
      <c r="A2220" s="8">
        <v>801.45971999999995</v>
      </c>
      <c r="B2220" s="8">
        <v>0.24889999999999998</v>
      </c>
      <c r="C2220" s="15"/>
    </row>
    <row r="2221" spans="1:3" x14ac:dyDescent="0.3">
      <c r="A2221" s="8">
        <v>801.69817999999998</v>
      </c>
      <c r="B2221" s="8">
        <v>0.24968000000000004</v>
      </c>
      <c r="C2221" s="15"/>
    </row>
    <row r="2222" spans="1:3" x14ac:dyDescent="0.3">
      <c r="A2222" s="8">
        <v>801.93670999999995</v>
      </c>
      <c r="B2222" s="8">
        <v>0.25068000000000001</v>
      </c>
      <c r="C2222" s="15"/>
    </row>
    <row r="2223" spans="1:3" x14ac:dyDescent="0.3">
      <c r="A2223" s="8">
        <v>802.17516999999998</v>
      </c>
      <c r="B2223" s="8">
        <v>0.25202000000000002</v>
      </c>
      <c r="C2223" s="15"/>
    </row>
    <row r="2224" spans="1:3" x14ac:dyDescent="0.3">
      <c r="A2224" s="8">
        <v>802.41369999999995</v>
      </c>
      <c r="B2224" s="8">
        <v>0.25372</v>
      </c>
      <c r="C2224" s="15"/>
    </row>
    <row r="2225" spans="1:3" x14ac:dyDescent="0.3">
      <c r="A2225" s="8">
        <v>802.65215999999998</v>
      </c>
      <c r="B2225" s="8">
        <v>0.25596000000000002</v>
      </c>
      <c r="C2225" s="15"/>
    </row>
    <row r="2226" spans="1:3" x14ac:dyDescent="0.3">
      <c r="A2226" s="8">
        <v>802.89068999999995</v>
      </c>
      <c r="B2226" s="8">
        <v>0.25807999999999998</v>
      </c>
      <c r="C2226" s="15"/>
    </row>
    <row r="2227" spans="1:3" x14ac:dyDescent="0.3">
      <c r="A2227" s="8">
        <v>803.12920999999994</v>
      </c>
      <c r="B2227" s="8">
        <v>0.25982</v>
      </c>
      <c r="C2227" s="15"/>
    </row>
    <row r="2228" spans="1:3" x14ac:dyDescent="0.3">
      <c r="A2228" s="8">
        <v>803.36774000000003</v>
      </c>
      <c r="B2228" s="8">
        <v>0.26072000000000001</v>
      </c>
      <c r="C2228" s="15"/>
    </row>
    <row r="2229" spans="1:3" x14ac:dyDescent="0.3">
      <c r="A2229" s="8">
        <v>803.60631999999998</v>
      </c>
      <c r="B2229" s="8">
        <v>0.26196000000000003</v>
      </c>
      <c r="C2229" s="15"/>
    </row>
    <row r="2230" spans="1:3" x14ac:dyDescent="0.3">
      <c r="A2230" s="8">
        <v>803.84484999999995</v>
      </c>
      <c r="B2230" s="8">
        <v>0.26273999999999997</v>
      </c>
      <c r="C2230" s="15"/>
    </row>
    <row r="2231" spans="1:3" x14ac:dyDescent="0.3">
      <c r="A2231" s="8">
        <v>804.08344</v>
      </c>
      <c r="B2231" s="8">
        <v>0.26316000000000001</v>
      </c>
      <c r="C2231" s="15"/>
    </row>
    <row r="2232" spans="1:3" x14ac:dyDescent="0.3">
      <c r="A2232" s="8">
        <v>804.32201999999995</v>
      </c>
      <c r="B2232" s="8">
        <v>0.26357999999999998</v>
      </c>
      <c r="C2232" s="15"/>
    </row>
    <row r="2233" spans="1:3" x14ac:dyDescent="0.3">
      <c r="A2233" s="8">
        <v>804.56055000000003</v>
      </c>
      <c r="B2233" s="8">
        <v>0.26428000000000001</v>
      </c>
      <c r="C2233" s="15"/>
    </row>
    <row r="2234" spans="1:3" x14ac:dyDescent="0.3">
      <c r="A2234" s="8">
        <v>804.79912999999999</v>
      </c>
      <c r="B2234" s="8">
        <v>0.26534000000000002</v>
      </c>
      <c r="C2234" s="15"/>
    </row>
    <row r="2235" spans="1:3" x14ac:dyDescent="0.3">
      <c r="A2235" s="8">
        <v>805.03778</v>
      </c>
      <c r="B2235" s="8">
        <v>0.26657999999999998</v>
      </c>
      <c r="C2235" s="15"/>
    </row>
    <row r="2236" spans="1:3" x14ac:dyDescent="0.3">
      <c r="A2236" s="8">
        <v>805.27637000000004</v>
      </c>
      <c r="B2236" s="8">
        <v>0.26790000000000003</v>
      </c>
      <c r="C2236" s="15"/>
    </row>
    <row r="2237" spans="1:3" x14ac:dyDescent="0.3">
      <c r="A2237" s="8">
        <v>805.51495</v>
      </c>
      <c r="B2237" s="8">
        <v>0.26900000000000002</v>
      </c>
      <c r="C2237" s="15"/>
    </row>
    <row r="2238" spans="1:3" x14ac:dyDescent="0.3">
      <c r="A2238" s="8">
        <v>805.75360000000001</v>
      </c>
      <c r="B2238" s="8">
        <v>0.27026</v>
      </c>
      <c r="C2238" s="15"/>
    </row>
    <row r="2239" spans="1:3" x14ac:dyDescent="0.3">
      <c r="A2239" s="8">
        <v>805.99219000000005</v>
      </c>
      <c r="B2239" s="8">
        <v>0.27106000000000002</v>
      </c>
      <c r="C2239" s="15"/>
    </row>
    <row r="2240" spans="1:3" x14ac:dyDescent="0.3">
      <c r="A2240" s="8">
        <v>806.23082999999997</v>
      </c>
      <c r="B2240" s="8">
        <v>0.27107999999999999</v>
      </c>
      <c r="C2240" s="15"/>
    </row>
    <row r="2241" spans="1:3" x14ac:dyDescent="0.3">
      <c r="A2241" s="8">
        <v>806.46947999999998</v>
      </c>
      <c r="B2241" s="8">
        <v>0.27073999999999998</v>
      </c>
      <c r="C2241" s="15"/>
    </row>
    <row r="2242" spans="1:3" x14ac:dyDescent="0.3">
      <c r="A2242" s="8">
        <v>806.70812999999998</v>
      </c>
      <c r="B2242" s="8">
        <v>0.27048</v>
      </c>
      <c r="C2242" s="15"/>
    </row>
    <row r="2243" spans="1:3" x14ac:dyDescent="0.3">
      <c r="A2243" s="8">
        <v>806.94683999999995</v>
      </c>
      <c r="B2243" s="8">
        <v>0.27017999999999998</v>
      </c>
      <c r="C2243" s="15"/>
    </row>
    <row r="2244" spans="1:3" x14ac:dyDescent="0.3">
      <c r="A2244" s="8">
        <v>807.18548999999996</v>
      </c>
      <c r="B2244" s="8">
        <v>0.26928000000000002</v>
      </c>
      <c r="C2244" s="15"/>
    </row>
    <row r="2245" spans="1:3" x14ac:dyDescent="0.3">
      <c r="A2245" s="8">
        <v>807.42418999999995</v>
      </c>
      <c r="B2245" s="8">
        <v>0.26812000000000002</v>
      </c>
      <c r="C2245" s="15"/>
    </row>
    <row r="2246" spans="1:3" x14ac:dyDescent="0.3">
      <c r="A2246" s="8">
        <v>807.66283999999996</v>
      </c>
      <c r="B2246" s="8">
        <v>0.26704</v>
      </c>
      <c r="C2246" s="15"/>
    </row>
    <row r="2247" spans="1:3" x14ac:dyDescent="0.3">
      <c r="A2247" s="8">
        <v>807.90155000000004</v>
      </c>
      <c r="B2247" s="8">
        <v>0.26626</v>
      </c>
      <c r="C2247" s="15"/>
    </row>
    <row r="2248" spans="1:3" x14ac:dyDescent="0.3">
      <c r="A2248" s="8">
        <v>808.14026000000001</v>
      </c>
      <c r="B2248" s="8">
        <v>0.26597999999999999</v>
      </c>
      <c r="C2248" s="15"/>
    </row>
    <row r="2249" spans="1:3" x14ac:dyDescent="0.3">
      <c r="A2249" s="8">
        <v>808.37896999999998</v>
      </c>
      <c r="B2249" s="8">
        <v>0.26590000000000003</v>
      </c>
      <c r="C2249" s="15"/>
    </row>
    <row r="2250" spans="1:3" x14ac:dyDescent="0.3">
      <c r="A2250" s="8">
        <v>808.61767999999995</v>
      </c>
      <c r="B2250" s="8">
        <v>0.26600000000000001</v>
      </c>
      <c r="C2250" s="15"/>
    </row>
    <row r="2251" spans="1:3" x14ac:dyDescent="0.3">
      <c r="A2251" s="8">
        <v>808.85645</v>
      </c>
      <c r="B2251" s="8">
        <v>0.26650000000000001</v>
      </c>
      <c r="C2251" s="15"/>
    </row>
    <row r="2252" spans="1:3" x14ac:dyDescent="0.3">
      <c r="A2252" s="8">
        <v>809.09514999999999</v>
      </c>
      <c r="B2252" s="8">
        <v>0.26663999999999999</v>
      </c>
      <c r="C2252" s="15"/>
    </row>
    <row r="2253" spans="1:3" x14ac:dyDescent="0.3">
      <c r="A2253" s="8">
        <v>809.33392000000003</v>
      </c>
      <c r="B2253" s="8">
        <v>0.26644000000000001</v>
      </c>
      <c r="C2253" s="15"/>
    </row>
    <row r="2254" spans="1:3" x14ac:dyDescent="0.3">
      <c r="A2254" s="8">
        <v>809.57268999999997</v>
      </c>
      <c r="B2254" s="8">
        <v>0.26562000000000002</v>
      </c>
      <c r="C2254" s="15"/>
    </row>
    <row r="2255" spans="1:3" x14ac:dyDescent="0.3">
      <c r="A2255" s="8">
        <v>809.81146000000001</v>
      </c>
      <c r="B2255" s="8">
        <v>0.26500000000000001</v>
      </c>
      <c r="C2255" s="15"/>
    </row>
    <row r="2256" spans="1:3" x14ac:dyDescent="0.3">
      <c r="A2256" s="8">
        <v>810.05023000000006</v>
      </c>
      <c r="B2256" s="8">
        <v>0.26400000000000001</v>
      </c>
      <c r="C2256" s="15"/>
    </row>
    <row r="2257" spans="1:3" x14ac:dyDescent="0.3">
      <c r="A2257" s="8">
        <v>810.28899999999999</v>
      </c>
      <c r="B2257" s="8">
        <v>0.26394000000000001</v>
      </c>
      <c r="C2257" s="15"/>
    </row>
    <row r="2258" spans="1:3" x14ac:dyDescent="0.3">
      <c r="A2258" s="8">
        <v>810.52777000000003</v>
      </c>
      <c r="B2258" s="8">
        <v>0.26404</v>
      </c>
      <c r="C2258" s="15"/>
    </row>
    <row r="2259" spans="1:3" x14ac:dyDescent="0.3">
      <c r="A2259" s="8">
        <v>810.76660000000004</v>
      </c>
      <c r="B2259" s="8">
        <v>0.26441999999999999</v>
      </c>
      <c r="C2259" s="15"/>
    </row>
    <row r="2260" spans="1:3" x14ac:dyDescent="0.3">
      <c r="A2260" s="8">
        <v>811.00536999999997</v>
      </c>
      <c r="B2260" s="8">
        <v>0.26463999999999999</v>
      </c>
      <c r="C2260" s="15"/>
    </row>
    <row r="2261" spans="1:3" x14ac:dyDescent="0.3">
      <c r="A2261" s="8">
        <v>811.24419999999998</v>
      </c>
      <c r="B2261" s="8">
        <v>0.26506000000000002</v>
      </c>
      <c r="C2261" s="15"/>
    </row>
    <row r="2262" spans="1:3" x14ac:dyDescent="0.3">
      <c r="A2262" s="8">
        <v>811.48302999999999</v>
      </c>
      <c r="B2262" s="8">
        <v>0.26532</v>
      </c>
      <c r="C2262" s="15"/>
    </row>
    <row r="2263" spans="1:3" x14ac:dyDescent="0.3">
      <c r="A2263" s="8">
        <v>811.72185999999999</v>
      </c>
      <c r="B2263" s="8">
        <v>0.26588000000000001</v>
      </c>
      <c r="C2263" s="15"/>
    </row>
    <row r="2264" spans="1:3" x14ac:dyDescent="0.3">
      <c r="A2264" s="8">
        <v>811.96069</v>
      </c>
      <c r="B2264" s="8">
        <v>0.26716000000000001</v>
      </c>
      <c r="C2264" s="15"/>
    </row>
    <row r="2265" spans="1:3" x14ac:dyDescent="0.3">
      <c r="A2265" s="8">
        <v>812.19957999999997</v>
      </c>
      <c r="B2265" s="8">
        <v>0.26928000000000002</v>
      </c>
      <c r="C2265" s="15"/>
    </row>
    <row r="2266" spans="1:3" x14ac:dyDescent="0.3">
      <c r="A2266" s="8">
        <v>812.43841999999995</v>
      </c>
      <c r="B2266" s="8">
        <v>0.27106000000000002</v>
      </c>
      <c r="C2266" s="15"/>
    </row>
    <row r="2267" spans="1:3" x14ac:dyDescent="0.3">
      <c r="A2267" s="8">
        <v>812.67731000000003</v>
      </c>
      <c r="B2267" s="8">
        <v>0.27317999999999998</v>
      </c>
      <c r="C2267" s="15"/>
    </row>
    <row r="2268" spans="1:3" x14ac:dyDescent="0.3">
      <c r="A2268" s="8">
        <v>812.91614000000004</v>
      </c>
      <c r="B2268" s="8">
        <v>0.27567999999999998</v>
      </c>
      <c r="C2268" s="15"/>
    </row>
    <row r="2269" spans="1:3" x14ac:dyDescent="0.3">
      <c r="A2269" s="8">
        <v>813.15503000000001</v>
      </c>
      <c r="B2269" s="8">
        <v>0.27848000000000001</v>
      </c>
      <c r="C2269" s="15"/>
    </row>
    <row r="2270" spans="1:3" x14ac:dyDescent="0.3">
      <c r="A2270" s="8">
        <v>813.39391999999998</v>
      </c>
      <c r="B2270" s="8">
        <v>0.28111999999999998</v>
      </c>
      <c r="C2270" s="15"/>
    </row>
    <row r="2271" spans="1:3" x14ac:dyDescent="0.3">
      <c r="A2271" s="8">
        <v>813.63280999999995</v>
      </c>
      <c r="B2271" s="8">
        <v>0.28370000000000001</v>
      </c>
      <c r="C2271" s="15"/>
    </row>
    <row r="2272" spans="1:3" x14ac:dyDescent="0.3">
      <c r="A2272" s="8">
        <v>813.87176999999997</v>
      </c>
      <c r="B2272" s="8">
        <v>0.28717999999999999</v>
      </c>
      <c r="C2272" s="15"/>
    </row>
    <row r="2273" spans="1:3" x14ac:dyDescent="0.3">
      <c r="A2273" s="8">
        <v>814.11066000000005</v>
      </c>
      <c r="B2273" s="8">
        <v>0.29149999999999998</v>
      </c>
      <c r="C2273" s="15"/>
    </row>
    <row r="2274" spans="1:3" x14ac:dyDescent="0.3">
      <c r="A2274" s="8">
        <v>814.34960999999998</v>
      </c>
      <c r="B2274" s="8">
        <v>0.29702000000000001</v>
      </c>
      <c r="C2274" s="15"/>
    </row>
    <row r="2275" spans="1:3" x14ac:dyDescent="0.3">
      <c r="A2275" s="8">
        <v>814.58849999999995</v>
      </c>
      <c r="B2275" s="8">
        <v>0.30408000000000002</v>
      </c>
      <c r="C2275" s="15"/>
    </row>
    <row r="2276" spans="1:3" x14ac:dyDescent="0.3">
      <c r="A2276" s="8">
        <v>814.82745</v>
      </c>
      <c r="B2276" s="8">
        <v>0.31296000000000002</v>
      </c>
      <c r="C2276" s="15"/>
    </row>
    <row r="2277" spans="1:3" x14ac:dyDescent="0.3">
      <c r="A2277" s="8">
        <v>815.06641000000002</v>
      </c>
      <c r="B2277" s="8">
        <v>0.32353999999999999</v>
      </c>
      <c r="C2277" s="15"/>
    </row>
    <row r="2278" spans="1:3" x14ac:dyDescent="0.3">
      <c r="A2278" s="8">
        <v>815.30535999999995</v>
      </c>
      <c r="B2278" s="8">
        <v>0.33639999999999998</v>
      </c>
      <c r="C2278" s="15"/>
    </row>
    <row r="2279" spans="1:3" x14ac:dyDescent="0.3">
      <c r="A2279" s="8">
        <v>815.54436999999996</v>
      </c>
      <c r="B2279" s="8">
        <v>0.35052</v>
      </c>
      <c r="C2279" s="15"/>
    </row>
    <row r="2280" spans="1:3" x14ac:dyDescent="0.3">
      <c r="A2280" s="8">
        <v>815.78332999999998</v>
      </c>
      <c r="B2280" s="8">
        <v>0.36652000000000001</v>
      </c>
      <c r="C2280" s="15"/>
    </row>
    <row r="2281" spans="1:3" x14ac:dyDescent="0.3">
      <c r="A2281" s="8">
        <v>816.02233999999999</v>
      </c>
      <c r="B2281" s="8">
        <v>0.38412000000000002</v>
      </c>
      <c r="C2281" s="15"/>
    </row>
    <row r="2282" spans="1:3" x14ac:dyDescent="0.3">
      <c r="A2282" s="8">
        <v>816.26129000000003</v>
      </c>
      <c r="B2282" s="8">
        <v>0.40360000000000007</v>
      </c>
      <c r="C2282" s="15"/>
    </row>
    <row r="2283" spans="1:3" x14ac:dyDescent="0.3">
      <c r="A2283" s="8">
        <v>816.50031000000001</v>
      </c>
      <c r="B2283" s="8">
        <v>0.42868000000000006</v>
      </c>
      <c r="C2283" s="15"/>
    </row>
    <row r="2284" spans="1:3" x14ac:dyDescent="0.3">
      <c r="A2284" s="8">
        <v>816.73932000000002</v>
      </c>
      <c r="B2284" s="8">
        <v>0.46098</v>
      </c>
      <c r="C2284" s="15"/>
    </row>
    <row r="2285" spans="1:3" x14ac:dyDescent="0.3">
      <c r="A2285" s="8">
        <v>816.97833000000003</v>
      </c>
      <c r="B2285" s="8">
        <v>0.501</v>
      </c>
      <c r="C2285" s="15"/>
    </row>
    <row r="2286" spans="1:3" x14ac:dyDescent="0.3">
      <c r="A2286" s="8">
        <v>817.21735000000001</v>
      </c>
      <c r="B2286" s="8">
        <v>0.55896000000000001</v>
      </c>
      <c r="C2286" s="15"/>
    </row>
    <row r="2287" spans="1:3" x14ac:dyDescent="0.3">
      <c r="A2287" s="8">
        <v>817.45641999999998</v>
      </c>
      <c r="B2287" s="8">
        <v>0.64603999999999995</v>
      </c>
      <c r="C2287" s="15"/>
    </row>
    <row r="2288" spans="1:3" x14ac:dyDescent="0.3">
      <c r="A2288" s="8">
        <v>817.69542999999999</v>
      </c>
      <c r="B2288" s="8">
        <v>0.76361999999999997</v>
      </c>
      <c r="C2288" s="15"/>
    </row>
    <row r="2289" spans="1:3" x14ac:dyDescent="0.3">
      <c r="A2289" s="8">
        <v>817.93451000000005</v>
      </c>
      <c r="B2289" s="8">
        <v>0.89490000000000003</v>
      </c>
      <c r="C2289" s="15"/>
    </row>
    <row r="2290" spans="1:3" x14ac:dyDescent="0.3">
      <c r="A2290" s="8">
        <v>818.17352000000005</v>
      </c>
      <c r="B2290" s="8">
        <v>1.02678</v>
      </c>
      <c r="C2290" s="15"/>
    </row>
    <row r="2291" spans="1:3" x14ac:dyDescent="0.3">
      <c r="A2291" s="8">
        <v>818.4126</v>
      </c>
      <c r="B2291" s="8">
        <v>1.15896</v>
      </c>
      <c r="C2291" s="15"/>
    </row>
    <row r="2292" spans="1:3" x14ac:dyDescent="0.3">
      <c r="A2292" s="8">
        <v>818.65166999999997</v>
      </c>
      <c r="B2292" s="8">
        <v>1.28474</v>
      </c>
      <c r="C2292" s="15"/>
    </row>
    <row r="2293" spans="1:3" x14ac:dyDescent="0.3">
      <c r="A2293" s="8">
        <v>818.89080999999999</v>
      </c>
      <c r="B2293" s="8">
        <v>1.3992</v>
      </c>
      <c r="C2293" s="15"/>
    </row>
    <row r="2294" spans="1:3" x14ac:dyDescent="0.3">
      <c r="A2294" s="8">
        <v>819.12987999999996</v>
      </c>
      <c r="B2294" s="8">
        <v>1.50078</v>
      </c>
      <c r="C2294" s="15"/>
    </row>
    <row r="2295" spans="1:3" x14ac:dyDescent="0.3">
      <c r="A2295" s="8">
        <v>819.36896000000002</v>
      </c>
      <c r="B2295" s="8">
        <v>1.5865</v>
      </c>
      <c r="C2295" s="15"/>
    </row>
    <row r="2296" spans="1:3" x14ac:dyDescent="0.3">
      <c r="A2296" s="8">
        <v>819.60808999999995</v>
      </c>
      <c r="B2296" s="8">
        <v>1.6553</v>
      </c>
      <c r="C2296" s="15"/>
    </row>
    <row r="2297" spans="1:3" x14ac:dyDescent="0.3">
      <c r="A2297" s="8">
        <v>819.84722999999997</v>
      </c>
      <c r="B2297" s="8">
        <v>1.7094200000000002</v>
      </c>
      <c r="C2297" s="15"/>
    </row>
    <row r="2298" spans="1:3" x14ac:dyDescent="0.3">
      <c r="A2298" s="8">
        <v>820.08630000000005</v>
      </c>
      <c r="B2298" s="8">
        <v>1.75044</v>
      </c>
      <c r="C2298" s="15"/>
    </row>
    <row r="2299" spans="1:3" x14ac:dyDescent="0.3">
      <c r="A2299" s="8">
        <v>820.32543999999996</v>
      </c>
      <c r="B2299" s="8">
        <v>1.7824800000000001</v>
      </c>
      <c r="C2299" s="15"/>
    </row>
    <row r="2300" spans="1:3" x14ac:dyDescent="0.3">
      <c r="A2300" s="8">
        <v>820.56464000000005</v>
      </c>
      <c r="B2300" s="8">
        <v>1.8075000000000003</v>
      </c>
      <c r="C2300" s="15"/>
    </row>
    <row r="2301" spans="1:3" x14ac:dyDescent="0.3">
      <c r="A2301" s="8">
        <v>820.80376999999999</v>
      </c>
      <c r="B2301" s="8">
        <v>1.82728</v>
      </c>
      <c r="C2301" s="15"/>
    </row>
    <row r="2302" spans="1:3" x14ac:dyDescent="0.3">
      <c r="A2302" s="8">
        <v>821.04291000000001</v>
      </c>
      <c r="B2302" s="8">
        <v>1.8435400000000002</v>
      </c>
      <c r="C2302" s="15"/>
    </row>
    <row r="2303" spans="1:3" x14ac:dyDescent="0.3">
      <c r="A2303" s="8">
        <v>821.28210000000001</v>
      </c>
      <c r="B2303" s="8">
        <v>1.8553200000000001</v>
      </c>
      <c r="C2303" s="15"/>
    </row>
    <row r="2304" spans="1:3" x14ac:dyDescent="0.3">
      <c r="A2304" s="8">
        <v>821.52124000000003</v>
      </c>
      <c r="B2304" s="8">
        <v>1.8608199999999999</v>
      </c>
      <c r="C2304" s="15"/>
    </row>
    <row r="2305" spans="1:3" x14ac:dyDescent="0.3">
      <c r="A2305" s="8">
        <v>821.76044000000002</v>
      </c>
      <c r="B2305" s="8">
        <v>1.8609599999999999</v>
      </c>
      <c r="C2305" s="15"/>
    </row>
    <row r="2306" spans="1:3" x14ac:dyDescent="0.3">
      <c r="A2306" s="8">
        <v>821.99963000000002</v>
      </c>
      <c r="B2306" s="8">
        <v>1.8489999999999998</v>
      </c>
      <c r="C2306" s="15"/>
    </row>
    <row r="2307" spans="1:3" x14ac:dyDescent="0.3">
      <c r="A2307" s="8">
        <v>822.23883000000001</v>
      </c>
      <c r="B2307" s="8">
        <v>1.8212800000000002</v>
      </c>
      <c r="C2307" s="15"/>
    </row>
    <row r="2308" spans="1:3" x14ac:dyDescent="0.3">
      <c r="A2308" s="8">
        <v>822.47802999999999</v>
      </c>
      <c r="B2308" s="8">
        <v>1.7779599999999998</v>
      </c>
      <c r="C2308" s="15"/>
    </row>
    <row r="2309" spans="1:3" x14ac:dyDescent="0.3">
      <c r="A2309" s="8">
        <v>822.71729000000005</v>
      </c>
      <c r="B2309" s="8">
        <v>1.7270399999999999</v>
      </c>
      <c r="C2309" s="15"/>
    </row>
    <row r="2310" spans="1:3" x14ac:dyDescent="0.3">
      <c r="A2310" s="8">
        <v>822.95648000000006</v>
      </c>
      <c r="B2310" s="8">
        <v>1.67456</v>
      </c>
      <c r="C2310" s="15"/>
    </row>
    <row r="2311" spans="1:3" x14ac:dyDescent="0.3">
      <c r="A2311" s="8">
        <v>823.19574</v>
      </c>
      <c r="B2311" s="8">
        <v>1.6167000000000002</v>
      </c>
      <c r="C2311" s="15"/>
    </row>
    <row r="2312" spans="1:3" x14ac:dyDescent="0.3">
      <c r="A2312" s="8">
        <v>823.43499999999995</v>
      </c>
      <c r="B2312" s="8">
        <v>1.5552999999999999</v>
      </c>
      <c r="C2312" s="15"/>
    </row>
    <row r="2313" spans="1:3" x14ac:dyDescent="0.3">
      <c r="A2313" s="8">
        <v>823.67426</v>
      </c>
      <c r="B2313" s="8">
        <v>1.49186</v>
      </c>
      <c r="C2313" s="15"/>
    </row>
    <row r="2314" spans="1:3" x14ac:dyDescent="0.3">
      <c r="A2314" s="8">
        <v>823.91350999999997</v>
      </c>
      <c r="B2314" s="8">
        <v>1.43214</v>
      </c>
      <c r="C2314" s="15"/>
    </row>
    <row r="2315" spans="1:3" x14ac:dyDescent="0.3">
      <c r="A2315" s="8">
        <v>824.15277000000003</v>
      </c>
      <c r="B2315" s="8">
        <v>1.37886</v>
      </c>
      <c r="C2315" s="15"/>
    </row>
    <row r="2316" spans="1:3" x14ac:dyDescent="0.3">
      <c r="A2316" s="8">
        <v>824.39202999999998</v>
      </c>
      <c r="B2316" s="8">
        <v>1.3333999999999999</v>
      </c>
      <c r="C2316" s="15"/>
    </row>
    <row r="2317" spans="1:3" x14ac:dyDescent="0.3">
      <c r="A2317" s="8">
        <v>824.63135</v>
      </c>
      <c r="B2317" s="8">
        <v>1.2937799999999999</v>
      </c>
      <c r="C2317" s="15"/>
    </row>
    <row r="2318" spans="1:3" x14ac:dyDescent="0.3">
      <c r="A2318" s="8">
        <v>824.87061000000006</v>
      </c>
      <c r="B2318" s="8">
        <v>1.26</v>
      </c>
      <c r="C2318" s="15"/>
    </row>
    <row r="2319" spans="1:3" x14ac:dyDescent="0.3">
      <c r="A2319" s="8">
        <v>825.10991999999999</v>
      </c>
      <c r="B2319" s="8">
        <v>1.2306999999999999</v>
      </c>
      <c r="C2319" s="15"/>
    </row>
    <row r="2320" spans="1:3" x14ac:dyDescent="0.3">
      <c r="A2320" s="8">
        <v>825.34924000000001</v>
      </c>
      <c r="B2320" s="8">
        <v>1.20444</v>
      </c>
      <c r="C2320" s="15"/>
    </row>
    <row r="2321" spans="1:3" x14ac:dyDescent="0.3">
      <c r="A2321" s="8">
        <v>825.58856000000003</v>
      </c>
      <c r="B2321" s="8">
        <v>1.1808399999999999</v>
      </c>
      <c r="C2321" s="15"/>
    </row>
    <row r="2322" spans="1:3" x14ac:dyDescent="0.3">
      <c r="A2322" s="8">
        <v>825.82788000000005</v>
      </c>
      <c r="B2322" s="8">
        <v>1.15686</v>
      </c>
      <c r="C2322" s="15"/>
    </row>
    <row r="2323" spans="1:3" x14ac:dyDescent="0.3">
      <c r="A2323" s="8">
        <v>826.06719999999996</v>
      </c>
      <c r="B2323" s="8">
        <v>1.1297999999999999</v>
      </c>
      <c r="C2323" s="15"/>
    </row>
    <row r="2324" spans="1:3" x14ac:dyDescent="0.3">
      <c r="A2324" s="8">
        <v>826.30651999999998</v>
      </c>
      <c r="B2324" s="8">
        <v>1.0997600000000001</v>
      </c>
      <c r="C2324" s="15"/>
    </row>
    <row r="2325" spans="1:3" x14ac:dyDescent="0.3">
      <c r="A2325" s="8">
        <v>826.54589999999996</v>
      </c>
      <c r="B2325" s="8">
        <v>1.0656000000000001</v>
      </c>
      <c r="C2325" s="15"/>
    </row>
    <row r="2326" spans="1:3" x14ac:dyDescent="0.3">
      <c r="A2326" s="8">
        <v>826.78527999999994</v>
      </c>
      <c r="B2326" s="8">
        <v>1.0250999999999999</v>
      </c>
      <c r="C2326" s="15"/>
    </row>
    <row r="2327" spans="1:3" x14ac:dyDescent="0.3">
      <c r="A2327" s="8">
        <v>827.02459999999996</v>
      </c>
      <c r="B2327" s="8">
        <v>0.97094000000000003</v>
      </c>
      <c r="C2327" s="15"/>
    </row>
    <row r="2328" spans="1:3" x14ac:dyDescent="0.3">
      <c r="A2328" s="8">
        <v>827.26397999999995</v>
      </c>
      <c r="B2328" s="8">
        <v>0.90128000000000008</v>
      </c>
      <c r="C2328" s="15"/>
    </row>
    <row r="2329" spans="1:3" x14ac:dyDescent="0.3">
      <c r="A2329" s="8">
        <v>827.50336000000004</v>
      </c>
      <c r="B2329" s="8">
        <v>0.82479999999999998</v>
      </c>
      <c r="C2329" s="15"/>
    </row>
    <row r="2330" spans="1:3" x14ac:dyDescent="0.3">
      <c r="A2330" s="8">
        <v>827.74274000000003</v>
      </c>
      <c r="B2330" s="8">
        <v>0.75002000000000002</v>
      </c>
      <c r="C2330" s="15"/>
    </row>
    <row r="2331" spans="1:3" x14ac:dyDescent="0.3">
      <c r="A2331" s="8">
        <v>827.98217999999997</v>
      </c>
      <c r="B2331" s="8">
        <v>0.68137999999999999</v>
      </c>
      <c r="C2331" s="15"/>
    </row>
    <row r="2332" spans="1:3" x14ac:dyDescent="0.3">
      <c r="A2332" s="8">
        <v>828.22155999999995</v>
      </c>
      <c r="B2332" s="8">
        <v>0.62405999999999995</v>
      </c>
      <c r="C2332" s="15"/>
    </row>
    <row r="2333" spans="1:3" x14ac:dyDescent="0.3">
      <c r="A2333" s="8">
        <v>828.46100000000001</v>
      </c>
      <c r="B2333" s="8">
        <v>0.58306000000000002</v>
      </c>
      <c r="C2333" s="15"/>
    </row>
    <row r="2334" spans="1:3" x14ac:dyDescent="0.3">
      <c r="A2334" s="8">
        <v>828.70043999999996</v>
      </c>
      <c r="B2334" s="8">
        <v>0.55532000000000004</v>
      </c>
      <c r="C2334" s="15"/>
    </row>
    <row r="2335" spans="1:3" x14ac:dyDescent="0.3">
      <c r="A2335" s="8">
        <v>828.93982000000005</v>
      </c>
      <c r="B2335" s="8">
        <v>0.54346000000000005</v>
      </c>
      <c r="C2335" s="15"/>
    </row>
    <row r="2336" spans="1:3" x14ac:dyDescent="0.3">
      <c r="A2336" s="8">
        <v>829.17926</v>
      </c>
      <c r="B2336" s="8">
        <v>0.55012000000000005</v>
      </c>
      <c r="C2336" s="15"/>
    </row>
    <row r="2337" spans="1:3" x14ac:dyDescent="0.3">
      <c r="A2337" s="8">
        <v>829.41876000000002</v>
      </c>
      <c r="B2337" s="8">
        <v>0.57245999999999997</v>
      </c>
      <c r="C2337" s="15"/>
    </row>
    <row r="2338" spans="1:3" x14ac:dyDescent="0.3">
      <c r="A2338" s="8">
        <v>829.65819999999997</v>
      </c>
      <c r="B2338" s="8">
        <v>0.60121999999999998</v>
      </c>
      <c r="C2338" s="15"/>
    </row>
    <row r="2339" spans="1:3" x14ac:dyDescent="0.3">
      <c r="A2339" s="8">
        <v>829.89764000000002</v>
      </c>
      <c r="B2339" s="8">
        <v>0.63026000000000004</v>
      </c>
      <c r="C2339" s="15"/>
    </row>
    <row r="2340" spans="1:3" x14ac:dyDescent="0.3">
      <c r="A2340" s="8">
        <v>830.13715000000002</v>
      </c>
      <c r="B2340" s="8">
        <v>0.65710000000000002</v>
      </c>
      <c r="C2340" s="15"/>
    </row>
    <row r="2341" spans="1:3" x14ac:dyDescent="0.3">
      <c r="A2341" s="8">
        <v>830.37658999999996</v>
      </c>
      <c r="B2341" s="8">
        <v>0.67867999999999995</v>
      </c>
      <c r="C2341" s="15"/>
    </row>
    <row r="2342" spans="1:3" x14ac:dyDescent="0.3">
      <c r="A2342" s="8">
        <v>830.61608999999999</v>
      </c>
      <c r="B2342" s="8">
        <v>0.69543999999999995</v>
      </c>
      <c r="C2342" s="15"/>
    </row>
    <row r="2343" spans="1:3" x14ac:dyDescent="0.3">
      <c r="A2343" s="8">
        <v>830.85559000000001</v>
      </c>
      <c r="B2343" s="8">
        <v>0.70830000000000004</v>
      </c>
      <c r="C2343" s="15"/>
    </row>
    <row r="2344" spans="1:3" x14ac:dyDescent="0.3">
      <c r="A2344" s="8">
        <v>831.09509000000003</v>
      </c>
      <c r="B2344" s="8">
        <v>0.71943999999999997</v>
      </c>
      <c r="C2344" s="15"/>
    </row>
    <row r="2345" spans="1:3" x14ac:dyDescent="0.3">
      <c r="A2345" s="8">
        <v>831.33459000000005</v>
      </c>
      <c r="B2345" s="8">
        <v>0.72843999999999998</v>
      </c>
      <c r="C2345" s="15"/>
    </row>
    <row r="2346" spans="1:3" x14ac:dyDescent="0.3">
      <c r="A2346" s="8">
        <v>831.57416000000001</v>
      </c>
      <c r="B2346" s="8">
        <v>0.73575999999999997</v>
      </c>
      <c r="C2346" s="15"/>
    </row>
    <row r="2347" spans="1:3" x14ac:dyDescent="0.3">
      <c r="A2347" s="8">
        <v>831.81366000000003</v>
      </c>
      <c r="B2347" s="8">
        <v>0.74046000000000001</v>
      </c>
      <c r="C2347" s="15"/>
    </row>
    <row r="2348" spans="1:3" x14ac:dyDescent="0.3">
      <c r="A2348" s="8">
        <v>832.05322000000001</v>
      </c>
      <c r="B2348" s="8">
        <v>0.74273999999999996</v>
      </c>
      <c r="C2348" s="15"/>
    </row>
    <row r="2349" spans="1:3" x14ac:dyDescent="0.3">
      <c r="A2349" s="8">
        <v>832.29272000000003</v>
      </c>
      <c r="B2349" s="8">
        <v>0.74370000000000003</v>
      </c>
      <c r="C2349" s="15"/>
    </row>
    <row r="2350" spans="1:3" x14ac:dyDescent="0.3">
      <c r="A2350" s="8">
        <v>832.53228999999999</v>
      </c>
      <c r="B2350" s="8">
        <v>0.74207999999999996</v>
      </c>
      <c r="C2350" s="15"/>
    </row>
    <row r="2351" spans="1:3" x14ac:dyDescent="0.3">
      <c r="A2351" s="8">
        <v>832.77184999999997</v>
      </c>
      <c r="B2351" s="8">
        <v>0.73821999999999999</v>
      </c>
      <c r="C2351" s="15"/>
    </row>
    <row r="2352" spans="1:3" x14ac:dyDescent="0.3">
      <c r="A2352" s="8">
        <v>833.01140999999996</v>
      </c>
      <c r="B2352" s="8">
        <v>0.73096000000000005</v>
      </c>
      <c r="C2352" s="15"/>
    </row>
    <row r="2353" spans="1:3" x14ac:dyDescent="0.3">
      <c r="A2353" s="8">
        <v>833.25103999999999</v>
      </c>
      <c r="B2353" s="8">
        <v>0.71948000000000001</v>
      </c>
      <c r="C2353" s="15"/>
    </row>
    <row r="2354" spans="1:3" x14ac:dyDescent="0.3">
      <c r="A2354" s="8">
        <v>833.49059999999997</v>
      </c>
      <c r="B2354" s="8">
        <v>0.70286000000000004</v>
      </c>
      <c r="C2354" s="15"/>
    </row>
    <row r="2355" spans="1:3" x14ac:dyDescent="0.3">
      <c r="A2355" s="8">
        <v>833.73022000000003</v>
      </c>
      <c r="B2355" s="8">
        <v>0.67786000000000002</v>
      </c>
      <c r="C2355" s="15"/>
    </row>
    <row r="2356" spans="1:3" x14ac:dyDescent="0.3">
      <c r="A2356" s="8">
        <v>833.96978999999999</v>
      </c>
      <c r="B2356" s="8">
        <v>0.64156000000000002</v>
      </c>
      <c r="C2356" s="15"/>
    </row>
    <row r="2357" spans="1:3" x14ac:dyDescent="0.3">
      <c r="A2357" s="8">
        <v>834.20941000000005</v>
      </c>
      <c r="B2357" s="8">
        <v>0.59582000000000002</v>
      </c>
      <c r="C2357" s="15"/>
    </row>
    <row r="2358" spans="1:3" x14ac:dyDescent="0.3">
      <c r="A2358" s="8">
        <v>834.44903999999997</v>
      </c>
      <c r="B2358" s="8">
        <v>0.54810000000000003</v>
      </c>
      <c r="C2358" s="15"/>
    </row>
    <row r="2359" spans="1:3" x14ac:dyDescent="0.3">
      <c r="A2359" s="8">
        <v>834.68866000000003</v>
      </c>
      <c r="B2359" s="8">
        <v>0.50373999999999997</v>
      </c>
      <c r="C2359" s="15"/>
    </row>
    <row r="2360" spans="1:3" x14ac:dyDescent="0.3">
      <c r="A2360" s="8">
        <v>834.92827999999997</v>
      </c>
      <c r="B2360" s="8">
        <v>0.46542000000000006</v>
      </c>
      <c r="C2360" s="15"/>
    </row>
    <row r="2361" spans="1:3" x14ac:dyDescent="0.3">
      <c r="A2361" s="8">
        <v>835.16796999999997</v>
      </c>
      <c r="B2361" s="8">
        <v>0.43625999999999998</v>
      </c>
      <c r="C2361" s="15"/>
    </row>
    <row r="2362" spans="1:3" x14ac:dyDescent="0.3">
      <c r="A2362" s="8">
        <v>835.40759000000003</v>
      </c>
      <c r="B2362" s="8">
        <v>0.41904000000000002</v>
      </c>
      <c r="C2362" s="15"/>
    </row>
    <row r="2363" spans="1:3" x14ac:dyDescent="0.3">
      <c r="A2363" s="8">
        <v>835.64728000000002</v>
      </c>
      <c r="B2363" s="8">
        <v>0.41391999999999995</v>
      </c>
      <c r="C2363" s="15"/>
    </row>
    <row r="2364" spans="1:3" x14ac:dyDescent="0.3">
      <c r="A2364" s="8">
        <v>835.88689999999997</v>
      </c>
      <c r="B2364" s="8">
        <v>0.41405999999999998</v>
      </c>
      <c r="C2364" s="15"/>
    </row>
    <row r="2365" spans="1:3" x14ac:dyDescent="0.3">
      <c r="A2365" s="8">
        <v>836.12658999999996</v>
      </c>
      <c r="B2365" s="8">
        <v>0.41486000000000001</v>
      </c>
      <c r="C2365" s="15"/>
    </row>
    <row r="2366" spans="1:3" x14ac:dyDescent="0.3">
      <c r="A2366" s="8">
        <v>836.36626999999999</v>
      </c>
      <c r="B2366" s="8">
        <v>0.41546000000000005</v>
      </c>
      <c r="C2366" s="15"/>
    </row>
    <row r="2367" spans="1:3" x14ac:dyDescent="0.3">
      <c r="A2367" s="8">
        <v>836.60595999999998</v>
      </c>
      <c r="B2367" s="8">
        <v>0.41581999999999997</v>
      </c>
      <c r="C2367" s="15"/>
    </row>
    <row r="2368" spans="1:3" x14ac:dyDescent="0.3">
      <c r="A2368" s="8">
        <v>836.84569999999997</v>
      </c>
      <c r="B2368" s="8">
        <v>0.41600000000000004</v>
      </c>
      <c r="C2368" s="15"/>
    </row>
    <row r="2369" spans="1:3" x14ac:dyDescent="0.3">
      <c r="A2369" s="8">
        <v>837.08538999999996</v>
      </c>
      <c r="B2369" s="8">
        <v>0.41561999999999999</v>
      </c>
      <c r="C2369" s="15"/>
    </row>
    <row r="2370" spans="1:3" x14ac:dyDescent="0.3">
      <c r="A2370" s="8">
        <v>837.32512999999994</v>
      </c>
      <c r="B2370" s="8">
        <v>0.41509999999999997</v>
      </c>
      <c r="C2370" s="15"/>
    </row>
    <row r="2371" spans="1:3" x14ac:dyDescent="0.3">
      <c r="A2371" s="8">
        <v>837.56482000000005</v>
      </c>
      <c r="B2371" s="8">
        <v>0.41398000000000001</v>
      </c>
      <c r="C2371" s="15"/>
    </row>
    <row r="2372" spans="1:3" x14ac:dyDescent="0.3">
      <c r="A2372" s="8">
        <v>837.80457000000001</v>
      </c>
      <c r="B2372" s="8">
        <v>0.41288000000000002</v>
      </c>
      <c r="C2372" s="15"/>
    </row>
    <row r="2373" spans="1:3" x14ac:dyDescent="0.3">
      <c r="A2373" s="8">
        <v>838.04431</v>
      </c>
      <c r="B2373" s="8">
        <v>0.41143999999999997</v>
      </c>
      <c r="C2373" s="15"/>
    </row>
    <row r="2374" spans="1:3" x14ac:dyDescent="0.3">
      <c r="A2374" s="8">
        <v>838.28405999999995</v>
      </c>
      <c r="B2374" s="8">
        <v>0.40932000000000002</v>
      </c>
      <c r="C2374" s="15"/>
    </row>
    <row r="2375" spans="1:3" x14ac:dyDescent="0.3">
      <c r="A2375" s="8">
        <v>838.52380000000005</v>
      </c>
      <c r="B2375" s="8">
        <v>0.40689999999999998</v>
      </c>
      <c r="C2375" s="15"/>
    </row>
    <row r="2376" spans="1:3" x14ac:dyDescent="0.3">
      <c r="A2376" s="8">
        <v>838.76355000000001</v>
      </c>
      <c r="B2376" s="8">
        <v>0.40458</v>
      </c>
      <c r="C2376" s="15"/>
    </row>
    <row r="2377" spans="1:3" x14ac:dyDescent="0.3">
      <c r="A2377" s="8">
        <v>839.00336000000004</v>
      </c>
      <c r="B2377" s="8">
        <v>0.40198</v>
      </c>
      <c r="C2377" s="15"/>
    </row>
    <row r="2378" spans="1:3" x14ac:dyDescent="0.3">
      <c r="A2378" s="8">
        <v>839.24310000000003</v>
      </c>
      <c r="B2378" s="8">
        <v>0.39929999999999999</v>
      </c>
      <c r="C2378" s="15"/>
    </row>
    <row r="2379" spans="1:3" x14ac:dyDescent="0.3">
      <c r="A2379" s="8">
        <v>839.48290999999995</v>
      </c>
      <c r="B2379" s="8">
        <v>0.39601999999999998</v>
      </c>
      <c r="C2379" s="15"/>
    </row>
    <row r="2380" spans="1:3" x14ac:dyDescent="0.3">
      <c r="A2380" s="8">
        <v>839.72271999999998</v>
      </c>
      <c r="B2380" s="8">
        <v>0.39101999999999998</v>
      </c>
      <c r="C2380" s="15"/>
    </row>
    <row r="2381" spans="1:3" x14ac:dyDescent="0.3">
      <c r="A2381" s="8">
        <v>839.96252000000004</v>
      </c>
      <c r="B2381" s="8">
        <v>0.38290000000000002</v>
      </c>
      <c r="C2381" s="15"/>
    </row>
    <row r="2382" spans="1:3" x14ac:dyDescent="0.3">
      <c r="A2382" s="8">
        <v>840.20232999999996</v>
      </c>
      <c r="B2382" s="8">
        <v>0.36919999999999997</v>
      </c>
      <c r="C2382" s="15"/>
    </row>
    <row r="2383" spans="1:3" x14ac:dyDescent="0.3">
      <c r="A2383" s="8">
        <v>840.44213999999999</v>
      </c>
      <c r="B2383" s="8">
        <v>0.34876000000000001</v>
      </c>
      <c r="C2383" s="15"/>
    </row>
    <row r="2384" spans="1:3" x14ac:dyDescent="0.3">
      <c r="A2384" s="8">
        <v>840.68200999999999</v>
      </c>
      <c r="B2384" s="8">
        <v>0.32634000000000002</v>
      </c>
      <c r="C2384" s="15"/>
    </row>
    <row r="2385" spans="1:3" x14ac:dyDescent="0.3">
      <c r="A2385" s="8">
        <v>840.92181000000005</v>
      </c>
      <c r="B2385" s="8">
        <v>0.30630000000000002</v>
      </c>
      <c r="C2385" s="15"/>
    </row>
    <row r="2386" spans="1:3" x14ac:dyDescent="0.3">
      <c r="A2386" s="8">
        <v>841.16168000000005</v>
      </c>
      <c r="B2386" s="8">
        <v>0.28899999999999998</v>
      </c>
      <c r="C2386" s="15"/>
    </row>
    <row r="2387" spans="1:3" x14ac:dyDescent="0.3">
      <c r="A2387" s="8">
        <v>841.40148999999997</v>
      </c>
      <c r="B2387" s="8">
        <v>0.27442</v>
      </c>
      <c r="C2387" s="15"/>
    </row>
    <row r="2388" spans="1:3" x14ac:dyDescent="0.3">
      <c r="A2388" s="8">
        <v>841.64135999999996</v>
      </c>
      <c r="B2388" s="8">
        <v>0.26257999999999998</v>
      </c>
      <c r="C2388" s="15"/>
    </row>
    <row r="2389" spans="1:3" x14ac:dyDescent="0.3">
      <c r="A2389" s="8">
        <v>841.88122999999996</v>
      </c>
      <c r="B2389" s="8">
        <v>0.25269999999999998</v>
      </c>
      <c r="C2389" s="15"/>
    </row>
    <row r="2390" spans="1:3" x14ac:dyDescent="0.3">
      <c r="A2390" s="8">
        <v>842.12114999999994</v>
      </c>
      <c r="B2390" s="8">
        <v>0.24447999999999998</v>
      </c>
      <c r="C2390" s="15"/>
    </row>
    <row r="2391" spans="1:3" x14ac:dyDescent="0.3">
      <c r="A2391" s="8">
        <v>842.36102000000005</v>
      </c>
      <c r="B2391" s="8">
        <v>0.23813999999999996</v>
      </c>
      <c r="C2391" s="15"/>
    </row>
    <row r="2392" spans="1:3" x14ac:dyDescent="0.3">
      <c r="A2392" s="8">
        <v>842.60089000000005</v>
      </c>
      <c r="B2392" s="8">
        <v>0.23288000000000003</v>
      </c>
      <c r="C2392" s="15"/>
    </row>
    <row r="2393" spans="1:3" x14ac:dyDescent="0.3">
      <c r="A2393" s="8">
        <v>842.84082000000001</v>
      </c>
      <c r="B2393" s="8">
        <v>0.22824</v>
      </c>
      <c r="C2393" s="15"/>
    </row>
    <row r="2394" spans="1:3" x14ac:dyDescent="0.3">
      <c r="A2394" s="8">
        <v>843.08069</v>
      </c>
      <c r="B2394" s="8">
        <v>0.22417999999999999</v>
      </c>
      <c r="C2394" s="15"/>
    </row>
    <row r="2395" spans="1:3" x14ac:dyDescent="0.3">
      <c r="A2395" s="8">
        <v>843.32061999999996</v>
      </c>
      <c r="B2395" s="8">
        <v>0.22084000000000001</v>
      </c>
      <c r="C2395" s="15"/>
    </row>
    <row r="2396" spans="1:3" x14ac:dyDescent="0.3">
      <c r="A2396" s="8">
        <v>843.56055000000003</v>
      </c>
      <c r="B2396" s="8">
        <v>0.21787999999999999</v>
      </c>
      <c r="C2396" s="15"/>
    </row>
    <row r="2397" spans="1:3" x14ac:dyDescent="0.3">
      <c r="A2397" s="8">
        <v>843.80047999999999</v>
      </c>
      <c r="B2397" s="8">
        <v>0.21543999999999999</v>
      </c>
      <c r="C2397" s="15"/>
    </row>
    <row r="2398" spans="1:3" x14ac:dyDescent="0.3">
      <c r="A2398" s="8">
        <v>844.04040999999995</v>
      </c>
      <c r="B2398" s="8">
        <v>0.21312000000000003</v>
      </c>
      <c r="C2398" s="15"/>
    </row>
    <row r="2399" spans="1:3" x14ac:dyDescent="0.3">
      <c r="A2399" s="8">
        <v>844.28039999999999</v>
      </c>
      <c r="B2399" s="8">
        <v>0.21068000000000003</v>
      </c>
      <c r="C2399" s="15"/>
    </row>
    <row r="2400" spans="1:3" x14ac:dyDescent="0.3">
      <c r="A2400" s="8">
        <v>844.52031999999997</v>
      </c>
      <c r="B2400" s="8">
        <v>0.20854</v>
      </c>
      <c r="C2400" s="15"/>
    </row>
    <row r="2401" spans="1:3" x14ac:dyDescent="0.3">
      <c r="A2401" s="8">
        <v>844.76031</v>
      </c>
      <c r="B2401" s="8">
        <v>0.20658000000000004</v>
      </c>
      <c r="C2401" s="15"/>
    </row>
    <row r="2402" spans="1:3" x14ac:dyDescent="0.3">
      <c r="A2402" s="8">
        <v>845.00023999999996</v>
      </c>
      <c r="B2402" s="8">
        <v>0.20502000000000004</v>
      </c>
      <c r="C2402" s="15"/>
    </row>
    <row r="2403" spans="1:3" x14ac:dyDescent="0.3">
      <c r="A2403" s="8">
        <v>845.24023</v>
      </c>
      <c r="B2403" s="8">
        <v>0.20366000000000001</v>
      </c>
      <c r="C2403" s="15"/>
    </row>
    <row r="2404" spans="1:3" x14ac:dyDescent="0.3">
      <c r="A2404" s="8">
        <v>845.48022000000003</v>
      </c>
      <c r="B2404" s="8">
        <v>0.20234000000000002</v>
      </c>
      <c r="C2404" s="15"/>
    </row>
    <row r="2405" spans="1:3" x14ac:dyDescent="0.3">
      <c r="A2405" s="8">
        <v>845.72020999999995</v>
      </c>
      <c r="B2405" s="8">
        <v>0.20094000000000004</v>
      </c>
      <c r="C2405" s="15"/>
    </row>
    <row r="2406" spans="1:3" x14ac:dyDescent="0.3">
      <c r="A2406" s="8">
        <v>845.96027000000004</v>
      </c>
      <c r="B2406" s="8">
        <v>0.19932</v>
      </c>
      <c r="C2406" s="15"/>
    </row>
    <row r="2407" spans="1:3" x14ac:dyDescent="0.3">
      <c r="A2407" s="8">
        <v>846.20025999999996</v>
      </c>
      <c r="B2407" s="8">
        <v>0.19794</v>
      </c>
      <c r="C2407" s="15"/>
    </row>
    <row r="2408" spans="1:3" x14ac:dyDescent="0.3">
      <c r="A2408" s="8">
        <v>846.44024999999999</v>
      </c>
      <c r="B2408" s="8">
        <v>0.19672000000000001</v>
      </c>
      <c r="C2408" s="15"/>
    </row>
    <row r="2409" spans="1:3" x14ac:dyDescent="0.3">
      <c r="A2409" s="8">
        <v>846.68029999999999</v>
      </c>
      <c r="B2409" s="8">
        <v>0.19578000000000001</v>
      </c>
      <c r="C2409" s="15"/>
    </row>
    <row r="2410" spans="1:3" x14ac:dyDescent="0.3">
      <c r="A2410" s="8">
        <v>846.92034999999998</v>
      </c>
      <c r="B2410" s="8">
        <v>0.19552</v>
      </c>
      <c r="C2410" s="15"/>
    </row>
    <row r="2411" spans="1:3" x14ac:dyDescent="0.3">
      <c r="A2411" s="8">
        <v>847.16039999999998</v>
      </c>
      <c r="B2411" s="8">
        <v>0.1953</v>
      </c>
      <c r="C2411" s="15"/>
    </row>
    <row r="2412" spans="1:3" x14ac:dyDescent="0.3">
      <c r="A2412" s="8">
        <v>847.40044999999998</v>
      </c>
      <c r="B2412" s="8">
        <v>0.19517999999999999</v>
      </c>
      <c r="C2412" s="15"/>
    </row>
    <row r="2413" spans="1:3" x14ac:dyDescent="0.3">
      <c r="A2413" s="8">
        <v>847.64049999999997</v>
      </c>
      <c r="B2413" s="8">
        <v>0.19525999999999999</v>
      </c>
      <c r="C2413" s="15"/>
    </row>
    <row r="2414" spans="1:3" x14ac:dyDescent="0.3">
      <c r="A2414" s="8">
        <v>847.88054999999997</v>
      </c>
      <c r="B2414" s="8">
        <v>0.19550000000000001</v>
      </c>
      <c r="C2414" s="15"/>
    </row>
    <row r="2415" spans="1:3" x14ac:dyDescent="0.3">
      <c r="A2415" s="8">
        <v>848.12067000000002</v>
      </c>
      <c r="B2415" s="8">
        <v>0.19581999999999999</v>
      </c>
      <c r="C2415" s="15"/>
    </row>
    <row r="2416" spans="1:3" x14ac:dyDescent="0.3">
      <c r="A2416" s="8">
        <v>848.36072000000001</v>
      </c>
      <c r="B2416" s="8">
        <v>0.19608</v>
      </c>
      <c r="C2416" s="15"/>
    </row>
    <row r="2417" spans="1:3" x14ac:dyDescent="0.3">
      <c r="A2417" s="8">
        <v>848.60082999999997</v>
      </c>
      <c r="B2417" s="8">
        <v>0.19602</v>
      </c>
      <c r="C2417" s="15"/>
    </row>
    <row r="2418" spans="1:3" x14ac:dyDescent="0.3">
      <c r="A2418" s="8">
        <v>848.84094000000005</v>
      </c>
      <c r="B2418" s="8">
        <v>0.19594</v>
      </c>
      <c r="C2418" s="15"/>
    </row>
    <row r="2419" spans="1:3" x14ac:dyDescent="0.3">
      <c r="A2419" s="8">
        <v>849.08099000000004</v>
      </c>
      <c r="B2419" s="8">
        <v>0.19606000000000001</v>
      </c>
      <c r="C2419" s="15"/>
    </row>
    <row r="2420" spans="1:3" x14ac:dyDescent="0.3">
      <c r="A2420" s="8">
        <v>849.32110999999998</v>
      </c>
      <c r="B2420" s="8">
        <v>0.19628000000000001</v>
      </c>
      <c r="C2420" s="15"/>
    </row>
    <row r="2421" spans="1:3" x14ac:dyDescent="0.3">
      <c r="A2421" s="8">
        <v>849.56128000000001</v>
      </c>
      <c r="B2421" s="8">
        <v>0.19675999999999999</v>
      </c>
      <c r="C2421" s="15"/>
    </row>
    <row r="2422" spans="1:3" x14ac:dyDescent="0.3">
      <c r="A2422" s="8">
        <v>849.80138999999997</v>
      </c>
      <c r="B2422" s="8">
        <v>0.19711999999999999</v>
      </c>
      <c r="C2422" s="15"/>
    </row>
    <row r="2423" spans="1:3" x14ac:dyDescent="0.3">
      <c r="A2423" s="8">
        <v>850.04150000000004</v>
      </c>
      <c r="B2423" s="8">
        <v>0.19752</v>
      </c>
      <c r="C2423" s="15"/>
    </row>
    <row r="2424" spans="1:3" x14ac:dyDescent="0.3">
      <c r="A2424" s="8">
        <v>850.28168000000005</v>
      </c>
      <c r="B2424" s="8">
        <v>0.19796</v>
      </c>
      <c r="C2424" s="15"/>
    </row>
    <row r="2425" spans="1:3" x14ac:dyDescent="0.3">
      <c r="A2425" s="8">
        <v>850.52184999999997</v>
      </c>
      <c r="B2425" s="8">
        <v>0.19869999999999999</v>
      </c>
      <c r="C2425" s="15"/>
    </row>
    <row r="2426" spans="1:3" x14ac:dyDescent="0.3">
      <c r="A2426" s="8">
        <v>850.76196000000004</v>
      </c>
      <c r="B2426" s="8">
        <v>0.1996</v>
      </c>
      <c r="C2426" s="15"/>
    </row>
    <row r="2427" spans="1:3" x14ac:dyDescent="0.3">
      <c r="A2427" s="8">
        <v>851.00214000000005</v>
      </c>
      <c r="B2427" s="8">
        <v>0.20028000000000001</v>
      </c>
      <c r="C2427" s="15"/>
    </row>
    <row r="2428" spans="1:3" x14ac:dyDescent="0.3">
      <c r="A2428" s="8">
        <v>851.24230999999997</v>
      </c>
      <c r="B2428" s="8">
        <v>0.20103999999999997</v>
      </c>
      <c r="C2428" s="15"/>
    </row>
    <row r="2429" spans="1:3" x14ac:dyDescent="0.3">
      <c r="A2429" s="8">
        <v>851.48253999999997</v>
      </c>
      <c r="B2429" s="8">
        <v>0.20175999999999999</v>
      </c>
      <c r="C2429" s="15"/>
    </row>
    <row r="2430" spans="1:3" x14ac:dyDescent="0.3">
      <c r="A2430" s="8">
        <v>851.72271999999998</v>
      </c>
      <c r="B2430" s="8">
        <v>0.20225999999999997</v>
      </c>
      <c r="C2430" s="15"/>
    </row>
    <row r="2431" spans="1:3" x14ac:dyDescent="0.3">
      <c r="A2431" s="8">
        <v>851.96289000000002</v>
      </c>
      <c r="B2431" s="8">
        <v>0.20268000000000003</v>
      </c>
      <c r="C2431" s="15"/>
    </row>
    <row r="2432" spans="1:3" x14ac:dyDescent="0.3">
      <c r="A2432" s="8">
        <v>852.20312999999999</v>
      </c>
      <c r="B2432" s="8">
        <v>0.20274</v>
      </c>
      <c r="C2432" s="15"/>
    </row>
    <row r="2433" spans="1:3" x14ac:dyDescent="0.3">
      <c r="A2433" s="8">
        <v>852.44335999999998</v>
      </c>
      <c r="B2433" s="8">
        <v>0.20272000000000001</v>
      </c>
      <c r="C2433" s="15"/>
    </row>
    <row r="2434" spans="1:3" x14ac:dyDescent="0.3">
      <c r="A2434" s="8">
        <v>852.68358999999998</v>
      </c>
      <c r="B2434" s="8">
        <v>0.20276</v>
      </c>
      <c r="C2434" s="15"/>
    </row>
    <row r="2435" spans="1:3" x14ac:dyDescent="0.3">
      <c r="A2435" s="8">
        <v>852.92382999999995</v>
      </c>
      <c r="B2435" s="8">
        <v>0.20291999999999999</v>
      </c>
      <c r="C2435" s="15"/>
    </row>
    <row r="2436" spans="1:3" x14ac:dyDescent="0.3">
      <c r="A2436" s="8">
        <v>853.16405999999995</v>
      </c>
      <c r="B2436" s="8">
        <v>0.20333999999999999</v>
      </c>
      <c r="C2436" s="15"/>
    </row>
    <row r="2437" spans="1:3" x14ac:dyDescent="0.3">
      <c r="A2437" s="8">
        <v>853.40430000000003</v>
      </c>
      <c r="B2437" s="8">
        <v>0.20430000000000001</v>
      </c>
      <c r="C2437" s="15"/>
    </row>
    <row r="2438" spans="1:3" x14ac:dyDescent="0.3">
      <c r="A2438" s="8">
        <v>853.64453000000003</v>
      </c>
      <c r="B2438" s="8">
        <v>0.20518</v>
      </c>
      <c r="C2438" s="15"/>
    </row>
    <row r="2439" spans="1:3" x14ac:dyDescent="0.3">
      <c r="A2439" s="8">
        <v>853.88482999999997</v>
      </c>
      <c r="B2439" s="8">
        <v>0.20583999999999997</v>
      </c>
      <c r="C2439" s="15"/>
    </row>
    <row r="2440" spans="1:3" x14ac:dyDescent="0.3">
      <c r="A2440" s="8">
        <v>854.12505999999996</v>
      </c>
      <c r="B2440" s="8">
        <v>0.20671999999999996</v>
      </c>
      <c r="C2440" s="15"/>
    </row>
    <row r="2441" spans="1:3" x14ac:dyDescent="0.3">
      <c r="A2441" s="8">
        <v>854.36536000000001</v>
      </c>
      <c r="B2441" s="8">
        <v>0.20763999999999999</v>
      </c>
      <c r="C2441" s="15"/>
    </row>
    <row r="2442" spans="1:3" x14ac:dyDescent="0.3">
      <c r="A2442" s="8">
        <v>854.60564999999997</v>
      </c>
      <c r="B2442" s="8">
        <v>0.20830000000000001</v>
      </c>
      <c r="C2442" s="15"/>
    </row>
    <row r="2443" spans="1:3" x14ac:dyDescent="0.3">
      <c r="A2443" s="8">
        <v>854.84595000000002</v>
      </c>
      <c r="B2443" s="8">
        <v>0.20880000000000001</v>
      </c>
      <c r="C2443" s="15"/>
    </row>
    <row r="2444" spans="1:3" x14ac:dyDescent="0.3">
      <c r="A2444" s="8">
        <v>855.08623999999998</v>
      </c>
      <c r="B2444" s="8">
        <v>0.20924000000000001</v>
      </c>
      <c r="C2444" s="15"/>
    </row>
    <row r="2445" spans="1:3" x14ac:dyDescent="0.3">
      <c r="A2445" s="8">
        <v>855.32654000000002</v>
      </c>
      <c r="B2445" s="8">
        <v>0.20963999999999999</v>
      </c>
      <c r="C2445" s="15"/>
    </row>
    <row r="2446" spans="1:3" x14ac:dyDescent="0.3">
      <c r="A2446" s="8">
        <v>855.56688999999994</v>
      </c>
      <c r="B2446" s="8">
        <v>0.20991999999999997</v>
      </c>
      <c r="C2446" s="15"/>
    </row>
    <row r="2447" spans="1:3" x14ac:dyDescent="0.3">
      <c r="A2447" s="8">
        <v>855.80718999999999</v>
      </c>
      <c r="B2447" s="8">
        <v>0.21021999999999999</v>
      </c>
      <c r="C2447" s="15"/>
    </row>
    <row r="2448" spans="1:3" x14ac:dyDescent="0.3">
      <c r="A2448" s="8">
        <v>856.04755</v>
      </c>
      <c r="B2448" s="8">
        <v>0.21025999999999997</v>
      </c>
      <c r="C2448" s="15"/>
    </row>
    <row r="2449" spans="1:3" x14ac:dyDescent="0.3">
      <c r="A2449" s="8">
        <v>856.28790000000004</v>
      </c>
      <c r="B2449" s="8">
        <v>0.21006</v>
      </c>
      <c r="C2449" s="15"/>
    </row>
    <row r="2450" spans="1:3" x14ac:dyDescent="0.3">
      <c r="A2450" s="8">
        <v>856.52826000000005</v>
      </c>
      <c r="B2450" s="8">
        <v>0.20988000000000001</v>
      </c>
      <c r="C2450" s="15"/>
    </row>
    <row r="2451" spans="1:3" x14ac:dyDescent="0.3">
      <c r="A2451" s="8">
        <v>856.76862000000006</v>
      </c>
      <c r="B2451" s="8">
        <v>0.20993999999999996</v>
      </c>
      <c r="C2451" s="15"/>
    </row>
    <row r="2452" spans="1:3" x14ac:dyDescent="0.3">
      <c r="A2452" s="8">
        <v>857.00896999999998</v>
      </c>
      <c r="B2452" s="8">
        <v>0.21063999999999999</v>
      </c>
      <c r="C2452" s="15"/>
    </row>
    <row r="2453" spans="1:3" x14ac:dyDescent="0.3">
      <c r="A2453" s="8">
        <v>857.24932999999999</v>
      </c>
      <c r="B2453" s="8">
        <v>0.21134</v>
      </c>
      <c r="C2453" s="15"/>
    </row>
    <row r="2454" spans="1:3" x14ac:dyDescent="0.3">
      <c r="A2454" s="8">
        <v>857.48969</v>
      </c>
      <c r="B2454" s="8">
        <v>0.21193999999999996</v>
      </c>
      <c r="C2454" s="15"/>
    </row>
    <row r="2455" spans="1:3" x14ac:dyDescent="0.3">
      <c r="A2455" s="8">
        <v>857.73009999999999</v>
      </c>
      <c r="B2455" s="8">
        <v>0.21235999999999997</v>
      </c>
      <c r="C2455" s="15"/>
    </row>
    <row r="2456" spans="1:3" x14ac:dyDescent="0.3">
      <c r="A2456" s="8">
        <v>857.97051999999996</v>
      </c>
      <c r="B2456" s="8">
        <v>0.21260000000000004</v>
      </c>
      <c r="C2456" s="15"/>
    </row>
    <row r="2457" spans="1:3" x14ac:dyDescent="0.3">
      <c r="A2457" s="8">
        <v>858.21087999999997</v>
      </c>
      <c r="B2457" s="8">
        <v>0.21290000000000001</v>
      </c>
      <c r="C2457" s="15"/>
    </row>
    <row r="2458" spans="1:3" x14ac:dyDescent="0.3">
      <c r="A2458" s="8">
        <v>858.45128999999997</v>
      </c>
      <c r="B2458" s="8">
        <v>0.21356000000000003</v>
      </c>
      <c r="C2458" s="15"/>
    </row>
    <row r="2459" spans="1:3" x14ac:dyDescent="0.3">
      <c r="A2459" s="8">
        <v>858.69170999999994</v>
      </c>
      <c r="B2459" s="8">
        <v>0.21464</v>
      </c>
      <c r="C2459" s="15"/>
    </row>
    <row r="2460" spans="1:3" x14ac:dyDescent="0.3">
      <c r="A2460" s="8">
        <v>858.93213000000003</v>
      </c>
      <c r="B2460" s="8">
        <v>0.21576000000000001</v>
      </c>
      <c r="C2460" s="15"/>
    </row>
    <row r="2461" spans="1:3" x14ac:dyDescent="0.3">
      <c r="A2461" s="8">
        <v>859.17260999999996</v>
      </c>
      <c r="B2461" s="8">
        <v>0.21678000000000003</v>
      </c>
      <c r="C2461" s="15"/>
    </row>
    <row r="2462" spans="1:3" x14ac:dyDescent="0.3">
      <c r="A2462" s="8">
        <v>859.41301999999996</v>
      </c>
      <c r="B2462" s="8">
        <v>0.21793999999999997</v>
      </c>
      <c r="C2462" s="15"/>
    </row>
    <row r="2463" spans="1:3" x14ac:dyDescent="0.3">
      <c r="A2463" s="8">
        <v>859.65350000000001</v>
      </c>
      <c r="B2463" s="8">
        <v>0.21926000000000001</v>
      </c>
      <c r="C2463" s="15"/>
    </row>
    <row r="2464" spans="1:3" x14ac:dyDescent="0.3">
      <c r="A2464" s="8">
        <v>859.89391999999998</v>
      </c>
      <c r="B2464" s="8">
        <v>0.22078000000000003</v>
      </c>
      <c r="C2464" s="15"/>
    </row>
    <row r="2465" spans="1:3" x14ac:dyDescent="0.3">
      <c r="A2465" s="8">
        <v>860.13440000000003</v>
      </c>
      <c r="B2465" s="8">
        <v>0.22222</v>
      </c>
      <c r="C2465" s="15"/>
    </row>
    <row r="2466" spans="1:3" x14ac:dyDescent="0.3">
      <c r="A2466" s="8">
        <v>860.37487999999996</v>
      </c>
      <c r="B2466" s="8">
        <v>0.22376000000000001</v>
      </c>
      <c r="C2466" s="15"/>
    </row>
    <row r="2467" spans="1:3" x14ac:dyDescent="0.3">
      <c r="A2467" s="8">
        <v>860.61536000000001</v>
      </c>
      <c r="B2467" s="8">
        <v>0.22545999999999999</v>
      </c>
      <c r="C2467" s="15"/>
    </row>
    <row r="2468" spans="1:3" x14ac:dyDescent="0.3">
      <c r="A2468" s="8">
        <v>860.85582999999997</v>
      </c>
      <c r="B2468" s="8">
        <v>0.22759999999999997</v>
      </c>
      <c r="C2468" s="15"/>
    </row>
    <row r="2469" spans="1:3" x14ac:dyDescent="0.3">
      <c r="A2469" s="8">
        <v>861.09636999999998</v>
      </c>
      <c r="B2469" s="8">
        <v>0.22991999999999999</v>
      </c>
      <c r="C2469" s="15"/>
    </row>
    <row r="2470" spans="1:3" x14ac:dyDescent="0.3">
      <c r="A2470" s="8">
        <v>861.33685000000003</v>
      </c>
      <c r="B2470" s="8">
        <v>0.23225999999999999</v>
      </c>
      <c r="C2470" s="15"/>
    </row>
    <row r="2471" spans="1:3" x14ac:dyDescent="0.3">
      <c r="A2471" s="8">
        <v>861.57739000000004</v>
      </c>
      <c r="B2471" s="8">
        <v>0.23464000000000002</v>
      </c>
      <c r="C2471" s="15"/>
    </row>
    <row r="2472" spans="1:3" x14ac:dyDescent="0.3">
      <c r="A2472" s="8">
        <v>861.81786999999997</v>
      </c>
      <c r="B2472" s="8">
        <v>0.23669999999999999</v>
      </c>
      <c r="C2472" s="15"/>
    </row>
    <row r="2473" spans="1:3" x14ac:dyDescent="0.3">
      <c r="A2473" s="8">
        <v>862.05840999999998</v>
      </c>
      <c r="B2473" s="8">
        <v>0.2387</v>
      </c>
      <c r="C2473" s="15"/>
    </row>
    <row r="2474" spans="1:3" x14ac:dyDescent="0.3">
      <c r="A2474" s="8">
        <v>862.29894999999999</v>
      </c>
      <c r="B2474" s="8">
        <v>0.24046000000000003</v>
      </c>
      <c r="C2474" s="15"/>
    </row>
    <row r="2475" spans="1:3" x14ac:dyDescent="0.3">
      <c r="A2475" s="8">
        <v>862.53949</v>
      </c>
      <c r="B2475" s="8">
        <v>0.24215999999999999</v>
      </c>
      <c r="C2475" s="15"/>
    </row>
    <row r="2476" spans="1:3" x14ac:dyDescent="0.3">
      <c r="A2476" s="8">
        <v>862.78003000000001</v>
      </c>
      <c r="B2476" s="8">
        <v>0.24406</v>
      </c>
      <c r="C2476" s="15"/>
    </row>
    <row r="2477" spans="1:3" x14ac:dyDescent="0.3">
      <c r="A2477" s="8">
        <v>863.02057000000002</v>
      </c>
      <c r="B2477" s="8">
        <v>0.24622000000000002</v>
      </c>
      <c r="C2477" s="15"/>
    </row>
    <row r="2478" spans="1:3" x14ac:dyDescent="0.3">
      <c r="A2478" s="8">
        <v>863.26116999999999</v>
      </c>
      <c r="B2478" s="8">
        <v>0.24874000000000002</v>
      </c>
      <c r="C2478" s="15"/>
    </row>
    <row r="2479" spans="1:3" x14ac:dyDescent="0.3">
      <c r="A2479" s="8">
        <v>863.50171</v>
      </c>
      <c r="B2479" s="8">
        <v>0.25128</v>
      </c>
      <c r="C2479" s="15"/>
    </row>
    <row r="2480" spans="1:3" x14ac:dyDescent="0.3">
      <c r="A2480" s="8">
        <v>863.74230999999997</v>
      </c>
      <c r="B2480" s="8">
        <v>0.25344</v>
      </c>
      <c r="C2480" s="15"/>
    </row>
    <row r="2481" spans="1:3" x14ac:dyDescent="0.3">
      <c r="A2481" s="8">
        <v>863.98290999999995</v>
      </c>
      <c r="B2481" s="8">
        <v>0.25566</v>
      </c>
      <c r="C2481" s="15"/>
    </row>
    <row r="2482" spans="1:3" x14ac:dyDescent="0.3">
      <c r="A2482" s="8">
        <v>864.22351000000003</v>
      </c>
      <c r="B2482" s="8">
        <v>0.25807999999999998</v>
      </c>
      <c r="C2482" s="15"/>
    </row>
    <row r="2483" spans="1:3" x14ac:dyDescent="0.3">
      <c r="A2483" s="8">
        <v>864.46411000000001</v>
      </c>
      <c r="B2483" s="8">
        <v>0.26044</v>
      </c>
      <c r="C2483" s="15"/>
    </row>
    <row r="2484" spans="1:3" x14ac:dyDescent="0.3">
      <c r="A2484" s="8">
        <v>864.70470999999998</v>
      </c>
      <c r="B2484" s="8">
        <v>0.26278000000000001</v>
      </c>
      <c r="C2484" s="15"/>
    </row>
    <row r="2485" spans="1:3" x14ac:dyDescent="0.3">
      <c r="A2485" s="8">
        <v>864.94530999999995</v>
      </c>
      <c r="B2485" s="8">
        <v>0.26529999999999998</v>
      </c>
      <c r="C2485" s="15"/>
    </row>
    <row r="2486" spans="1:3" x14ac:dyDescent="0.3">
      <c r="A2486" s="8">
        <v>865.18597</v>
      </c>
      <c r="B2486" s="8">
        <v>0.26763999999999999</v>
      </c>
      <c r="C2486" s="15"/>
    </row>
    <row r="2487" spans="1:3" x14ac:dyDescent="0.3">
      <c r="A2487" s="8">
        <v>865.42656999999997</v>
      </c>
      <c r="B2487" s="8">
        <v>0.26966000000000001</v>
      </c>
      <c r="C2487" s="15"/>
    </row>
    <row r="2488" spans="1:3" x14ac:dyDescent="0.3">
      <c r="A2488" s="8">
        <v>865.66723999999999</v>
      </c>
      <c r="B2488" s="8">
        <v>0.27132000000000001</v>
      </c>
      <c r="C2488" s="15"/>
    </row>
    <row r="2489" spans="1:3" x14ac:dyDescent="0.3">
      <c r="A2489" s="8">
        <v>865.90790000000004</v>
      </c>
      <c r="B2489" s="8">
        <v>0.27285999999999999</v>
      </c>
      <c r="C2489" s="15"/>
    </row>
    <row r="2490" spans="1:3" x14ac:dyDescent="0.3">
      <c r="A2490" s="8">
        <v>866.14855999999997</v>
      </c>
      <c r="B2490" s="8">
        <v>0.27429999999999999</v>
      </c>
      <c r="C2490" s="15"/>
    </row>
    <row r="2491" spans="1:3" x14ac:dyDescent="0.3">
      <c r="A2491" s="8">
        <v>866.38922000000002</v>
      </c>
      <c r="B2491" s="8">
        <v>0.27561999999999998</v>
      </c>
      <c r="C2491" s="15"/>
    </row>
    <row r="2492" spans="1:3" x14ac:dyDescent="0.3">
      <c r="A2492" s="8">
        <v>866.62987999999996</v>
      </c>
      <c r="B2492" s="8">
        <v>0.27711999999999998</v>
      </c>
      <c r="C2492" s="15"/>
    </row>
    <row r="2493" spans="1:3" x14ac:dyDescent="0.3">
      <c r="A2493" s="8">
        <v>866.87054000000001</v>
      </c>
      <c r="B2493" s="8">
        <v>0.27888000000000002</v>
      </c>
      <c r="C2493" s="15"/>
    </row>
    <row r="2494" spans="1:3" x14ac:dyDescent="0.3">
      <c r="A2494" s="8">
        <v>867.11126999999999</v>
      </c>
      <c r="B2494" s="8">
        <v>0.28100000000000003</v>
      </c>
      <c r="C2494" s="15"/>
    </row>
    <row r="2495" spans="1:3" x14ac:dyDescent="0.3">
      <c r="A2495" s="8">
        <v>867.35193000000004</v>
      </c>
      <c r="B2495" s="8">
        <v>0.28299999999999997</v>
      </c>
      <c r="C2495" s="15"/>
    </row>
    <row r="2496" spans="1:3" x14ac:dyDescent="0.3">
      <c r="A2496" s="8">
        <v>867.59265000000005</v>
      </c>
      <c r="B2496" s="8">
        <v>0.28455999999999998</v>
      </c>
      <c r="C2496" s="15"/>
    </row>
    <row r="2497" spans="1:3" x14ac:dyDescent="0.3">
      <c r="A2497" s="8">
        <v>867.83336999999995</v>
      </c>
      <c r="B2497" s="8">
        <v>0.28633999999999998</v>
      </c>
      <c r="C2497" s="15"/>
    </row>
    <row r="2498" spans="1:3" x14ac:dyDescent="0.3">
      <c r="A2498" s="8">
        <v>868.07410000000004</v>
      </c>
      <c r="B2498" s="8">
        <v>0.28861999999999999</v>
      </c>
      <c r="C2498" s="15"/>
    </row>
    <row r="2499" spans="1:3" x14ac:dyDescent="0.3">
      <c r="A2499" s="8">
        <v>868.31482000000005</v>
      </c>
      <c r="B2499" s="8">
        <v>0.29154000000000002</v>
      </c>
      <c r="C2499" s="15"/>
    </row>
    <row r="2500" spans="1:3" x14ac:dyDescent="0.3">
      <c r="A2500" s="8">
        <v>868.55553999999995</v>
      </c>
      <c r="B2500" s="8">
        <v>0.29518</v>
      </c>
      <c r="C2500" s="15"/>
    </row>
    <row r="2501" spans="1:3" x14ac:dyDescent="0.3">
      <c r="A2501" s="8">
        <v>868.79625999999996</v>
      </c>
      <c r="B2501" s="8">
        <v>0.29905999999999999</v>
      </c>
      <c r="C2501" s="15"/>
    </row>
    <row r="2502" spans="1:3" x14ac:dyDescent="0.3">
      <c r="A2502" s="8">
        <v>869.03705000000002</v>
      </c>
      <c r="B2502" s="8">
        <v>0.30320000000000003</v>
      </c>
      <c r="C2502" s="15"/>
    </row>
    <row r="2503" spans="1:3" x14ac:dyDescent="0.3">
      <c r="A2503" s="8">
        <v>869.27777000000003</v>
      </c>
      <c r="B2503" s="8">
        <v>0.30742000000000003</v>
      </c>
      <c r="C2503" s="15"/>
    </row>
    <row r="2504" spans="1:3" x14ac:dyDescent="0.3">
      <c r="A2504" s="8">
        <v>869.51855</v>
      </c>
      <c r="B2504" s="8">
        <v>0.31175999999999998</v>
      </c>
      <c r="C2504" s="15"/>
    </row>
    <row r="2505" spans="1:3" x14ac:dyDescent="0.3">
      <c r="A2505" s="8">
        <v>869.75933999999995</v>
      </c>
      <c r="B2505" s="8">
        <v>0.31574000000000002</v>
      </c>
      <c r="C2505" s="15"/>
    </row>
    <row r="2506" spans="1:3" x14ac:dyDescent="0.3">
      <c r="A2506" s="8">
        <v>870.00012000000004</v>
      </c>
      <c r="B2506" s="8">
        <v>0.32002000000000003</v>
      </c>
      <c r="C2506" s="15"/>
    </row>
    <row r="2507" spans="1:3" x14ac:dyDescent="0.3">
      <c r="A2507" s="8">
        <v>870.24090999999999</v>
      </c>
      <c r="B2507" s="8">
        <v>0.32369999999999999</v>
      </c>
      <c r="C2507" s="15"/>
    </row>
    <row r="2508" spans="1:3" x14ac:dyDescent="0.3">
      <c r="A2508" s="8">
        <v>870.48168999999996</v>
      </c>
      <c r="B2508" s="8">
        <v>0.32790000000000002</v>
      </c>
      <c r="C2508" s="15"/>
    </row>
    <row r="2509" spans="1:3" x14ac:dyDescent="0.3">
      <c r="A2509" s="8">
        <v>870.72247000000004</v>
      </c>
      <c r="B2509" s="8">
        <v>0.33260000000000001</v>
      </c>
      <c r="C2509" s="15"/>
    </row>
    <row r="2510" spans="1:3" x14ac:dyDescent="0.3">
      <c r="A2510" s="8">
        <v>870.96331999999995</v>
      </c>
      <c r="B2510" s="8">
        <v>0.33789999999999998</v>
      </c>
      <c r="C2510" s="15"/>
    </row>
    <row r="2511" spans="1:3" x14ac:dyDescent="0.3">
      <c r="A2511" s="8">
        <v>871.20410000000004</v>
      </c>
      <c r="B2511" s="8">
        <v>0.34255999999999998</v>
      </c>
      <c r="C2511" s="15"/>
    </row>
    <row r="2512" spans="1:3" x14ac:dyDescent="0.3">
      <c r="A2512" s="8">
        <v>871.44494999999995</v>
      </c>
      <c r="B2512" s="8">
        <v>0.34671999999999997</v>
      </c>
      <c r="C2512" s="15"/>
    </row>
    <row r="2513" spans="1:3" x14ac:dyDescent="0.3">
      <c r="A2513" s="8">
        <v>871.68579</v>
      </c>
      <c r="B2513" s="8">
        <v>0.35048000000000001</v>
      </c>
      <c r="C2513" s="15"/>
    </row>
    <row r="2514" spans="1:3" x14ac:dyDescent="0.3">
      <c r="A2514" s="8">
        <v>871.92664000000002</v>
      </c>
      <c r="B2514" s="8">
        <v>0.35454000000000002</v>
      </c>
      <c r="C2514" s="15"/>
    </row>
    <row r="2515" spans="1:3" x14ac:dyDescent="0.3">
      <c r="A2515" s="8">
        <v>872.16747999999995</v>
      </c>
      <c r="B2515" s="8">
        <v>0.35908000000000001</v>
      </c>
      <c r="C2515" s="15"/>
    </row>
    <row r="2516" spans="1:3" x14ac:dyDescent="0.3">
      <c r="A2516" s="8">
        <v>872.40832999999998</v>
      </c>
      <c r="B2516" s="8">
        <v>0.36458000000000002</v>
      </c>
      <c r="C2516" s="15"/>
    </row>
    <row r="2517" spans="1:3" x14ac:dyDescent="0.3">
      <c r="A2517" s="8">
        <v>872.64917000000003</v>
      </c>
      <c r="B2517" s="8">
        <v>0.36987999999999999</v>
      </c>
      <c r="C2517" s="15"/>
    </row>
    <row r="2518" spans="1:3" x14ac:dyDescent="0.3">
      <c r="A2518" s="8">
        <v>872.89000999999996</v>
      </c>
      <c r="B2518" s="8">
        <v>0.37530000000000002</v>
      </c>
      <c r="C2518" s="15"/>
    </row>
    <row r="2519" spans="1:3" x14ac:dyDescent="0.3">
      <c r="A2519" s="8">
        <v>873.13091999999995</v>
      </c>
      <c r="B2519" s="8">
        <v>0.38002000000000002</v>
      </c>
      <c r="C2519" s="15"/>
    </row>
    <row r="2520" spans="1:3" x14ac:dyDescent="0.3">
      <c r="A2520" s="8">
        <v>873.37183000000005</v>
      </c>
      <c r="B2520" s="8">
        <v>0.38528000000000001</v>
      </c>
      <c r="C2520" s="15"/>
    </row>
    <row r="2521" spans="1:3" x14ac:dyDescent="0.3">
      <c r="A2521" s="8">
        <v>873.61266999999998</v>
      </c>
      <c r="B2521" s="8">
        <v>0.39085999999999999</v>
      </c>
      <c r="C2521" s="15"/>
    </row>
    <row r="2522" spans="1:3" x14ac:dyDescent="0.3">
      <c r="A2522" s="8">
        <v>873.85357999999997</v>
      </c>
      <c r="B2522" s="8">
        <v>0.39692</v>
      </c>
      <c r="C2522" s="15"/>
    </row>
    <row r="2523" spans="1:3" x14ac:dyDescent="0.3">
      <c r="A2523" s="8">
        <v>874.09447999999998</v>
      </c>
      <c r="B2523" s="8">
        <v>0.40439999999999998</v>
      </c>
      <c r="C2523" s="15"/>
    </row>
    <row r="2524" spans="1:3" x14ac:dyDescent="0.3">
      <c r="A2524" s="8">
        <v>874.33538999999996</v>
      </c>
      <c r="B2524" s="8">
        <v>0.41425999999999996</v>
      </c>
      <c r="C2524" s="15"/>
    </row>
    <row r="2525" spans="1:3" x14ac:dyDescent="0.3">
      <c r="A2525" s="8">
        <v>874.57636000000002</v>
      </c>
      <c r="B2525" s="8">
        <v>0.42661999999999994</v>
      </c>
      <c r="C2525" s="15"/>
    </row>
    <row r="2526" spans="1:3" x14ac:dyDescent="0.3">
      <c r="A2526" s="8">
        <v>874.81726000000003</v>
      </c>
      <c r="B2526" s="8">
        <v>0.44156000000000006</v>
      </c>
      <c r="C2526" s="15"/>
    </row>
    <row r="2527" spans="1:3" x14ac:dyDescent="0.3">
      <c r="A2527" s="8">
        <v>875.05822999999998</v>
      </c>
      <c r="B2527" s="8">
        <v>0.46132000000000001</v>
      </c>
      <c r="C2527" s="15"/>
    </row>
    <row r="2528" spans="1:3" x14ac:dyDescent="0.3">
      <c r="A2528" s="8">
        <v>875.29912999999999</v>
      </c>
      <c r="B2528" s="8">
        <v>0.48620000000000002</v>
      </c>
      <c r="C2528" s="15"/>
    </row>
    <row r="2529" spans="1:3" x14ac:dyDescent="0.3">
      <c r="A2529" s="8">
        <v>875.54010000000005</v>
      </c>
      <c r="B2529" s="8">
        <v>0.51817999999999997</v>
      </c>
      <c r="C2529" s="15"/>
    </row>
    <row r="2530" spans="1:3" x14ac:dyDescent="0.3">
      <c r="A2530" s="8">
        <v>875.78107</v>
      </c>
      <c r="B2530" s="8">
        <v>0.56113999999999997</v>
      </c>
      <c r="C2530" s="15"/>
    </row>
    <row r="2531" spans="1:3" x14ac:dyDescent="0.3">
      <c r="A2531" s="8">
        <v>876.02202999999997</v>
      </c>
      <c r="B2531" s="8">
        <v>0.61948000000000003</v>
      </c>
      <c r="C2531" s="15"/>
    </row>
    <row r="2532" spans="1:3" x14ac:dyDescent="0.3">
      <c r="A2532" s="8">
        <v>876.26300000000003</v>
      </c>
      <c r="B2532" s="8">
        <v>0.70038</v>
      </c>
      <c r="C2532" s="15"/>
    </row>
    <row r="2533" spans="1:3" x14ac:dyDescent="0.3">
      <c r="A2533" s="8">
        <v>876.50396999999998</v>
      </c>
      <c r="B2533" s="8">
        <v>0.80850000000000011</v>
      </c>
      <c r="C2533" s="15"/>
    </row>
    <row r="2534" spans="1:3" x14ac:dyDescent="0.3">
      <c r="A2534" s="8">
        <v>876.745</v>
      </c>
      <c r="B2534" s="8">
        <v>0.93279999999999996</v>
      </c>
      <c r="C2534" s="15"/>
    </row>
    <row r="2535" spans="1:3" x14ac:dyDescent="0.3">
      <c r="A2535" s="8">
        <v>876.98595999999998</v>
      </c>
      <c r="B2535" s="8">
        <v>1.06542</v>
      </c>
      <c r="C2535" s="15"/>
    </row>
    <row r="2536" spans="1:3" x14ac:dyDescent="0.3">
      <c r="A2536" s="8">
        <v>877.22699</v>
      </c>
      <c r="B2536" s="8">
        <v>1.2070799999999999</v>
      </c>
      <c r="C2536" s="15"/>
    </row>
    <row r="2537" spans="1:3" x14ac:dyDescent="0.3">
      <c r="A2537" s="8">
        <v>877.46795999999995</v>
      </c>
      <c r="B2537" s="8">
        <v>1.3488599999999999</v>
      </c>
      <c r="C2537" s="15"/>
    </row>
    <row r="2538" spans="1:3" x14ac:dyDescent="0.3">
      <c r="A2538" s="8">
        <v>877.70898</v>
      </c>
      <c r="B2538" s="8">
        <v>1.4845600000000001</v>
      </c>
      <c r="C2538" s="15"/>
    </row>
    <row r="2539" spans="1:3" x14ac:dyDescent="0.3">
      <c r="A2539" s="8">
        <v>877.95001000000002</v>
      </c>
      <c r="B2539" s="8">
        <v>1.6106000000000003</v>
      </c>
      <c r="C2539" s="15"/>
    </row>
    <row r="2540" spans="1:3" x14ac:dyDescent="0.3">
      <c r="A2540" s="8">
        <v>878.19104000000004</v>
      </c>
      <c r="B2540" s="8">
        <v>1.7228600000000001</v>
      </c>
      <c r="C2540" s="15"/>
    </row>
    <row r="2541" spans="1:3" x14ac:dyDescent="0.3">
      <c r="A2541" s="8">
        <v>878.43213000000003</v>
      </c>
      <c r="B2541" s="8">
        <v>1.8195799999999998</v>
      </c>
      <c r="C2541" s="15"/>
    </row>
    <row r="2542" spans="1:3" x14ac:dyDescent="0.3">
      <c r="A2542" s="8">
        <v>878.67316000000005</v>
      </c>
      <c r="B2542" s="8">
        <v>1.9033000000000002</v>
      </c>
      <c r="C2542" s="15"/>
    </row>
    <row r="2543" spans="1:3" x14ac:dyDescent="0.3">
      <c r="A2543" s="8">
        <v>878.91417999999999</v>
      </c>
      <c r="B2543" s="8">
        <v>1.9738</v>
      </c>
      <c r="C2543" s="15"/>
    </row>
    <row r="2544" spans="1:3" x14ac:dyDescent="0.3">
      <c r="A2544" s="8">
        <v>879.15526999999997</v>
      </c>
      <c r="B2544" s="8">
        <v>2.0349200000000001</v>
      </c>
      <c r="C2544" s="15"/>
    </row>
    <row r="2545" spans="1:3" x14ac:dyDescent="0.3">
      <c r="A2545" s="8">
        <v>879.39635999999996</v>
      </c>
      <c r="B2545" s="8">
        <v>2.08466</v>
      </c>
      <c r="C2545" s="15"/>
    </row>
    <row r="2546" spans="1:3" x14ac:dyDescent="0.3">
      <c r="A2546" s="8">
        <v>879.63744999999994</v>
      </c>
      <c r="B2546" s="8">
        <v>2.1231599999999999</v>
      </c>
      <c r="C2546" s="15"/>
    </row>
    <row r="2547" spans="1:3" x14ac:dyDescent="0.3">
      <c r="A2547" s="8">
        <v>879.87847999999997</v>
      </c>
      <c r="B2547" s="8">
        <v>2.1496200000000001</v>
      </c>
      <c r="C2547" s="15"/>
    </row>
    <row r="2548" spans="1:3" x14ac:dyDescent="0.3">
      <c r="A2548" s="8">
        <v>880.11963000000003</v>
      </c>
      <c r="B2548" s="8">
        <v>2.1652800000000001</v>
      </c>
      <c r="C2548" s="15"/>
    </row>
    <row r="2549" spans="1:3" x14ac:dyDescent="0.3">
      <c r="A2549" s="8">
        <v>880.36072000000001</v>
      </c>
      <c r="B2549" s="8">
        <v>2.16804</v>
      </c>
      <c r="C2549" s="15"/>
    </row>
    <row r="2550" spans="1:3" x14ac:dyDescent="0.3">
      <c r="A2550" s="8">
        <v>880.60181</v>
      </c>
      <c r="B2550" s="8">
        <v>2.1531199999999999</v>
      </c>
      <c r="C2550" s="15"/>
    </row>
    <row r="2551" spans="1:3" x14ac:dyDescent="0.3">
      <c r="A2551" s="8">
        <v>880.84295999999995</v>
      </c>
      <c r="B2551" s="8">
        <v>2.1210399999999998</v>
      </c>
      <c r="C2551" s="15"/>
    </row>
    <row r="2552" spans="1:3" x14ac:dyDescent="0.3">
      <c r="A2552" s="8">
        <v>881.08405000000005</v>
      </c>
      <c r="B2552" s="8">
        <v>2.06582</v>
      </c>
      <c r="C2552" s="15"/>
    </row>
    <row r="2553" spans="1:3" x14ac:dyDescent="0.3">
      <c r="A2553" s="8">
        <v>881.3252</v>
      </c>
      <c r="B2553" s="8">
        <v>1.9808399999999999</v>
      </c>
      <c r="C2553" s="15"/>
    </row>
    <row r="2554" spans="1:3" x14ac:dyDescent="0.3">
      <c r="A2554" s="8">
        <v>881.56635000000006</v>
      </c>
      <c r="B2554" s="8">
        <v>1.8767799999999997</v>
      </c>
      <c r="C2554" s="15"/>
    </row>
    <row r="2555" spans="1:3" x14ac:dyDescent="0.3">
      <c r="A2555" s="8">
        <v>881.80742999999995</v>
      </c>
      <c r="B2555" s="8">
        <v>1.7619199999999999</v>
      </c>
      <c r="C2555" s="15"/>
    </row>
    <row r="2556" spans="1:3" x14ac:dyDescent="0.3">
      <c r="A2556" s="8">
        <v>882.04863999999998</v>
      </c>
      <c r="B2556" s="8">
        <v>1.6353800000000001</v>
      </c>
      <c r="C2556" s="15"/>
    </row>
    <row r="2557" spans="1:3" x14ac:dyDescent="0.3">
      <c r="A2557" s="8">
        <v>882.28979000000004</v>
      </c>
      <c r="B2557" s="8">
        <v>1.50678</v>
      </c>
      <c r="C2557" s="15"/>
    </row>
    <row r="2558" spans="1:3" x14ac:dyDescent="0.3">
      <c r="A2558" s="8">
        <v>882.53093999999999</v>
      </c>
      <c r="B2558" s="8">
        <v>1.3827</v>
      </c>
      <c r="C2558" s="15"/>
    </row>
    <row r="2559" spans="1:3" x14ac:dyDescent="0.3">
      <c r="A2559" s="8">
        <v>882.77209000000005</v>
      </c>
      <c r="B2559" s="8">
        <v>1.26634</v>
      </c>
      <c r="C2559" s="15"/>
    </row>
    <row r="2560" spans="1:3" x14ac:dyDescent="0.3">
      <c r="A2560" s="8">
        <v>883.01331000000005</v>
      </c>
      <c r="B2560" s="8">
        <v>1.1611199999999999</v>
      </c>
      <c r="C2560" s="15"/>
    </row>
    <row r="2561" spans="1:3" x14ac:dyDescent="0.3">
      <c r="A2561" s="8">
        <v>883.25451999999996</v>
      </c>
      <c r="B2561" s="8">
        <v>1.0692600000000001</v>
      </c>
      <c r="C2561" s="15"/>
    </row>
    <row r="2562" spans="1:3" x14ac:dyDescent="0.3">
      <c r="A2562" s="8">
        <v>883.49567000000002</v>
      </c>
      <c r="B2562" s="8">
        <v>0.98873999999999995</v>
      </c>
      <c r="C2562" s="15"/>
    </row>
    <row r="2563" spans="1:3" x14ac:dyDescent="0.3">
      <c r="A2563" s="8">
        <v>883.73688000000004</v>
      </c>
      <c r="B2563" s="8">
        <v>0.91847999999999996</v>
      </c>
      <c r="C2563" s="15"/>
    </row>
    <row r="2564" spans="1:3" x14ac:dyDescent="0.3">
      <c r="A2564" s="8">
        <v>883.97808999999995</v>
      </c>
      <c r="B2564" s="8">
        <v>0.85394000000000003</v>
      </c>
      <c r="C2564" s="15"/>
    </row>
    <row r="2565" spans="1:3" x14ac:dyDescent="0.3">
      <c r="A2565" s="8">
        <v>884.21929999999998</v>
      </c>
      <c r="B2565" s="8">
        <v>0.79791999999999996</v>
      </c>
      <c r="C2565" s="15"/>
    </row>
    <row r="2566" spans="1:3" x14ac:dyDescent="0.3">
      <c r="A2566" s="8">
        <v>884.46056999999996</v>
      </c>
      <c r="B2566" s="8">
        <v>0.75060000000000004</v>
      </c>
      <c r="C2566" s="15"/>
    </row>
    <row r="2567" spans="1:3" x14ac:dyDescent="0.3">
      <c r="A2567" s="8">
        <v>884.70177999999999</v>
      </c>
      <c r="B2567" s="8">
        <v>0.71126</v>
      </c>
      <c r="C2567" s="15"/>
    </row>
    <row r="2568" spans="1:3" x14ac:dyDescent="0.3">
      <c r="A2568" s="8">
        <v>884.94299000000001</v>
      </c>
      <c r="B2568" s="8">
        <v>0.67742000000000002</v>
      </c>
      <c r="C2568" s="15"/>
    </row>
    <row r="2569" spans="1:3" x14ac:dyDescent="0.3">
      <c r="A2569" s="8">
        <v>885.18426999999997</v>
      </c>
      <c r="B2569" s="8">
        <v>0.64871999999999996</v>
      </c>
      <c r="C2569" s="15"/>
    </row>
    <row r="2570" spans="1:3" x14ac:dyDescent="0.3">
      <c r="A2570" s="8">
        <v>885.42553999999996</v>
      </c>
      <c r="B2570" s="8">
        <v>0.62624000000000002</v>
      </c>
      <c r="C2570" s="15"/>
    </row>
    <row r="2571" spans="1:3" x14ac:dyDescent="0.3">
      <c r="A2571" s="8">
        <v>885.66681000000005</v>
      </c>
      <c r="B2571" s="8">
        <v>0.60624</v>
      </c>
      <c r="C2571" s="15"/>
    </row>
    <row r="2572" spans="1:3" x14ac:dyDescent="0.3">
      <c r="A2572" s="8">
        <v>885.90808000000004</v>
      </c>
      <c r="B2572" s="8">
        <v>0.58682000000000001</v>
      </c>
      <c r="C2572" s="15"/>
    </row>
    <row r="2573" spans="1:3" x14ac:dyDescent="0.3">
      <c r="A2573" s="8">
        <v>886.14935000000003</v>
      </c>
      <c r="B2573" s="8">
        <v>0.56935999999999998</v>
      </c>
      <c r="C2573" s="15"/>
    </row>
    <row r="2574" spans="1:3" x14ac:dyDescent="0.3">
      <c r="A2574" s="8">
        <v>886.39062999999999</v>
      </c>
      <c r="B2574" s="8">
        <v>0.55454000000000003</v>
      </c>
      <c r="C2574" s="15"/>
    </row>
    <row r="2575" spans="1:3" x14ac:dyDescent="0.3">
      <c r="A2575" s="8">
        <v>886.63189999999997</v>
      </c>
      <c r="B2575" s="8">
        <v>0.54159999999999997</v>
      </c>
      <c r="C2575" s="15"/>
    </row>
    <row r="2576" spans="1:3" x14ac:dyDescent="0.3">
      <c r="A2576" s="8">
        <v>886.87323000000004</v>
      </c>
      <c r="B2576" s="8">
        <v>0.53024000000000004</v>
      </c>
      <c r="C2576" s="15"/>
    </row>
    <row r="2577" spans="1:3" x14ac:dyDescent="0.3">
      <c r="A2577" s="8">
        <v>887.11450000000002</v>
      </c>
      <c r="B2577" s="8">
        <v>0.52002000000000004</v>
      </c>
      <c r="C2577" s="15"/>
    </row>
    <row r="2578" spans="1:3" x14ac:dyDescent="0.3">
      <c r="A2578" s="8">
        <v>887.35582999999997</v>
      </c>
      <c r="B2578" s="8">
        <v>0.51019999999999999</v>
      </c>
      <c r="C2578" s="15"/>
    </row>
    <row r="2579" spans="1:3" x14ac:dyDescent="0.3">
      <c r="A2579" s="8">
        <v>887.59717000000001</v>
      </c>
      <c r="B2579" s="8">
        <v>0.50253999999999999</v>
      </c>
      <c r="C2579" s="15"/>
    </row>
    <row r="2580" spans="1:3" x14ac:dyDescent="0.3">
      <c r="A2580" s="8">
        <v>887.83849999999995</v>
      </c>
      <c r="B2580" s="8">
        <v>0.49831999999999999</v>
      </c>
      <c r="C2580" s="15"/>
    </row>
    <row r="2581" spans="1:3" x14ac:dyDescent="0.3">
      <c r="A2581" s="8">
        <v>888.07983000000002</v>
      </c>
      <c r="B2581" s="8">
        <v>0.49786000000000002</v>
      </c>
      <c r="C2581" s="15"/>
    </row>
    <row r="2582" spans="1:3" x14ac:dyDescent="0.3">
      <c r="A2582" s="8">
        <v>888.32117000000005</v>
      </c>
      <c r="B2582" s="8">
        <v>0.50075999999999998</v>
      </c>
      <c r="C2582" s="15"/>
    </row>
    <row r="2583" spans="1:3" x14ac:dyDescent="0.3">
      <c r="A2583" s="8">
        <v>888.5625</v>
      </c>
      <c r="B2583" s="8">
        <v>0.50736000000000003</v>
      </c>
      <c r="C2583" s="15"/>
    </row>
    <row r="2584" spans="1:3" x14ac:dyDescent="0.3">
      <c r="A2584" s="8">
        <v>888.80389000000002</v>
      </c>
      <c r="B2584" s="8">
        <v>0.51698</v>
      </c>
      <c r="C2584" s="15"/>
    </row>
    <row r="2585" spans="1:3" x14ac:dyDescent="0.3">
      <c r="A2585" s="8">
        <v>889.04522999999995</v>
      </c>
      <c r="B2585" s="8">
        <v>0.53008</v>
      </c>
      <c r="C2585" s="15"/>
    </row>
    <row r="2586" spans="1:3" x14ac:dyDescent="0.3">
      <c r="A2586" s="8">
        <v>889.28661999999997</v>
      </c>
      <c r="B2586" s="8">
        <v>0.54967999999999995</v>
      </c>
      <c r="C2586" s="15"/>
    </row>
    <row r="2587" spans="1:3" x14ac:dyDescent="0.3">
      <c r="A2587" s="8">
        <v>889.52795000000003</v>
      </c>
      <c r="B2587" s="8">
        <v>0.57926</v>
      </c>
      <c r="C2587" s="15"/>
    </row>
    <row r="2588" spans="1:3" x14ac:dyDescent="0.3">
      <c r="A2588" s="8">
        <v>889.76935000000003</v>
      </c>
      <c r="B2588" s="8">
        <v>0.62097999999999998</v>
      </c>
      <c r="C2588" s="15"/>
    </row>
    <row r="2589" spans="1:3" x14ac:dyDescent="0.3">
      <c r="A2589" s="8">
        <v>890.01074000000006</v>
      </c>
      <c r="B2589" s="8">
        <v>0.67505999999999999</v>
      </c>
      <c r="C2589" s="15"/>
    </row>
    <row r="2590" spans="1:3" x14ac:dyDescent="0.3">
      <c r="A2590" s="8">
        <v>890.25214000000005</v>
      </c>
      <c r="B2590" s="8">
        <v>0.73902000000000001</v>
      </c>
      <c r="C2590" s="15"/>
    </row>
    <row r="2591" spans="1:3" x14ac:dyDescent="0.3">
      <c r="A2591" s="8">
        <v>890.49359000000004</v>
      </c>
      <c r="B2591" s="8">
        <v>0.80367999999999995</v>
      </c>
      <c r="C2591" s="15"/>
    </row>
    <row r="2592" spans="1:3" x14ac:dyDescent="0.3">
      <c r="A2592" s="8">
        <v>890.73499000000004</v>
      </c>
      <c r="B2592" s="8">
        <v>0.86085999999999996</v>
      </c>
      <c r="C2592" s="15"/>
    </row>
    <row r="2593" spans="1:3" x14ac:dyDescent="0.3">
      <c r="A2593" s="8">
        <v>890.97644000000003</v>
      </c>
      <c r="B2593" s="8">
        <v>0.91067999999999993</v>
      </c>
      <c r="C2593" s="15"/>
    </row>
    <row r="2594" spans="1:3" x14ac:dyDescent="0.3">
      <c r="A2594" s="8">
        <v>891.21783000000005</v>
      </c>
      <c r="B2594" s="8">
        <v>0.95288000000000006</v>
      </c>
      <c r="C2594" s="15"/>
    </row>
    <row r="2595" spans="1:3" x14ac:dyDescent="0.3">
      <c r="A2595" s="8">
        <v>891.45929000000001</v>
      </c>
      <c r="B2595" s="8">
        <v>0.98914000000000013</v>
      </c>
      <c r="C2595" s="15"/>
    </row>
    <row r="2596" spans="1:3" x14ac:dyDescent="0.3">
      <c r="A2596" s="8">
        <v>891.70074</v>
      </c>
      <c r="B2596" s="8">
        <v>1.0184200000000001</v>
      </c>
      <c r="C2596" s="15"/>
    </row>
    <row r="2597" spans="1:3" x14ac:dyDescent="0.3">
      <c r="A2597" s="8">
        <v>891.94219999999996</v>
      </c>
      <c r="B2597" s="8">
        <v>1.0429200000000001</v>
      </c>
      <c r="C2597" s="15"/>
    </row>
    <row r="2598" spans="1:3" x14ac:dyDescent="0.3">
      <c r="A2598" s="8">
        <v>892.18364999999994</v>
      </c>
      <c r="B2598" s="8">
        <v>1.0635600000000001</v>
      </c>
      <c r="C2598" s="15"/>
    </row>
    <row r="2599" spans="1:3" x14ac:dyDescent="0.3">
      <c r="A2599" s="8">
        <v>892.42511000000002</v>
      </c>
      <c r="B2599" s="8">
        <v>1.0797600000000001</v>
      </c>
      <c r="C2599" s="15"/>
    </row>
    <row r="2600" spans="1:3" x14ac:dyDescent="0.3">
      <c r="A2600" s="8">
        <v>892.66656</v>
      </c>
      <c r="B2600" s="8">
        <v>1.09158</v>
      </c>
      <c r="C2600" s="15"/>
    </row>
    <row r="2601" spans="1:3" x14ac:dyDescent="0.3">
      <c r="A2601" s="8">
        <v>892.90808000000004</v>
      </c>
      <c r="B2601" s="8">
        <v>1.0992</v>
      </c>
      <c r="C2601" s="15"/>
    </row>
    <row r="2602" spans="1:3" x14ac:dyDescent="0.3">
      <c r="A2602" s="8">
        <v>893.14954</v>
      </c>
      <c r="B2602" s="8">
        <v>1.10476</v>
      </c>
      <c r="C2602" s="15"/>
    </row>
    <row r="2603" spans="1:3" x14ac:dyDescent="0.3">
      <c r="A2603" s="8">
        <v>893.39104999999995</v>
      </c>
      <c r="B2603" s="8">
        <v>1.1070800000000001</v>
      </c>
      <c r="C2603" s="15"/>
    </row>
    <row r="2604" spans="1:3" x14ac:dyDescent="0.3">
      <c r="A2604" s="8">
        <v>893.63256999999999</v>
      </c>
      <c r="B2604" s="8">
        <v>1.1059600000000001</v>
      </c>
      <c r="C2604" s="15"/>
    </row>
    <row r="2605" spans="1:3" x14ac:dyDescent="0.3">
      <c r="A2605" s="8">
        <v>893.87401999999997</v>
      </c>
      <c r="B2605" s="8">
        <v>1.1001000000000001</v>
      </c>
      <c r="C2605" s="15"/>
    </row>
    <row r="2606" spans="1:3" x14ac:dyDescent="0.3">
      <c r="A2606" s="8">
        <v>894.11554000000001</v>
      </c>
      <c r="B2606" s="8">
        <v>1.08626</v>
      </c>
      <c r="C2606" s="15"/>
    </row>
    <row r="2607" spans="1:3" x14ac:dyDescent="0.3">
      <c r="A2607" s="8">
        <v>894.35712000000001</v>
      </c>
      <c r="B2607" s="8">
        <v>1.06012</v>
      </c>
      <c r="C2607" s="15"/>
    </row>
    <row r="2608" spans="1:3" x14ac:dyDescent="0.3">
      <c r="A2608" s="8">
        <v>894.59862999999996</v>
      </c>
      <c r="B2608" s="8">
        <v>1.0205200000000001</v>
      </c>
      <c r="C2608" s="15"/>
    </row>
    <row r="2609" spans="1:3" x14ac:dyDescent="0.3">
      <c r="A2609" s="8">
        <v>894.84014999999999</v>
      </c>
      <c r="B2609" s="8">
        <v>0.96761999999999992</v>
      </c>
      <c r="C2609" s="15"/>
    </row>
    <row r="2610" spans="1:3" x14ac:dyDescent="0.3">
      <c r="A2610" s="8">
        <v>895.08172999999999</v>
      </c>
      <c r="B2610" s="8">
        <v>0.90436000000000016</v>
      </c>
      <c r="C2610" s="15"/>
    </row>
    <row r="2611" spans="1:3" x14ac:dyDescent="0.3">
      <c r="A2611" s="8">
        <v>895.32324000000006</v>
      </c>
      <c r="B2611" s="8">
        <v>0.83872000000000002</v>
      </c>
      <c r="C2611" s="15"/>
    </row>
    <row r="2612" spans="1:3" x14ac:dyDescent="0.3">
      <c r="A2612" s="8">
        <v>895.56482000000005</v>
      </c>
      <c r="B2612" s="8">
        <v>0.77947999999999995</v>
      </c>
      <c r="C2612" s="15"/>
    </row>
    <row r="2613" spans="1:3" x14ac:dyDescent="0.3">
      <c r="A2613" s="8">
        <v>895.80640000000005</v>
      </c>
      <c r="B2613" s="8">
        <v>0.72709999999999997</v>
      </c>
      <c r="C2613" s="15"/>
    </row>
    <row r="2614" spans="1:3" x14ac:dyDescent="0.3">
      <c r="A2614" s="8">
        <v>896.04796999999996</v>
      </c>
      <c r="B2614" s="8">
        <v>0.68201999999999996</v>
      </c>
      <c r="C2614" s="15"/>
    </row>
    <row r="2615" spans="1:3" x14ac:dyDescent="0.3">
      <c r="A2615" s="8">
        <v>896.28954999999996</v>
      </c>
      <c r="B2615" s="8">
        <v>0.64305999999999996</v>
      </c>
      <c r="C2615" s="15"/>
    </row>
    <row r="2616" spans="1:3" x14ac:dyDescent="0.3">
      <c r="A2616" s="8">
        <v>896.53112999999996</v>
      </c>
      <c r="B2616" s="8">
        <v>0.61084000000000005</v>
      </c>
      <c r="C2616" s="15"/>
    </row>
    <row r="2617" spans="1:3" x14ac:dyDescent="0.3">
      <c r="A2617" s="8">
        <v>896.77270999999996</v>
      </c>
      <c r="B2617" s="8">
        <v>0.58296000000000003</v>
      </c>
      <c r="C2617" s="15"/>
    </row>
    <row r="2618" spans="1:3" x14ac:dyDescent="0.3">
      <c r="A2618" s="8">
        <v>897.01433999999995</v>
      </c>
      <c r="B2618" s="8">
        <v>0.55933999999999995</v>
      </c>
      <c r="C2618" s="15"/>
    </row>
    <row r="2619" spans="1:3" x14ac:dyDescent="0.3">
      <c r="A2619" s="8">
        <v>897.25591999999995</v>
      </c>
      <c r="B2619" s="8">
        <v>0.54022000000000003</v>
      </c>
      <c r="C2619" s="15"/>
    </row>
    <row r="2620" spans="1:3" x14ac:dyDescent="0.3">
      <c r="A2620" s="8">
        <v>897.49756000000002</v>
      </c>
      <c r="B2620" s="8">
        <v>0.52412000000000003</v>
      </c>
      <c r="C2620" s="15"/>
    </row>
    <row r="2621" spans="1:3" x14ac:dyDescent="0.3">
      <c r="A2621" s="8">
        <v>897.73919999999998</v>
      </c>
      <c r="B2621" s="8">
        <v>0.51048000000000004</v>
      </c>
      <c r="C2621" s="15"/>
    </row>
    <row r="2622" spans="1:3" x14ac:dyDescent="0.3">
      <c r="A2622" s="8">
        <v>897.98082999999997</v>
      </c>
      <c r="B2622" s="8">
        <v>0.49828</v>
      </c>
      <c r="C2622" s="15"/>
    </row>
    <row r="2623" spans="1:3" x14ac:dyDescent="0.3">
      <c r="A2623" s="8">
        <v>898.22247000000004</v>
      </c>
      <c r="B2623" s="8">
        <v>0.48959999999999998</v>
      </c>
      <c r="C2623" s="15"/>
    </row>
    <row r="2624" spans="1:3" x14ac:dyDescent="0.3">
      <c r="A2624" s="8">
        <v>898.46411000000001</v>
      </c>
      <c r="B2624" s="8">
        <v>0.48659999999999998</v>
      </c>
      <c r="C2624" s="15"/>
    </row>
    <row r="2625" spans="1:3" x14ac:dyDescent="0.3">
      <c r="A2625" s="8">
        <v>898.70574999999997</v>
      </c>
      <c r="B2625" s="8">
        <v>0.49146000000000001</v>
      </c>
      <c r="C2625" s="15"/>
    </row>
    <row r="2626" spans="1:3" x14ac:dyDescent="0.3">
      <c r="A2626" s="8">
        <v>898.94739000000004</v>
      </c>
      <c r="B2626" s="8">
        <v>0.50824000000000003</v>
      </c>
      <c r="C2626" s="15"/>
    </row>
    <row r="2627" spans="1:3" x14ac:dyDescent="0.3">
      <c r="A2627" s="8">
        <v>899.18908999999996</v>
      </c>
      <c r="B2627" s="8">
        <v>0.5423</v>
      </c>
      <c r="C2627" s="15"/>
    </row>
    <row r="2628" spans="1:3" x14ac:dyDescent="0.3">
      <c r="A2628" s="8">
        <v>899.43073000000004</v>
      </c>
      <c r="B2628" s="8">
        <v>0.59165999999999996</v>
      </c>
      <c r="C2628" s="15"/>
    </row>
    <row r="2629" spans="1:3" x14ac:dyDescent="0.3">
      <c r="A2629" s="8">
        <v>899.67241999999999</v>
      </c>
      <c r="B2629" s="8">
        <v>0.64858000000000005</v>
      </c>
      <c r="C2629" s="15"/>
    </row>
    <row r="2630" spans="1:3" x14ac:dyDescent="0.3">
      <c r="A2630" s="8">
        <v>899.91412000000003</v>
      </c>
      <c r="B2630" s="8">
        <v>0.70764000000000005</v>
      </c>
      <c r="C2630" s="15"/>
    </row>
    <row r="2631" spans="1:3" x14ac:dyDescent="0.3">
      <c r="A2631" s="8">
        <v>900.15581999999995</v>
      </c>
      <c r="B2631" s="8">
        <v>0.76763999999999999</v>
      </c>
      <c r="C2631" s="15"/>
    </row>
    <row r="2632" spans="1:3" x14ac:dyDescent="0.3">
      <c r="A2632" s="8">
        <v>900.39751999999999</v>
      </c>
      <c r="B2632" s="8">
        <v>0.82544000000000006</v>
      </c>
      <c r="C2632" s="15"/>
    </row>
    <row r="2633" spans="1:3" x14ac:dyDescent="0.3">
      <c r="A2633" s="8">
        <v>900.63922000000002</v>
      </c>
      <c r="B2633" s="8">
        <v>0.87452000000000008</v>
      </c>
      <c r="C2633" s="15"/>
    </row>
    <row r="2634" spans="1:3" x14ac:dyDescent="0.3">
      <c r="A2634" s="8">
        <v>900.88091999999995</v>
      </c>
      <c r="B2634" s="8">
        <v>0.91534000000000015</v>
      </c>
      <c r="C2634" s="15"/>
    </row>
    <row r="2635" spans="1:3" x14ac:dyDescent="0.3">
      <c r="A2635" s="8">
        <v>901.12267999999995</v>
      </c>
      <c r="B2635" s="8">
        <v>0.94764000000000004</v>
      </c>
      <c r="C2635" s="15"/>
    </row>
    <row r="2636" spans="1:3" x14ac:dyDescent="0.3">
      <c r="A2636" s="8">
        <v>901.36437999999998</v>
      </c>
      <c r="B2636" s="8">
        <v>0.97385999999999995</v>
      </c>
      <c r="C2636" s="15"/>
    </row>
    <row r="2637" spans="1:3" x14ac:dyDescent="0.3">
      <c r="A2637" s="8">
        <v>901.60613999999998</v>
      </c>
      <c r="B2637" s="8">
        <v>0.99485999999999986</v>
      </c>
      <c r="C2637" s="15"/>
    </row>
    <row r="2638" spans="1:3" x14ac:dyDescent="0.3">
      <c r="A2638" s="8">
        <v>901.84789999999998</v>
      </c>
      <c r="B2638" s="8">
        <v>1.0116000000000001</v>
      </c>
      <c r="C2638" s="15"/>
    </row>
    <row r="2639" spans="1:3" x14ac:dyDescent="0.3">
      <c r="A2639" s="8">
        <v>902.08965999999998</v>
      </c>
      <c r="B2639" s="8">
        <v>1.0242199999999999</v>
      </c>
      <c r="C2639" s="15"/>
    </row>
    <row r="2640" spans="1:3" x14ac:dyDescent="0.3">
      <c r="A2640" s="8">
        <v>902.33141999999998</v>
      </c>
      <c r="B2640" s="8">
        <v>1.0339</v>
      </c>
      <c r="C2640" s="15"/>
    </row>
    <row r="2641" spans="1:3" x14ac:dyDescent="0.3">
      <c r="A2641" s="8">
        <v>902.57317999999998</v>
      </c>
      <c r="B2641" s="8">
        <v>1.0406200000000001</v>
      </c>
      <c r="C2641" s="15"/>
    </row>
    <row r="2642" spans="1:3" x14ac:dyDescent="0.3">
      <c r="A2642" s="8">
        <v>902.81493999999998</v>
      </c>
      <c r="B2642" s="8">
        <v>1.0425599999999999</v>
      </c>
      <c r="C2642" s="15"/>
    </row>
    <row r="2643" spans="1:3" x14ac:dyDescent="0.3">
      <c r="A2643" s="8">
        <v>903.05669999999998</v>
      </c>
      <c r="B2643" s="8">
        <v>1.03952</v>
      </c>
      <c r="C2643" s="15"/>
    </row>
    <row r="2644" spans="1:3" x14ac:dyDescent="0.3">
      <c r="A2644" s="8">
        <v>903.29852000000005</v>
      </c>
      <c r="B2644" s="8">
        <v>1.0307200000000001</v>
      </c>
      <c r="C2644" s="15"/>
    </row>
    <row r="2645" spans="1:3" x14ac:dyDescent="0.3">
      <c r="A2645" s="8">
        <v>903.54028000000005</v>
      </c>
      <c r="B2645" s="8">
        <v>1.0143800000000001</v>
      </c>
      <c r="C2645" s="15"/>
    </row>
    <row r="2646" spans="1:3" x14ac:dyDescent="0.3">
      <c r="A2646" s="8">
        <v>903.78210000000001</v>
      </c>
      <c r="B2646" s="8">
        <v>0.98668</v>
      </c>
      <c r="C2646" s="15"/>
    </row>
    <row r="2647" spans="1:3" x14ac:dyDescent="0.3">
      <c r="A2647" s="8">
        <v>904.02392999999995</v>
      </c>
      <c r="B2647" s="8">
        <v>0.94301999999999997</v>
      </c>
      <c r="C2647" s="15"/>
    </row>
    <row r="2648" spans="1:3" x14ac:dyDescent="0.3">
      <c r="A2648" s="8">
        <v>904.26575000000003</v>
      </c>
      <c r="B2648" s="8">
        <v>0.88458000000000003</v>
      </c>
      <c r="C2648" s="15"/>
    </row>
    <row r="2649" spans="1:3" x14ac:dyDescent="0.3">
      <c r="A2649" s="8">
        <v>904.50756999999999</v>
      </c>
      <c r="B2649" s="8">
        <v>0.81934000000000007</v>
      </c>
      <c r="C2649" s="15"/>
    </row>
    <row r="2650" spans="1:3" x14ac:dyDescent="0.3">
      <c r="A2650" s="8">
        <v>904.74938999999995</v>
      </c>
      <c r="B2650" s="8">
        <v>0.75260000000000005</v>
      </c>
      <c r="C2650" s="15"/>
    </row>
    <row r="2651" spans="1:3" x14ac:dyDescent="0.3">
      <c r="A2651" s="8">
        <v>904.99121000000002</v>
      </c>
      <c r="B2651" s="8">
        <v>0.68622000000000005</v>
      </c>
      <c r="C2651" s="15"/>
    </row>
    <row r="2652" spans="1:3" x14ac:dyDescent="0.3">
      <c r="A2652" s="8">
        <v>905.23302999999999</v>
      </c>
      <c r="B2652" s="8">
        <v>0.62317999999999996</v>
      </c>
      <c r="C2652" s="15"/>
    </row>
    <row r="2653" spans="1:3" x14ac:dyDescent="0.3">
      <c r="A2653" s="8">
        <v>905.47491000000002</v>
      </c>
      <c r="B2653" s="8">
        <v>0.56967999999999996</v>
      </c>
      <c r="C2653" s="15"/>
    </row>
    <row r="2654" spans="1:3" x14ac:dyDescent="0.3">
      <c r="A2654" s="8">
        <v>905.71680000000003</v>
      </c>
      <c r="B2654" s="8">
        <v>0.52478000000000002</v>
      </c>
      <c r="C2654" s="15"/>
    </row>
    <row r="2655" spans="1:3" x14ac:dyDescent="0.3">
      <c r="A2655" s="8">
        <v>905.95862</v>
      </c>
      <c r="B2655" s="8">
        <v>0.48852000000000001</v>
      </c>
      <c r="C2655" s="15"/>
    </row>
    <row r="2656" spans="1:3" x14ac:dyDescent="0.3">
      <c r="A2656" s="8">
        <v>906.20050000000003</v>
      </c>
      <c r="B2656" s="8">
        <v>0.45891999999999999</v>
      </c>
      <c r="C2656" s="15"/>
    </row>
    <row r="2657" spans="1:3" x14ac:dyDescent="0.3">
      <c r="A2657" s="8">
        <v>906.44237999999996</v>
      </c>
      <c r="B2657" s="8">
        <v>0.43522</v>
      </c>
      <c r="C2657" s="15"/>
    </row>
    <row r="2658" spans="1:3" x14ac:dyDescent="0.3">
      <c r="A2658" s="8">
        <v>906.68426999999997</v>
      </c>
      <c r="B2658" s="8">
        <v>0.41593999999999998</v>
      </c>
      <c r="C2658" s="15"/>
    </row>
    <row r="2659" spans="1:3" x14ac:dyDescent="0.3">
      <c r="A2659" s="8">
        <v>906.92615000000001</v>
      </c>
      <c r="B2659" s="8">
        <v>0.40048000000000006</v>
      </c>
      <c r="C2659" s="15"/>
    </row>
    <row r="2660" spans="1:3" x14ac:dyDescent="0.3">
      <c r="A2660" s="8">
        <v>907.16809000000001</v>
      </c>
      <c r="B2660" s="8">
        <v>0.3876</v>
      </c>
      <c r="C2660" s="15"/>
    </row>
    <row r="2661" spans="1:3" x14ac:dyDescent="0.3">
      <c r="A2661" s="8">
        <v>907.40997000000004</v>
      </c>
      <c r="B2661" s="8">
        <v>0.37703999999999999</v>
      </c>
      <c r="C2661" s="15"/>
    </row>
    <row r="2662" spans="1:3" x14ac:dyDescent="0.3">
      <c r="A2662" s="8">
        <v>907.65186000000006</v>
      </c>
      <c r="B2662" s="8">
        <v>0.36936000000000002</v>
      </c>
      <c r="C2662" s="15"/>
    </row>
    <row r="2663" spans="1:3" x14ac:dyDescent="0.3">
      <c r="A2663" s="8">
        <v>907.89380000000006</v>
      </c>
      <c r="B2663" s="8">
        <v>0.36396000000000001</v>
      </c>
      <c r="C2663" s="15"/>
    </row>
    <row r="2664" spans="1:3" x14ac:dyDescent="0.3">
      <c r="A2664" s="8">
        <v>908.13574000000006</v>
      </c>
      <c r="B2664" s="8">
        <v>0.36108000000000001</v>
      </c>
      <c r="C2664" s="15"/>
    </row>
    <row r="2665" spans="1:3" x14ac:dyDescent="0.3">
      <c r="A2665" s="8">
        <v>908.37769000000003</v>
      </c>
      <c r="B2665" s="8">
        <v>0.36081999999999997</v>
      </c>
      <c r="C2665" s="15"/>
    </row>
    <row r="2666" spans="1:3" x14ac:dyDescent="0.3">
      <c r="A2666" s="8">
        <v>908.61963000000003</v>
      </c>
      <c r="B2666" s="8">
        <v>0.36309999999999998</v>
      </c>
      <c r="C2666" s="15"/>
    </row>
    <row r="2667" spans="1:3" x14ac:dyDescent="0.3">
      <c r="A2667" s="8">
        <v>908.86157000000003</v>
      </c>
      <c r="B2667" s="8">
        <v>0.36818000000000001</v>
      </c>
      <c r="C2667" s="15"/>
    </row>
    <row r="2668" spans="1:3" x14ac:dyDescent="0.3">
      <c r="A2668" s="8">
        <v>909.10352</v>
      </c>
      <c r="B2668" s="8">
        <v>0.37634000000000001</v>
      </c>
      <c r="C2668" s="15"/>
    </row>
    <row r="2669" spans="1:3" x14ac:dyDescent="0.3">
      <c r="A2669" s="8">
        <v>909.34546</v>
      </c>
      <c r="B2669" s="8">
        <v>0.38700000000000001</v>
      </c>
      <c r="C2669" s="15"/>
    </row>
    <row r="2670" spans="1:3" x14ac:dyDescent="0.3">
      <c r="A2670" s="8">
        <v>909.58745999999996</v>
      </c>
      <c r="B2670" s="8">
        <v>0.40045999999999998</v>
      </c>
      <c r="C2670" s="15"/>
    </row>
    <row r="2671" spans="1:3" x14ac:dyDescent="0.3">
      <c r="A2671" s="8">
        <v>909.82941000000005</v>
      </c>
      <c r="B2671" s="8">
        <v>0.41839999999999999</v>
      </c>
      <c r="C2671" s="15"/>
    </row>
    <row r="2672" spans="1:3" x14ac:dyDescent="0.3">
      <c r="A2672" s="8">
        <v>910.07141000000001</v>
      </c>
      <c r="B2672" s="8">
        <v>0.44298000000000004</v>
      </c>
      <c r="C2672" s="15"/>
    </row>
    <row r="2673" spans="1:3" x14ac:dyDescent="0.3">
      <c r="A2673" s="8">
        <v>910.31341999999995</v>
      </c>
      <c r="B2673" s="8">
        <v>0.47714000000000001</v>
      </c>
      <c r="C2673" s="15"/>
    </row>
    <row r="2674" spans="1:3" x14ac:dyDescent="0.3">
      <c r="A2674" s="8">
        <v>910.55542000000003</v>
      </c>
      <c r="B2674" s="8">
        <v>0.52281999999999995</v>
      </c>
      <c r="C2674" s="15"/>
    </row>
    <row r="2675" spans="1:3" x14ac:dyDescent="0.3">
      <c r="A2675" s="8">
        <v>910.79741999999999</v>
      </c>
      <c r="B2675" s="8">
        <v>0.58057999999999998</v>
      </c>
      <c r="C2675" s="15"/>
    </row>
    <row r="2676" spans="1:3" x14ac:dyDescent="0.3">
      <c r="A2676" s="8">
        <v>911.03943000000004</v>
      </c>
      <c r="B2676" s="8">
        <v>0.65137999999999996</v>
      </c>
      <c r="C2676" s="15"/>
    </row>
    <row r="2677" spans="1:3" x14ac:dyDescent="0.3">
      <c r="A2677" s="8">
        <v>911.28143</v>
      </c>
      <c r="B2677" s="8">
        <v>0.73131999999999997</v>
      </c>
      <c r="C2677" s="15"/>
    </row>
    <row r="2678" spans="1:3" x14ac:dyDescent="0.3">
      <c r="A2678" s="8">
        <v>911.52344000000005</v>
      </c>
      <c r="B2678" s="8">
        <v>0.8131600000000001</v>
      </c>
      <c r="C2678" s="15"/>
    </row>
    <row r="2679" spans="1:3" x14ac:dyDescent="0.3">
      <c r="A2679" s="8">
        <v>911.76549999999997</v>
      </c>
      <c r="B2679" s="8">
        <v>0.89858000000000016</v>
      </c>
      <c r="C2679" s="15"/>
    </row>
    <row r="2680" spans="1:3" x14ac:dyDescent="0.3">
      <c r="A2680" s="8">
        <v>912.00751000000002</v>
      </c>
      <c r="B2680" s="8">
        <v>0.98222000000000009</v>
      </c>
      <c r="C2680" s="15"/>
    </row>
    <row r="2681" spans="1:3" x14ac:dyDescent="0.3">
      <c r="A2681" s="8">
        <v>912.24956999999995</v>
      </c>
      <c r="B2681" s="8">
        <v>1.0597000000000001</v>
      </c>
      <c r="C2681" s="15"/>
    </row>
    <row r="2682" spans="1:3" x14ac:dyDescent="0.3">
      <c r="A2682" s="8">
        <v>912.49163999999996</v>
      </c>
      <c r="B2682" s="8">
        <v>1.1292800000000001</v>
      </c>
      <c r="C2682" s="15"/>
    </row>
    <row r="2683" spans="1:3" x14ac:dyDescent="0.3">
      <c r="A2683" s="8">
        <v>912.7337</v>
      </c>
      <c r="B2683" s="8">
        <v>1.1911799999999999</v>
      </c>
      <c r="C2683" s="15"/>
    </row>
    <row r="2684" spans="1:3" x14ac:dyDescent="0.3">
      <c r="A2684" s="8">
        <v>912.97577000000001</v>
      </c>
      <c r="B2684" s="8">
        <v>1.2457199999999999</v>
      </c>
      <c r="C2684" s="15"/>
    </row>
    <row r="2685" spans="1:3" x14ac:dyDescent="0.3">
      <c r="A2685" s="8">
        <v>913.21783000000005</v>
      </c>
      <c r="B2685" s="8">
        <v>1.29192</v>
      </c>
      <c r="C2685" s="15"/>
    </row>
    <row r="2686" spans="1:3" x14ac:dyDescent="0.3">
      <c r="A2686" s="8">
        <v>913.45989999999995</v>
      </c>
      <c r="B2686" s="8">
        <v>1.32992</v>
      </c>
      <c r="C2686" s="15"/>
    </row>
    <row r="2687" spans="1:3" x14ac:dyDescent="0.3">
      <c r="A2687" s="8">
        <v>913.70203000000004</v>
      </c>
      <c r="B2687" s="8">
        <v>1.3608</v>
      </c>
      <c r="C2687" s="15"/>
    </row>
    <row r="2688" spans="1:3" x14ac:dyDescent="0.3">
      <c r="A2688" s="8">
        <v>913.94408999999996</v>
      </c>
      <c r="B2688" s="8">
        <v>1.3838999999999999</v>
      </c>
      <c r="C2688" s="15"/>
    </row>
    <row r="2689" spans="1:3" x14ac:dyDescent="0.3">
      <c r="A2689" s="8">
        <v>914.18622000000005</v>
      </c>
      <c r="B2689" s="8">
        <v>1.3996599999999999</v>
      </c>
      <c r="C2689" s="15"/>
    </row>
    <row r="2690" spans="1:3" x14ac:dyDescent="0.3">
      <c r="A2690" s="8">
        <v>914.42827999999997</v>
      </c>
      <c r="B2690" s="8">
        <v>1.4101600000000001</v>
      </c>
      <c r="C2690" s="15"/>
    </row>
    <row r="2691" spans="1:3" x14ac:dyDescent="0.3">
      <c r="A2691" s="8">
        <v>914.67040999999995</v>
      </c>
      <c r="B2691" s="8">
        <v>1.4143600000000001</v>
      </c>
      <c r="C2691" s="15"/>
    </row>
    <row r="2692" spans="1:3" x14ac:dyDescent="0.3">
      <c r="A2692" s="8">
        <v>914.91254000000004</v>
      </c>
      <c r="B2692" s="8">
        <v>1.41012</v>
      </c>
      <c r="C2692" s="15"/>
    </row>
    <row r="2693" spans="1:3" x14ac:dyDescent="0.3">
      <c r="A2693" s="8">
        <v>915.15466000000004</v>
      </c>
      <c r="B2693" s="8">
        <v>1.39422</v>
      </c>
      <c r="C2693" s="15"/>
    </row>
    <row r="2694" spans="1:3" x14ac:dyDescent="0.3">
      <c r="A2694" s="8">
        <v>915.39679000000001</v>
      </c>
      <c r="B2694" s="8">
        <v>1.3646799999999999</v>
      </c>
      <c r="C2694" s="15"/>
    </row>
    <row r="2695" spans="1:3" x14ac:dyDescent="0.3">
      <c r="A2695" s="8">
        <v>915.63897999999995</v>
      </c>
      <c r="B2695" s="8">
        <v>1.3218799999999999</v>
      </c>
      <c r="C2695" s="15"/>
    </row>
    <row r="2696" spans="1:3" x14ac:dyDescent="0.3">
      <c r="A2696" s="8">
        <v>915.88109999999995</v>
      </c>
      <c r="B2696" s="8">
        <v>1.26494</v>
      </c>
      <c r="C2696" s="15"/>
    </row>
    <row r="2697" spans="1:3" x14ac:dyDescent="0.3">
      <c r="A2697" s="8">
        <v>916.12323000000004</v>
      </c>
      <c r="B2697" s="8">
        <v>1.1973199999999999</v>
      </c>
      <c r="C2697" s="15"/>
    </row>
    <row r="2698" spans="1:3" x14ac:dyDescent="0.3">
      <c r="A2698" s="8">
        <v>916.36541999999997</v>
      </c>
      <c r="B2698" s="8">
        <v>1.1261000000000001</v>
      </c>
      <c r="C2698" s="15"/>
    </row>
    <row r="2699" spans="1:3" x14ac:dyDescent="0.3">
      <c r="A2699" s="8">
        <v>916.60761000000002</v>
      </c>
      <c r="B2699" s="8">
        <v>1.04966</v>
      </c>
      <c r="C2699" s="15"/>
    </row>
    <row r="2700" spans="1:3" x14ac:dyDescent="0.3">
      <c r="A2700" s="8">
        <v>916.84978999999998</v>
      </c>
      <c r="B2700" s="8">
        <v>0.97360000000000002</v>
      </c>
      <c r="C2700" s="15"/>
    </row>
    <row r="2701" spans="1:3" x14ac:dyDescent="0.3">
      <c r="A2701" s="8">
        <v>917.09191999999996</v>
      </c>
      <c r="B2701" s="8">
        <v>0.90256000000000003</v>
      </c>
      <c r="C2701" s="15"/>
    </row>
    <row r="2702" spans="1:3" x14ac:dyDescent="0.3">
      <c r="A2702" s="8">
        <v>917.33416999999997</v>
      </c>
      <c r="B2702" s="8">
        <v>0.83921999999999985</v>
      </c>
      <c r="C2702" s="15"/>
    </row>
    <row r="2703" spans="1:3" x14ac:dyDescent="0.3">
      <c r="A2703" s="8">
        <v>917.57636000000002</v>
      </c>
      <c r="B2703" s="8">
        <v>0.78283999999999998</v>
      </c>
      <c r="C2703" s="15"/>
    </row>
    <row r="2704" spans="1:3" x14ac:dyDescent="0.3">
      <c r="A2704" s="8">
        <v>917.81853999999998</v>
      </c>
      <c r="B2704" s="8">
        <v>0.73204000000000002</v>
      </c>
      <c r="C2704" s="15"/>
    </row>
    <row r="2705" spans="1:3" x14ac:dyDescent="0.3">
      <c r="A2705" s="8">
        <v>918.06073000000004</v>
      </c>
      <c r="B2705" s="8">
        <v>0.68732000000000004</v>
      </c>
      <c r="C2705" s="15"/>
    </row>
    <row r="2706" spans="1:3" x14ac:dyDescent="0.3">
      <c r="A2706" s="8">
        <v>918.30298000000005</v>
      </c>
      <c r="B2706" s="8">
        <v>0.64851999999999999</v>
      </c>
      <c r="C2706" s="15"/>
    </row>
    <row r="2707" spans="1:3" x14ac:dyDescent="0.3">
      <c r="A2707" s="8">
        <v>918.54516999999998</v>
      </c>
      <c r="B2707" s="8">
        <v>0.61485999999999996</v>
      </c>
      <c r="C2707" s="15"/>
    </row>
    <row r="2708" spans="1:3" x14ac:dyDescent="0.3">
      <c r="A2708" s="8">
        <v>918.78741000000002</v>
      </c>
      <c r="B2708" s="8">
        <v>0.58609999999999995</v>
      </c>
      <c r="C2708" s="15"/>
    </row>
    <row r="2709" spans="1:3" x14ac:dyDescent="0.3">
      <c r="A2709" s="8">
        <v>919.02966000000004</v>
      </c>
      <c r="B2709" s="8">
        <v>0.56155999999999995</v>
      </c>
      <c r="C2709" s="15"/>
    </row>
    <row r="2710" spans="1:3" x14ac:dyDescent="0.3">
      <c r="A2710" s="8">
        <v>919.27191000000005</v>
      </c>
      <c r="B2710" s="8">
        <v>0.53857999999999995</v>
      </c>
      <c r="C2710" s="15"/>
    </row>
    <row r="2711" spans="1:3" x14ac:dyDescent="0.3">
      <c r="A2711" s="8">
        <v>919.51415999999995</v>
      </c>
      <c r="B2711" s="8">
        <v>0.51702000000000004</v>
      </c>
      <c r="C2711" s="15"/>
    </row>
    <row r="2712" spans="1:3" x14ac:dyDescent="0.3">
      <c r="A2712" s="8">
        <v>919.75640999999996</v>
      </c>
      <c r="B2712" s="8">
        <v>0.49714000000000003</v>
      </c>
      <c r="C2712" s="15"/>
    </row>
    <row r="2713" spans="1:3" x14ac:dyDescent="0.3">
      <c r="A2713" s="8">
        <v>919.99865999999997</v>
      </c>
      <c r="B2713" s="8">
        <v>0.47910000000000003</v>
      </c>
      <c r="C2713" s="15"/>
    </row>
    <row r="2714" spans="1:3" x14ac:dyDescent="0.3">
      <c r="A2714" s="8">
        <v>920.24096999999995</v>
      </c>
      <c r="B2714" s="8">
        <v>0.46254000000000001</v>
      </c>
      <c r="C2714" s="15"/>
    </row>
    <row r="2715" spans="1:3" x14ac:dyDescent="0.3">
      <c r="A2715" s="8">
        <v>920.48321999999996</v>
      </c>
      <c r="B2715" s="8">
        <v>0.44603999999999999</v>
      </c>
      <c r="C2715" s="15"/>
    </row>
    <row r="2716" spans="1:3" x14ac:dyDescent="0.3">
      <c r="A2716" s="8">
        <v>920.72551999999996</v>
      </c>
      <c r="B2716" s="8">
        <v>0.43010000000000004</v>
      </c>
      <c r="C2716" s="15"/>
    </row>
    <row r="2717" spans="1:3" x14ac:dyDescent="0.3">
      <c r="A2717" s="8">
        <v>920.96783000000005</v>
      </c>
      <c r="B2717" s="8">
        <v>0.41546000000000005</v>
      </c>
      <c r="C2717" s="15"/>
    </row>
    <row r="2718" spans="1:3" x14ac:dyDescent="0.3">
      <c r="A2718" s="8">
        <v>921.21014000000002</v>
      </c>
      <c r="B2718" s="8">
        <v>0.40211999999999992</v>
      </c>
      <c r="C2718" s="15"/>
    </row>
    <row r="2719" spans="1:3" x14ac:dyDescent="0.3">
      <c r="A2719" s="8">
        <v>921.45245</v>
      </c>
      <c r="B2719" s="8">
        <v>0.38985999999999998</v>
      </c>
      <c r="C2719" s="15"/>
    </row>
    <row r="2720" spans="1:3" x14ac:dyDescent="0.3">
      <c r="A2720" s="8">
        <v>921.69475999999997</v>
      </c>
      <c r="B2720" s="8">
        <v>0.37856000000000001</v>
      </c>
      <c r="C2720" s="15"/>
    </row>
    <row r="2721" spans="1:3" x14ac:dyDescent="0.3">
      <c r="A2721" s="8">
        <v>921.93706999999995</v>
      </c>
      <c r="B2721" s="8">
        <v>0.36809999999999998</v>
      </c>
      <c r="C2721" s="15"/>
    </row>
    <row r="2722" spans="1:3" x14ac:dyDescent="0.3">
      <c r="A2722" s="8">
        <v>922.17938000000004</v>
      </c>
      <c r="B2722" s="8">
        <v>0.35809999999999997</v>
      </c>
      <c r="C2722" s="15"/>
    </row>
    <row r="2723" spans="1:3" x14ac:dyDescent="0.3">
      <c r="A2723" s="8">
        <v>922.42169000000001</v>
      </c>
      <c r="B2723" s="8">
        <v>0.34861999999999999</v>
      </c>
      <c r="C2723" s="15"/>
    </row>
    <row r="2724" spans="1:3" x14ac:dyDescent="0.3">
      <c r="A2724" s="8">
        <v>922.66405999999995</v>
      </c>
      <c r="B2724" s="8">
        <v>0.34007999999999999</v>
      </c>
      <c r="C2724" s="15"/>
    </row>
    <row r="2725" spans="1:3" x14ac:dyDescent="0.3">
      <c r="A2725" s="8">
        <v>922.90643</v>
      </c>
      <c r="B2725" s="8">
        <v>0.33235999999999999</v>
      </c>
      <c r="C2725" s="15"/>
    </row>
    <row r="2726" spans="1:3" x14ac:dyDescent="0.3">
      <c r="A2726" s="8">
        <v>923.14873999999998</v>
      </c>
      <c r="B2726" s="8">
        <v>0.32538</v>
      </c>
      <c r="C2726" s="15"/>
    </row>
    <row r="2727" spans="1:3" x14ac:dyDescent="0.3">
      <c r="A2727" s="8">
        <v>923.39111000000003</v>
      </c>
      <c r="B2727" s="8">
        <v>0.31853999999999999</v>
      </c>
      <c r="C2727" s="15"/>
    </row>
    <row r="2728" spans="1:3" x14ac:dyDescent="0.3">
      <c r="A2728" s="8">
        <v>923.63347999999996</v>
      </c>
      <c r="B2728" s="8">
        <v>0.31222</v>
      </c>
      <c r="C2728" s="15"/>
    </row>
    <row r="2729" spans="1:3" x14ac:dyDescent="0.3">
      <c r="A2729" s="8">
        <v>923.87585000000001</v>
      </c>
      <c r="B2729" s="8">
        <v>0.30671999999999999</v>
      </c>
      <c r="C2729" s="15"/>
    </row>
    <row r="2730" spans="1:3" x14ac:dyDescent="0.3">
      <c r="A2730" s="8">
        <v>924.11823000000004</v>
      </c>
      <c r="B2730" s="8">
        <v>0.30258000000000002</v>
      </c>
      <c r="C2730" s="15"/>
    </row>
    <row r="2731" spans="1:3" x14ac:dyDescent="0.3">
      <c r="A2731" s="8">
        <v>924.36066000000005</v>
      </c>
      <c r="B2731" s="8">
        <v>0.29926000000000003</v>
      </c>
      <c r="C2731" s="15"/>
    </row>
    <row r="2732" spans="1:3" x14ac:dyDescent="0.3">
      <c r="A2732" s="8">
        <v>924.60302999999999</v>
      </c>
      <c r="B2732" s="8">
        <v>0.29658000000000001</v>
      </c>
      <c r="C2732" s="15"/>
    </row>
    <row r="2733" spans="1:3" x14ac:dyDescent="0.3">
      <c r="A2733" s="8">
        <v>924.84540000000004</v>
      </c>
      <c r="B2733" s="8">
        <v>0.29432000000000003</v>
      </c>
      <c r="C2733" s="15"/>
    </row>
    <row r="2734" spans="1:3" x14ac:dyDescent="0.3">
      <c r="A2734" s="8">
        <v>925.08783000000005</v>
      </c>
      <c r="B2734" s="8">
        <v>0.29299999999999998</v>
      </c>
      <c r="C2734" s="15"/>
    </row>
    <row r="2735" spans="1:3" x14ac:dyDescent="0.3">
      <c r="A2735" s="8">
        <v>925.33025999999995</v>
      </c>
      <c r="B2735" s="8">
        <v>0.29246</v>
      </c>
      <c r="C2735" s="15"/>
    </row>
    <row r="2736" spans="1:3" x14ac:dyDescent="0.3">
      <c r="A2736" s="8">
        <v>925.57268999999997</v>
      </c>
      <c r="B2736" s="8">
        <v>0.29214000000000001</v>
      </c>
      <c r="C2736" s="15"/>
    </row>
    <row r="2737" spans="1:3" x14ac:dyDescent="0.3">
      <c r="A2737" s="8">
        <v>925.81511999999998</v>
      </c>
      <c r="B2737" s="8">
        <v>0.29164000000000001</v>
      </c>
      <c r="C2737" s="15"/>
    </row>
    <row r="2738" spans="1:3" x14ac:dyDescent="0.3">
      <c r="A2738" s="8">
        <v>926.05755999999997</v>
      </c>
      <c r="B2738" s="8">
        <v>0.29114000000000001</v>
      </c>
      <c r="C2738" s="15"/>
    </row>
    <row r="2739" spans="1:3" x14ac:dyDescent="0.3">
      <c r="A2739" s="8">
        <v>926.29998999999998</v>
      </c>
      <c r="B2739" s="8">
        <v>0.29110000000000003</v>
      </c>
      <c r="C2739" s="15"/>
    </row>
    <row r="2740" spans="1:3" x14ac:dyDescent="0.3">
      <c r="A2740" s="8">
        <v>926.54241999999999</v>
      </c>
      <c r="B2740" s="8">
        <v>0.29189999999999999</v>
      </c>
      <c r="C2740" s="15"/>
    </row>
    <row r="2741" spans="1:3" x14ac:dyDescent="0.3">
      <c r="A2741" s="8">
        <v>926.78485000000001</v>
      </c>
      <c r="B2741" s="8">
        <v>0.29311999999999999</v>
      </c>
      <c r="C2741" s="15"/>
    </row>
    <row r="2742" spans="1:3" x14ac:dyDescent="0.3">
      <c r="A2742" s="8">
        <v>927.02733999999998</v>
      </c>
      <c r="B2742" s="8">
        <v>0.29452</v>
      </c>
      <c r="C2742" s="15"/>
    </row>
    <row r="2743" spans="1:3" x14ac:dyDescent="0.3">
      <c r="A2743" s="8">
        <v>927.26984000000004</v>
      </c>
      <c r="B2743" s="8">
        <v>0.29602000000000001</v>
      </c>
      <c r="C2743" s="15"/>
    </row>
    <row r="2744" spans="1:3" x14ac:dyDescent="0.3">
      <c r="A2744" s="8">
        <v>927.51226999999994</v>
      </c>
      <c r="B2744" s="8">
        <v>0.29736000000000001</v>
      </c>
      <c r="C2744" s="15"/>
    </row>
    <row r="2745" spans="1:3" x14ac:dyDescent="0.3">
      <c r="A2745" s="8">
        <v>927.75476000000003</v>
      </c>
      <c r="B2745" s="8">
        <v>0.29843999999999998</v>
      </c>
      <c r="C2745" s="15"/>
    </row>
    <row r="2746" spans="1:3" x14ac:dyDescent="0.3">
      <c r="A2746" s="8">
        <v>927.99725000000001</v>
      </c>
      <c r="B2746" s="8">
        <v>0.29927999999999999</v>
      </c>
      <c r="C2746" s="15"/>
    </row>
    <row r="2747" spans="1:3" x14ac:dyDescent="0.3">
      <c r="A2747" s="8">
        <v>928.23974999999996</v>
      </c>
      <c r="B2747" s="8">
        <v>0.30014000000000002</v>
      </c>
      <c r="C2747" s="15"/>
    </row>
    <row r="2748" spans="1:3" x14ac:dyDescent="0.3">
      <c r="A2748" s="8">
        <v>928.48224000000005</v>
      </c>
      <c r="B2748" s="8">
        <v>0.30093999999999999</v>
      </c>
      <c r="C2748" s="15"/>
    </row>
    <row r="2749" spans="1:3" x14ac:dyDescent="0.3">
      <c r="A2749" s="8">
        <v>928.72473000000002</v>
      </c>
      <c r="B2749" s="8">
        <v>0.30143999999999999</v>
      </c>
      <c r="C2749" s="15"/>
    </row>
    <row r="2750" spans="1:3" x14ac:dyDescent="0.3">
      <c r="A2750" s="8">
        <v>928.96729000000005</v>
      </c>
      <c r="B2750" s="8">
        <v>0.30137999999999998</v>
      </c>
      <c r="C2750" s="15"/>
    </row>
    <row r="2751" spans="1:3" x14ac:dyDescent="0.3">
      <c r="A2751" s="8">
        <v>929.20978000000002</v>
      </c>
      <c r="B2751" s="8">
        <v>0.30093999999999999</v>
      </c>
      <c r="C2751" s="15"/>
    </row>
    <row r="2752" spans="1:3" x14ac:dyDescent="0.3">
      <c r="A2752" s="8">
        <v>929.45232999999996</v>
      </c>
      <c r="B2752" s="8">
        <v>0.30036000000000002</v>
      </c>
      <c r="C2752" s="15"/>
    </row>
    <row r="2753" spans="1:3" x14ac:dyDescent="0.3">
      <c r="A2753" s="8">
        <v>929.69488999999999</v>
      </c>
      <c r="B2753" s="8">
        <v>0.30003999999999997</v>
      </c>
      <c r="C2753" s="15"/>
    </row>
    <row r="2754" spans="1:3" x14ac:dyDescent="0.3">
      <c r="A2754" s="8">
        <v>929.93737999999996</v>
      </c>
      <c r="B2754" s="8">
        <v>0.29987999999999998</v>
      </c>
      <c r="C2754" s="15"/>
    </row>
    <row r="2755" spans="1:3" x14ac:dyDescent="0.3">
      <c r="A2755" s="8">
        <v>930.17993000000001</v>
      </c>
      <c r="B2755" s="8">
        <v>0.30096000000000001</v>
      </c>
      <c r="C2755" s="15"/>
    </row>
    <row r="2756" spans="1:3" x14ac:dyDescent="0.3">
      <c r="A2756" s="8">
        <v>930.42249000000004</v>
      </c>
      <c r="B2756" s="8">
        <v>0.30231999999999998</v>
      </c>
      <c r="C2756" s="15"/>
    </row>
    <row r="2757" spans="1:3" x14ac:dyDescent="0.3">
      <c r="A2757" s="8">
        <v>930.66503999999998</v>
      </c>
      <c r="B2757" s="8">
        <v>0.30465999999999999</v>
      </c>
      <c r="C2757" s="15"/>
    </row>
    <row r="2758" spans="1:3" x14ac:dyDescent="0.3">
      <c r="A2758" s="8">
        <v>930.90764999999999</v>
      </c>
      <c r="B2758" s="8">
        <v>0.30756</v>
      </c>
      <c r="C2758" s="15"/>
    </row>
    <row r="2759" spans="1:3" x14ac:dyDescent="0.3">
      <c r="A2759" s="8">
        <v>931.15021000000002</v>
      </c>
      <c r="B2759" s="8">
        <v>0.31137999999999999</v>
      </c>
      <c r="C2759" s="15"/>
    </row>
    <row r="2760" spans="1:3" x14ac:dyDescent="0.3">
      <c r="A2760" s="8">
        <v>931.39275999999995</v>
      </c>
      <c r="B2760" s="8">
        <v>0.31513999999999998</v>
      </c>
      <c r="C2760" s="15"/>
    </row>
    <row r="2761" spans="1:3" x14ac:dyDescent="0.3">
      <c r="A2761" s="8">
        <v>931.63538000000005</v>
      </c>
      <c r="B2761" s="8">
        <v>0.32025999999999999</v>
      </c>
      <c r="C2761" s="15"/>
    </row>
    <row r="2762" spans="1:3" x14ac:dyDescent="0.3">
      <c r="A2762" s="8">
        <v>931.87798999999995</v>
      </c>
      <c r="B2762" s="8">
        <v>0.32669999999999999</v>
      </c>
      <c r="C2762" s="15"/>
    </row>
    <row r="2763" spans="1:3" x14ac:dyDescent="0.3">
      <c r="A2763" s="8">
        <v>932.12054000000001</v>
      </c>
      <c r="B2763" s="8">
        <v>0.33548</v>
      </c>
      <c r="C2763" s="15"/>
    </row>
    <row r="2764" spans="1:3" x14ac:dyDescent="0.3">
      <c r="A2764" s="8">
        <v>932.36315999999999</v>
      </c>
      <c r="B2764" s="8">
        <v>0.34688000000000002</v>
      </c>
      <c r="C2764" s="15"/>
    </row>
    <row r="2765" spans="1:3" x14ac:dyDescent="0.3">
      <c r="A2765" s="8">
        <v>932.60577000000001</v>
      </c>
      <c r="B2765" s="8">
        <v>0.3614</v>
      </c>
      <c r="C2765" s="15"/>
    </row>
    <row r="2766" spans="1:3" x14ac:dyDescent="0.3">
      <c r="A2766" s="8">
        <v>932.84838999999999</v>
      </c>
      <c r="B2766" s="8">
        <v>0.37741999999999998</v>
      </c>
      <c r="C2766" s="15"/>
    </row>
    <row r="2767" spans="1:3" x14ac:dyDescent="0.3">
      <c r="A2767" s="8">
        <v>933.09105999999997</v>
      </c>
      <c r="B2767" s="8">
        <v>0.39441999999999999</v>
      </c>
      <c r="C2767" s="15"/>
    </row>
    <row r="2768" spans="1:3" x14ac:dyDescent="0.3">
      <c r="A2768" s="8">
        <v>933.33367999999996</v>
      </c>
      <c r="B2768" s="8">
        <v>0.41082000000000002</v>
      </c>
      <c r="C2768" s="15"/>
    </row>
    <row r="2769" spans="1:3" x14ac:dyDescent="0.3">
      <c r="A2769" s="8">
        <v>933.57628999999997</v>
      </c>
      <c r="B2769" s="8">
        <v>0.42753999999999992</v>
      </c>
      <c r="C2769" s="15"/>
    </row>
    <row r="2770" spans="1:3" x14ac:dyDescent="0.3">
      <c r="A2770" s="8">
        <v>933.81897000000004</v>
      </c>
      <c r="B2770" s="8">
        <v>0.44350000000000006</v>
      </c>
      <c r="C2770" s="15"/>
    </row>
    <row r="2771" spans="1:3" x14ac:dyDescent="0.3">
      <c r="A2771" s="8">
        <v>934.06164999999999</v>
      </c>
      <c r="B2771" s="8">
        <v>0.45926</v>
      </c>
      <c r="C2771" s="15"/>
    </row>
    <row r="2772" spans="1:3" x14ac:dyDescent="0.3">
      <c r="A2772" s="8">
        <v>934.30426</v>
      </c>
      <c r="B2772" s="8">
        <v>0.47405999999999998</v>
      </c>
      <c r="C2772" s="15"/>
    </row>
    <row r="2773" spans="1:3" x14ac:dyDescent="0.3">
      <c r="A2773" s="8">
        <v>934.54693999999995</v>
      </c>
      <c r="B2773" s="8">
        <v>0.48831999999999998</v>
      </c>
      <c r="C2773" s="15"/>
    </row>
    <row r="2774" spans="1:3" x14ac:dyDescent="0.3">
      <c r="A2774" s="8">
        <v>934.78961000000004</v>
      </c>
      <c r="B2774" s="8">
        <v>0.50149999999999995</v>
      </c>
      <c r="C2774" s="15"/>
    </row>
    <row r="2775" spans="1:3" x14ac:dyDescent="0.3">
      <c r="A2775" s="8">
        <v>935.03228999999999</v>
      </c>
      <c r="B2775" s="8">
        <v>0.51378000000000001</v>
      </c>
      <c r="C2775" s="15"/>
    </row>
    <row r="2776" spans="1:3" x14ac:dyDescent="0.3">
      <c r="A2776" s="8">
        <v>935.27495999999996</v>
      </c>
      <c r="B2776" s="8">
        <v>0.52507999999999999</v>
      </c>
      <c r="C2776" s="15"/>
    </row>
    <row r="2777" spans="1:3" x14ac:dyDescent="0.3">
      <c r="A2777" s="8">
        <v>935.51769999999999</v>
      </c>
      <c r="B2777" s="8">
        <v>0.53510000000000002</v>
      </c>
      <c r="C2777" s="15"/>
    </row>
    <row r="2778" spans="1:3" x14ac:dyDescent="0.3">
      <c r="A2778" s="8">
        <v>935.76038000000005</v>
      </c>
      <c r="B2778" s="8">
        <v>0.54361999999999999</v>
      </c>
      <c r="C2778" s="15"/>
    </row>
    <row r="2779" spans="1:3" x14ac:dyDescent="0.3">
      <c r="A2779" s="8">
        <v>936.00310999999999</v>
      </c>
      <c r="B2779" s="8">
        <v>0.55115999999999998</v>
      </c>
      <c r="C2779" s="15"/>
    </row>
    <row r="2780" spans="1:3" x14ac:dyDescent="0.3">
      <c r="A2780" s="8">
        <v>936.24579000000006</v>
      </c>
      <c r="B2780" s="8">
        <v>0.5575</v>
      </c>
      <c r="C2780" s="15"/>
    </row>
    <row r="2781" spans="1:3" x14ac:dyDescent="0.3">
      <c r="A2781" s="8">
        <v>936.48852999999997</v>
      </c>
      <c r="B2781" s="8">
        <v>0.56242000000000003</v>
      </c>
      <c r="C2781" s="15"/>
    </row>
    <row r="2782" spans="1:3" x14ac:dyDescent="0.3">
      <c r="A2782" s="8">
        <v>936.73126000000002</v>
      </c>
      <c r="B2782" s="8">
        <v>0.56513999999999998</v>
      </c>
      <c r="C2782" s="15"/>
    </row>
    <row r="2783" spans="1:3" x14ac:dyDescent="0.3">
      <c r="A2783" s="8">
        <v>936.97400000000005</v>
      </c>
      <c r="B2783" s="8">
        <v>0.56599999999999995</v>
      </c>
      <c r="C2783" s="15"/>
    </row>
    <row r="2784" spans="1:3" x14ac:dyDescent="0.3">
      <c r="A2784" s="8">
        <v>937.21673999999996</v>
      </c>
      <c r="B2784" s="8">
        <v>0.56452000000000002</v>
      </c>
      <c r="C2784" s="15"/>
    </row>
    <row r="2785" spans="1:3" x14ac:dyDescent="0.3">
      <c r="A2785" s="8">
        <v>937.45947000000001</v>
      </c>
      <c r="B2785" s="8">
        <v>0.55984</v>
      </c>
      <c r="C2785" s="15"/>
    </row>
    <row r="2786" spans="1:3" x14ac:dyDescent="0.3">
      <c r="A2786" s="8">
        <v>937.70221000000004</v>
      </c>
      <c r="B2786" s="8">
        <v>0.55232000000000003</v>
      </c>
      <c r="C2786" s="15"/>
    </row>
    <row r="2787" spans="1:3" x14ac:dyDescent="0.3">
      <c r="A2787" s="8">
        <v>937.94501000000002</v>
      </c>
      <c r="B2787" s="8">
        <v>0.54364000000000001</v>
      </c>
      <c r="C2787" s="15"/>
    </row>
    <row r="2788" spans="1:3" x14ac:dyDescent="0.3">
      <c r="A2788" s="8">
        <v>938.18773999999996</v>
      </c>
      <c r="B2788" s="8">
        <v>0.53522000000000003</v>
      </c>
      <c r="C2788" s="15"/>
    </row>
    <row r="2789" spans="1:3" x14ac:dyDescent="0.3">
      <c r="A2789" s="8">
        <v>938.43053999999995</v>
      </c>
      <c r="B2789" s="8">
        <v>0.52739999999999998</v>
      </c>
      <c r="C2789" s="15"/>
    </row>
    <row r="2790" spans="1:3" x14ac:dyDescent="0.3">
      <c r="A2790" s="8">
        <v>938.67327999999998</v>
      </c>
      <c r="B2790" s="8">
        <v>0.52027999999999996</v>
      </c>
      <c r="C2790" s="15"/>
    </row>
    <row r="2791" spans="1:3" x14ac:dyDescent="0.3">
      <c r="A2791" s="8">
        <v>938.91607999999997</v>
      </c>
      <c r="B2791" s="8">
        <v>0.51356000000000002</v>
      </c>
      <c r="C2791" s="15"/>
    </row>
    <row r="2792" spans="1:3" x14ac:dyDescent="0.3">
      <c r="A2792" s="8">
        <v>939.15886999999998</v>
      </c>
      <c r="B2792" s="8">
        <v>0.50707999999999998</v>
      </c>
      <c r="C2792" s="15"/>
    </row>
    <row r="2793" spans="1:3" x14ac:dyDescent="0.3">
      <c r="A2793" s="8">
        <v>939.40166999999997</v>
      </c>
      <c r="B2793" s="8">
        <v>0.50187999999999999</v>
      </c>
      <c r="C2793" s="15"/>
    </row>
    <row r="2794" spans="1:3" x14ac:dyDescent="0.3">
      <c r="A2794" s="8">
        <v>939.64446999999996</v>
      </c>
      <c r="B2794" s="8">
        <v>0.49778</v>
      </c>
      <c r="C2794" s="15"/>
    </row>
    <row r="2795" spans="1:3" x14ac:dyDescent="0.3">
      <c r="A2795" s="8">
        <v>939.88726999999994</v>
      </c>
      <c r="B2795" s="8">
        <v>0.49409999999999998</v>
      </c>
      <c r="C2795" s="15"/>
    </row>
    <row r="2796" spans="1:3" x14ac:dyDescent="0.3">
      <c r="A2796" s="8">
        <v>940.13013000000001</v>
      </c>
      <c r="B2796" s="8">
        <v>0.49147999999999997</v>
      </c>
      <c r="C2796" s="15"/>
    </row>
    <row r="2797" spans="1:3" x14ac:dyDescent="0.3">
      <c r="A2797" s="8">
        <v>940.37292000000002</v>
      </c>
      <c r="B2797" s="8">
        <v>0.49017999999999995</v>
      </c>
      <c r="C2797" s="15"/>
    </row>
    <row r="2798" spans="1:3" x14ac:dyDescent="0.3">
      <c r="A2798" s="8">
        <v>940.61577999999997</v>
      </c>
      <c r="B2798" s="8">
        <v>0.48948000000000003</v>
      </c>
      <c r="C2798" s="15"/>
    </row>
    <row r="2799" spans="1:3" x14ac:dyDescent="0.3">
      <c r="A2799" s="8">
        <v>940.85857999999996</v>
      </c>
      <c r="B2799" s="8">
        <v>0.48853999999999997</v>
      </c>
      <c r="C2799" s="15"/>
    </row>
    <row r="2800" spans="1:3" x14ac:dyDescent="0.3">
      <c r="A2800" s="8">
        <v>941.10144000000003</v>
      </c>
      <c r="B2800" s="8">
        <v>0.48826000000000003</v>
      </c>
      <c r="C2800" s="15"/>
    </row>
    <row r="2801" spans="1:3" x14ac:dyDescent="0.3">
      <c r="A2801" s="8">
        <v>941.34429999999998</v>
      </c>
      <c r="B2801" s="8">
        <v>0.48868</v>
      </c>
      <c r="C2801" s="15"/>
    </row>
    <row r="2802" spans="1:3" x14ac:dyDescent="0.3">
      <c r="A2802" s="8">
        <v>941.58716000000004</v>
      </c>
      <c r="B2802" s="8">
        <v>0.48986000000000002</v>
      </c>
      <c r="C2802" s="15"/>
    </row>
    <row r="2803" spans="1:3" x14ac:dyDescent="0.3">
      <c r="A2803" s="8">
        <v>941.83001999999999</v>
      </c>
      <c r="B2803" s="8">
        <v>0.49087999999999993</v>
      </c>
      <c r="C2803" s="15"/>
    </row>
    <row r="2804" spans="1:3" x14ac:dyDescent="0.3">
      <c r="A2804" s="8">
        <v>942.07288000000005</v>
      </c>
      <c r="B2804" s="8">
        <v>0.49075999999999997</v>
      </c>
      <c r="C2804" s="15"/>
    </row>
    <row r="2805" spans="1:3" x14ac:dyDescent="0.3">
      <c r="A2805" s="8">
        <v>942.31573000000003</v>
      </c>
      <c r="B2805" s="8">
        <v>0.49122000000000005</v>
      </c>
      <c r="C2805" s="15"/>
    </row>
    <row r="2806" spans="1:3" x14ac:dyDescent="0.3">
      <c r="A2806" s="8">
        <v>942.55864999999994</v>
      </c>
      <c r="B2806" s="8">
        <v>0.49308000000000007</v>
      </c>
      <c r="C2806" s="15"/>
    </row>
    <row r="2807" spans="1:3" x14ac:dyDescent="0.3">
      <c r="A2807" s="8">
        <v>942.80151000000001</v>
      </c>
      <c r="B2807" s="8">
        <v>0.49530000000000002</v>
      </c>
      <c r="C2807" s="15"/>
    </row>
    <row r="2808" spans="1:3" x14ac:dyDescent="0.3">
      <c r="A2808" s="8">
        <v>943.04443000000003</v>
      </c>
      <c r="B2808" s="8">
        <v>0.49706</v>
      </c>
      <c r="C2808" s="15"/>
    </row>
    <row r="2809" spans="1:3" x14ac:dyDescent="0.3">
      <c r="A2809" s="8">
        <v>943.28734999999995</v>
      </c>
      <c r="B2809" s="8">
        <v>0.49843999999999999</v>
      </c>
      <c r="C2809" s="15"/>
    </row>
    <row r="2810" spans="1:3" x14ac:dyDescent="0.3">
      <c r="A2810" s="8">
        <v>943.53021000000001</v>
      </c>
      <c r="B2810" s="8">
        <v>0.49928</v>
      </c>
      <c r="C2810" s="15"/>
    </row>
    <row r="2811" spans="1:3" x14ac:dyDescent="0.3">
      <c r="A2811" s="8">
        <v>943.77313000000004</v>
      </c>
      <c r="B2811" s="8">
        <v>0.50058000000000002</v>
      </c>
      <c r="C2811" s="15"/>
    </row>
    <row r="2812" spans="1:3" x14ac:dyDescent="0.3">
      <c r="A2812" s="8">
        <v>944.01604999999995</v>
      </c>
      <c r="B2812" s="8">
        <v>0.503</v>
      </c>
      <c r="C2812" s="15"/>
    </row>
    <row r="2813" spans="1:3" x14ac:dyDescent="0.3">
      <c r="A2813" s="8">
        <v>944.25903000000005</v>
      </c>
      <c r="B2813" s="8">
        <v>0.50549999999999995</v>
      </c>
      <c r="C2813" s="15"/>
    </row>
    <row r="2814" spans="1:3" x14ac:dyDescent="0.3">
      <c r="A2814" s="8">
        <v>944.50194999999997</v>
      </c>
      <c r="B2814" s="8">
        <v>0.50817999999999997</v>
      </c>
      <c r="C2814" s="15"/>
    </row>
    <row r="2815" spans="1:3" x14ac:dyDescent="0.3">
      <c r="A2815" s="8">
        <v>944.74486999999999</v>
      </c>
      <c r="B2815" s="8">
        <v>0.51197999999999999</v>
      </c>
      <c r="C2815" s="15"/>
    </row>
    <row r="2816" spans="1:3" x14ac:dyDescent="0.3">
      <c r="A2816" s="8">
        <v>944.98784999999998</v>
      </c>
      <c r="B2816" s="8">
        <v>0.51619999999999999</v>
      </c>
      <c r="C2816" s="15"/>
    </row>
    <row r="2817" spans="1:3" x14ac:dyDescent="0.3">
      <c r="A2817" s="8">
        <v>945.23077000000001</v>
      </c>
      <c r="B2817" s="8">
        <v>0.52095999999999998</v>
      </c>
      <c r="C2817" s="15"/>
    </row>
    <row r="2818" spans="1:3" x14ac:dyDescent="0.3">
      <c r="A2818" s="8">
        <v>945.47375</v>
      </c>
      <c r="B2818" s="8">
        <v>0.52722000000000002</v>
      </c>
      <c r="C2818" s="15"/>
    </row>
    <row r="2819" spans="1:3" x14ac:dyDescent="0.3">
      <c r="A2819" s="8">
        <v>945.71673999999996</v>
      </c>
      <c r="B2819" s="8">
        <v>0.53595999999999999</v>
      </c>
      <c r="C2819" s="15"/>
    </row>
    <row r="2820" spans="1:3" x14ac:dyDescent="0.3">
      <c r="A2820" s="8">
        <v>945.95965999999999</v>
      </c>
      <c r="B2820" s="8">
        <v>0.54615999999999998</v>
      </c>
      <c r="C2820" s="15"/>
    </row>
    <row r="2821" spans="1:3" x14ac:dyDescent="0.3">
      <c r="A2821" s="8">
        <v>946.20263999999997</v>
      </c>
      <c r="B2821" s="8">
        <v>0.55720000000000003</v>
      </c>
      <c r="C2821" s="15"/>
    </row>
    <row r="2822" spans="1:3" x14ac:dyDescent="0.3">
      <c r="A2822" s="8">
        <v>946.44561999999996</v>
      </c>
      <c r="B2822" s="8">
        <v>0.56825999999999999</v>
      </c>
      <c r="C2822" s="15"/>
    </row>
    <row r="2823" spans="1:3" x14ac:dyDescent="0.3">
      <c r="A2823" s="8">
        <v>946.68866000000003</v>
      </c>
      <c r="B2823" s="8">
        <v>0.57867999999999997</v>
      </c>
      <c r="C2823" s="15"/>
    </row>
    <row r="2824" spans="1:3" x14ac:dyDescent="0.3">
      <c r="A2824" s="8">
        <v>946.93164000000002</v>
      </c>
      <c r="B2824" s="8">
        <v>0.58872000000000002</v>
      </c>
      <c r="C2824" s="15"/>
    </row>
    <row r="2825" spans="1:3" x14ac:dyDescent="0.3">
      <c r="A2825" s="8">
        <v>947.17462</v>
      </c>
      <c r="B2825" s="8">
        <v>0.59794000000000003</v>
      </c>
      <c r="C2825" s="15"/>
    </row>
    <row r="2826" spans="1:3" x14ac:dyDescent="0.3">
      <c r="A2826" s="8">
        <v>947.41765999999996</v>
      </c>
      <c r="B2826" s="8">
        <v>0.60680000000000001</v>
      </c>
      <c r="C2826" s="15"/>
    </row>
    <row r="2827" spans="1:3" x14ac:dyDescent="0.3">
      <c r="A2827" s="8">
        <v>947.66063999999994</v>
      </c>
      <c r="B2827" s="8">
        <v>0.61475999999999997</v>
      </c>
      <c r="C2827" s="15"/>
    </row>
    <row r="2828" spans="1:3" x14ac:dyDescent="0.3">
      <c r="A2828" s="8">
        <v>947.90368999999998</v>
      </c>
      <c r="B2828" s="8">
        <v>0.62148000000000003</v>
      </c>
      <c r="C2828" s="15"/>
    </row>
    <row r="2829" spans="1:3" x14ac:dyDescent="0.3">
      <c r="A2829" s="8">
        <v>948.14673000000005</v>
      </c>
      <c r="B2829" s="8">
        <v>0.62644</v>
      </c>
      <c r="C2829" s="15"/>
    </row>
    <row r="2830" spans="1:3" x14ac:dyDescent="0.3">
      <c r="A2830" s="8">
        <v>948.38977</v>
      </c>
      <c r="B2830" s="8">
        <v>0.62982000000000005</v>
      </c>
      <c r="C2830" s="15"/>
    </row>
    <row r="2831" spans="1:3" x14ac:dyDescent="0.3">
      <c r="A2831" s="8">
        <v>948.63280999999995</v>
      </c>
      <c r="B2831" s="8">
        <v>0.63190000000000002</v>
      </c>
      <c r="C2831" s="15"/>
    </row>
    <row r="2832" spans="1:3" x14ac:dyDescent="0.3">
      <c r="A2832" s="8">
        <v>948.87585000000001</v>
      </c>
      <c r="B2832" s="8">
        <v>0.63224000000000002</v>
      </c>
      <c r="C2832" s="15"/>
    </row>
    <row r="2833" spans="1:3" x14ac:dyDescent="0.3">
      <c r="A2833" s="8">
        <v>949.11890000000005</v>
      </c>
      <c r="B2833" s="8">
        <v>0.63097999999999999</v>
      </c>
      <c r="C2833" s="15"/>
    </row>
    <row r="2834" spans="1:3" x14ac:dyDescent="0.3">
      <c r="A2834" s="8">
        <v>949.36194</v>
      </c>
      <c r="B2834" s="8">
        <v>0.62746000000000002</v>
      </c>
      <c r="C2834" s="15"/>
    </row>
    <row r="2835" spans="1:3" x14ac:dyDescent="0.3">
      <c r="A2835" s="8">
        <v>949.60504000000003</v>
      </c>
      <c r="B2835" s="8">
        <v>0.62114000000000003</v>
      </c>
      <c r="C2835" s="15"/>
    </row>
    <row r="2836" spans="1:3" x14ac:dyDescent="0.3">
      <c r="A2836" s="8">
        <v>949.84807999999998</v>
      </c>
      <c r="B2836" s="8">
        <v>0.61284000000000005</v>
      </c>
      <c r="C2836" s="15"/>
    </row>
    <row r="2837" spans="1:3" x14ac:dyDescent="0.3">
      <c r="A2837" s="8">
        <v>950.09118999999998</v>
      </c>
      <c r="B2837" s="8">
        <v>0.60292000000000001</v>
      </c>
      <c r="C2837" s="15"/>
    </row>
    <row r="2838" spans="1:3" x14ac:dyDescent="0.3">
      <c r="A2838" s="8">
        <v>950.33429000000001</v>
      </c>
      <c r="B2838" s="8">
        <v>0.5907</v>
      </c>
      <c r="C2838" s="15"/>
    </row>
    <row r="2839" spans="1:3" x14ac:dyDescent="0.3">
      <c r="A2839" s="8">
        <v>950.57739000000004</v>
      </c>
      <c r="B2839" s="8">
        <v>0.57564000000000004</v>
      </c>
      <c r="C2839" s="15"/>
    </row>
    <row r="2840" spans="1:3" x14ac:dyDescent="0.3">
      <c r="A2840" s="8">
        <v>950.82050000000004</v>
      </c>
      <c r="B2840" s="8">
        <v>0.55844000000000005</v>
      </c>
      <c r="C2840" s="15"/>
    </row>
    <row r="2841" spans="1:3" x14ac:dyDescent="0.3">
      <c r="A2841" s="8">
        <v>951.06359999999995</v>
      </c>
      <c r="B2841" s="8">
        <v>0.53964000000000001</v>
      </c>
      <c r="C2841" s="15"/>
    </row>
    <row r="2842" spans="1:3" x14ac:dyDescent="0.3">
      <c r="A2842" s="8">
        <v>951.30669999999998</v>
      </c>
      <c r="B2842" s="8">
        <v>0.52027999999999996</v>
      </c>
      <c r="C2842" s="15"/>
    </row>
    <row r="2843" spans="1:3" x14ac:dyDescent="0.3">
      <c r="A2843" s="8">
        <v>951.5498</v>
      </c>
      <c r="B2843" s="8">
        <v>0.50172000000000005</v>
      </c>
      <c r="C2843" s="15"/>
    </row>
    <row r="2844" spans="1:3" x14ac:dyDescent="0.3">
      <c r="A2844" s="8">
        <v>951.79296999999997</v>
      </c>
      <c r="B2844" s="8">
        <v>0.48373999999999995</v>
      </c>
      <c r="C2844" s="15"/>
    </row>
    <row r="2845" spans="1:3" x14ac:dyDescent="0.3">
      <c r="A2845" s="8">
        <v>952.03607</v>
      </c>
      <c r="B2845" s="8">
        <v>0.46622000000000002</v>
      </c>
      <c r="C2845" s="15"/>
    </row>
    <row r="2846" spans="1:3" x14ac:dyDescent="0.3">
      <c r="A2846" s="8">
        <v>952.27923999999996</v>
      </c>
      <c r="B2846" s="8">
        <v>0.44806000000000001</v>
      </c>
      <c r="C2846" s="15"/>
    </row>
    <row r="2847" spans="1:3" x14ac:dyDescent="0.3">
      <c r="A2847" s="8">
        <v>952.52233999999999</v>
      </c>
      <c r="B2847" s="8">
        <v>0.43030000000000002</v>
      </c>
      <c r="C2847" s="15"/>
    </row>
    <row r="2848" spans="1:3" x14ac:dyDescent="0.3">
      <c r="A2848" s="8">
        <v>952.76549999999997</v>
      </c>
      <c r="B2848" s="8">
        <v>0.4138</v>
      </c>
      <c r="C2848" s="15"/>
    </row>
    <row r="2849" spans="1:3" x14ac:dyDescent="0.3">
      <c r="A2849" s="8">
        <v>953.00867000000005</v>
      </c>
      <c r="B2849" s="8">
        <v>0.39892</v>
      </c>
      <c r="C2849" s="15"/>
    </row>
    <row r="2850" spans="1:3" x14ac:dyDescent="0.3">
      <c r="A2850" s="8">
        <v>953.25183000000004</v>
      </c>
      <c r="B2850" s="8">
        <v>0.3856</v>
      </c>
      <c r="C2850" s="15"/>
    </row>
    <row r="2851" spans="1:3" x14ac:dyDescent="0.3">
      <c r="A2851" s="8">
        <v>953.495</v>
      </c>
      <c r="B2851" s="8">
        <v>0.37296000000000001</v>
      </c>
      <c r="C2851" s="15"/>
    </row>
    <row r="2852" spans="1:3" x14ac:dyDescent="0.3">
      <c r="A2852" s="8">
        <v>953.73815999999999</v>
      </c>
      <c r="B2852" s="8">
        <v>0.36076000000000003</v>
      </c>
      <c r="C2852" s="15"/>
    </row>
    <row r="2853" spans="1:3" x14ac:dyDescent="0.3">
      <c r="A2853" s="8">
        <v>953.98137999999994</v>
      </c>
      <c r="B2853" s="8">
        <v>0.34938000000000002</v>
      </c>
      <c r="C2853" s="15"/>
    </row>
    <row r="2854" spans="1:3" x14ac:dyDescent="0.3">
      <c r="A2854" s="8">
        <v>954.22455000000002</v>
      </c>
      <c r="B2854" s="8">
        <v>0.33928000000000003</v>
      </c>
      <c r="C2854" s="15"/>
    </row>
    <row r="2855" spans="1:3" x14ac:dyDescent="0.3">
      <c r="A2855" s="8">
        <v>954.46771000000001</v>
      </c>
      <c r="B2855" s="8">
        <v>0.33045999999999998</v>
      </c>
      <c r="C2855" s="15"/>
    </row>
    <row r="2856" spans="1:3" x14ac:dyDescent="0.3">
      <c r="A2856" s="8">
        <v>954.71094000000005</v>
      </c>
      <c r="B2856" s="8">
        <v>0.32262000000000002</v>
      </c>
      <c r="C2856" s="15"/>
    </row>
    <row r="2857" spans="1:3" x14ac:dyDescent="0.3">
      <c r="A2857" s="8">
        <v>954.95416</v>
      </c>
      <c r="B2857" s="8">
        <v>0.31558000000000003</v>
      </c>
      <c r="C2857" s="15"/>
    </row>
    <row r="2858" spans="1:3" x14ac:dyDescent="0.3">
      <c r="A2858" s="8">
        <v>955.19739000000004</v>
      </c>
      <c r="B2858" s="8">
        <v>0.30931999999999998</v>
      </c>
      <c r="C2858" s="15"/>
    </row>
    <row r="2859" spans="1:3" x14ac:dyDescent="0.3">
      <c r="A2859" s="8">
        <v>955.44055000000003</v>
      </c>
      <c r="B2859" s="8">
        <v>0.30370000000000003</v>
      </c>
      <c r="C2859" s="15"/>
    </row>
    <row r="2860" spans="1:3" x14ac:dyDescent="0.3">
      <c r="A2860" s="8">
        <v>955.68377999999996</v>
      </c>
      <c r="B2860" s="8">
        <v>0.29833999999999999</v>
      </c>
      <c r="C2860" s="15"/>
    </row>
    <row r="2861" spans="1:3" x14ac:dyDescent="0.3">
      <c r="A2861" s="8">
        <v>955.92705999999998</v>
      </c>
      <c r="B2861" s="8">
        <v>0.29302</v>
      </c>
      <c r="C2861" s="15"/>
    </row>
    <row r="2862" spans="1:3" x14ac:dyDescent="0.3">
      <c r="A2862" s="8">
        <v>956.17029000000002</v>
      </c>
      <c r="B2862" s="8">
        <v>0.28742000000000001</v>
      </c>
      <c r="C2862" s="15"/>
    </row>
    <row r="2863" spans="1:3" x14ac:dyDescent="0.3">
      <c r="A2863" s="8">
        <v>956.41350999999997</v>
      </c>
      <c r="B2863" s="8">
        <v>0.28149999999999997</v>
      </c>
      <c r="C2863" s="15"/>
    </row>
    <row r="2864" spans="1:3" x14ac:dyDescent="0.3">
      <c r="A2864" s="8">
        <v>956.65679999999998</v>
      </c>
      <c r="B2864" s="8">
        <v>0.27579999999999999</v>
      </c>
      <c r="C2864" s="15"/>
    </row>
    <row r="2865" spans="1:3" x14ac:dyDescent="0.3">
      <c r="A2865" s="8">
        <v>956.90002000000004</v>
      </c>
      <c r="B2865" s="8">
        <v>0.27060000000000001</v>
      </c>
      <c r="C2865" s="15"/>
    </row>
    <row r="2866" spans="1:3" x14ac:dyDescent="0.3">
      <c r="A2866" s="8">
        <v>957.14331000000004</v>
      </c>
      <c r="B2866" s="8">
        <v>0.26626</v>
      </c>
      <c r="C2866" s="15"/>
    </row>
    <row r="2867" spans="1:3" x14ac:dyDescent="0.3">
      <c r="A2867" s="8">
        <v>957.38653999999997</v>
      </c>
      <c r="B2867" s="8">
        <v>0.26273999999999997</v>
      </c>
      <c r="C2867" s="15"/>
    </row>
    <row r="2868" spans="1:3" x14ac:dyDescent="0.3">
      <c r="A2868" s="8">
        <v>957.62982</v>
      </c>
      <c r="B2868" s="8">
        <v>0.25984000000000002</v>
      </c>
      <c r="C2868" s="15"/>
    </row>
    <row r="2869" spans="1:3" x14ac:dyDescent="0.3">
      <c r="A2869" s="8">
        <v>957.87311</v>
      </c>
      <c r="B2869" s="8">
        <v>0.25725999999999999</v>
      </c>
      <c r="C2869" s="15"/>
    </row>
    <row r="2870" spans="1:3" x14ac:dyDescent="0.3">
      <c r="A2870" s="8">
        <v>958.11639000000002</v>
      </c>
      <c r="B2870" s="8">
        <v>0.25506000000000001</v>
      </c>
      <c r="C2870" s="15"/>
    </row>
    <row r="2871" spans="1:3" x14ac:dyDescent="0.3">
      <c r="A2871" s="8">
        <v>958.35968000000003</v>
      </c>
      <c r="B2871" s="8">
        <v>0.25324000000000002</v>
      </c>
      <c r="C2871" s="15"/>
    </row>
    <row r="2872" spans="1:3" x14ac:dyDescent="0.3">
      <c r="A2872" s="8">
        <v>958.60302999999999</v>
      </c>
      <c r="B2872" s="8">
        <v>0.25178</v>
      </c>
      <c r="C2872" s="15"/>
    </row>
    <row r="2873" spans="1:3" x14ac:dyDescent="0.3">
      <c r="A2873" s="8">
        <v>958.84631000000002</v>
      </c>
      <c r="B2873" s="8">
        <v>0.25072</v>
      </c>
      <c r="C2873" s="15"/>
    </row>
    <row r="2874" spans="1:3" x14ac:dyDescent="0.3">
      <c r="A2874" s="8">
        <v>959.08965999999998</v>
      </c>
      <c r="B2874" s="8">
        <v>0.24998000000000001</v>
      </c>
      <c r="C2874" s="15"/>
    </row>
    <row r="2875" spans="1:3" x14ac:dyDescent="0.3">
      <c r="A2875" s="8">
        <v>959.33294999999998</v>
      </c>
      <c r="B2875" s="8">
        <v>0.24952000000000002</v>
      </c>
      <c r="C2875" s="15"/>
    </row>
    <row r="2876" spans="1:3" x14ac:dyDescent="0.3">
      <c r="A2876" s="8">
        <v>959.57628999999997</v>
      </c>
      <c r="B2876" s="8">
        <v>0.24909999999999996</v>
      </c>
      <c r="C2876" s="15"/>
    </row>
    <row r="2877" spans="1:3" x14ac:dyDescent="0.3">
      <c r="A2877" s="8">
        <v>959.81957999999997</v>
      </c>
      <c r="B2877" s="8">
        <v>0.24855999999999998</v>
      </c>
      <c r="C2877" s="15"/>
    </row>
    <row r="2878" spans="1:3" x14ac:dyDescent="0.3">
      <c r="A2878" s="8">
        <v>960.06293000000005</v>
      </c>
      <c r="B2878" s="8">
        <v>0.24830000000000002</v>
      </c>
      <c r="C2878" s="15"/>
    </row>
    <row r="2879" spans="1:3" x14ac:dyDescent="0.3">
      <c r="A2879" s="8">
        <v>960.30627000000004</v>
      </c>
      <c r="B2879" s="8">
        <v>0.24812000000000003</v>
      </c>
      <c r="C2879" s="15"/>
    </row>
    <row r="2880" spans="1:3" x14ac:dyDescent="0.3">
      <c r="A2880" s="8">
        <v>960.54962</v>
      </c>
      <c r="B2880" s="8">
        <v>0.24809999999999999</v>
      </c>
      <c r="C2880" s="15"/>
    </row>
    <row r="2881" spans="1:3" x14ac:dyDescent="0.3">
      <c r="A2881" s="8">
        <v>960.79303000000004</v>
      </c>
      <c r="B2881" s="8">
        <v>0.24834000000000001</v>
      </c>
      <c r="C2881" s="15"/>
    </row>
    <row r="2882" spans="1:3" x14ac:dyDescent="0.3">
      <c r="A2882" s="8">
        <v>961.03638000000001</v>
      </c>
      <c r="B2882" s="8">
        <v>0.24891999999999997</v>
      </c>
      <c r="C2882" s="15"/>
    </row>
    <row r="2883" spans="1:3" x14ac:dyDescent="0.3">
      <c r="A2883" s="8">
        <v>961.27972</v>
      </c>
      <c r="B2883" s="8">
        <v>0.25015999999999999</v>
      </c>
      <c r="C2883" s="15"/>
    </row>
    <row r="2884" spans="1:3" x14ac:dyDescent="0.3">
      <c r="A2884" s="8">
        <v>961.52313000000004</v>
      </c>
      <c r="B2884" s="8">
        <v>0.25218000000000002</v>
      </c>
      <c r="C2884" s="15"/>
    </row>
    <row r="2885" spans="1:3" x14ac:dyDescent="0.3">
      <c r="A2885" s="8">
        <v>961.76648</v>
      </c>
      <c r="B2885" s="8">
        <v>0.25474000000000002</v>
      </c>
      <c r="C2885" s="15"/>
    </row>
    <row r="2886" spans="1:3" x14ac:dyDescent="0.3">
      <c r="A2886" s="8">
        <v>962.00989000000004</v>
      </c>
      <c r="B2886" s="8">
        <v>0.25753999999999999</v>
      </c>
      <c r="C2886" s="15"/>
    </row>
    <row r="2887" spans="1:3" x14ac:dyDescent="0.3">
      <c r="A2887" s="8">
        <v>962.25329999999997</v>
      </c>
      <c r="B2887" s="8">
        <v>0.26022000000000001</v>
      </c>
      <c r="C2887" s="15"/>
    </row>
    <row r="2888" spans="1:3" x14ac:dyDescent="0.3">
      <c r="A2888" s="8">
        <v>962.49663999999996</v>
      </c>
      <c r="B2888" s="8">
        <v>0.26288</v>
      </c>
      <c r="C2888" s="15"/>
    </row>
    <row r="2889" spans="1:3" x14ac:dyDescent="0.3">
      <c r="A2889" s="8">
        <v>962.74005</v>
      </c>
      <c r="B2889" s="8">
        <v>0.26597999999999999</v>
      </c>
      <c r="C2889" s="15"/>
    </row>
    <row r="2890" spans="1:3" x14ac:dyDescent="0.3">
      <c r="A2890" s="8">
        <v>962.98352</v>
      </c>
      <c r="B2890" s="8">
        <v>0.26976</v>
      </c>
      <c r="C2890" s="15"/>
    </row>
    <row r="2891" spans="1:3" x14ac:dyDescent="0.3">
      <c r="A2891" s="8">
        <v>963.22693000000004</v>
      </c>
      <c r="B2891" s="8">
        <v>0.27444000000000002</v>
      </c>
      <c r="C2891" s="15"/>
    </row>
    <row r="2892" spans="1:3" x14ac:dyDescent="0.3">
      <c r="A2892" s="8">
        <v>963.47033999999996</v>
      </c>
      <c r="B2892" s="8">
        <v>0.28045999999999999</v>
      </c>
      <c r="C2892" s="15"/>
    </row>
    <row r="2893" spans="1:3" x14ac:dyDescent="0.3">
      <c r="A2893" s="8">
        <v>963.71375</v>
      </c>
      <c r="B2893" s="8">
        <v>0.2873</v>
      </c>
      <c r="C2893" s="15"/>
    </row>
    <row r="2894" spans="1:3" x14ac:dyDescent="0.3">
      <c r="A2894" s="8">
        <v>963.95721000000003</v>
      </c>
      <c r="B2894" s="8">
        <v>0.29411999999999999</v>
      </c>
      <c r="C2894" s="15"/>
    </row>
    <row r="2895" spans="1:3" x14ac:dyDescent="0.3">
      <c r="A2895" s="8">
        <v>964.20061999999996</v>
      </c>
      <c r="B2895" s="8">
        <v>0.30076000000000003</v>
      </c>
      <c r="C2895" s="15"/>
    </row>
    <row r="2896" spans="1:3" x14ac:dyDescent="0.3">
      <c r="A2896" s="8">
        <v>964.44408999999996</v>
      </c>
      <c r="B2896" s="8">
        <v>0.30737999999999999</v>
      </c>
      <c r="C2896" s="15"/>
    </row>
    <row r="2897" spans="1:3" x14ac:dyDescent="0.3">
      <c r="A2897" s="8">
        <v>964.68755999999996</v>
      </c>
      <c r="B2897" s="8">
        <v>0.31435999999999997</v>
      </c>
      <c r="C2897" s="15"/>
    </row>
    <row r="2898" spans="1:3" x14ac:dyDescent="0.3">
      <c r="A2898" s="8">
        <v>964.93102999999996</v>
      </c>
      <c r="B2898" s="8">
        <v>0.32147999999999999</v>
      </c>
      <c r="C2898" s="15"/>
    </row>
    <row r="2899" spans="1:3" x14ac:dyDescent="0.3">
      <c r="A2899" s="8">
        <v>965.17449999999997</v>
      </c>
      <c r="B2899" s="8">
        <v>0.32862000000000002</v>
      </c>
      <c r="C2899" s="15"/>
    </row>
    <row r="2900" spans="1:3" x14ac:dyDescent="0.3">
      <c r="A2900" s="8">
        <v>965.41796999999997</v>
      </c>
      <c r="B2900" s="8">
        <v>0.33526</v>
      </c>
      <c r="C2900" s="15"/>
    </row>
    <row r="2901" spans="1:3" x14ac:dyDescent="0.3">
      <c r="A2901" s="8">
        <v>965.66143999999997</v>
      </c>
      <c r="B2901" s="8">
        <v>0.34186</v>
      </c>
      <c r="C2901" s="15"/>
    </row>
    <row r="2902" spans="1:3" x14ac:dyDescent="0.3">
      <c r="A2902" s="8">
        <v>965.90490999999997</v>
      </c>
      <c r="B2902" s="8">
        <v>0.34866000000000003</v>
      </c>
      <c r="C2902" s="15"/>
    </row>
    <row r="2903" spans="1:3" x14ac:dyDescent="0.3">
      <c r="A2903" s="8">
        <v>966.14844000000005</v>
      </c>
      <c r="B2903" s="8">
        <v>0.35520000000000002</v>
      </c>
      <c r="C2903" s="15"/>
    </row>
    <row r="2904" spans="1:3" x14ac:dyDescent="0.3">
      <c r="A2904" s="8">
        <v>966.39191000000005</v>
      </c>
      <c r="B2904" s="8">
        <v>0.36130000000000001</v>
      </c>
      <c r="C2904" s="15"/>
    </row>
    <row r="2905" spans="1:3" x14ac:dyDescent="0.3">
      <c r="A2905" s="8">
        <v>966.63544000000002</v>
      </c>
      <c r="B2905" s="8">
        <v>0.36737999999999998</v>
      </c>
      <c r="C2905" s="15"/>
    </row>
    <row r="2906" spans="1:3" x14ac:dyDescent="0.3">
      <c r="A2906" s="8">
        <v>966.87891000000002</v>
      </c>
      <c r="B2906" s="8">
        <v>0.37319999999999998</v>
      </c>
      <c r="C2906" s="15"/>
    </row>
    <row r="2907" spans="1:3" x14ac:dyDescent="0.3">
      <c r="A2907" s="8">
        <v>967.12243999999998</v>
      </c>
      <c r="B2907" s="8">
        <v>0.37906000000000001</v>
      </c>
      <c r="C2907" s="15"/>
    </row>
    <row r="2908" spans="1:3" x14ac:dyDescent="0.3">
      <c r="A2908" s="8">
        <v>967.36596999999995</v>
      </c>
      <c r="B2908" s="8">
        <v>0.38529999999999998</v>
      </c>
      <c r="C2908" s="15"/>
    </row>
    <row r="2909" spans="1:3" x14ac:dyDescent="0.3">
      <c r="A2909" s="8">
        <v>967.60950000000003</v>
      </c>
      <c r="B2909" s="8">
        <v>0.39156000000000002</v>
      </c>
      <c r="C2909" s="15"/>
    </row>
    <row r="2910" spans="1:3" x14ac:dyDescent="0.3">
      <c r="A2910" s="8">
        <v>967.85302999999999</v>
      </c>
      <c r="B2910" s="8">
        <v>0.39722000000000002</v>
      </c>
      <c r="C2910" s="15"/>
    </row>
    <row r="2911" spans="1:3" x14ac:dyDescent="0.3">
      <c r="A2911" s="8">
        <v>968.09655999999995</v>
      </c>
      <c r="B2911" s="8">
        <v>0.40129999999999999</v>
      </c>
      <c r="C2911" s="15"/>
    </row>
    <row r="2912" spans="1:3" x14ac:dyDescent="0.3">
      <c r="A2912" s="8">
        <v>968.34014999999999</v>
      </c>
      <c r="B2912" s="8">
        <v>0.40307999999999999</v>
      </c>
      <c r="C2912" s="15"/>
    </row>
    <row r="2913" spans="1:3" x14ac:dyDescent="0.3">
      <c r="A2913" s="8">
        <v>968.58367999999996</v>
      </c>
      <c r="B2913" s="8">
        <v>0.40323999999999999</v>
      </c>
      <c r="C2913" s="15"/>
    </row>
    <row r="2914" spans="1:3" x14ac:dyDescent="0.3">
      <c r="A2914" s="8">
        <v>968.82721000000004</v>
      </c>
      <c r="B2914" s="8">
        <v>0.40282000000000001</v>
      </c>
      <c r="C2914" s="15"/>
    </row>
    <row r="2915" spans="1:3" x14ac:dyDescent="0.3">
      <c r="A2915" s="8">
        <v>969.07079999999996</v>
      </c>
      <c r="B2915" s="8">
        <v>0.40248</v>
      </c>
      <c r="C2915" s="15"/>
    </row>
    <row r="2916" spans="1:3" x14ac:dyDescent="0.3">
      <c r="A2916" s="8">
        <v>969.31439</v>
      </c>
      <c r="B2916" s="8">
        <v>0.40207999999999994</v>
      </c>
      <c r="C2916" s="15"/>
    </row>
    <row r="2917" spans="1:3" x14ac:dyDescent="0.3">
      <c r="A2917" s="8">
        <v>969.55791999999997</v>
      </c>
      <c r="B2917" s="8">
        <v>0.40156000000000003</v>
      </c>
      <c r="C2917" s="15"/>
    </row>
    <row r="2918" spans="1:3" x14ac:dyDescent="0.3">
      <c r="A2918" s="8">
        <v>969.80151000000001</v>
      </c>
      <c r="B2918" s="8">
        <v>0.40076000000000001</v>
      </c>
      <c r="C2918" s="15"/>
    </row>
    <row r="2919" spans="1:3" x14ac:dyDescent="0.3">
      <c r="A2919" s="8">
        <v>970.04511000000002</v>
      </c>
      <c r="B2919" s="8">
        <v>0.39942</v>
      </c>
      <c r="C2919" s="15"/>
    </row>
    <row r="2920" spans="1:3" x14ac:dyDescent="0.3">
      <c r="A2920" s="8">
        <v>970.28869999999995</v>
      </c>
      <c r="B2920" s="8">
        <v>0.39751999999999998</v>
      </c>
      <c r="C2920" s="15"/>
    </row>
    <row r="2921" spans="1:3" x14ac:dyDescent="0.3">
      <c r="A2921" s="8">
        <v>970.53228999999999</v>
      </c>
      <c r="B2921" s="8">
        <v>0.39528000000000002</v>
      </c>
      <c r="C2921" s="15"/>
    </row>
    <row r="2922" spans="1:3" x14ac:dyDescent="0.3">
      <c r="A2922" s="8">
        <v>970.77593999999999</v>
      </c>
      <c r="B2922" s="8">
        <v>0.39284000000000002</v>
      </c>
      <c r="C2922" s="15"/>
    </row>
    <row r="2923" spans="1:3" x14ac:dyDescent="0.3">
      <c r="A2923" s="8">
        <v>971.01953000000003</v>
      </c>
      <c r="B2923" s="8">
        <v>0.39076</v>
      </c>
      <c r="C2923" s="15"/>
    </row>
    <row r="2924" spans="1:3" x14ac:dyDescent="0.3">
      <c r="A2924" s="8">
        <v>971.26318000000003</v>
      </c>
      <c r="B2924" s="8">
        <v>0.38869999999999999</v>
      </c>
      <c r="C2924" s="15"/>
    </row>
    <row r="2925" spans="1:3" x14ac:dyDescent="0.3">
      <c r="A2925" s="8">
        <v>971.50676999999996</v>
      </c>
      <c r="B2925" s="8">
        <v>0.38634000000000002</v>
      </c>
      <c r="C2925" s="15"/>
    </row>
    <row r="2926" spans="1:3" x14ac:dyDescent="0.3">
      <c r="A2926" s="8">
        <v>971.75043000000005</v>
      </c>
      <c r="B2926" s="8">
        <v>0.38369999999999999</v>
      </c>
      <c r="C2926" s="15"/>
    </row>
    <row r="2927" spans="1:3" x14ac:dyDescent="0.3">
      <c r="A2927" s="8">
        <v>971.99408000000005</v>
      </c>
      <c r="B2927" s="8">
        <v>0.38138</v>
      </c>
      <c r="C2927" s="15"/>
    </row>
    <row r="2928" spans="1:3" x14ac:dyDescent="0.3">
      <c r="A2928" s="8">
        <v>972.23766999999998</v>
      </c>
      <c r="B2928" s="8">
        <v>0.37978000000000001</v>
      </c>
      <c r="C2928" s="15"/>
    </row>
    <row r="2929" spans="1:3" x14ac:dyDescent="0.3">
      <c r="A2929" s="8">
        <v>972.48131999999998</v>
      </c>
      <c r="B2929" s="8">
        <v>0.37935999999999998</v>
      </c>
      <c r="C2929" s="15"/>
    </row>
    <row r="2930" spans="1:3" x14ac:dyDescent="0.3">
      <c r="A2930" s="8">
        <v>972.72497999999996</v>
      </c>
      <c r="B2930" s="8">
        <v>0.38019999999999998</v>
      </c>
      <c r="C2930" s="15"/>
    </row>
    <row r="2931" spans="1:3" x14ac:dyDescent="0.3">
      <c r="A2931" s="8">
        <v>972.96869000000004</v>
      </c>
      <c r="B2931" s="8">
        <v>0.38328000000000001</v>
      </c>
      <c r="C2931" s="15"/>
    </row>
    <row r="2932" spans="1:3" x14ac:dyDescent="0.3">
      <c r="A2932" s="8">
        <v>973.21234000000004</v>
      </c>
      <c r="B2932" s="8">
        <v>0.38972000000000001</v>
      </c>
      <c r="C2932" s="15"/>
    </row>
    <row r="2933" spans="1:3" x14ac:dyDescent="0.3">
      <c r="A2933" s="8">
        <v>973.45599000000004</v>
      </c>
      <c r="B2933" s="8">
        <v>0.39992</v>
      </c>
      <c r="C2933" s="15"/>
    </row>
    <row r="2934" spans="1:3" x14ac:dyDescent="0.3">
      <c r="A2934" s="8">
        <v>973.69970999999998</v>
      </c>
      <c r="B2934" s="8">
        <v>0.41486000000000001</v>
      </c>
      <c r="C2934" s="15"/>
    </row>
    <row r="2935" spans="1:3" x14ac:dyDescent="0.3">
      <c r="A2935" s="8">
        <v>973.94335999999998</v>
      </c>
      <c r="B2935" s="8">
        <v>0.43712000000000001</v>
      </c>
      <c r="C2935" s="15"/>
    </row>
    <row r="2936" spans="1:3" x14ac:dyDescent="0.3">
      <c r="A2936" s="8">
        <v>974.18706999999995</v>
      </c>
      <c r="B2936" s="8">
        <v>0.47010000000000007</v>
      </c>
      <c r="C2936" s="15"/>
    </row>
    <row r="2937" spans="1:3" x14ac:dyDescent="0.3">
      <c r="A2937" s="8">
        <v>974.43079</v>
      </c>
      <c r="B2937" s="8">
        <v>0.51437999999999995</v>
      </c>
      <c r="C2937" s="15"/>
    </row>
    <row r="2938" spans="1:3" x14ac:dyDescent="0.3">
      <c r="A2938" s="8">
        <v>974.67444</v>
      </c>
      <c r="B2938" s="8">
        <v>0.5696</v>
      </c>
      <c r="C2938" s="15"/>
    </row>
    <row r="2939" spans="1:3" x14ac:dyDescent="0.3">
      <c r="A2939" s="8">
        <v>974.91814999999997</v>
      </c>
      <c r="B2939" s="8">
        <v>0.63478000000000001</v>
      </c>
      <c r="C2939" s="15"/>
    </row>
    <row r="2940" spans="1:3" x14ac:dyDescent="0.3">
      <c r="A2940" s="8">
        <v>975.16187000000002</v>
      </c>
      <c r="B2940" s="8">
        <v>0.70604</v>
      </c>
      <c r="C2940" s="15"/>
    </row>
    <row r="2941" spans="1:3" x14ac:dyDescent="0.3">
      <c r="A2941" s="8">
        <v>975.40563999999995</v>
      </c>
      <c r="B2941" s="8">
        <v>0.77942</v>
      </c>
      <c r="C2941" s="15"/>
    </row>
    <row r="2942" spans="1:3" x14ac:dyDescent="0.3">
      <c r="A2942" s="8">
        <v>975.64935000000003</v>
      </c>
      <c r="B2942" s="8">
        <v>0.85007999999999995</v>
      </c>
      <c r="C2942" s="15"/>
    </row>
    <row r="2943" spans="1:3" x14ac:dyDescent="0.3">
      <c r="A2943" s="8">
        <v>975.89306999999997</v>
      </c>
      <c r="B2943" s="8">
        <v>0.91408</v>
      </c>
      <c r="C2943" s="15"/>
    </row>
    <row r="2944" spans="1:3" x14ac:dyDescent="0.3">
      <c r="A2944" s="8">
        <v>976.13684000000001</v>
      </c>
      <c r="B2944" s="8">
        <v>0.96963999999999984</v>
      </c>
      <c r="C2944" s="15"/>
    </row>
    <row r="2945" spans="1:3" x14ac:dyDescent="0.3">
      <c r="A2945" s="8">
        <v>976.38054999999997</v>
      </c>
      <c r="B2945" s="8">
        <v>1.01668</v>
      </c>
      <c r="C2945" s="15"/>
    </row>
    <row r="2946" spans="1:3" x14ac:dyDescent="0.3">
      <c r="A2946" s="8">
        <v>976.62432999999999</v>
      </c>
      <c r="B2946" s="8">
        <v>1.05636</v>
      </c>
      <c r="C2946" s="15"/>
    </row>
    <row r="2947" spans="1:3" x14ac:dyDescent="0.3">
      <c r="A2947" s="8">
        <v>976.86803999999995</v>
      </c>
      <c r="B2947" s="8">
        <v>1.0898000000000001</v>
      </c>
      <c r="C2947" s="15"/>
    </row>
    <row r="2948" spans="1:3" x14ac:dyDescent="0.3">
      <c r="A2948" s="8">
        <v>977.11181999999997</v>
      </c>
      <c r="B2948" s="8">
        <v>1.1163799999999999</v>
      </c>
      <c r="C2948" s="15"/>
    </row>
    <row r="2949" spans="1:3" x14ac:dyDescent="0.3">
      <c r="A2949" s="8">
        <v>977.35559000000001</v>
      </c>
      <c r="B2949" s="8">
        <v>1.13636</v>
      </c>
      <c r="C2949" s="15"/>
    </row>
    <row r="2950" spans="1:3" x14ac:dyDescent="0.3">
      <c r="A2950" s="8">
        <v>977.59937000000002</v>
      </c>
      <c r="B2950" s="8">
        <v>1.15038</v>
      </c>
      <c r="C2950" s="15"/>
    </row>
    <row r="2951" spans="1:3" x14ac:dyDescent="0.3">
      <c r="A2951" s="8">
        <v>977.84313999999995</v>
      </c>
      <c r="B2951" s="8">
        <v>1.15964</v>
      </c>
      <c r="C2951" s="15"/>
    </row>
    <row r="2952" spans="1:3" x14ac:dyDescent="0.3">
      <c r="A2952" s="8">
        <v>978.08698000000004</v>
      </c>
      <c r="B2952" s="8">
        <v>1.16384</v>
      </c>
      <c r="C2952" s="15"/>
    </row>
    <row r="2953" spans="1:3" x14ac:dyDescent="0.3">
      <c r="A2953" s="8">
        <v>978.33074999999997</v>
      </c>
      <c r="B2953" s="8">
        <v>1.1625799999999999</v>
      </c>
      <c r="C2953" s="15"/>
    </row>
    <row r="2954" spans="1:3" x14ac:dyDescent="0.3">
      <c r="A2954" s="8">
        <v>978.57452000000001</v>
      </c>
      <c r="B2954" s="8">
        <v>1.15446</v>
      </c>
      <c r="C2954" s="15"/>
    </row>
    <row r="2955" spans="1:3" x14ac:dyDescent="0.3">
      <c r="A2955" s="8">
        <v>978.81835999999998</v>
      </c>
      <c r="B2955" s="8">
        <v>1.1369400000000001</v>
      </c>
      <c r="C2955" s="15"/>
    </row>
    <row r="2956" spans="1:3" x14ac:dyDescent="0.3">
      <c r="A2956" s="8">
        <v>979.06213000000002</v>
      </c>
      <c r="B2956" s="8">
        <v>1.1072599999999999</v>
      </c>
      <c r="C2956" s="15"/>
    </row>
    <row r="2957" spans="1:3" x14ac:dyDescent="0.3">
      <c r="A2957" s="8">
        <v>979.30597</v>
      </c>
      <c r="B2957" s="8">
        <v>1.06474</v>
      </c>
      <c r="C2957" s="15"/>
    </row>
    <row r="2958" spans="1:3" x14ac:dyDescent="0.3">
      <c r="A2958" s="8">
        <v>979.5498</v>
      </c>
      <c r="B2958" s="8">
        <v>1.0097400000000001</v>
      </c>
      <c r="C2958" s="15"/>
    </row>
    <row r="2959" spans="1:3" x14ac:dyDescent="0.3">
      <c r="A2959" s="8">
        <v>979.79363999999998</v>
      </c>
      <c r="B2959" s="8">
        <v>0.94438</v>
      </c>
      <c r="C2959" s="15"/>
    </row>
    <row r="2960" spans="1:3" x14ac:dyDescent="0.3">
      <c r="A2960" s="8">
        <v>980.03747999999996</v>
      </c>
      <c r="B2960" s="8">
        <v>0.87303999999999993</v>
      </c>
      <c r="C2960" s="15"/>
    </row>
    <row r="2961" spans="1:3" x14ac:dyDescent="0.3">
      <c r="A2961" s="8">
        <v>980.28130999999996</v>
      </c>
      <c r="B2961" s="8">
        <v>0.79945999999999995</v>
      </c>
      <c r="C2961" s="15"/>
    </row>
    <row r="2962" spans="1:3" x14ac:dyDescent="0.3">
      <c r="A2962" s="8">
        <v>980.52515000000005</v>
      </c>
      <c r="B2962" s="8">
        <v>0.72794000000000003</v>
      </c>
      <c r="C2962" s="15"/>
    </row>
    <row r="2963" spans="1:3" x14ac:dyDescent="0.3">
      <c r="A2963" s="8">
        <v>980.76898000000006</v>
      </c>
      <c r="B2963" s="8">
        <v>0.66239999999999999</v>
      </c>
      <c r="C2963" s="15"/>
    </row>
    <row r="2964" spans="1:3" x14ac:dyDescent="0.3">
      <c r="A2964" s="8">
        <v>981.01288</v>
      </c>
      <c r="B2964" s="8">
        <v>0.60451999999999995</v>
      </c>
      <c r="C2964" s="15"/>
    </row>
    <row r="2965" spans="1:3" x14ac:dyDescent="0.3">
      <c r="A2965" s="8">
        <v>981.25671</v>
      </c>
      <c r="B2965" s="8">
        <v>0.55462</v>
      </c>
      <c r="C2965" s="15"/>
    </row>
    <row r="2966" spans="1:3" x14ac:dyDescent="0.3">
      <c r="A2966" s="8">
        <v>981.50061000000005</v>
      </c>
      <c r="B2966" s="8">
        <v>0.51185999999999998</v>
      </c>
      <c r="C2966" s="15"/>
    </row>
    <row r="2967" spans="1:3" x14ac:dyDescent="0.3">
      <c r="A2967" s="8">
        <v>981.74445000000003</v>
      </c>
      <c r="B2967" s="8">
        <v>0.47465999999999997</v>
      </c>
      <c r="C2967" s="15"/>
    </row>
    <row r="2968" spans="1:3" x14ac:dyDescent="0.3">
      <c r="A2968" s="8">
        <v>981.98833999999999</v>
      </c>
      <c r="B2968" s="8">
        <v>0.44298000000000004</v>
      </c>
      <c r="C2968" s="15"/>
    </row>
    <row r="2969" spans="1:3" x14ac:dyDescent="0.3">
      <c r="A2969" s="8">
        <v>982.23224000000005</v>
      </c>
      <c r="B2969" s="8">
        <v>0.41621999999999992</v>
      </c>
      <c r="C2969" s="15"/>
    </row>
    <row r="2970" spans="1:3" x14ac:dyDescent="0.3">
      <c r="A2970" s="8">
        <v>982.47613999999999</v>
      </c>
      <c r="B2970" s="8">
        <v>0.39398</v>
      </c>
      <c r="C2970" s="15"/>
    </row>
    <row r="2971" spans="1:3" x14ac:dyDescent="0.3">
      <c r="A2971" s="8">
        <v>982.72002999999995</v>
      </c>
      <c r="B2971" s="8">
        <v>0.37544</v>
      </c>
      <c r="C2971" s="15"/>
    </row>
    <row r="2972" spans="1:3" x14ac:dyDescent="0.3">
      <c r="A2972" s="8">
        <v>982.96393</v>
      </c>
      <c r="B2972" s="8">
        <v>0.36008000000000001</v>
      </c>
      <c r="C2972" s="15"/>
    </row>
    <row r="2973" spans="1:3" x14ac:dyDescent="0.3">
      <c r="A2973" s="8">
        <v>983.20781999999997</v>
      </c>
      <c r="B2973" s="8">
        <v>0.34777999999999998</v>
      </c>
      <c r="C2973" s="15"/>
    </row>
    <row r="2974" spans="1:3" x14ac:dyDescent="0.3">
      <c r="A2974" s="8">
        <v>983.45177999999999</v>
      </c>
      <c r="B2974" s="8">
        <v>0.33850000000000002</v>
      </c>
      <c r="C2974" s="15"/>
    </row>
    <row r="2975" spans="1:3" x14ac:dyDescent="0.3">
      <c r="A2975" s="8">
        <v>983.69568000000004</v>
      </c>
      <c r="B2975" s="8">
        <v>0.33239999999999997</v>
      </c>
      <c r="C2975" s="15"/>
    </row>
    <row r="2976" spans="1:3" x14ac:dyDescent="0.3">
      <c r="A2976" s="8">
        <v>983.93964000000005</v>
      </c>
      <c r="B2976" s="8">
        <v>0.32829999999999998</v>
      </c>
      <c r="C2976" s="15"/>
    </row>
    <row r="2977" spans="1:3" x14ac:dyDescent="0.3">
      <c r="A2977" s="8">
        <v>984.18353000000002</v>
      </c>
      <c r="B2977" s="8">
        <v>0.32612000000000002</v>
      </c>
      <c r="C2977" s="15"/>
    </row>
    <row r="2978" spans="1:3" x14ac:dyDescent="0.3">
      <c r="A2978" s="8">
        <v>984.42749000000003</v>
      </c>
      <c r="B2978" s="8">
        <v>0.32566000000000001</v>
      </c>
      <c r="C2978" s="15"/>
    </row>
    <row r="2979" spans="1:3" x14ac:dyDescent="0.3">
      <c r="A2979" s="8">
        <v>984.67145000000005</v>
      </c>
      <c r="B2979" s="8">
        <v>0.32691999999999999</v>
      </c>
      <c r="C2979" s="15"/>
    </row>
    <row r="2980" spans="1:3" x14ac:dyDescent="0.3">
      <c r="A2980" s="8">
        <v>984.91540999999995</v>
      </c>
      <c r="B2980" s="8">
        <v>0.32978000000000002</v>
      </c>
      <c r="C2980" s="15"/>
    </row>
    <row r="2981" spans="1:3" x14ac:dyDescent="0.3">
      <c r="A2981" s="8">
        <v>985.15935999999999</v>
      </c>
      <c r="B2981" s="8">
        <v>0.33438000000000001</v>
      </c>
      <c r="C2981" s="15"/>
    </row>
    <row r="2982" spans="1:3" x14ac:dyDescent="0.3">
      <c r="A2982" s="8">
        <v>985.40332000000001</v>
      </c>
      <c r="B2982" s="8">
        <v>0.3407</v>
      </c>
      <c r="C2982" s="15"/>
    </row>
    <row r="2983" spans="1:3" x14ac:dyDescent="0.3">
      <c r="A2983" s="8">
        <v>985.64728000000002</v>
      </c>
      <c r="B2983" s="8">
        <v>0.35</v>
      </c>
      <c r="C2983" s="15"/>
    </row>
    <row r="2984" spans="1:3" x14ac:dyDescent="0.3">
      <c r="A2984" s="8">
        <v>985.89124000000004</v>
      </c>
      <c r="B2984" s="8">
        <v>0.36371999999999999</v>
      </c>
      <c r="C2984" s="15"/>
    </row>
    <row r="2985" spans="1:3" x14ac:dyDescent="0.3">
      <c r="A2985" s="8">
        <v>986.13525000000004</v>
      </c>
      <c r="B2985" s="8">
        <v>0.38281999999999999</v>
      </c>
      <c r="C2985" s="15"/>
    </row>
    <row r="2986" spans="1:3" x14ac:dyDescent="0.3">
      <c r="A2986" s="8">
        <v>986.37920999999994</v>
      </c>
      <c r="B2986" s="8">
        <v>0.40781999999999996</v>
      </c>
      <c r="C2986" s="15"/>
    </row>
    <row r="2987" spans="1:3" x14ac:dyDescent="0.3">
      <c r="A2987" s="8">
        <v>986.62323000000004</v>
      </c>
      <c r="B2987" s="8">
        <v>0.43946000000000007</v>
      </c>
      <c r="C2987" s="15"/>
    </row>
    <row r="2988" spans="1:3" x14ac:dyDescent="0.3">
      <c r="A2988" s="8">
        <v>986.86719000000005</v>
      </c>
      <c r="B2988" s="8">
        <v>0.47977999999999998</v>
      </c>
      <c r="C2988" s="15"/>
    </row>
    <row r="2989" spans="1:3" x14ac:dyDescent="0.3">
      <c r="A2989" s="8">
        <v>987.11121000000003</v>
      </c>
      <c r="B2989" s="8">
        <v>0.53081999999999996</v>
      </c>
      <c r="C2989" s="15"/>
    </row>
    <row r="2990" spans="1:3" x14ac:dyDescent="0.3">
      <c r="A2990" s="8">
        <v>987.35522000000003</v>
      </c>
      <c r="B2990" s="8">
        <v>0.59036</v>
      </c>
      <c r="C2990" s="15"/>
    </row>
    <row r="2991" spans="1:3" x14ac:dyDescent="0.3">
      <c r="A2991" s="8">
        <v>987.59924000000001</v>
      </c>
      <c r="B2991" s="8">
        <v>0.65595999999999999</v>
      </c>
      <c r="C2991" s="15"/>
    </row>
    <row r="2992" spans="1:3" x14ac:dyDescent="0.3">
      <c r="A2992" s="8">
        <v>987.84325999999999</v>
      </c>
      <c r="B2992" s="8">
        <v>0.72397999999999996</v>
      </c>
      <c r="C2992" s="15"/>
    </row>
    <row r="2993" spans="1:3" x14ac:dyDescent="0.3">
      <c r="A2993" s="8">
        <v>988.08727999999996</v>
      </c>
      <c r="B2993" s="8">
        <v>0.79005999999999998</v>
      </c>
      <c r="C2993" s="15"/>
    </row>
    <row r="2994" spans="1:3" x14ac:dyDescent="0.3">
      <c r="A2994" s="8">
        <v>988.33130000000006</v>
      </c>
      <c r="B2994" s="8">
        <v>0.85250000000000004</v>
      </c>
      <c r="C2994" s="15"/>
    </row>
    <row r="2995" spans="1:3" x14ac:dyDescent="0.3">
      <c r="A2995" s="8">
        <v>988.57538</v>
      </c>
      <c r="B2995" s="8">
        <v>0.91036000000000006</v>
      </c>
      <c r="C2995" s="15"/>
    </row>
    <row r="2996" spans="1:3" x14ac:dyDescent="0.3">
      <c r="A2996" s="8">
        <v>988.81939999999997</v>
      </c>
      <c r="B2996" s="8">
        <v>0.96197999999999995</v>
      </c>
      <c r="C2996" s="15"/>
    </row>
    <row r="2997" spans="1:3" x14ac:dyDescent="0.3">
      <c r="A2997" s="8">
        <v>989.06341999999995</v>
      </c>
      <c r="B2997" s="8">
        <v>1.00804</v>
      </c>
      <c r="C2997" s="15"/>
    </row>
    <row r="2998" spans="1:3" x14ac:dyDescent="0.3">
      <c r="A2998" s="8">
        <v>989.3075</v>
      </c>
      <c r="B2998" s="8">
        <v>1.0497000000000001</v>
      </c>
      <c r="C2998" s="15"/>
    </row>
    <row r="2999" spans="1:3" x14ac:dyDescent="0.3">
      <c r="A2999" s="8">
        <v>989.55156999999997</v>
      </c>
      <c r="B2999" s="8">
        <v>1.08758</v>
      </c>
      <c r="C2999" s="15"/>
    </row>
    <row r="3000" spans="1:3" x14ac:dyDescent="0.3">
      <c r="A3000" s="8">
        <v>989.79565000000002</v>
      </c>
      <c r="B3000" s="8">
        <v>1.1204400000000001</v>
      </c>
      <c r="C3000" s="15"/>
    </row>
    <row r="3001" spans="1:3" x14ac:dyDescent="0.3">
      <c r="A3001" s="8">
        <v>990.03972999999996</v>
      </c>
      <c r="B3001" s="8">
        <v>1.14784</v>
      </c>
      <c r="C3001" s="15"/>
    </row>
    <row r="3002" spans="1:3" x14ac:dyDescent="0.3">
      <c r="A3002" s="8">
        <v>990.28375000000005</v>
      </c>
      <c r="B3002" s="8">
        <v>1.1696200000000001</v>
      </c>
      <c r="C3002" s="15"/>
    </row>
    <row r="3003" spans="1:3" x14ac:dyDescent="0.3">
      <c r="A3003" s="8">
        <v>990.52788999999996</v>
      </c>
      <c r="B3003" s="8">
        <v>1.18516</v>
      </c>
      <c r="C3003" s="15"/>
    </row>
    <row r="3004" spans="1:3" x14ac:dyDescent="0.3">
      <c r="A3004" s="8">
        <v>990.77197000000001</v>
      </c>
      <c r="B3004" s="8">
        <v>1.1933400000000001</v>
      </c>
      <c r="C3004" s="15"/>
    </row>
    <row r="3005" spans="1:3" x14ac:dyDescent="0.3">
      <c r="A3005" s="8">
        <v>991.01604999999995</v>
      </c>
      <c r="B3005" s="8">
        <v>1.19354</v>
      </c>
      <c r="C3005" s="15"/>
    </row>
    <row r="3006" spans="1:3" x14ac:dyDescent="0.3">
      <c r="A3006" s="8">
        <v>991.26013</v>
      </c>
      <c r="B3006" s="8">
        <v>1.1854199999999999</v>
      </c>
      <c r="C3006" s="15"/>
    </row>
    <row r="3007" spans="1:3" x14ac:dyDescent="0.3">
      <c r="A3007" s="8">
        <v>991.50427000000002</v>
      </c>
      <c r="B3007" s="8">
        <v>1.1689799999999999</v>
      </c>
      <c r="C3007" s="15"/>
    </row>
    <row r="3008" spans="1:3" x14ac:dyDescent="0.3">
      <c r="A3008" s="8">
        <v>991.74834999999996</v>
      </c>
      <c r="B3008" s="8">
        <v>1.1417200000000001</v>
      </c>
      <c r="C3008" s="15"/>
    </row>
    <row r="3009" spans="1:3" x14ac:dyDescent="0.3">
      <c r="A3009" s="8">
        <v>991.99248999999998</v>
      </c>
      <c r="B3009" s="8">
        <v>1.1025799999999999</v>
      </c>
      <c r="C3009" s="15"/>
    </row>
    <row r="3010" spans="1:3" x14ac:dyDescent="0.3">
      <c r="A3010" s="8">
        <v>992.23662999999999</v>
      </c>
      <c r="B3010" s="8">
        <v>1.05348</v>
      </c>
      <c r="C3010" s="15"/>
    </row>
    <row r="3011" spans="1:3" x14ac:dyDescent="0.3">
      <c r="A3011" s="8">
        <v>992.48077000000001</v>
      </c>
      <c r="B3011" s="8">
        <v>0.99443999999999999</v>
      </c>
      <c r="C3011" s="15"/>
    </row>
    <row r="3012" spans="1:3" x14ac:dyDescent="0.3">
      <c r="A3012" s="8">
        <v>992.72491000000002</v>
      </c>
      <c r="B3012" s="8">
        <v>0.93189999999999995</v>
      </c>
      <c r="C3012" s="15"/>
    </row>
    <row r="3013" spans="1:3" x14ac:dyDescent="0.3">
      <c r="A3013" s="8">
        <v>992.96906000000001</v>
      </c>
      <c r="B3013" s="8">
        <v>0.86883999999999995</v>
      </c>
      <c r="C3013" s="15"/>
    </row>
    <row r="3014" spans="1:3" x14ac:dyDescent="0.3">
      <c r="A3014" s="8">
        <v>993.21320000000003</v>
      </c>
      <c r="B3014" s="8">
        <v>0.80882000000000009</v>
      </c>
      <c r="C3014" s="15"/>
    </row>
    <row r="3015" spans="1:3" x14ac:dyDescent="0.3">
      <c r="A3015" s="8">
        <v>993.45734000000004</v>
      </c>
      <c r="B3015" s="8">
        <v>0.75097999999999998</v>
      </c>
      <c r="C3015" s="15"/>
    </row>
    <row r="3016" spans="1:3" x14ac:dyDescent="0.3">
      <c r="A3016" s="8">
        <v>993.70147999999995</v>
      </c>
      <c r="B3016" s="8">
        <v>0.69879999999999998</v>
      </c>
      <c r="C3016" s="15"/>
    </row>
    <row r="3017" spans="1:3" x14ac:dyDescent="0.3">
      <c r="A3017" s="8">
        <v>993.94568000000004</v>
      </c>
      <c r="B3017" s="8">
        <v>0.65042</v>
      </c>
      <c r="C3017" s="15"/>
    </row>
    <row r="3018" spans="1:3" x14ac:dyDescent="0.3">
      <c r="A3018" s="8">
        <v>994.18982000000005</v>
      </c>
      <c r="B3018" s="8">
        <v>0.60636000000000001</v>
      </c>
      <c r="C3018" s="15"/>
    </row>
    <row r="3019" spans="1:3" x14ac:dyDescent="0.3">
      <c r="A3019" s="8">
        <v>994.43402000000003</v>
      </c>
      <c r="B3019" s="8">
        <v>0.56422000000000005</v>
      </c>
      <c r="C3019" s="15"/>
    </row>
    <row r="3020" spans="1:3" x14ac:dyDescent="0.3">
      <c r="A3020" s="8">
        <v>994.67816000000005</v>
      </c>
      <c r="B3020" s="8">
        <v>0.52656000000000003</v>
      </c>
      <c r="C3020" s="15"/>
    </row>
    <row r="3021" spans="1:3" x14ac:dyDescent="0.3">
      <c r="A3021" s="8">
        <v>994.92236000000003</v>
      </c>
      <c r="B3021" s="8">
        <v>0.49244000000000004</v>
      </c>
      <c r="C3021" s="15"/>
    </row>
    <row r="3022" spans="1:3" x14ac:dyDescent="0.3">
      <c r="A3022" s="8">
        <v>995.16656</v>
      </c>
      <c r="B3022" s="8">
        <v>0.46345999999999998</v>
      </c>
      <c r="C3022" s="15"/>
    </row>
    <row r="3023" spans="1:3" x14ac:dyDescent="0.3">
      <c r="A3023" s="8">
        <v>995.41076999999996</v>
      </c>
      <c r="B3023" s="8">
        <v>0.43740000000000007</v>
      </c>
      <c r="C3023" s="15"/>
    </row>
    <row r="3024" spans="1:3" x14ac:dyDescent="0.3">
      <c r="A3024" s="8">
        <v>995.65497000000005</v>
      </c>
      <c r="B3024" s="8">
        <v>0.41536000000000001</v>
      </c>
      <c r="C3024" s="15"/>
    </row>
    <row r="3025" spans="1:3" x14ac:dyDescent="0.3">
      <c r="A3025" s="8">
        <v>995.89917000000003</v>
      </c>
      <c r="B3025" s="8">
        <v>0.39548</v>
      </c>
      <c r="C3025" s="15"/>
    </row>
    <row r="3026" spans="1:3" x14ac:dyDescent="0.3">
      <c r="A3026" s="8">
        <v>996.14337</v>
      </c>
      <c r="B3026" s="8">
        <v>0.37916</v>
      </c>
      <c r="C3026" s="15"/>
    </row>
    <row r="3027" spans="1:3" x14ac:dyDescent="0.3">
      <c r="A3027" s="8">
        <v>996.38762999999994</v>
      </c>
      <c r="B3027" s="8">
        <v>0.36409999999999998</v>
      </c>
      <c r="C3027" s="15"/>
    </row>
    <row r="3028" spans="1:3" x14ac:dyDescent="0.3">
      <c r="A3028" s="8">
        <v>996.63184000000001</v>
      </c>
      <c r="B3028" s="8">
        <v>0.35202</v>
      </c>
      <c r="C3028" s="15"/>
    </row>
    <row r="3029" spans="1:3" x14ac:dyDescent="0.3">
      <c r="A3029" s="8">
        <v>996.87609999999995</v>
      </c>
      <c r="B3029" s="8">
        <v>0.34057999999999999</v>
      </c>
      <c r="C3029" s="15"/>
    </row>
    <row r="3030" spans="1:3" x14ac:dyDescent="0.3">
      <c r="A3030" s="8">
        <v>997.12030000000004</v>
      </c>
      <c r="B3030" s="8">
        <v>0.33156000000000002</v>
      </c>
      <c r="C3030" s="15"/>
    </row>
    <row r="3031" spans="1:3" x14ac:dyDescent="0.3">
      <c r="A3031" s="8">
        <v>997.36455999999998</v>
      </c>
      <c r="B3031" s="8">
        <v>0.32535999999999998</v>
      </c>
      <c r="C3031" s="15"/>
    </row>
    <row r="3032" spans="1:3" x14ac:dyDescent="0.3">
      <c r="A3032" s="8">
        <v>997.60883000000001</v>
      </c>
      <c r="B3032" s="8">
        <v>0.32053999999999999</v>
      </c>
      <c r="C3032" s="15"/>
    </row>
    <row r="3033" spans="1:3" x14ac:dyDescent="0.3">
      <c r="A3033" s="8">
        <v>997.85308999999995</v>
      </c>
      <c r="B3033" s="8">
        <v>0.31663999999999998</v>
      </c>
      <c r="C3033" s="15"/>
    </row>
    <row r="3034" spans="1:3" x14ac:dyDescent="0.3">
      <c r="A3034" s="8">
        <v>998.09735000000001</v>
      </c>
      <c r="B3034" s="8">
        <v>0.31344</v>
      </c>
      <c r="C3034" s="15"/>
    </row>
    <row r="3035" spans="1:3" x14ac:dyDescent="0.3">
      <c r="A3035" s="8">
        <v>998.34160999999995</v>
      </c>
      <c r="B3035" s="8">
        <v>0.3105</v>
      </c>
      <c r="C3035" s="15"/>
    </row>
    <row r="3036" spans="1:3" x14ac:dyDescent="0.3">
      <c r="A3036" s="8">
        <v>998.58587999999997</v>
      </c>
      <c r="B3036" s="8">
        <v>0.30834</v>
      </c>
      <c r="C3036" s="15"/>
    </row>
    <row r="3037" spans="1:3" x14ac:dyDescent="0.3">
      <c r="A3037" s="8">
        <v>998.83014000000003</v>
      </c>
      <c r="B3037" s="8">
        <v>0.30652000000000001</v>
      </c>
      <c r="C3037" s="15"/>
    </row>
    <row r="3038" spans="1:3" x14ac:dyDescent="0.3">
      <c r="A3038" s="8">
        <v>999.07439999999997</v>
      </c>
      <c r="B3038" s="8">
        <v>0.30465999999999999</v>
      </c>
      <c r="C3038" s="15"/>
    </row>
    <row r="3039" spans="1:3" x14ac:dyDescent="0.3">
      <c r="A3039" s="8">
        <v>999.31872999999996</v>
      </c>
      <c r="B3039" s="8">
        <v>0.30309999999999998</v>
      </c>
      <c r="C3039" s="15"/>
    </row>
    <row r="3040" spans="1:3" x14ac:dyDescent="0.3">
      <c r="A3040" s="8">
        <v>999.56299000000001</v>
      </c>
      <c r="B3040" s="8">
        <v>0.30206</v>
      </c>
      <c r="C3040" s="15"/>
    </row>
    <row r="3041" spans="1:3" x14ac:dyDescent="0.3">
      <c r="A3041" s="8">
        <v>999.80731000000003</v>
      </c>
      <c r="B3041" s="8">
        <v>0.30099999999999999</v>
      </c>
      <c r="C3041" s="15"/>
    </row>
    <row r="3042" spans="1:3" x14ac:dyDescent="0.3">
      <c r="A3042" s="8">
        <v>1000.05164</v>
      </c>
      <c r="B3042" s="8">
        <v>0.29996</v>
      </c>
      <c r="C3042" s="15"/>
    </row>
    <row r="3043" spans="1:3" x14ac:dyDescent="0.3">
      <c r="A3043" s="8">
        <v>1000.2959</v>
      </c>
      <c r="B3043" s="8">
        <v>0.29881999999999997</v>
      </c>
      <c r="C3043" s="15"/>
    </row>
    <row r="3044" spans="1:3" x14ac:dyDescent="0.3">
      <c r="A3044" s="8">
        <v>1000.54022</v>
      </c>
      <c r="B3044" s="8">
        <v>0.29793999999999998</v>
      </c>
      <c r="C3044" s="15"/>
    </row>
    <row r="3045" spans="1:3" x14ac:dyDescent="0.3">
      <c r="A3045" s="8">
        <v>1000.78455</v>
      </c>
      <c r="B3045" s="8">
        <v>0.29692000000000002</v>
      </c>
      <c r="C3045" s="15"/>
    </row>
    <row r="3046" spans="1:3" x14ac:dyDescent="0.3">
      <c r="A3046" s="8">
        <v>1001.02887</v>
      </c>
      <c r="B3046" s="8">
        <v>0.29559999999999997</v>
      </c>
      <c r="C3046" s="15"/>
    </row>
    <row r="3047" spans="1:3" x14ac:dyDescent="0.3">
      <c r="A3047" s="8">
        <v>1001.27325</v>
      </c>
      <c r="B3047" s="8">
        <v>0.29418</v>
      </c>
      <c r="C3047" s="15"/>
    </row>
    <row r="3048" spans="1:3" x14ac:dyDescent="0.3">
      <c r="A3048" s="8">
        <v>1001.51758</v>
      </c>
      <c r="B3048" s="8">
        <v>0.29271999999999998</v>
      </c>
      <c r="C3048" s="15"/>
    </row>
    <row r="3049" spans="1:3" x14ac:dyDescent="0.3">
      <c r="A3049" s="8">
        <v>1001.7619</v>
      </c>
      <c r="B3049" s="8">
        <v>0.29102</v>
      </c>
      <c r="C3049" s="15"/>
    </row>
    <row r="3050" spans="1:3" x14ac:dyDescent="0.3">
      <c r="A3050" s="8">
        <v>1002.00629</v>
      </c>
      <c r="B3050" s="8">
        <v>0.28911999999999999</v>
      </c>
      <c r="C3050" s="15"/>
    </row>
    <row r="3051" spans="1:3" x14ac:dyDescent="0.3">
      <c r="A3051" s="8">
        <v>1002.2506100000001</v>
      </c>
      <c r="B3051" s="8">
        <v>0.28717999999999999</v>
      </c>
      <c r="C3051" s="15"/>
    </row>
    <row r="3052" spans="1:3" x14ac:dyDescent="0.3">
      <c r="A3052" s="8">
        <v>1002.495</v>
      </c>
      <c r="B3052" s="8">
        <v>0.28542000000000001</v>
      </c>
      <c r="C3052" s="15"/>
    </row>
    <row r="3053" spans="1:3" x14ac:dyDescent="0.3">
      <c r="A3053" s="8">
        <v>1002.73932</v>
      </c>
      <c r="B3053" s="8">
        <v>0.28394000000000003</v>
      </c>
      <c r="C3053" s="15"/>
    </row>
    <row r="3054" spans="1:3" x14ac:dyDescent="0.3">
      <c r="A3054" s="8">
        <v>1002.9837</v>
      </c>
      <c r="B3054" s="8">
        <v>0.28251999999999999</v>
      </c>
      <c r="C3054" s="15"/>
    </row>
    <row r="3055" spans="1:3" x14ac:dyDescent="0.3">
      <c r="A3055" s="8">
        <v>1003.22809</v>
      </c>
      <c r="B3055" s="8">
        <v>0.28122000000000003</v>
      </c>
      <c r="C3055" s="15"/>
    </row>
    <row r="3056" spans="1:3" x14ac:dyDescent="0.3">
      <c r="A3056" s="8">
        <v>1003.47247</v>
      </c>
      <c r="B3056" s="8">
        <v>0.27995999999999999</v>
      </c>
      <c r="C3056" s="15"/>
    </row>
    <row r="3057" spans="1:3" x14ac:dyDescent="0.3">
      <c r="A3057" s="8">
        <v>1003.71686</v>
      </c>
      <c r="B3057" s="8">
        <v>0.27910000000000001</v>
      </c>
      <c r="C3057" s="15"/>
    </row>
    <row r="3058" spans="1:3" x14ac:dyDescent="0.3">
      <c r="A3058" s="8">
        <v>1003.96124</v>
      </c>
      <c r="B3058" s="8">
        <v>0.27933999999999998</v>
      </c>
      <c r="C3058" s="15"/>
    </row>
    <row r="3059" spans="1:3" x14ac:dyDescent="0.3">
      <c r="A3059" s="8">
        <v>1004.20569</v>
      </c>
      <c r="B3059" s="8">
        <v>0.28029999999999999</v>
      </c>
      <c r="C3059" s="15"/>
    </row>
    <row r="3060" spans="1:3" x14ac:dyDescent="0.3">
      <c r="A3060" s="8">
        <v>1004.45007</v>
      </c>
      <c r="B3060" s="8">
        <v>0.28173999999999999</v>
      </c>
      <c r="C3060" s="15"/>
    </row>
    <row r="3061" spans="1:3" x14ac:dyDescent="0.3">
      <c r="A3061" s="8">
        <v>1004.69446</v>
      </c>
      <c r="B3061" s="8">
        <v>0.28373999999999999</v>
      </c>
      <c r="C3061" s="15"/>
    </row>
    <row r="3062" spans="1:3" x14ac:dyDescent="0.3">
      <c r="A3062" s="8">
        <v>1004.9389</v>
      </c>
      <c r="B3062" s="8">
        <v>0.28648000000000001</v>
      </c>
      <c r="C3062" s="15"/>
    </row>
    <row r="3063" spans="1:3" x14ac:dyDescent="0.3">
      <c r="A3063" s="8">
        <v>1005.18335</v>
      </c>
      <c r="B3063" s="8">
        <v>0.29004000000000002</v>
      </c>
      <c r="C3063" s="15"/>
    </row>
    <row r="3064" spans="1:3" x14ac:dyDescent="0.3">
      <c r="A3064" s="8">
        <v>1005.42773</v>
      </c>
      <c r="B3064" s="8">
        <v>0.29174</v>
      </c>
      <c r="C3064" s="15"/>
    </row>
    <row r="3065" spans="1:3" x14ac:dyDescent="0.3">
      <c r="A3065" s="8">
        <v>1005.67218</v>
      </c>
      <c r="B3065" s="8">
        <v>0.29426000000000002</v>
      </c>
      <c r="C3065" s="15"/>
    </row>
    <row r="3066" spans="1:3" x14ac:dyDescent="0.3">
      <c r="A3066" s="8">
        <v>1005.9166300000001</v>
      </c>
      <c r="B3066" s="8">
        <v>0.29671999999999998</v>
      </c>
      <c r="C3066" s="15"/>
    </row>
    <row r="3067" spans="1:3" x14ac:dyDescent="0.3">
      <c r="A3067" s="8">
        <v>1006.16107</v>
      </c>
      <c r="B3067" s="8">
        <v>0.29986000000000002</v>
      </c>
      <c r="C3067" s="15"/>
    </row>
    <row r="3068" spans="1:3" x14ac:dyDescent="0.3">
      <c r="A3068" s="8">
        <v>1006.40552</v>
      </c>
      <c r="B3068" s="8">
        <v>0.30264000000000002</v>
      </c>
      <c r="C3068" s="15"/>
    </row>
    <row r="3069" spans="1:3" x14ac:dyDescent="0.3">
      <c r="A3069" s="8">
        <v>1006.64996</v>
      </c>
      <c r="B3069" s="8">
        <v>0.30593999999999999</v>
      </c>
      <c r="C3069" s="15"/>
    </row>
    <row r="3070" spans="1:3" x14ac:dyDescent="0.3">
      <c r="A3070" s="8">
        <v>1006.89441</v>
      </c>
      <c r="B3070" s="8">
        <v>0.30875999999999998</v>
      </c>
      <c r="C3070" s="15"/>
    </row>
    <row r="3071" spans="1:3" x14ac:dyDescent="0.3">
      <c r="A3071" s="8">
        <v>1007.13892</v>
      </c>
      <c r="B3071" s="8">
        <v>0.31197999999999998</v>
      </c>
      <c r="C3071" s="15"/>
    </row>
    <row r="3072" spans="1:3" x14ac:dyDescent="0.3">
      <c r="A3072" s="8">
        <v>1007.38336</v>
      </c>
      <c r="B3072" s="8">
        <v>0.31453999999999999</v>
      </c>
      <c r="C3072" s="15"/>
    </row>
    <row r="3073" spans="1:3" x14ac:dyDescent="0.3">
      <c r="A3073" s="8">
        <v>1007.62787</v>
      </c>
      <c r="B3073" s="8">
        <v>0.31757999999999997</v>
      </c>
      <c r="C3073" s="15"/>
    </row>
    <row r="3074" spans="1:3" x14ac:dyDescent="0.3">
      <c r="A3074" s="8">
        <v>1007.87231</v>
      </c>
      <c r="B3074" s="8">
        <v>0.32025999999999999</v>
      </c>
      <c r="C3074" s="15"/>
    </row>
    <row r="3075" spans="1:3" x14ac:dyDescent="0.3">
      <c r="A3075" s="8">
        <v>1008.11682</v>
      </c>
      <c r="B3075" s="8">
        <v>0.32362000000000002</v>
      </c>
      <c r="C3075" s="15"/>
    </row>
    <row r="3076" spans="1:3" x14ac:dyDescent="0.3">
      <c r="A3076" s="8">
        <v>1008.36133</v>
      </c>
      <c r="B3076" s="8">
        <v>0.32669999999999999</v>
      </c>
      <c r="C3076" s="15"/>
    </row>
    <row r="3077" spans="1:3" x14ac:dyDescent="0.3">
      <c r="A3077" s="8">
        <v>1008.6058399999999</v>
      </c>
      <c r="B3077" s="8">
        <v>0.33012000000000002</v>
      </c>
      <c r="C3077" s="15"/>
    </row>
    <row r="3078" spans="1:3" x14ac:dyDescent="0.3">
      <c r="A3078" s="8">
        <v>1008.85034</v>
      </c>
      <c r="B3078" s="8">
        <v>0.33263999999999999</v>
      </c>
      <c r="C3078" s="15"/>
    </row>
    <row r="3079" spans="1:3" x14ac:dyDescent="0.3">
      <c r="A3079" s="8">
        <v>1009.09485</v>
      </c>
      <c r="B3079" s="8">
        <v>0.33517999999999998</v>
      </c>
      <c r="C3079" s="15"/>
    </row>
    <row r="3080" spans="1:3" x14ac:dyDescent="0.3">
      <c r="A3080" s="8">
        <v>1009.3393600000001</v>
      </c>
      <c r="B3080" s="8">
        <v>0.33685999999999999</v>
      </c>
      <c r="C3080" s="15"/>
    </row>
    <row r="3081" spans="1:3" x14ac:dyDescent="0.3">
      <c r="A3081" s="8">
        <v>1009.58386</v>
      </c>
      <c r="B3081" s="8">
        <v>0.33866000000000002</v>
      </c>
      <c r="C3081" s="15"/>
    </row>
    <row r="3082" spans="1:3" x14ac:dyDescent="0.3">
      <c r="A3082" s="8">
        <v>1009.8283699999999</v>
      </c>
      <c r="B3082" s="8">
        <v>0.33948</v>
      </c>
      <c r="C3082" s="15"/>
    </row>
    <row r="3083" spans="1:3" x14ac:dyDescent="0.3">
      <c r="A3083" s="8">
        <v>1010.02899</v>
      </c>
      <c r="B3083" s="8">
        <v>0.34004000000000001</v>
      </c>
      <c r="C3083" s="15"/>
    </row>
    <row r="3084" spans="1:3" x14ac:dyDescent="0.3">
      <c r="A3084" s="8">
        <v>1010.07898</v>
      </c>
      <c r="B3084" s="8">
        <v>0.34204000000000001</v>
      </c>
      <c r="C3084" s="15"/>
    </row>
    <row r="3085" spans="1:3" x14ac:dyDescent="0.3">
      <c r="A3085" s="8">
        <v>1010.12891</v>
      </c>
      <c r="B3085" s="8">
        <v>0.34405999999999998</v>
      </c>
      <c r="C3085" s="15"/>
    </row>
    <row r="3086" spans="1:3" x14ac:dyDescent="0.3">
      <c r="A3086" s="8">
        <v>1010.17896</v>
      </c>
      <c r="B3086" s="8">
        <v>0.34604000000000001</v>
      </c>
      <c r="C3086" s="15"/>
    </row>
    <row r="3087" spans="1:3" x14ac:dyDescent="0.3">
      <c r="A3087" s="8">
        <v>1010.22888</v>
      </c>
      <c r="B3087" s="8">
        <v>0.34804000000000002</v>
      </c>
      <c r="C3087" s="15"/>
    </row>
    <row r="3088" spans="1:3" x14ac:dyDescent="0.3">
      <c r="A3088" s="8">
        <v>1010.27887</v>
      </c>
      <c r="B3088" s="8">
        <v>0.35004000000000002</v>
      </c>
      <c r="C3088" s="15"/>
    </row>
    <row r="3089" spans="1:3" x14ac:dyDescent="0.3">
      <c r="A3089" s="8">
        <v>1010.32886</v>
      </c>
      <c r="B3089" s="8">
        <v>0.35204000000000002</v>
      </c>
      <c r="C3089" s="15"/>
    </row>
    <row r="3090" spans="1:3" x14ac:dyDescent="0.3">
      <c r="A3090" s="8">
        <v>1010.37891</v>
      </c>
      <c r="B3090" s="8">
        <v>0.35399999999999998</v>
      </c>
      <c r="C3090" s="15"/>
    </row>
    <row r="3091" spans="1:3" x14ac:dyDescent="0.3">
      <c r="A3091" s="8">
        <v>1010.4288299999999</v>
      </c>
      <c r="B3091" s="8">
        <v>0.35593999999999998</v>
      </c>
      <c r="C3091" s="15"/>
    </row>
    <row r="3092" spans="1:3" x14ac:dyDescent="0.3">
      <c r="A3092" s="8">
        <v>1010.47888</v>
      </c>
      <c r="B3092" s="8">
        <v>0.35782000000000003</v>
      </c>
      <c r="C3092" s="15"/>
    </row>
    <row r="3093" spans="1:3" x14ac:dyDescent="0.3">
      <c r="A3093" s="8">
        <v>1010.52887</v>
      </c>
      <c r="B3093" s="8">
        <v>0.35964000000000002</v>
      </c>
      <c r="C3093" s="15"/>
    </row>
    <row r="3094" spans="1:3" x14ac:dyDescent="0.3">
      <c r="A3094" s="8">
        <v>1010.57892</v>
      </c>
      <c r="B3094" s="8">
        <v>0.36136000000000001</v>
      </c>
      <c r="C3094" s="15"/>
    </row>
    <row r="3095" spans="1:3" x14ac:dyDescent="0.3">
      <c r="A3095" s="8">
        <v>1010.6288500000001</v>
      </c>
      <c r="B3095" s="8">
        <v>0.36298000000000002</v>
      </c>
      <c r="C3095" s="15"/>
    </row>
    <row r="3096" spans="1:3" x14ac:dyDescent="0.3">
      <c r="A3096" s="8">
        <v>1010.67896</v>
      </c>
      <c r="B3096" s="8">
        <v>0.36448000000000003</v>
      </c>
      <c r="C3096" s="15"/>
    </row>
    <row r="3097" spans="1:3" x14ac:dyDescent="0.3">
      <c r="A3097" s="8">
        <v>1010.72894</v>
      </c>
      <c r="B3097" s="8">
        <v>0.36586000000000002</v>
      </c>
      <c r="C3097" s="15"/>
    </row>
    <row r="3098" spans="1:3" x14ac:dyDescent="0.3">
      <c r="A3098" s="8">
        <v>1010.77899</v>
      </c>
      <c r="B3098" s="8">
        <v>0.36718000000000001</v>
      </c>
      <c r="C3098" s="15"/>
    </row>
    <row r="3099" spans="1:3" x14ac:dyDescent="0.3">
      <c r="A3099" s="8">
        <v>1010.8291</v>
      </c>
      <c r="B3099" s="8">
        <v>0.36840000000000001</v>
      </c>
      <c r="C3099" s="15"/>
    </row>
    <row r="3100" spans="1:3" x14ac:dyDescent="0.3">
      <c r="A3100" s="8">
        <v>1010.87909</v>
      </c>
      <c r="B3100" s="8">
        <v>0.36953999999999998</v>
      </c>
      <c r="C3100" s="15"/>
    </row>
    <row r="3101" spans="1:3" x14ac:dyDescent="0.3">
      <c r="A3101" s="8">
        <v>1010.9292</v>
      </c>
      <c r="B3101" s="8">
        <v>0.37059999999999998</v>
      </c>
      <c r="C3101" s="15"/>
    </row>
    <row r="3102" spans="1:3" x14ac:dyDescent="0.3">
      <c r="A3102" s="8">
        <v>1010.97919</v>
      </c>
      <c r="B3102" s="8">
        <v>0.37156</v>
      </c>
      <c r="C3102" s="15"/>
    </row>
    <row r="3103" spans="1:3" x14ac:dyDescent="0.3">
      <c r="A3103" s="8">
        <v>1011.0293</v>
      </c>
      <c r="B3103" s="8">
        <v>0.37241999999999997</v>
      </c>
      <c r="C3103" s="15"/>
    </row>
    <row r="3104" spans="1:3" x14ac:dyDescent="0.3">
      <c r="A3104" s="8">
        <v>1011.07935</v>
      </c>
      <c r="B3104" s="8">
        <v>0.37315999999999999</v>
      </c>
      <c r="C3104" s="15"/>
    </row>
    <row r="3105" spans="1:3" x14ac:dyDescent="0.3">
      <c r="A3105" s="8">
        <v>1011.12946</v>
      </c>
      <c r="B3105" s="8">
        <v>0.37378</v>
      </c>
      <c r="C3105" s="15"/>
    </row>
    <row r="3106" spans="1:3" x14ac:dyDescent="0.3">
      <c r="A3106" s="8">
        <v>1011.17944</v>
      </c>
      <c r="B3106" s="8">
        <v>0.37425999999999998</v>
      </c>
      <c r="C3106" s="15"/>
    </row>
    <row r="3107" spans="1:3" x14ac:dyDescent="0.3">
      <c r="A3107" s="8">
        <v>1011.22961</v>
      </c>
      <c r="B3107" s="8">
        <v>0.37463999999999997</v>
      </c>
      <c r="C3107" s="15"/>
    </row>
    <row r="3108" spans="1:3" x14ac:dyDescent="0.3">
      <c r="A3108" s="8">
        <v>1011.2796</v>
      </c>
      <c r="B3108" s="8">
        <v>0.37490000000000001</v>
      </c>
      <c r="C3108" s="15"/>
    </row>
    <row r="3109" spans="1:3" x14ac:dyDescent="0.3">
      <c r="A3109" s="8">
        <v>1011.3297700000001</v>
      </c>
      <c r="B3109" s="8">
        <v>0.37509999999999999</v>
      </c>
      <c r="C3109" s="15"/>
    </row>
    <row r="3110" spans="1:3" x14ac:dyDescent="0.3">
      <c r="A3110" s="8">
        <v>1011.37982</v>
      </c>
      <c r="B3110" s="8">
        <v>0.37519999999999998</v>
      </c>
      <c r="C3110" s="15"/>
    </row>
    <row r="3111" spans="1:3" x14ac:dyDescent="0.3">
      <c r="A3111" s="8">
        <v>1011.42993</v>
      </c>
      <c r="B3111" s="8">
        <v>0.37525999999999998</v>
      </c>
      <c r="C3111" s="15"/>
    </row>
    <row r="3112" spans="1:3" x14ac:dyDescent="0.3">
      <c r="A3112" s="8">
        <v>1011.47998</v>
      </c>
      <c r="B3112" s="8">
        <v>0.37525999999999998</v>
      </c>
      <c r="C3112" s="15"/>
    </row>
    <row r="3113" spans="1:3" x14ac:dyDescent="0.3">
      <c r="A3113" s="8">
        <v>1011.53015</v>
      </c>
      <c r="B3113" s="8">
        <v>0.37522</v>
      </c>
      <c r="C3113" s="15"/>
    </row>
    <row r="3114" spans="1:3" x14ac:dyDescent="0.3">
      <c r="A3114" s="8">
        <v>1011.5802</v>
      </c>
      <c r="B3114" s="8">
        <v>0.37512000000000001</v>
      </c>
      <c r="C3114" s="15"/>
    </row>
    <row r="3115" spans="1:3" x14ac:dyDescent="0.3">
      <c r="A3115" s="8">
        <v>1011.63037</v>
      </c>
      <c r="B3115" s="8">
        <v>0.37494</v>
      </c>
      <c r="C3115" s="15"/>
    </row>
    <row r="3116" spans="1:3" x14ac:dyDescent="0.3">
      <c r="A3116" s="8">
        <v>1011.68048</v>
      </c>
      <c r="B3116" s="8">
        <v>0.37469999999999998</v>
      </c>
      <c r="C3116" s="15"/>
    </row>
    <row r="3117" spans="1:3" x14ac:dyDescent="0.3">
      <c r="A3117" s="8">
        <v>1011.73065</v>
      </c>
      <c r="B3117" s="8">
        <v>0.37436000000000003</v>
      </c>
      <c r="C3117" s="15"/>
    </row>
    <row r="3118" spans="1:3" x14ac:dyDescent="0.3">
      <c r="A3118" s="8">
        <v>1011.7807</v>
      </c>
      <c r="B3118" s="8">
        <v>0.37393999999999999</v>
      </c>
      <c r="C3118" s="15"/>
    </row>
    <row r="3119" spans="1:3" x14ac:dyDescent="0.3">
      <c r="A3119" s="8">
        <v>1011.83093</v>
      </c>
      <c r="B3119" s="8">
        <v>0.37346000000000001</v>
      </c>
      <c r="C3119" s="15"/>
    </row>
    <row r="3120" spans="1:3" x14ac:dyDescent="0.3">
      <c r="A3120" s="8">
        <v>1011.8810999999999</v>
      </c>
      <c r="B3120" s="8">
        <v>0.37293999999999999</v>
      </c>
      <c r="C3120" s="15"/>
    </row>
    <row r="3121" spans="1:3" x14ac:dyDescent="0.3">
      <c r="A3121" s="8">
        <v>1011.93121</v>
      </c>
      <c r="B3121" s="8">
        <v>0.37236000000000002</v>
      </c>
      <c r="C3121" s="15"/>
    </row>
    <row r="3122" spans="1:3" x14ac:dyDescent="0.3">
      <c r="A3122" s="8">
        <v>1011.9813799999999</v>
      </c>
      <c r="B3122" s="8">
        <v>0.37175999999999998</v>
      </c>
      <c r="C3122" s="15"/>
    </row>
    <row r="3123" spans="1:3" x14ac:dyDescent="0.3">
      <c r="A3123" s="8">
        <v>1012.03149</v>
      </c>
      <c r="B3123" s="8">
        <v>0.37114000000000003</v>
      </c>
      <c r="C3123" s="15"/>
    </row>
    <row r="3124" spans="1:3" x14ac:dyDescent="0.3">
      <c r="A3124" s="8">
        <v>1012.08173</v>
      </c>
      <c r="B3124" s="8">
        <v>0.3705</v>
      </c>
      <c r="C3124" s="15"/>
    </row>
    <row r="3125" spans="1:3" x14ac:dyDescent="0.3">
      <c r="A3125" s="8">
        <v>1012.13184</v>
      </c>
      <c r="B3125" s="8">
        <v>0.36984</v>
      </c>
      <c r="C3125" s="15"/>
    </row>
    <row r="3126" spans="1:3" x14ac:dyDescent="0.3">
      <c r="A3126" s="8">
        <v>1012.18207</v>
      </c>
      <c r="B3126" s="8">
        <v>0.36914000000000002</v>
      </c>
      <c r="C3126" s="15"/>
    </row>
    <row r="3127" spans="1:3" x14ac:dyDescent="0.3">
      <c r="A3127" s="8">
        <v>1012.23218</v>
      </c>
      <c r="B3127" s="8">
        <v>0.36837999999999999</v>
      </c>
      <c r="C3127" s="15"/>
    </row>
    <row r="3128" spans="1:3" x14ac:dyDescent="0.3">
      <c r="A3128" s="8">
        <v>1012.28241</v>
      </c>
      <c r="B3128" s="8">
        <v>0.36758000000000002</v>
      </c>
      <c r="C3128" s="15"/>
    </row>
    <row r="3129" spans="1:3" x14ac:dyDescent="0.3">
      <c r="A3129" s="8">
        <v>1012.33258</v>
      </c>
      <c r="B3129" s="8">
        <v>0.36671999999999999</v>
      </c>
      <c r="C3129" s="15"/>
    </row>
    <row r="3130" spans="1:3" x14ac:dyDescent="0.3">
      <c r="A3130" s="8">
        <v>1012.3828099999999</v>
      </c>
      <c r="B3130" s="8">
        <v>0.36580000000000001</v>
      </c>
      <c r="C3130" s="15"/>
    </row>
    <row r="3131" spans="1:3" x14ac:dyDescent="0.3">
      <c r="A3131" s="8">
        <v>1012.43298</v>
      </c>
      <c r="B3131" s="8">
        <v>0.36486000000000002</v>
      </c>
      <c r="C3131" s="15"/>
    </row>
    <row r="3132" spans="1:3" x14ac:dyDescent="0.3">
      <c r="A3132" s="8">
        <v>1012.48322</v>
      </c>
      <c r="B3132" s="8">
        <v>0.3639</v>
      </c>
      <c r="C3132" s="15"/>
    </row>
    <row r="3133" spans="1:3" x14ac:dyDescent="0.3">
      <c r="A3133" s="8">
        <v>1012.5333900000001</v>
      </c>
      <c r="B3133" s="8">
        <v>0.36292000000000002</v>
      </c>
      <c r="C3133" s="15"/>
    </row>
    <row r="3134" spans="1:3" x14ac:dyDescent="0.3">
      <c r="A3134" s="8">
        <v>1012.58362</v>
      </c>
      <c r="B3134" s="8">
        <v>0.36196</v>
      </c>
      <c r="C3134" s="15"/>
    </row>
    <row r="3135" spans="1:3" x14ac:dyDescent="0.3">
      <c r="A3135" s="8">
        <v>1012.63379</v>
      </c>
      <c r="B3135" s="8">
        <v>0.36099999999999999</v>
      </c>
      <c r="C3135" s="15"/>
    </row>
    <row r="3136" spans="1:3" x14ac:dyDescent="0.3">
      <c r="A3136" s="8">
        <v>1012.68408</v>
      </c>
      <c r="B3136" s="8">
        <v>0.36002000000000001</v>
      </c>
      <c r="C3136" s="15"/>
    </row>
    <row r="3137" spans="1:3" x14ac:dyDescent="0.3">
      <c r="A3137" s="8">
        <v>1012.73425</v>
      </c>
      <c r="B3137" s="8">
        <v>0.35904000000000003</v>
      </c>
      <c r="C3137" s="15"/>
    </row>
    <row r="3138" spans="1:3" x14ac:dyDescent="0.3">
      <c r="A3138" s="8">
        <v>1012.78455</v>
      </c>
      <c r="B3138" s="8">
        <v>0.35802</v>
      </c>
      <c r="C3138" s="15"/>
    </row>
    <row r="3139" spans="1:3" x14ac:dyDescent="0.3">
      <c r="A3139" s="8">
        <v>1012.8347199999999</v>
      </c>
      <c r="B3139" s="8">
        <v>0.35696</v>
      </c>
      <c r="C3139" s="15"/>
    </row>
    <row r="3140" spans="1:3" x14ac:dyDescent="0.3">
      <c r="A3140" s="8">
        <v>1012.88501</v>
      </c>
      <c r="B3140" s="8">
        <v>0.35586000000000001</v>
      </c>
      <c r="C3140" s="15"/>
    </row>
    <row r="3141" spans="1:3" x14ac:dyDescent="0.3">
      <c r="A3141" s="8">
        <v>1012.9353</v>
      </c>
      <c r="B3141" s="8">
        <v>0.35474</v>
      </c>
      <c r="C3141" s="15"/>
    </row>
    <row r="3142" spans="1:3" x14ac:dyDescent="0.3">
      <c r="A3142" s="8">
        <v>1012.98554</v>
      </c>
      <c r="B3142" s="8">
        <v>0.35358000000000001</v>
      </c>
      <c r="C3142" s="15"/>
    </row>
    <row r="3143" spans="1:3" x14ac:dyDescent="0.3">
      <c r="A3143" s="8">
        <v>1013.03583</v>
      </c>
      <c r="B3143" s="8">
        <v>0.35242000000000001</v>
      </c>
      <c r="C3143" s="15"/>
    </row>
    <row r="3144" spans="1:3" x14ac:dyDescent="0.3">
      <c r="A3144" s="8">
        <v>1013.086</v>
      </c>
      <c r="B3144" s="8">
        <v>0.35127999999999998</v>
      </c>
      <c r="C3144" s="15"/>
    </row>
    <row r="3145" spans="1:3" x14ac:dyDescent="0.3">
      <c r="A3145" s="8">
        <v>1013.13635</v>
      </c>
      <c r="B3145" s="8">
        <v>0.35016000000000003</v>
      </c>
      <c r="C3145" s="15"/>
    </row>
    <row r="3146" spans="1:3" x14ac:dyDescent="0.3">
      <c r="A3146" s="8">
        <v>1013.18658</v>
      </c>
      <c r="B3146" s="8">
        <v>0.34904000000000002</v>
      </c>
      <c r="C3146" s="15"/>
    </row>
    <row r="3147" spans="1:3" x14ac:dyDescent="0.3">
      <c r="A3147" s="8">
        <v>1013.23688</v>
      </c>
      <c r="B3147" s="8">
        <v>0.34792000000000001</v>
      </c>
      <c r="C3147" s="15"/>
    </row>
    <row r="3148" spans="1:3" x14ac:dyDescent="0.3">
      <c r="A3148" s="8">
        <v>1013.28711</v>
      </c>
      <c r="B3148" s="8">
        <v>0.34682000000000002</v>
      </c>
      <c r="C3148" s="15"/>
    </row>
    <row r="3149" spans="1:3" x14ac:dyDescent="0.3">
      <c r="A3149" s="8">
        <v>1013.33746</v>
      </c>
      <c r="B3149" s="8">
        <v>0.34570000000000001</v>
      </c>
      <c r="C3149" s="15"/>
    </row>
    <row r="3150" spans="1:3" x14ac:dyDescent="0.3">
      <c r="A3150" s="8">
        <v>1013.3877</v>
      </c>
      <c r="B3150" s="8">
        <v>0.34454000000000001</v>
      </c>
      <c r="C3150" s="15"/>
    </row>
    <row r="3151" spans="1:3" x14ac:dyDescent="0.3">
      <c r="A3151" s="8">
        <v>1013.43805</v>
      </c>
      <c r="B3151" s="8">
        <v>0.34336</v>
      </c>
      <c r="C3151" s="15"/>
    </row>
    <row r="3152" spans="1:3" x14ac:dyDescent="0.3">
      <c r="A3152" s="8">
        <v>1013.48828</v>
      </c>
      <c r="B3152" s="8">
        <v>0.34214</v>
      </c>
      <c r="C3152" s="15"/>
    </row>
    <row r="3153" spans="1:3" x14ac:dyDescent="0.3">
      <c r="A3153" s="8">
        <v>1013.53864</v>
      </c>
      <c r="B3153" s="8">
        <v>0.34092</v>
      </c>
      <c r="C3153" s="15"/>
    </row>
    <row r="3154" spans="1:3" x14ac:dyDescent="0.3">
      <c r="A3154" s="8">
        <v>1013.58893</v>
      </c>
      <c r="B3154" s="8">
        <v>0.33967999999999998</v>
      </c>
      <c r="C3154" s="15"/>
    </row>
    <row r="3155" spans="1:3" x14ac:dyDescent="0.3">
      <c r="A3155" s="8">
        <v>1013.63928</v>
      </c>
      <c r="B3155" s="8">
        <v>0.33844000000000002</v>
      </c>
      <c r="C3155" s="15"/>
    </row>
    <row r="3156" spans="1:3" x14ac:dyDescent="0.3">
      <c r="A3156" s="8">
        <v>1013.68958</v>
      </c>
      <c r="B3156" s="8">
        <v>0.33722000000000002</v>
      </c>
      <c r="C3156" s="15"/>
    </row>
    <row r="3157" spans="1:3" x14ac:dyDescent="0.3">
      <c r="A3157" s="8">
        <v>1013.73993</v>
      </c>
      <c r="B3157" s="8">
        <v>0.33600000000000002</v>
      </c>
      <c r="C3157" s="15"/>
    </row>
    <row r="3158" spans="1:3" x14ac:dyDescent="0.3">
      <c r="A3158" s="8">
        <v>1013.79022</v>
      </c>
      <c r="B3158" s="8">
        <v>0.33479999999999999</v>
      </c>
      <c r="C3158" s="15"/>
    </row>
    <row r="3159" spans="1:3" x14ac:dyDescent="0.3">
      <c r="A3159" s="8">
        <v>1013.84064</v>
      </c>
      <c r="B3159" s="8">
        <v>0.33360000000000001</v>
      </c>
      <c r="C3159" s="15"/>
    </row>
    <row r="3160" spans="1:3" x14ac:dyDescent="0.3">
      <c r="A3160" s="8">
        <v>1013.8908699999999</v>
      </c>
      <c r="B3160" s="8">
        <v>0.33238000000000001</v>
      </c>
      <c r="C3160" s="15"/>
    </row>
    <row r="3161" spans="1:3" x14ac:dyDescent="0.3">
      <c r="A3161" s="8">
        <v>1013.94128</v>
      </c>
      <c r="B3161" s="8">
        <v>0.33113999999999999</v>
      </c>
      <c r="C3161" s="15"/>
    </row>
    <row r="3162" spans="1:3" x14ac:dyDescent="0.3">
      <c r="A3162" s="8">
        <v>1013.99158</v>
      </c>
      <c r="B3162" s="8">
        <v>0.32988000000000001</v>
      </c>
      <c r="C3162" s="15"/>
    </row>
    <row r="3163" spans="1:3" x14ac:dyDescent="0.3">
      <c r="A3163" s="8">
        <v>1014.0419900000001</v>
      </c>
      <c r="B3163" s="8">
        <v>0.32856000000000002</v>
      </c>
      <c r="C3163" s="15"/>
    </row>
    <row r="3164" spans="1:3" x14ac:dyDescent="0.3">
      <c r="A3164" s="8">
        <v>1014.09241</v>
      </c>
      <c r="B3164" s="8">
        <v>0.32723999999999998</v>
      </c>
      <c r="C3164" s="15"/>
    </row>
    <row r="3165" spans="1:3" x14ac:dyDescent="0.3">
      <c r="A3165" s="8">
        <v>1014.14276</v>
      </c>
      <c r="B3165" s="8">
        <v>0.32590000000000002</v>
      </c>
      <c r="C3165" s="15"/>
    </row>
    <row r="3166" spans="1:3" x14ac:dyDescent="0.3">
      <c r="A3166" s="8">
        <v>1014.19318</v>
      </c>
      <c r="B3166" s="8">
        <v>0.32457999999999998</v>
      </c>
      <c r="C3166" s="15"/>
    </row>
    <row r="3167" spans="1:3" x14ac:dyDescent="0.3">
      <c r="A3167" s="8">
        <v>1014.24347</v>
      </c>
      <c r="B3167" s="8">
        <v>0.32325999999999999</v>
      </c>
      <c r="C3167" s="15"/>
    </row>
    <row r="3168" spans="1:3" x14ac:dyDescent="0.3">
      <c r="A3168" s="8">
        <v>1014.29395</v>
      </c>
      <c r="B3168" s="8">
        <v>0.32194</v>
      </c>
      <c r="C3168" s="15"/>
    </row>
    <row r="3169" spans="1:3" x14ac:dyDescent="0.3">
      <c r="A3169" s="8">
        <v>1014.34424</v>
      </c>
      <c r="B3169" s="8">
        <v>0.32063999999999998</v>
      </c>
      <c r="C3169" s="15"/>
    </row>
    <row r="3170" spans="1:3" x14ac:dyDescent="0.3">
      <c r="A3170" s="8">
        <v>1014.39471</v>
      </c>
      <c r="B3170" s="8">
        <v>0.31934000000000001</v>
      </c>
      <c r="C3170" s="15"/>
    </row>
    <row r="3171" spans="1:3" x14ac:dyDescent="0.3">
      <c r="A3171" s="8">
        <v>1014.44507</v>
      </c>
      <c r="B3171" s="8">
        <v>0.31806000000000001</v>
      </c>
      <c r="C3171" s="15"/>
    </row>
    <row r="3172" spans="1:3" x14ac:dyDescent="0.3">
      <c r="A3172" s="8">
        <v>1014.49548</v>
      </c>
      <c r="B3172" s="8">
        <v>0.31674000000000002</v>
      </c>
      <c r="C3172" s="15"/>
    </row>
    <row r="3173" spans="1:3" x14ac:dyDescent="0.3">
      <c r="A3173" s="8">
        <v>1014.54584</v>
      </c>
      <c r="B3173" s="8">
        <v>0.31540000000000001</v>
      </c>
      <c r="C3173" s="15"/>
    </row>
    <row r="3174" spans="1:3" x14ac:dyDescent="0.3">
      <c r="A3174" s="8">
        <v>1014.59631</v>
      </c>
      <c r="B3174" s="8">
        <v>0.31406000000000001</v>
      </c>
      <c r="C3174" s="15"/>
    </row>
    <row r="3175" spans="1:3" x14ac:dyDescent="0.3">
      <c r="A3175" s="8">
        <v>1014.64667</v>
      </c>
      <c r="B3175" s="8">
        <v>0.31269999999999998</v>
      </c>
      <c r="C3175" s="15"/>
    </row>
    <row r="3176" spans="1:3" x14ac:dyDescent="0.3">
      <c r="A3176" s="8">
        <v>1014.69714</v>
      </c>
      <c r="B3176" s="8">
        <v>0.31134000000000001</v>
      </c>
      <c r="C3176" s="15"/>
    </row>
    <row r="3177" spans="1:3" x14ac:dyDescent="0.3">
      <c r="A3177" s="8">
        <v>1014.74756</v>
      </c>
      <c r="B3177" s="8">
        <v>0.30997999999999998</v>
      </c>
      <c r="C3177" s="15"/>
    </row>
    <row r="3178" spans="1:3" x14ac:dyDescent="0.3">
      <c r="A3178" s="8">
        <v>1014.79804</v>
      </c>
      <c r="B3178" s="8">
        <v>0.30864000000000003</v>
      </c>
      <c r="C3178" s="15"/>
    </row>
    <row r="3179" spans="1:3" x14ac:dyDescent="0.3">
      <c r="A3179" s="8">
        <v>1014.84839</v>
      </c>
      <c r="B3179" s="8">
        <v>0.30734</v>
      </c>
      <c r="C3179" s="15"/>
    </row>
    <row r="3180" spans="1:3" x14ac:dyDescent="0.3">
      <c r="A3180" s="8">
        <v>1014.89887</v>
      </c>
      <c r="B3180" s="8">
        <v>0.30606</v>
      </c>
      <c r="C3180" s="15"/>
    </row>
    <row r="3181" spans="1:3" x14ac:dyDescent="0.3">
      <c r="A3181" s="8">
        <v>1014.94928</v>
      </c>
      <c r="B3181" s="8">
        <v>0.30478</v>
      </c>
      <c r="C3181" s="15"/>
    </row>
    <row r="3182" spans="1:3" x14ac:dyDescent="0.3">
      <c r="A3182" s="8">
        <v>1014.99982</v>
      </c>
      <c r="B3182" s="8">
        <v>0.30352000000000001</v>
      </c>
      <c r="C3182" s="15"/>
    </row>
    <row r="3183" spans="1:3" x14ac:dyDescent="0.3">
      <c r="A3183" s="8">
        <v>1015.05017</v>
      </c>
      <c r="B3183" s="8">
        <v>0.30224000000000001</v>
      </c>
      <c r="C3183" s="15"/>
    </row>
    <row r="3184" spans="1:3" x14ac:dyDescent="0.3">
      <c r="A3184" s="8">
        <v>1015.10071</v>
      </c>
      <c r="B3184" s="8">
        <v>0.30093999999999999</v>
      </c>
      <c r="C3184" s="15"/>
    </row>
    <row r="3185" spans="1:3" x14ac:dyDescent="0.3">
      <c r="A3185" s="8">
        <v>1015.15125</v>
      </c>
      <c r="B3185" s="8">
        <v>0.29964000000000002</v>
      </c>
      <c r="C3185" s="15"/>
    </row>
    <row r="3186" spans="1:3" x14ac:dyDescent="0.3">
      <c r="A3186" s="8">
        <v>1015.2016599999999</v>
      </c>
      <c r="B3186" s="8">
        <v>0.29833999999999999</v>
      </c>
      <c r="C3186" s="15"/>
    </row>
    <row r="3187" spans="1:3" x14ac:dyDescent="0.3">
      <c r="A3187" s="8">
        <v>1015.2522</v>
      </c>
      <c r="B3187" s="8">
        <v>0.29702000000000001</v>
      </c>
      <c r="C3187" s="15"/>
    </row>
    <row r="3188" spans="1:3" x14ac:dyDescent="0.3">
      <c r="A3188" s="8">
        <v>1015.30261</v>
      </c>
      <c r="B3188" s="8">
        <v>0.29571999999999998</v>
      </c>
      <c r="C3188" s="15"/>
    </row>
    <row r="3189" spans="1:3" x14ac:dyDescent="0.3">
      <c r="A3189" s="8">
        <v>1015.35315</v>
      </c>
      <c r="B3189" s="8">
        <v>0.29446</v>
      </c>
      <c r="C3189" s="15"/>
    </row>
    <row r="3190" spans="1:3" x14ac:dyDescent="0.3">
      <c r="A3190" s="8">
        <v>1015.40356</v>
      </c>
      <c r="B3190" s="8">
        <v>0.29320000000000002</v>
      </c>
      <c r="C3190" s="15"/>
    </row>
    <row r="3191" spans="1:3" x14ac:dyDescent="0.3">
      <c r="A3191" s="8">
        <v>1015.45416</v>
      </c>
      <c r="B3191" s="8">
        <v>0.29198000000000002</v>
      </c>
      <c r="C3191" s="15"/>
    </row>
    <row r="3192" spans="1:3" x14ac:dyDescent="0.3">
      <c r="A3192" s="8">
        <v>1015.50458</v>
      </c>
      <c r="B3192" s="8">
        <v>0.29076000000000002</v>
      </c>
      <c r="C3192" s="15"/>
    </row>
    <row r="3193" spans="1:3" x14ac:dyDescent="0.3">
      <c r="A3193" s="8">
        <v>1015.55518</v>
      </c>
      <c r="B3193" s="8">
        <v>0.28955999999999998</v>
      </c>
      <c r="C3193" s="15"/>
    </row>
    <row r="3194" spans="1:3" x14ac:dyDescent="0.3">
      <c r="A3194" s="8">
        <v>1015.60559</v>
      </c>
      <c r="B3194" s="8">
        <v>0.28836000000000001</v>
      </c>
      <c r="C3194" s="15"/>
    </row>
    <row r="3195" spans="1:3" x14ac:dyDescent="0.3">
      <c r="A3195" s="8">
        <v>1015.65619</v>
      </c>
      <c r="B3195" s="8">
        <v>0.28714000000000001</v>
      </c>
      <c r="C3195" s="15"/>
    </row>
    <row r="3196" spans="1:3" x14ac:dyDescent="0.3">
      <c r="A3196" s="8">
        <v>1015.70667</v>
      </c>
      <c r="B3196" s="8">
        <v>0.28589999999999999</v>
      </c>
      <c r="C3196" s="15"/>
    </row>
    <row r="3197" spans="1:3" x14ac:dyDescent="0.3">
      <c r="A3197" s="8">
        <v>1015.7572</v>
      </c>
      <c r="B3197" s="8">
        <v>0.28467999999999999</v>
      </c>
      <c r="C3197" s="15"/>
    </row>
    <row r="3198" spans="1:3" x14ac:dyDescent="0.3">
      <c r="A3198" s="8">
        <v>1015.80774</v>
      </c>
      <c r="B3198" s="8">
        <v>0.28344000000000003</v>
      </c>
      <c r="C3198" s="15"/>
    </row>
    <row r="3199" spans="1:3" x14ac:dyDescent="0.3">
      <c r="A3199" s="8">
        <v>1015.85828</v>
      </c>
      <c r="B3199" s="8">
        <v>0.28222000000000003</v>
      </c>
      <c r="C3199" s="15"/>
    </row>
    <row r="3200" spans="1:3" x14ac:dyDescent="0.3">
      <c r="A3200" s="8">
        <v>1015.90881</v>
      </c>
      <c r="B3200" s="8">
        <v>0.28101999999999999</v>
      </c>
      <c r="C3200" s="15"/>
    </row>
    <row r="3201" spans="1:3" x14ac:dyDescent="0.3">
      <c r="A3201" s="8">
        <v>1015.95941</v>
      </c>
      <c r="B3201" s="8">
        <v>0.27983999999999998</v>
      </c>
      <c r="C3201" s="15"/>
    </row>
    <row r="3202" spans="1:3" x14ac:dyDescent="0.3">
      <c r="A3202" s="8">
        <v>1016.00989</v>
      </c>
      <c r="B3202" s="8">
        <v>0.27867999999999998</v>
      </c>
      <c r="C3202" s="15"/>
    </row>
    <row r="3203" spans="1:3" x14ac:dyDescent="0.3">
      <c r="A3203" s="8">
        <v>1016.06049</v>
      </c>
      <c r="B3203" s="8">
        <v>0.27755999999999997</v>
      </c>
      <c r="C3203" s="15"/>
    </row>
    <row r="3204" spans="1:3" x14ac:dyDescent="0.3">
      <c r="A3204" s="8">
        <v>1016.1110200000001</v>
      </c>
      <c r="B3204" s="8">
        <v>0.27642</v>
      </c>
      <c r="C3204" s="15"/>
    </row>
    <row r="3205" spans="1:3" x14ac:dyDescent="0.3">
      <c r="A3205" s="8">
        <v>1016.16162</v>
      </c>
      <c r="B3205" s="8">
        <v>0.27529999999999999</v>
      </c>
      <c r="C3205" s="15"/>
    </row>
    <row r="3206" spans="1:3" x14ac:dyDescent="0.3">
      <c r="A3206" s="8">
        <v>1016.21228</v>
      </c>
      <c r="B3206" s="8">
        <v>0.27417999999999998</v>
      </c>
      <c r="C3206" s="15"/>
    </row>
    <row r="3207" spans="1:3" x14ac:dyDescent="0.3">
      <c r="A3207" s="8">
        <v>1016.26276</v>
      </c>
      <c r="B3207" s="8">
        <v>0.27301999999999998</v>
      </c>
      <c r="C3207" s="15"/>
    </row>
    <row r="3208" spans="1:3" x14ac:dyDescent="0.3">
      <c r="A3208" s="8">
        <v>1016.31342</v>
      </c>
      <c r="B3208" s="8">
        <v>0.27188000000000001</v>
      </c>
      <c r="C3208" s="15"/>
    </row>
    <row r="3209" spans="1:3" x14ac:dyDescent="0.3">
      <c r="A3209" s="8">
        <v>1016.36395</v>
      </c>
      <c r="B3209" s="8">
        <v>0.27073999999999998</v>
      </c>
      <c r="C3209" s="15"/>
    </row>
    <row r="3210" spans="1:3" x14ac:dyDescent="0.3">
      <c r="A3210" s="8">
        <v>1016.41461</v>
      </c>
      <c r="B3210" s="8">
        <v>0.26960000000000001</v>
      </c>
      <c r="C3210" s="15"/>
    </row>
    <row r="3211" spans="1:3" x14ac:dyDescent="0.3">
      <c r="A3211" s="8">
        <v>1016.46515</v>
      </c>
      <c r="B3211" s="8">
        <v>0.26848</v>
      </c>
      <c r="C3211" s="15"/>
    </row>
    <row r="3212" spans="1:3" x14ac:dyDescent="0.3">
      <c r="A3212" s="8">
        <v>1016.51581</v>
      </c>
      <c r="B3212" s="8">
        <v>0.26740000000000003</v>
      </c>
      <c r="C3212" s="15"/>
    </row>
    <row r="3213" spans="1:3" x14ac:dyDescent="0.3">
      <c r="A3213" s="8">
        <v>1016.5663500000001</v>
      </c>
      <c r="B3213" s="8">
        <v>0.26632</v>
      </c>
      <c r="C3213" s="15"/>
    </row>
    <row r="3214" spans="1:3" x14ac:dyDescent="0.3">
      <c r="A3214" s="8">
        <v>1016.617</v>
      </c>
      <c r="B3214" s="8">
        <v>0.26528000000000002</v>
      </c>
      <c r="C3214" s="15"/>
    </row>
    <row r="3215" spans="1:3" x14ac:dyDescent="0.3">
      <c r="A3215" s="8">
        <v>1016.6676</v>
      </c>
      <c r="B3215" s="8">
        <v>0.26425999999999999</v>
      </c>
      <c r="C3215" s="15"/>
    </row>
    <row r="3216" spans="1:3" x14ac:dyDescent="0.3">
      <c r="A3216" s="8">
        <v>1016.71826</v>
      </c>
      <c r="B3216" s="8">
        <v>0.26322000000000001</v>
      </c>
      <c r="C3216" s="15"/>
    </row>
    <row r="3217" spans="1:3" x14ac:dyDescent="0.3">
      <c r="A3217" s="8">
        <v>1016.76886</v>
      </c>
      <c r="B3217" s="8">
        <v>0.26218000000000002</v>
      </c>
      <c r="C3217" s="15"/>
    </row>
    <row r="3218" spans="1:3" x14ac:dyDescent="0.3">
      <c r="A3218" s="8">
        <v>1016.81952</v>
      </c>
      <c r="B3218" s="8">
        <v>0.26113999999999998</v>
      </c>
      <c r="C3218" s="15"/>
    </row>
    <row r="3219" spans="1:3" x14ac:dyDescent="0.3">
      <c r="A3219" s="8">
        <v>1016.87012</v>
      </c>
      <c r="B3219" s="8">
        <v>0.2601</v>
      </c>
      <c r="C3219" s="15"/>
    </row>
    <row r="3220" spans="1:3" x14ac:dyDescent="0.3">
      <c r="A3220" s="8">
        <v>1016.92084</v>
      </c>
      <c r="B3220" s="8">
        <v>0.25903999999999999</v>
      </c>
      <c r="C3220" s="15"/>
    </row>
    <row r="3221" spans="1:3" x14ac:dyDescent="0.3">
      <c r="A3221" s="8">
        <v>1016.97144</v>
      </c>
      <c r="B3221" s="8">
        <v>0.25800000000000001</v>
      </c>
      <c r="C3221" s="15"/>
    </row>
    <row r="3222" spans="1:3" x14ac:dyDescent="0.3">
      <c r="A3222" s="8">
        <v>1017.0221</v>
      </c>
      <c r="B3222" s="8">
        <v>0.25700000000000001</v>
      </c>
      <c r="C3222" s="15"/>
    </row>
    <row r="3223" spans="1:3" x14ac:dyDescent="0.3">
      <c r="A3223" s="8">
        <v>1017.07269</v>
      </c>
      <c r="B3223" s="8">
        <v>0.25600000000000001</v>
      </c>
      <c r="C3223" s="15"/>
    </row>
    <row r="3224" spans="1:3" x14ac:dyDescent="0.3">
      <c r="A3224" s="8">
        <v>1017.12341</v>
      </c>
      <c r="B3224" s="8">
        <v>0.25502000000000002</v>
      </c>
      <c r="C3224" s="15"/>
    </row>
    <row r="3225" spans="1:3" x14ac:dyDescent="0.3">
      <c r="A3225" s="8">
        <v>1017.17407</v>
      </c>
      <c r="B3225" s="8">
        <v>0.25406000000000001</v>
      </c>
      <c r="C3225" s="15"/>
    </row>
    <row r="3226" spans="1:3" x14ac:dyDescent="0.3">
      <c r="A3226" s="8">
        <v>1017.22479</v>
      </c>
      <c r="B3226" s="8">
        <v>0.25313999999999998</v>
      </c>
      <c r="C3226" s="15"/>
    </row>
    <row r="3227" spans="1:3" x14ac:dyDescent="0.3">
      <c r="A3227" s="8">
        <v>1017.2755100000001</v>
      </c>
      <c r="B3227" s="8">
        <v>0.25219999999999998</v>
      </c>
      <c r="C3227" s="15"/>
    </row>
    <row r="3228" spans="1:3" x14ac:dyDescent="0.3">
      <c r="A3228" s="8">
        <v>1017.32611</v>
      </c>
      <c r="B3228" s="8">
        <v>0.25125999999999998</v>
      </c>
      <c r="C3228" s="15"/>
    </row>
    <row r="3229" spans="1:3" x14ac:dyDescent="0.3">
      <c r="A3229" s="8">
        <v>1017.37689</v>
      </c>
      <c r="B3229" s="8">
        <v>0.25031999999999999</v>
      </c>
      <c r="C3229" s="15"/>
    </row>
    <row r="3230" spans="1:3" x14ac:dyDescent="0.3">
      <c r="A3230" s="8">
        <v>1017.42749</v>
      </c>
      <c r="B3230" s="8">
        <v>0.24935999999999997</v>
      </c>
      <c r="C3230" s="15"/>
    </row>
    <row r="3231" spans="1:3" x14ac:dyDescent="0.3">
      <c r="A3231" s="8">
        <v>1017.47827</v>
      </c>
      <c r="B3231" s="8">
        <v>0.24842</v>
      </c>
      <c r="C3231" s="15"/>
    </row>
    <row r="3232" spans="1:3" x14ac:dyDescent="0.3">
      <c r="A3232" s="8">
        <v>1017.5289299999999</v>
      </c>
      <c r="B3232" s="8">
        <v>0.24746000000000001</v>
      </c>
      <c r="C3232" s="15"/>
    </row>
    <row r="3233" spans="1:3" x14ac:dyDescent="0.3">
      <c r="A3233" s="8">
        <v>1017.57971</v>
      </c>
      <c r="B3233" s="8">
        <v>0.24654000000000004</v>
      </c>
      <c r="C3233" s="15"/>
    </row>
    <row r="3234" spans="1:3" x14ac:dyDescent="0.3">
      <c r="A3234" s="8">
        <v>1017.63037</v>
      </c>
      <c r="B3234" s="8">
        <v>0.24562</v>
      </c>
      <c r="C3234" s="15"/>
    </row>
    <row r="3235" spans="1:3" x14ac:dyDescent="0.3">
      <c r="A3235" s="8">
        <v>1017.68109</v>
      </c>
      <c r="B3235" s="8">
        <v>0.24474000000000001</v>
      </c>
      <c r="C3235" s="15"/>
    </row>
    <row r="3236" spans="1:3" x14ac:dyDescent="0.3">
      <c r="A3236" s="8">
        <v>1017.73181</v>
      </c>
      <c r="B3236" s="8">
        <v>0.24388000000000001</v>
      </c>
      <c r="C3236" s="15"/>
    </row>
    <row r="3237" spans="1:3" x14ac:dyDescent="0.3">
      <c r="A3237" s="8">
        <v>1017.78259</v>
      </c>
      <c r="B3237" s="8">
        <v>0.24302000000000001</v>
      </c>
      <c r="C3237" s="15"/>
    </row>
    <row r="3238" spans="1:3" x14ac:dyDescent="0.3">
      <c r="A3238" s="8">
        <v>1017.83325</v>
      </c>
      <c r="B3238" s="8">
        <v>0.24218000000000001</v>
      </c>
      <c r="C3238" s="15"/>
    </row>
    <row r="3239" spans="1:3" x14ac:dyDescent="0.3">
      <c r="A3239" s="8">
        <v>1017.8840300000001</v>
      </c>
      <c r="B3239" s="8">
        <v>0.24132000000000003</v>
      </c>
      <c r="C3239" s="15"/>
    </row>
    <row r="3240" spans="1:3" x14ac:dyDescent="0.3">
      <c r="A3240" s="8">
        <v>1017.93475</v>
      </c>
      <c r="B3240" s="8">
        <v>0.24046000000000003</v>
      </c>
      <c r="C3240" s="15"/>
    </row>
    <row r="3241" spans="1:3" x14ac:dyDescent="0.3">
      <c r="A3241" s="8">
        <v>1017.98554</v>
      </c>
      <c r="B3241" s="8">
        <v>0.23959999999999998</v>
      </c>
      <c r="C3241" s="15"/>
    </row>
    <row r="3242" spans="1:3" x14ac:dyDescent="0.3">
      <c r="A3242" s="8">
        <v>1018.03626</v>
      </c>
      <c r="B3242" s="8">
        <v>0.23874000000000001</v>
      </c>
      <c r="C3242" s="15"/>
    </row>
    <row r="3243" spans="1:3" x14ac:dyDescent="0.3">
      <c r="A3243" s="8">
        <v>1018.08704</v>
      </c>
      <c r="B3243" s="8">
        <v>0.23788000000000001</v>
      </c>
      <c r="C3243" s="15"/>
    </row>
    <row r="3244" spans="1:3" x14ac:dyDescent="0.3">
      <c r="A3244" s="8">
        <v>1018.13776</v>
      </c>
      <c r="B3244" s="8">
        <v>0.23704</v>
      </c>
      <c r="C3244" s="15"/>
    </row>
    <row r="3245" spans="1:3" x14ac:dyDescent="0.3">
      <c r="A3245" s="8">
        <v>1018.1886</v>
      </c>
      <c r="B3245" s="8">
        <v>0.23620000000000002</v>
      </c>
      <c r="C3245" s="15"/>
    </row>
    <row r="3246" spans="1:3" x14ac:dyDescent="0.3">
      <c r="A3246" s="8">
        <v>1018.23932</v>
      </c>
      <c r="B3246" s="8">
        <v>0.2354</v>
      </c>
      <c r="C3246" s="15"/>
    </row>
    <row r="3247" spans="1:3" x14ac:dyDescent="0.3">
      <c r="A3247" s="8">
        <v>1018.29016</v>
      </c>
      <c r="B3247" s="8">
        <v>0.23462</v>
      </c>
      <c r="C3247" s="15"/>
    </row>
    <row r="3248" spans="1:3" x14ac:dyDescent="0.3">
      <c r="A3248" s="8">
        <v>1018.341</v>
      </c>
      <c r="B3248" s="8">
        <v>0.23383999999999999</v>
      </c>
      <c r="C3248" s="15"/>
    </row>
    <row r="3249" spans="1:3" x14ac:dyDescent="0.3">
      <c r="A3249" s="8">
        <v>1018.39172</v>
      </c>
      <c r="B3249" s="8">
        <v>0.23305999999999999</v>
      </c>
      <c r="C3249" s="15"/>
    </row>
    <row r="3250" spans="1:3" x14ac:dyDescent="0.3">
      <c r="A3250" s="8">
        <v>1018.44257</v>
      </c>
      <c r="B3250" s="8">
        <v>0.23230000000000001</v>
      </c>
      <c r="C3250" s="15"/>
    </row>
    <row r="3251" spans="1:3" x14ac:dyDescent="0.3">
      <c r="A3251" s="8">
        <v>1018.49329</v>
      </c>
      <c r="B3251" s="8">
        <v>0.23152</v>
      </c>
      <c r="C3251" s="15"/>
    </row>
    <row r="3252" spans="1:3" x14ac:dyDescent="0.3">
      <c r="A3252" s="8">
        <v>1018.54419</v>
      </c>
      <c r="B3252" s="8">
        <v>0.23074</v>
      </c>
      <c r="C3252" s="15"/>
    </row>
    <row r="3253" spans="1:3" x14ac:dyDescent="0.3">
      <c r="A3253" s="8">
        <v>1018.59491</v>
      </c>
      <c r="B3253" s="8">
        <v>0.22996</v>
      </c>
      <c r="C3253" s="15"/>
    </row>
    <row r="3254" spans="1:3" x14ac:dyDescent="0.3">
      <c r="A3254" s="8">
        <v>1018.64581</v>
      </c>
      <c r="B3254" s="8">
        <v>0.22915999999999997</v>
      </c>
      <c r="C3254" s="15"/>
    </row>
    <row r="3255" spans="1:3" x14ac:dyDescent="0.3">
      <c r="A3255" s="8">
        <v>1018.69659</v>
      </c>
      <c r="B3255" s="8">
        <v>0.22839999999999999</v>
      </c>
      <c r="C3255" s="15"/>
    </row>
    <row r="3256" spans="1:3" x14ac:dyDescent="0.3">
      <c r="A3256" s="8">
        <v>1018.74744</v>
      </c>
      <c r="B3256" s="8">
        <v>0.22764000000000001</v>
      </c>
      <c r="C3256" s="15"/>
    </row>
    <row r="3257" spans="1:3" x14ac:dyDescent="0.3">
      <c r="A3257" s="8">
        <v>1018.79822</v>
      </c>
      <c r="B3257" s="8">
        <v>0.22688000000000003</v>
      </c>
      <c r="C3257" s="15"/>
    </row>
    <row r="3258" spans="1:3" x14ac:dyDescent="0.3">
      <c r="A3258" s="8">
        <v>1018.84912</v>
      </c>
      <c r="B3258" s="8">
        <v>0.22616</v>
      </c>
      <c r="C3258" s="15"/>
    </row>
    <row r="3259" spans="1:3" x14ac:dyDescent="0.3">
      <c r="A3259" s="8">
        <v>1018.8999</v>
      </c>
      <c r="B3259" s="8">
        <v>0.22545999999999999</v>
      </c>
      <c r="C3259" s="15"/>
    </row>
    <row r="3260" spans="1:3" x14ac:dyDescent="0.3">
      <c r="A3260" s="8">
        <v>1018.95081</v>
      </c>
      <c r="B3260" s="8">
        <v>0.22475999999999999</v>
      </c>
      <c r="C3260" s="15"/>
    </row>
    <row r="3261" spans="1:3" x14ac:dyDescent="0.3">
      <c r="A3261" s="8">
        <v>1019.00159</v>
      </c>
      <c r="B3261" s="8">
        <v>0.22406000000000001</v>
      </c>
      <c r="C3261" s="15"/>
    </row>
    <row r="3262" spans="1:3" x14ac:dyDescent="0.3">
      <c r="A3262" s="8">
        <v>1019.05249</v>
      </c>
      <c r="B3262" s="8">
        <v>0.22336</v>
      </c>
      <c r="C3262" s="15"/>
    </row>
    <row r="3263" spans="1:3" x14ac:dyDescent="0.3">
      <c r="A3263" s="8">
        <v>1019.10333</v>
      </c>
      <c r="B3263" s="8">
        <v>0.22264</v>
      </c>
      <c r="C3263" s="15"/>
    </row>
    <row r="3264" spans="1:3" x14ac:dyDescent="0.3">
      <c r="A3264" s="8">
        <v>1019.15424</v>
      </c>
      <c r="B3264" s="8">
        <v>0.22191999999999998</v>
      </c>
      <c r="C3264" s="15"/>
    </row>
    <row r="3265" spans="1:3" x14ac:dyDescent="0.3">
      <c r="A3265" s="8">
        <v>1019.20508</v>
      </c>
      <c r="B3265" s="8">
        <v>0.22122000000000003</v>
      </c>
      <c r="C3265" s="15"/>
    </row>
    <row r="3266" spans="1:3" x14ac:dyDescent="0.3">
      <c r="A3266" s="8">
        <v>1019.25598</v>
      </c>
      <c r="B3266" s="8">
        <v>0.2205</v>
      </c>
      <c r="C3266" s="15"/>
    </row>
    <row r="3267" spans="1:3" x14ac:dyDescent="0.3">
      <c r="A3267" s="8">
        <v>1019.30682</v>
      </c>
      <c r="B3267" s="8">
        <v>0.21981999999999999</v>
      </c>
      <c r="C3267" s="15"/>
    </row>
    <row r="3268" spans="1:3" x14ac:dyDescent="0.3">
      <c r="A3268" s="8">
        <v>1019.3577299999999</v>
      </c>
      <c r="B3268" s="8">
        <v>0.21913999999999997</v>
      </c>
      <c r="C3268" s="15"/>
    </row>
    <row r="3269" spans="1:3" x14ac:dyDescent="0.3">
      <c r="A3269" s="8">
        <v>1019.4085700000001</v>
      </c>
      <c r="B3269" s="8">
        <v>0.21848000000000001</v>
      </c>
      <c r="C3269" s="15"/>
    </row>
    <row r="3270" spans="1:3" x14ac:dyDescent="0.3">
      <c r="A3270" s="8">
        <v>1019.45953</v>
      </c>
      <c r="B3270" s="8">
        <v>0.21783999999999998</v>
      </c>
      <c r="C3270" s="15"/>
    </row>
    <row r="3271" spans="1:3" x14ac:dyDescent="0.3">
      <c r="A3271" s="8">
        <v>1019.5105</v>
      </c>
      <c r="B3271" s="8">
        <v>0.21722000000000002</v>
      </c>
      <c r="C3271" s="15"/>
    </row>
    <row r="3272" spans="1:3" x14ac:dyDescent="0.3">
      <c r="A3272" s="8">
        <v>1019.56134</v>
      </c>
      <c r="B3272" s="8">
        <v>0.21657999999999999</v>
      </c>
      <c r="C3272" s="15"/>
    </row>
    <row r="3273" spans="1:3" x14ac:dyDescent="0.3">
      <c r="A3273" s="8">
        <v>1019.61231</v>
      </c>
      <c r="B3273" s="8">
        <v>0.21596000000000001</v>
      </c>
      <c r="C3273" s="15"/>
    </row>
    <row r="3274" spans="1:3" x14ac:dyDescent="0.3">
      <c r="A3274" s="8">
        <v>1019.66315</v>
      </c>
      <c r="B3274" s="8">
        <v>0.21532000000000001</v>
      </c>
      <c r="C3274" s="15"/>
    </row>
    <row r="3275" spans="1:3" x14ac:dyDescent="0.3">
      <c r="A3275" s="8">
        <v>1019.71411</v>
      </c>
      <c r="B3275" s="8">
        <v>0.21465999999999999</v>
      </c>
      <c r="C3275" s="15"/>
    </row>
    <row r="3276" spans="1:3" x14ac:dyDescent="0.3">
      <c r="A3276" s="8">
        <v>1019.76501</v>
      </c>
      <c r="B3276" s="8">
        <v>0.21402000000000002</v>
      </c>
      <c r="C3276" s="15"/>
    </row>
    <row r="3277" spans="1:3" x14ac:dyDescent="0.3">
      <c r="A3277" s="8">
        <v>1019.81598</v>
      </c>
      <c r="B3277" s="8">
        <v>0.21339999999999998</v>
      </c>
      <c r="C3277" s="15"/>
    </row>
    <row r="3278" spans="1:3" x14ac:dyDescent="0.3">
      <c r="A3278" s="8">
        <v>1019.86688</v>
      </c>
      <c r="B3278" s="8">
        <v>0.21276</v>
      </c>
      <c r="C3278" s="15"/>
    </row>
    <row r="3279" spans="1:3" x14ac:dyDescent="0.3">
      <c r="A3279" s="8">
        <v>1019.91791</v>
      </c>
      <c r="B3279" s="8">
        <v>0.21215999999999999</v>
      </c>
      <c r="C3279" s="15"/>
    </row>
    <row r="3280" spans="1:3" x14ac:dyDescent="0.3">
      <c r="A3280" s="8">
        <v>1019.96875</v>
      </c>
      <c r="B3280" s="8">
        <v>0.21158000000000002</v>
      </c>
      <c r="C3280" s="15"/>
    </row>
    <row r="3281" spans="1:3" x14ac:dyDescent="0.3">
      <c r="A3281" s="8">
        <v>1020.01978</v>
      </c>
      <c r="B3281" s="8">
        <v>0.21099999999999999</v>
      </c>
      <c r="C3281" s="15"/>
    </row>
    <row r="3282" spans="1:3" x14ac:dyDescent="0.3">
      <c r="A3282" s="8">
        <v>1020.07068</v>
      </c>
      <c r="B3282" s="8">
        <v>0.21042</v>
      </c>
      <c r="C3282" s="15"/>
    </row>
    <row r="3283" spans="1:3" x14ac:dyDescent="0.3">
      <c r="A3283" s="8">
        <v>1020.1217</v>
      </c>
      <c r="B3283" s="8">
        <v>0.20985999999999999</v>
      </c>
      <c r="C3283" s="15"/>
    </row>
    <row r="3284" spans="1:3" x14ac:dyDescent="0.3">
      <c r="A3284" s="8">
        <v>1020.17261</v>
      </c>
      <c r="B3284" s="8">
        <v>0.20929999999999999</v>
      </c>
      <c r="C3284" s="15"/>
    </row>
    <row r="3285" spans="1:3" x14ac:dyDescent="0.3">
      <c r="A3285" s="8">
        <v>1020.22363</v>
      </c>
      <c r="B3285" s="8">
        <v>0.20871999999999996</v>
      </c>
      <c r="C3285" s="15"/>
    </row>
    <row r="3286" spans="1:3" x14ac:dyDescent="0.3">
      <c r="A3286" s="8">
        <v>1020.2746</v>
      </c>
      <c r="B3286" s="8">
        <v>0.20813999999999999</v>
      </c>
      <c r="C3286" s="15"/>
    </row>
    <row r="3287" spans="1:3" x14ac:dyDescent="0.3">
      <c r="A3287" s="8">
        <v>1020.32562</v>
      </c>
      <c r="B3287" s="8">
        <v>0.20756000000000002</v>
      </c>
      <c r="C3287" s="15"/>
    </row>
    <row r="3288" spans="1:3" x14ac:dyDescent="0.3">
      <c r="A3288" s="8">
        <v>1020.37653</v>
      </c>
      <c r="B3288" s="8">
        <v>0.20699999999999999</v>
      </c>
      <c r="C3288" s="15"/>
    </row>
    <row r="3289" spans="1:3" x14ac:dyDescent="0.3">
      <c r="A3289" s="8">
        <v>1020.42761</v>
      </c>
      <c r="B3289" s="8">
        <v>0.20644000000000001</v>
      </c>
      <c r="C3289" s="15"/>
    </row>
    <row r="3290" spans="1:3" x14ac:dyDescent="0.3">
      <c r="A3290" s="8">
        <v>1020.47852</v>
      </c>
      <c r="B3290" s="8">
        <v>0.20588000000000001</v>
      </c>
      <c r="C3290" s="15"/>
    </row>
    <row r="3291" spans="1:3" x14ac:dyDescent="0.3">
      <c r="A3291" s="8">
        <v>1020.5296</v>
      </c>
      <c r="B3291" s="8">
        <v>0.20535999999999999</v>
      </c>
      <c r="C3291" s="15"/>
    </row>
    <row r="3292" spans="1:3" x14ac:dyDescent="0.3">
      <c r="A3292" s="8">
        <v>1020.58063</v>
      </c>
      <c r="B3292" s="8">
        <v>0.20483999999999999</v>
      </c>
      <c r="C3292" s="15"/>
    </row>
    <row r="3293" spans="1:3" x14ac:dyDescent="0.3">
      <c r="A3293" s="8">
        <v>1020.63159</v>
      </c>
      <c r="B3293" s="8">
        <v>0.20434000000000002</v>
      </c>
      <c r="C3293" s="15"/>
    </row>
    <row r="3294" spans="1:3" x14ac:dyDescent="0.3">
      <c r="A3294" s="8">
        <v>1020.68268</v>
      </c>
      <c r="B3294" s="8">
        <v>0.20383999999999997</v>
      </c>
      <c r="C3294" s="15"/>
    </row>
    <row r="3295" spans="1:3" x14ac:dyDescent="0.3">
      <c r="A3295" s="8">
        <v>1020.73364</v>
      </c>
      <c r="B3295" s="8">
        <v>0.20333999999999999</v>
      </c>
      <c r="C3295" s="15"/>
    </row>
    <row r="3296" spans="1:3" x14ac:dyDescent="0.3">
      <c r="A3296" s="8">
        <v>1020.78473</v>
      </c>
      <c r="B3296" s="8">
        <v>0.20282</v>
      </c>
      <c r="C3296" s="15"/>
    </row>
    <row r="3297" spans="1:3" x14ac:dyDescent="0.3">
      <c r="A3297" s="8">
        <v>1020.83569</v>
      </c>
      <c r="B3297" s="8">
        <v>0.20230000000000001</v>
      </c>
      <c r="C3297" s="15"/>
    </row>
    <row r="3298" spans="1:3" x14ac:dyDescent="0.3">
      <c r="A3298" s="8">
        <v>1020.88678</v>
      </c>
      <c r="B3298" s="8">
        <v>0.20177999999999999</v>
      </c>
      <c r="C3298" s="15"/>
    </row>
    <row r="3299" spans="1:3" x14ac:dyDescent="0.3">
      <c r="A3299" s="8">
        <v>1020.93781</v>
      </c>
      <c r="B3299" s="8">
        <v>0.20127999999999999</v>
      </c>
      <c r="C3299" s="15"/>
    </row>
    <row r="3300" spans="1:3" x14ac:dyDescent="0.3">
      <c r="A3300" s="8">
        <v>1020.98889</v>
      </c>
      <c r="B3300" s="8">
        <v>0.20075999999999999</v>
      </c>
      <c r="C3300" s="15"/>
    </row>
    <row r="3301" spans="1:3" x14ac:dyDescent="0.3">
      <c r="A3301" s="8">
        <v>1021.0399200000001</v>
      </c>
      <c r="B3301" s="8">
        <v>0.20028000000000001</v>
      </c>
      <c r="C3301" s="15"/>
    </row>
    <row r="3302" spans="1:3" x14ac:dyDescent="0.3">
      <c r="A3302" s="8">
        <v>1021.091</v>
      </c>
      <c r="B3302" s="8">
        <v>0.19980000000000001</v>
      </c>
      <c r="C3302" s="15"/>
    </row>
    <row r="3303" spans="1:3" x14ac:dyDescent="0.3">
      <c r="A3303" s="8">
        <v>1021.14203</v>
      </c>
      <c r="B3303" s="8">
        <v>0.19933999999999999</v>
      </c>
      <c r="C3303" s="15"/>
    </row>
    <row r="3304" spans="1:3" x14ac:dyDescent="0.3">
      <c r="A3304" s="8">
        <v>1021.19318</v>
      </c>
      <c r="B3304" s="8">
        <v>0.19889999999999999</v>
      </c>
      <c r="C3304" s="15"/>
    </row>
    <row r="3305" spans="1:3" x14ac:dyDescent="0.3">
      <c r="A3305" s="8">
        <v>1021.2442</v>
      </c>
      <c r="B3305" s="8">
        <v>0.19844000000000001</v>
      </c>
      <c r="C3305" s="15"/>
    </row>
    <row r="3306" spans="1:3" x14ac:dyDescent="0.3">
      <c r="A3306" s="8">
        <v>1021.29529</v>
      </c>
      <c r="B3306" s="8">
        <v>0.19800000000000001</v>
      </c>
      <c r="C3306" s="15"/>
    </row>
    <row r="3307" spans="1:3" x14ac:dyDescent="0.3">
      <c r="A3307" s="8">
        <v>1021.34631</v>
      </c>
      <c r="B3307" s="8">
        <v>0.19756000000000001</v>
      </c>
      <c r="C3307" s="15"/>
    </row>
    <row r="3308" spans="1:3" x14ac:dyDescent="0.3">
      <c r="A3308" s="8">
        <v>1021.39746</v>
      </c>
      <c r="B3308" s="8">
        <v>0.1971</v>
      </c>
      <c r="C3308" s="15"/>
    </row>
    <row r="3309" spans="1:3" x14ac:dyDescent="0.3">
      <c r="A3309" s="8">
        <v>1021.44855</v>
      </c>
      <c r="B3309" s="8">
        <v>0.19664000000000001</v>
      </c>
      <c r="C3309" s="15"/>
    </row>
    <row r="3310" spans="1:3" x14ac:dyDescent="0.3">
      <c r="A3310" s="8">
        <v>1021.4997</v>
      </c>
      <c r="B3310" s="8">
        <v>0.19617999999999999</v>
      </c>
      <c r="C3310" s="15"/>
    </row>
    <row r="3311" spans="1:3" x14ac:dyDescent="0.3">
      <c r="A3311" s="8">
        <v>1021.55072</v>
      </c>
      <c r="B3311" s="8">
        <v>0.19572000000000001</v>
      </c>
      <c r="C3311" s="15"/>
    </row>
    <row r="3312" spans="1:3" x14ac:dyDescent="0.3">
      <c r="A3312" s="8">
        <v>1021.60187</v>
      </c>
      <c r="B3312" s="8">
        <v>0.19528000000000001</v>
      </c>
      <c r="C3312" s="15"/>
    </row>
    <row r="3313" spans="1:3" x14ac:dyDescent="0.3">
      <c r="A3313" s="8">
        <v>1021.65308</v>
      </c>
      <c r="B3313" s="8">
        <v>0.19486000000000001</v>
      </c>
      <c r="C3313" s="15"/>
    </row>
    <row r="3314" spans="1:3" x14ac:dyDescent="0.3">
      <c r="A3314" s="8">
        <v>1021.7041</v>
      </c>
      <c r="B3314" s="8">
        <v>0.19445999999999999</v>
      </c>
      <c r="C3314" s="15"/>
    </row>
    <row r="3315" spans="1:3" x14ac:dyDescent="0.3">
      <c r="A3315" s="8">
        <v>1021.75531</v>
      </c>
      <c r="B3315" s="8">
        <v>0.19403999999999999</v>
      </c>
      <c r="C3315" s="15"/>
    </row>
    <row r="3316" spans="1:3" x14ac:dyDescent="0.3">
      <c r="A3316" s="8">
        <v>1021.8064000000001</v>
      </c>
      <c r="B3316" s="8">
        <v>0.19366</v>
      </c>
      <c r="C3316" s="15"/>
    </row>
    <row r="3317" spans="1:3" x14ac:dyDescent="0.3">
      <c r="A3317" s="8">
        <v>1021.85754</v>
      </c>
      <c r="B3317" s="8">
        <v>0.19325999999999999</v>
      </c>
      <c r="C3317" s="15"/>
    </row>
    <row r="3318" spans="1:3" x14ac:dyDescent="0.3">
      <c r="A3318" s="8">
        <v>1021.90869</v>
      </c>
      <c r="B3318" s="8">
        <v>0.19286</v>
      </c>
      <c r="C3318" s="15"/>
    </row>
    <row r="3319" spans="1:3" x14ac:dyDescent="0.3">
      <c r="A3319" s="8">
        <v>1021.95984</v>
      </c>
      <c r="B3319" s="8">
        <v>0.19245999999999999</v>
      </c>
      <c r="C3319" s="15"/>
    </row>
    <row r="3320" spans="1:3" x14ac:dyDescent="0.3">
      <c r="A3320" s="8">
        <v>1022.01099</v>
      </c>
      <c r="B3320" s="8">
        <v>0.19203999999999999</v>
      </c>
      <c r="C3320" s="15"/>
    </row>
    <row r="3321" spans="1:3" x14ac:dyDescent="0.3">
      <c r="A3321" s="8">
        <v>1022.0622</v>
      </c>
      <c r="B3321" s="8">
        <v>0.19164</v>
      </c>
      <c r="C3321" s="15"/>
    </row>
    <row r="3322" spans="1:3" x14ac:dyDescent="0.3">
      <c r="A3322" s="8">
        <v>1022.11328</v>
      </c>
      <c r="B3322" s="8">
        <v>0.19123999999999999</v>
      </c>
      <c r="C3322" s="15"/>
    </row>
    <row r="3323" spans="1:3" x14ac:dyDescent="0.3">
      <c r="A3323" s="8">
        <v>1022.16449</v>
      </c>
      <c r="B3323" s="8">
        <v>0.19084000000000001</v>
      </c>
      <c r="C3323" s="15"/>
    </row>
    <row r="3324" spans="1:3" x14ac:dyDescent="0.3">
      <c r="A3324" s="8">
        <v>1022.21564</v>
      </c>
      <c r="B3324" s="8">
        <v>0.19045999999999999</v>
      </c>
      <c r="C3324" s="15"/>
    </row>
    <row r="3325" spans="1:3" x14ac:dyDescent="0.3">
      <c r="A3325" s="8">
        <v>1022.26685</v>
      </c>
      <c r="B3325" s="8">
        <v>0.19009999999999999</v>
      </c>
      <c r="C3325" s="15"/>
    </row>
    <row r="3326" spans="1:3" x14ac:dyDescent="0.3">
      <c r="A3326" s="8">
        <v>1022.31799</v>
      </c>
      <c r="B3326" s="8">
        <v>0.18973999999999999</v>
      </c>
      <c r="C3326" s="15"/>
    </row>
    <row r="3327" spans="1:3" x14ac:dyDescent="0.3">
      <c r="A3327" s="8">
        <v>1022.3692</v>
      </c>
      <c r="B3327" s="8">
        <v>0.18940000000000001</v>
      </c>
      <c r="C3327" s="15"/>
    </row>
    <row r="3328" spans="1:3" x14ac:dyDescent="0.3">
      <c r="A3328" s="8">
        <v>1022.42035</v>
      </c>
      <c r="B3328" s="8">
        <v>0.18904000000000001</v>
      </c>
      <c r="C3328" s="15"/>
    </row>
    <row r="3329" spans="1:3" x14ac:dyDescent="0.3">
      <c r="A3329" s="8">
        <v>1022.47162</v>
      </c>
      <c r="B3329" s="8">
        <v>0.18867999999999999</v>
      </c>
      <c r="C3329" s="15"/>
    </row>
    <row r="3330" spans="1:3" x14ac:dyDescent="0.3">
      <c r="A3330" s="8">
        <v>1022.52277</v>
      </c>
      <c r="B3330" s="8">
        <v>0.18834000000000001</v>
      </c>
      <c r="C3330" s="15"/>
    </row>
    <row r="3331" spans="1:3" x14ac:dyDescent="0.3">
      <c r="A3331" s="8">
        <v>1022.57404</v>
      </c>
      <c r="B3331" s="8">
        <v>0.18798000000000001</v>
      </c>
      <c r="C3331" s="15"/>
    </row>
    <row r="3332" spans="1:3" x14ac:dyDescent="0.3">
      <c r="A3332" s="8">
        <v>1022.62518</v>
      </c>
      <c r="B3332" s="8">
        <v>0.18759999999999999</v>
      </c>
      <c r="C3332" s="15"/>
    </row>
    <row r="3333" spans="1:3" x14ac:dyDescent="0.3">
      <c r="A3333" s="8">
        <v>1022.67645</v>
      </c>
      <c r="B3333" s="8">
        <v>0.18726000000000001</v>
      </c>
      <c r="C3333" s="15"/>
    </row>
    <row r="3334" spans="1:3" x14ac:dyDescent="0.3">
      <c r="A3334" s="8">
        <v>1022.72772</v>
      </c>
      <c r="B3334" s="8">
        <v>0.18690000000000001</v>
      </c>
      <c r="C3334" s="15"/>
    </row>
    <row r="3335" spans="1:3" x14ac:dyDescent="0.3">
      <c r="A3335" s="8">
        <v>1022.7789299999999</v>
      </c>
      <c r="B3335" s="8">
        <v>0.18658</v>
      </c>
      <c r="C3335" s="15"/>
    </row>
    <row r="3336" spans="1:3" x14ac:dyDescent="0.3">
      <c r="A3336" s="8">
        <v>1022.8302</v>
      </c>
      <c r="B3336" s="8">
        <v>0.18623999999999999</v>
      </c>
      <c r="C3336" s="15"/>
    </row>
    <row r="3337" spans="1:3" x14ac:dyDescent="0.3">
      <c r="A3337" s="8">
        <v>1022.88135</v>
      </c>
      <c r="B3337" s="8">
        <v>0.18593999999999999</v>
      </c>
      <c r="C3337" s="15"/>
    </row>
    <row r="3338" spans="1:3" x14ac:dyDescent="0.3">
      <c r="A3338" s="8">
        <v>1022.93268</v>
      </c>
      <c r="B3338" s="8">
        <v>0.18564</v>
      </c>
      <c r="C3338" s="15"/>
    </row>
    <row r="3339" spans="1:3" x14ac:dyDescent="0.3">
      <c r="A3339" s="8">
        <v>1022.98389</v>
      </c>
      <c r="B3339" s="8">
        <v>0.18534</v>
      </c>
      <c r="C3339" s="15"/>
    </row>
    <row r="3340" spans="1:3" x14ac:dyDescent="0.3">
      <c r="A3340" s="8">
        <v>1023.03516</v>
      </c>
      <c r="B3340" s="8">
        <v>0.18504000000000001</v>
      </c>
      <c r="C3340" s="15"/>
    </row>
    <row r="3341" spans="1:3" x14ac:dyDescent="0.3">
      <c r="A3341" s="8">
        <v>1023.08637</v>
      </c>
      <c r="B3341" s="8">
        <v>0.18473999999999999</v>
      </c>
      <c r="C3341" s="15"/>
    </row>
    <row r="3342" spans="1:3" x14ac:dyDescent="0.3">
      <c r="A3342" s="8">
        <v>1023.1377</v>
      </c>
      <c r="B3342" s="8">
        <v>0.18442</v>
      </c>
      <c r="C3342" s="15"/>
    </row>
    <row r="3343" spans="1:3" x14ac:dyDescent="0.3">
      <c r="A3343" s="8">
        <v>1023.1889</v>
      </c>
      <c r="B3343" s="8">
        <v>0.18410000000000001</v>
      </c>
      <c r="C3343" s="15"/>
    </row>
    <row r="3344" spans="1:3" x14ac:dyDescent="0.3">
      <c r="A3344" s="8">
        <v>1023.24023</v>
      </c>
      <c r="B3344" s="8">
        <v>0.18378</v>
      </c>
      <c r="C3344" s="15"/>
    </row>
    <row r="3345" spans="1:3" x14ac:dyDescent="0.3">
      <c r="A3345" s="8">
        <v>1023.29144</v>
      </c>
      <c r="B3345" s="8">
        <v>0.18348</v>
      </c>
      <c r="C3345" s="15"/>
    </row>
    <row r="3346" spans="1:3" x14ac:dyDescent="0.3">
      <c r="A3346" s="8">
        <v>1023.34283</v>
      </c>
      <c r="B3346" s="8">
        <v>0.1832</v>
      </c>
      <c r="C3346" s="15"/>
    </row>
    <row r="3347" spans="1:3" x14ac:dyDescent="0.3">
      <c r="A3347" s="8">
        <v>1023.39404</v>
      </c>
      <c r="B3347" s="8">
        <v>0.18292</v>
      </c>
      <c r="C3347" s="15"/>
    </row>
    <row r="3348" spans="1:3" x14ac:dyDescent="0.3">
      <c r="A3348" s="8">
        <v>1023.44537</v>
      </c>
      <c r="B3348" s="8">
        <v>0.18265999999999999</v>
      </c>
      <c r="C3348" s="15"/>
    </row>
    <row r="3349" spans="1:3" x14ac:dyDescent="0.3">
      <c r="A3349" s="8">
        <v>1023.49664</v>
      </c>
      <c r="B3349" s="8">
        <v>0.18240000000000001</v>
      </c>
      <c r="C3349" s="15"/>
    </row>
    <row r="3350" spans="1:3" x14ac:dyDescent="0.3">
      <c r="A3350" s="8">
        <v>1023.54797</v>
      </c>
      <c r="B3350" s="8">
        <v>0.18214</v>
      </c>
      <c r="C3350" s="15"/>
    </row>
    <row r="3351" spans="1:3" x14ac:dyDescent="0.3">
      <c r="A3351" s="8">
        <v>1023.59924</v>
      </c>
      <c r="B3351" s="8">
        <v>0.18187999999999999</v>
      </c>
      <c r="C3351" s="15"/>
    </row>
    <row r="3352" spans="1:3" x14ac:dyDescent="0.3">
      <c r="A3352" s="8">
        <v>1023.65064</v>
      </c>
      <c r="B3352" s="8">
        <v>0.18162</v>
      </c>
      <c r="C3352" s="15"/>
    </row>
    <row r="3353" spans="1:3" x14ac:dyDescent="0.3">
      <c r="A3353" s="8">
        <v>1023.7019</v>
      </c>
      <c r="B3353" s="8">
        <v>0.18134</v>
      </c>
      <c r="C3353" s="15"/>
    </row>
    <row r="3354" spans="1:3" x14ac:dyDescent="0.3">
      <c r="A3354" s="8">
        <v>1023.7533</v>
      </c>
      <c r="B3354" s="8">
        <v>0.18107999999999999</v>
      </c>
      <c r="C3354" s="15"/>
    </row>
    <row r="3355" spans="1:3" x14ac:dyDescent="0.3">
      <c r="A3355" s="8">
        <v>1023.80457</v>
      </c>
      <c r="B3355" s="8">
        <v>0.18079999999999999</v>
      </c>
      <c r="C3355" s="15"/>
    </row>
    <row r="3356" spans="1:3" x14ac:dyDescent="0.3">
      <c r="A3356" s="8">
        <v>1023.85596</v>
      </c>
      <c r="B3356" s="8">
        <v>0.18054000000000001</v>
      </c>
      <c r="C3356" s="15"/>
    </row>
    <row r="3357" spans="1:3" x14ac:dyDescent="0.3">
      <c r="A3357" s="8">
        <v>1023.90735</v>
      </c>
      <c r="B3357" s="8">
        <v>0.18029999999999999</v>
      </c>
      <c r="C3357" s="15"/>
    </row>
    <row r="3358" spans="1:3" x14ac:dyDescent="0.3">
      <c r="A3358" s="8">
        <v>1023.95862</v>
      </c>
      <c r="B3358" s="8">
        <v>0.18006</v>
      </c>
      <c r="C3358" s="15"/>
    </row>
    <row r="3359" spans="1:3" x14ac:dyDescent="0.3">
      <c r="A3359" s="8">
        <v>1024.01001</v>
      </c>
      <c r="B3359" s="8">
        <v>0.17982000000000001</v>
      </c>
      <c r="C3359" s="15"/>
    </row>
    <row r="3360" spans="1:3" x14ac:dyDescent="0.3">
      <c r="A3360" s="8">
        <v>1024.0614</v>
      </c>
      <c r="B3360" s="8">
        <v>0.17962</v>
      </c>
      <c r="C3360" s="15"/>
    </row>
    <row r="3361" spans="1:3" x14ac:dyDescent="0.3">
      <c r="A3361" s="8">
        <v>1024.1127899999999</v>
      </c>
      <c r="B3361" s="8">
        <v>0.1794</v>
      </c>
      <c r="C3361" s="15"/>
    </row>
    <row r="3362" spans="1:3" x14ac:dyDescent="0.3">
      <c r="A3362" s="8">
        <v>1024.1640600000001</v>
      </c>
      <c r="B3362" s="8">
        <v>0.17918000000000001</v>
      </c>
      <c r="C3362" s="15"/>
    </row>
    <row r="3363" spans="1:3" x14ac:dyDescent="0.3">
      <c r="A3363" s="8">
        <v>1024.2154499999999</v>
      </c>
      <c r="B3363" s="8">
        <v>0.17896000000000001</v>
      </c>
      <c r="C3363" s="15"/>
    </row>
    <row r="3364" spans="1:3" x14ac:dyDescent="0.3">
      <c r="A3364" s="8">
        <v>1024.26685</v>
      </c>
      <c r="B3364" s="8">
        <v>0.17871999999999999</v>
      </c>
      <c r="C3364" s="15"/>
    </row>
    <row r="3365" spans="1:3" x14ac:dyDescent="0.3">
      <c r="A3365" s="8">
        <v>1024.3182400000001</v>
      </c>
      <c r="B3365" s="8">
        <v>0.17848</v>
      </c>
      <c r="C3365" s="15"/>
    </row>
    <row r="3366" spans="1:3" x14ac:dyDescent="0.3">
      <c r="A3366" s="8">
        <v>1024.3696299999999</v>
      </c>
      <c r="B3366" s="8">
        <v>0.17826</v>
      </c>
      <c r="C3366" s="15"/>
    </row>
    <row r="3367" spans="1:3" x14ac:dyDescent="0.3">
      <c r="A3367" s="8">
        <v>1024.42102</v>
      </c>
      <c r="B3367" s="8">
        <v>0.17802000000000001</v>
      </c>
      <c r="C3367" s="15"/>
    </row>
    <row r="3368" spans="1:3" x14ac:dyDescent="0.3">
      <c r="A3368" s="8">
        <v>1024.4724100000001</v>
      </c>
      <c r="B3368" s="8">
        <v>0.17780000000000001</v>
      </c>
      <c r="C3368" s="15"/>
    </row>
    <row r="3369" spans="1:3" x14ac:dyDescent="0.3">
      <c r="A3369" s="8">
        <v>1024.5237999999999</v>
      </c>
      <c r="B3369" s="8">
        <v>0.17757999999999999</v>
      </c>
      <c r="C3369" s="15"/>
    </row>
    <row r="3370" spans="1:3" x14ac:dyDescent="0.3">
      <c r="A3370" s="8">
        <v>1024.57519</v>
      </c>
      <c r="B3370" s="8">
        <v>0.1774</v>
      </c>
      <c r="C3370" s="15"/>
    </row>
    <row r="3371" spans="1:3" x14ac:dyDescent="0.3">
      <c r="A3371" s="8">
        <v>1024.62671</v>
      </c>
      <c r="B3371" s="8">
        <v>0.1772</v>
      </c>
      <c r="C3371" s="15"/>
    </row>
    <row r="3372" spans="1:3" x14ac:dyDescent="0.3">
      <c r="A3372" s="8">
        <v>1024.6779799999999</v>
      </c>
      <c r="B3372" s="8">
        <v>0.17699999999999999</v>
      </c>
      <c r="C3372" s="15"/>
    </row>
    <row r="3373" spans="1:3" x14ac:dyDescent="0.3">
      <c r="A3373" s="8">
        <v>1024.7294899999999</v>
      </c>
      <c r="B3373" s="8">
        <v>0.17680000000000001</v>
      </c>
      <c r="C3373" s="15"/>
    </row>
    <row r="3374" spans="1:3" x14ac:dyDescent="0.3">
      <c r="A3374" s="8">
        <v>1024.78088</v>
      </c>
      <c r="B3374" s="8">
        <v>0.17662</v>
      </c>
      <c r="C3374" s="15"/>
    </row>
    <row r="3375" spans="1:3" x14ac:dyDescent="0.3">
      <c r="A3375" s="8">
        <v>1024.8324</v>
      </c>
      <c r="B3375" s="8">
        <v>0.1764</v>
      </c>
      <c r="C3375" s="15"/>
    </row>
    <row r="3376" spans="1:3" x14ac:dyDescent="0.3">
      <c r="A3376" s="8">
        <v>1024.8837900000001</v>
      </c>
      <c r="B3376" s="8">
        <v>0.17618</v>
      </c>
      <c r="C3376" s="15"/>
    </row>
    <row r="3377" spans="1:3" x14ac:dyDescent="0.3">
      <c r="A3377" s="8">
        <v>1024.9353000000001</v>
      </c>
      <c r="B3377" s="8">
        <v>0.17596000000000001</v>
      </c>
      <c r="C3377" s="15"/>
    </row>
    <row r="3378" spans="1:3" x14ac:dyDescent="0.3">
      <c r="A3378" s="8">
        <v>1024.98669</v>
      </c>
      <c r="B3378" s="8">
        <v>0.17576</v>
      </c>
      <c r="C3378" s="15"/>
    </row>
    <row r="3379" spans="1:3" x14ac:dyDescent="0.3">
      <c r="A3379" s="8">
        <v>1025.0382099999999</v>
      </c>
      <c r="B3379" s="8">
        <v>0.17554</v>
      </c>
      <c r="C3379" s="15"/>
    </row>
    <row r="3380" spans="1:3" x14ac:dyDescent="0.3">
      <c r="A3380" s="8">
        <v>1025.0897199999999</v>
      </c>
      <c r="B3380" s="8">
        <v>0.17534</v>
      </c>
      <c r="C3380" s="15"/>
    </row>
    <row r="3381" spans="1:3" x14ac:dyDescent="0.3">
      <c r="A3381" s="8">
        <v>1025.14111</v>
      </c>
      <c r="B3381" s="8">
        <v>0.17516000000000001</v>
      </c>
      <c r="C3381" s="15"/>
    </row>
    <row r="3382" spans="1:3" x14ac:dyDescent="0.3">
      <c r="A3382" s="8">
        <v>1025.19263</v>
      </c>
      <c r="B3382" s="8">
        <v>0.17498</v>
      </c>
      <c r="C3382" s="15"/>
    </row>
    <row r="3383" spans="1:3" x14ac:dyDescent="0.3">
      <c r="A3383" s="8">
        <v>1025.2440200000001</v>
      </c>
      <c r="B3383" s="8">
        <v>0.17480000000000001</v>
      </c>
      <c r="C3383" s="15"/>
    </row>
    <row r="3384" spans="1:3" x14ac:dyDescent="0.3">
      <c r="A3384" s="8">
        <v>1025.2955300000001</v>
      </c>
      <c r="B3384" s="8">
        <v>0.17462</v>
      </c>
      <c r="C3384" s="15"/>
    </row>
    <row r="3385" spans="1:3" x14ac:dyDescent="0.3">
      <c r="A3385" s="8">
        <v>1025.3470500000001</v>
      </c>
      <c r="B3385" s="8">
        <v>0.17441999999999999</v>
      </c>
      <c r="C3385" s="15"/>
    </row>
    <row r="3386" spans="1:3" x14ac:dyDescent="0.3">
      <c r="A3386" s="8">
        <v>1025.3985600000001</v>
      </c>
      <c r="B3386" s="8">
        <v>0.17422000000000001</v>
      </c>
      <c r="C3386" s="15"/>
    </row>
    <row r="3387" spans="1:3" x14ac:dyDescent="0.3">
      <c r="A3387" s="8">
        <v>1025.4499499999999</v>
      </c>
      <c r="B3387" s="8">
        <v>0.17402000000000001</v>
      </c>
      <c r="C3387" s="15"/>
    </row>
    <row r="3388" spans="1:3" x14ac:dyDescent="0.3">
      <c r="A3388" s="8">
        <v>1025.5015900000001</v>
      </c>
      <c r="B3388" s="8">
        <v>0.17382</v>
      </c>
      <c r="C3388" s="15"/>
    </row>
    <row r="3389" spans="1:3" x14ac:dyDescent="0.3">
      <c r="A3389" s="8">
        <v>1025.5529799999999</v>
      </c>
      <c r="B3389" s="8">
        <v>0.17362</v>
      </c>
      <c r="C3389" s="15"/>
    </row>
    <row r="3390" spans="1:3" x14ac:dyDescent="0.3">
      <c r="A3390" s="8">
        <v>1025.6046100000001</v>
      </c>
      <c r="B3390" s="8">
        <v>0.17341999999999999</v>
      </c>
      <c r="C3390" s="15"/>
    </row>
    <row r="3391" spans="1:3" x14ac:dyDescent="0.3">
      <c r="A3391" s="8">
        <v>1025.6560099999999</v>
      </c>
      <c r="B3391" s="8">
        <v>0.17324000000000001</v>
      </c>
      <c r="C3391" s="15"/>
    </row>
    <row r="3392" spans="1:3" x14ac:dyDescent="0.3">
      <c r="A3392" s="8">
        <v>1025.7076400000001</v>
      </c>
      <c r="B3392" s="8">
        <v>0.17305999999999999</v>
      </c>
      <c r="C3392" s="15"/>
    </row>
    <row r="3393" spans="1:3" x14ac:dyDescent="0.3">
      <c r="A3393" s="8">
        <v>1025.7590299999999</v>
      </c>
      <c r="B3393" s="8">
        <v>0.17288000000000001</v>
      </c>
      <c r="C3393" s="15"/>
    </row>
    <row r="3394" spans="1:3" x14ac:dyDescent="0.3">
      <c r="A3394" s="8">
        <v>1025.8106700000001</v>
      </c>
      <c r="B3394" s="8">
        <v>0.17272000000000001</v>
      </c>
      <c r="C3394" s="15"/>
    </row>
    <row r="3395" spans="1:3" x14ac:dyDescent="0.3">
      <c r="A3395" s="8">
        <v>1025.8621800000001</v>
      </c>
      <c r="B3395" s="8">
        <v>0.17255999999999999</v>
      </c>
      <c r="C3395" s="15"/>
    </row>
    <row r="3396" spans="1:3" x14ac:dyDescent="0.3">
      <c r="A3396" s="8">
        <v>1025.9137000000001</v>
      </c>
      <c r="B3396" s="8">
        <v>0.17238000000000001</v>
      </c>
      <c r="C3396" s="15"/>
    </row>
    <row r="3397" spans="1:3" x14ac:dyDescent="0.3">
      <c r="A3397" s="8">
        <v>1025.9652100000001</v>
      </c>
      <c r="B3397" s="8">
        <v>0.17219999999999999</v>
      </c>
      <c r="C3397" s="15"/>
    </row>
    <row r="3398" spans="1:3" x14ac:dyDescent="0.3">
      <c r="A3398" s="8">
        <v>1026.01685</v>
      </c>
      <c r="B3398" s="8">
        <v>0.17204</v>
      </c>
      <c r="C3398" s="15"/>
    </row>
    <row r="3399" spans="1:3" x14ac:dyDescent="0.3">
      <c r="A3399" s="8">
        <v>1026.0684799999999</v>
      </c>
      <c r="B3399" s="8">
        <v>0.17183999999999999</v>
      </c>
      <c r="C3399" s="15"/>
    </row>
    <row r="3400" spans="1:3" x14ac:dyDescent="0.3">
      <c r="A3400" s="8">
        <v>1026.1199999999999</v>
      </c>
      <c r="B3400" s="8">
        <v>0.17166000000000001</v>
      </c>
      <c r="C3400" s="15"/>
    </row>
    <row r="3401" spans="1:3" x14ac:dyDescent="0.3">
      <c r="A3401" s="8">
        <v>1026.1716300000001</v>
      </c>
      <c r="B3401" s="8">
        <v>0.17147999999999999</v>
      </c>
      <c r="C3401" s="15"/>
    </row>
    <row r="3402" spans="1:3" x14ac:dyDescent="0.3">
      <c r="A3402" s="8">
        <v>1026.2231400000001</v>
      </c>
      <c r="B3402" s="8">
        <v>0.17132</v>
      </c>
      <c r="C3402" s="15"/>
    </row>
    <row r="3403" spans="1:3" x14ac:dyDescent="0.3">
      <c r="A3403" s="8">
        <v>1026.27478</v>
      </c>
      <c r="B3403" s="8">
        <v>0.17116000000000001</v>
      </c>
      <c r="C3403" s="15"/>
    </row>
    <row r="3404" spans="1:3" x14ac:dyDescent="0.3">
      <c r="A3404" s="8">
        <v>1026.32629</v>
      </c>
      <c r="B3404" s="8">
        <v>0.17102000000000001</v>
      </c>
      <c r="C3404" s="15"/>
    </row>
    <row r="3405" spans="1:3" x14ac:dyDescent="0.3">
      <c r="A3405" s="8">
        <v>1026.3779300000001</v>
      </c>
      <c r="B3405" s="8">
        <v>0.17086000000000001</v>
      </c>
      <c r="C3405" s="15"/>
    </row>
    <row r="3406" spans="1:3" x14ac:dyDescent="0.3">
      <c r="A3406" s="8">
        <v>1026.4294400000001</v>
      </c>
      <c r="B3406" s="8">
        <v>0.17072000000000001</v>
      </c>
      <c r="C3406" s="15"/>
    </row>
    <row r="3407" spans="1:3" x14ac:dyDescent="0.3">
      <c r="A3407" s="8">
        <v>1026.48108</v>
      </c>
      <c r="B3407" s="8">
        <v>0.17058000000000001</v>
      </c>
      <c r="C3407" s="15"/>
    </row>
    <row r="3408" spans="1:3" x14ac:dyDescent="0.3">
      <c r="A3408" s="8">
        <v>1026.5327199999999</v>
      </c>
      <c r="B3408" s="8">
        <v>0.17044000000000001</v>
      </c>
      <c r="C3408" s="15"/>
    </row>
    <row r="3409" spans="1:3" x14ac:dyDescent="0.3">
      <c r="A3409" s="8">
        <v>1026.5843500000001</v>
      </c>
      <c r="B3409" s="8">
        <v>0.17027999999999999</v>
      </c>
      <c r="C3409" s="15"/>
    </row>
    <row r="3410" spans="1:3" x14ac:dyDescent="0.3">
      <c r="A3410" s="8">
        <v>1026.6358600000001</v>
      </c>
      <c r="B3410" s="8">
        <v>0.17011999999999999</v>
      </c>
      <c r="C3410" s="15"/>
    </row>
    <row r="3411" spans="1:3" x14ac:dyDescent="0.3">
      <c r="A3411" s="8">
        <v>1026.6875</v>
      </c>
      <c r="B3411" s="8">
        <v>0.16996</v>
      </c>
      <c r="C3411" s="15"/>
    </row>
    <row r="3412" spans="1:3" x14ac:dyDescent="0.3">
      <c r="A3412" s="8">
        <v>1026.7391399999999</v>
      </c>
      <c r="B3412" s="8">
        <v>0.16980000000000001</v>
      </c>
      <c r="C3412" s="15"/>
    </row>
    <row r="3413" spans="1:3" x14ac:dyDescent="0.3">
      <c r="A3413" s="8">
        <v>1026.7907700000001</v>
      </c>
      <c r="B3413" s="8">
        <v>0.16966000000000001</v>
      </c>
      <c r="C3413" s="15"/>
    </row>
    <row r="3414" spans="1:3" x14ac:dyDescent="0.3">
      <c r="A3414" s="8">
        <v>1026.84241</v>
      </c>
      <c r="B3414" s="8">
        <v>0.16954</v>
      </c>
      <c r="C3414" s="15"/>
    </row>
    <row r="3415" spans="1:3" x14ac:dyDescent="0.3">
      <c r="A3415" s="8">
        <v>1026.8940399999999</v>
      </c>
      <c r="B3415" s="8">
        <v>0.1694</v>
      </c>
      <c r="C3415" s="15"/>
    </row>
    <row r="3416" spans="1:3" x14ac:dyDescent="0.3">
      <c r="A3416" s="8">
        <v>1026.94568</v>
      </c>
      <c r="B3416" s="8">
        <v>0.16928000000000001</v>
      </c>
      <c r="C3416" s="15"/>
    </row>
    <row r="3417" spans="1:3" x14ac:dyDescent="0.3">
      <c r="A3417" s="8">
        <v>1026.9974400000001</v>
      </c>
      <c r="B3417" s="8">
        <v>0.16918</v>
      </c>
      <c r="C3417" s="15"/>
    </row>
    <row r="3418" spans="1:3" x14ac:dyDescent="0.3">
      <c r="A3418" s="8">
        <v>1027.0489500000001</v>
      </c>
      <c r="B3418" s="8">
        <v>0.16905999999999999</v>
      </c>
      <c r="C3418" s="15"/>
    </row>
    <row r="3419" spans="1:3" x14ac:dyDescent="0.3">
      <c r="A3419" s="8">
        <v>1027.1007099999999</v>
      </c>
      <c r="B3419" s="8">
        <v>0.16894000000000001</v>
      </c>
      <c r="C3419" s="15"/>
    </row>
    <row r="3420" spans="1:3" x14ac:dyDescent="0.3">
      <c r="A3420" s="8">
        <v>1027.15247</v>
      </c>
      <c r="B3420" s="8">
        <v>0.16880000000000001</v>
      </c>
      <c r="C3420" s="15"/>
    </row>
    <row r="3421" spans="1:3" x14ac:dyDescent="0.3">
      <c r="A3421" s="8">
        <v>1027.2040999999999</v>
      </c>
      <c r="B3421" s="8">
        <v>0.16866</v>
      </c>
      <c r="C3421" s="15"/>
    </row>
    <row r="3422" spans="1:3" x14ac:dyDescent="0.3">
      <c r="A3422" s="8">
        <v>1027.2557400000001</v>
      </c>
      <c r="B3422" s="8">
        <v>0.16852</v>
      </c>
      <c r="C3422" s="15"/>
    </row>
    <row r="3423" spans="1:3" x14ac:dyDescent="0.3">
      <c r="A3423" s="8">
        <v>1027.30737</v>
      </c>
      <c r="B3423" s="8">
        <v>0.16839999999999999</v>
      </c>
      <c r="C3423" s="15"/>
    </row>
    <row r="3424" spans="1:3" x14ac:dyDescent="0.3">
      <c r="A3424" s="8">
        <v>1027.3591300000001</v>
      </c>
      <c r="B3424" s="8">
        <v>0.16828000000000001</v>
      </c>
      <c r="C3424" s="15"/>
    </row>
    <row r="3425" spans="1:3" x14ac:dyDescent="0.3">
      <c r="A3425" s="8">
        <v>1027.41077</v>
      </c>
      <c r="B3425" s="8">
        <v>0.16816</v>
      </c>
      <c r="C3425" s="15"/>
    </row>
    <row r="3426" spans="1:3" x14ac:dyDescent="0.3">
      <c r="A3426" s="8">
        <v>1027.46252</v>
      </c>
      <c r="B3426" s="8">
        <v>0.16805999999999999</v>
      </c>
      <c r="C3426" s="15"/>
    </row>
    <row r="3427" spans="1:3" x14ac:dyDescent="0.3">
      <c r="A3427" s="8">
        <v>1027.5141599999999</v>
      </c>
      <c r="B3427" s="8">
        <v>0.16796</v>
      </c>
      <c r="C3427" s="15"/>
    </row>
    <row r="3428" spans="1:3" x14ac:dyDescent="0.3">
      <c r="A3428" s="8">
        <v>1027.56592</v>
      </c>
      <c r="B3428" s="8">
        <v>0.16786000000000001</v>
      </c>
      <c r="C3428" s="15"/>
    </row>
    <row r="3429" spans="1:3" x14ac:dyDescent="0.3">
      <c r="A3429" s="8">
        <v>1027.6176800000001</v>
      </c>
      <c r="B3429" s="8">
        <v>0.16775999999999999</v>
      </c>
      <c r="C3429" s="15"/>
    </row>
    <row r="3430" spans="1:3" x14ac:dyDescent="0.3">
      <c r="A3430" s="8">
        <v>1027.6694299999999</v>
      </c>
      <c r="B3430" s="8">
        <v>0.16766</v>
      </c>
      <c r="C3430" s="15"/>
    </row>
    <row r="3431" spans="1:3" x14ac:dyDescent="0.3">
      <c r="A3431" s="8">
        <v>1027.7210700000001</v>
      </c>
      <c r="B3431" s="8">
        <v>0.16755999999999999</v>
      </c>
      <c r="C3431" s="15"/>
    </row>
    <row r="3432" spans="1:3" x14ac:dyDescent="0.3">
      <c r="A3432" s="8">
        <v>1027.7728300000001</v>
      </c>
      <c r="B3432" s="8">
        <v>0.16746</v>
      </c>
      <c r="C3432" s="15"/>
    </row>
    <row r="3433" spans="1:3" x14ac:dyDescent="0.3">
      <c r="A3433" s="8">
        <v>1027.8245899999999</v>
      </c>
      <c r="B3433" s="8">
        <v>0.16733999999999999</v>
      </c>
      <c r="C3433" s="15"/>
    </row>
    <row r="3434" spans="1:3" x14ac:dyDescent="0.3">
      <c r="A3434" s="8">
        <v>1027.87634</v>
      </c>
      <c r="B3434" s="8">
        <v>0.16722000000000001</v>
      </c>
      <c r="C3434" s="15"/>
    </row>
    <row r="3435" spans="1:3" x14ac:dyDescent="0.3">
      <c r="A3435" s="8">
        <v>1027.9279799999999</v>
      </c>
      <c r="B3435" s="8">
        <v>0.16711999999999999</v>
      </c>
      <c r="C3435" s="15"/>
    </row>
    <row r="3436" spans="1:3" x14ac:dyDescent="0.3">
      <c r="A3436" s="8">
        <v>1027.9798599999999</v>
      </c>
      <c r="B3436" s="8">
        <v>0.16703999999999999</v>
      </c>
      <c r="C3436" s="15"/>
    </row>
    <row r="3437" spans="1:3" x14ac:dyDescent="0.3">
      <c r="A3437" s="8">
        <v>1028.0314900000001</v>
      </c>
      <c r="B3437" s="8">
        <v>0.16696</v>
      </c>
      <c r="C3437" s="15"/>
    </row>
    <row r="3438" spans="1:3" x14ac:dyDescent="0.3">
      <c r="A3438" s="8">
        <v>1028.0833700000001</v>
      </c>
      <c r="B3438" s="8">
        <v>0.16688</v>
      </c>
      <c r="C3438" s="15"/>
    </row>
    <row r="3439" spans="1:3" x14ac:dyDescent="0.3">
      <c r="A3439" s="8">
        <v>1028.13501</v>
      </c>
      <c r="B3439" s="8">
        <v>0.1668</v>
      </c>
      <c r="C3439" s="15"/>
    </row>
    <row r="3440" spans="1:3" x14ac:dyDescent="0.3">
      <c r="A3440" s="8">
        <v>1028.1868899999999</v>
      </c>
      <c r="B3440" s="8">
        <v>0.16674</v>
      </c>
      <c r="C3440" s="15"/>
    </row>
    <row r="3441" spans="1:3" x14ac:dyDescent="0.3">
      <c r="A3441" s="8">
        <v>1028.23865</v>
      </c>
      <c r="B3441" s="8">
        <v>0.16667999999999999</v>
      </c>
      <c r="C3441" s="15"/>
    </row>
    <row r="3442" spans="1:3" x14ac:dyDescent="0.3">
      <c r="A3442" s="8">
        <v>1028.2904100000001</v>
      </c>
      <c r="B3442" s="8">
        <v>0.16658000000000001</v>
      </c>
      <c r="C3442" s="15"/>
    </row>
    <row r="3443" spans="1:3" x14ac:dyDescent="0.3">
      <c r="A3443" s="8">
        <v>1028.3422800000001</v>
      </c>
      <c r="B3443" s="8">
        <v>0.16650000000000001</v>
      </c>
      <c r="C3443" s="15"/>
    </row>
    <row r="3444" spans="1:3" x14ac:dyDescent="0.3">
      <c r="A3444" s="8">
        <v>1028.3940399999999</v>
      </c>
      <c r="B3444" s="8">
        <v>0.16642000000000001</v>
      </c>
      <c r="C3444" s="15"/>
    </row>
    <row r="3445" spans="1:3" x14ac:dyDescent="0.3">
      <c r="A3445" s="8">
        <v>1028.4459199999999</v>
      </c>
      <c r="B3445" s="8">
        <v>0.16633999999999999</v>
      </c>
      <c r="C3445" s="15"/>
    </row>
    <row r="3446" spans="1:3" x14ac:dyDescent="0.3">
      <c r="A3446" s="8">
        <v>1028.4976799999999</v>
      </c>
      <c r="B3446" s="8">
        <v>0.16628000000000001</v>
      </c>
      <c r="C3446" s="15"/>
    </row>
    <row r="3447" spans="1:3" x14ac:dyDescent="0.3">
      <c r="A3447" s="8">
        <v>1028.54944</v>
      </c>
      <c r="B3447" s="8">
        <v>0.16619999999999999</v>
      </c>
      <c r="C3447" s="15"/>
    </row>
    <row r="3448" spans="1:3" x14ac:dyDescent="0.3">
      <c r="A3448" s="8">
        <v>1028.6012000000001</v>
      </c>
      <c r="B3448" s="8">
        <v>0.16614000000000001</v>
      </c>
      <c r="C3448" s="15"/>
    </row>
    <row r="3449" spans="1:3" x14ac:dyDescent="0.3">
      <c r="A3449" s="8">
        <v>1028.65308</v>
      </c>
      <c r="B3449" s="8">
        <v>0.1661</v>
      </c>
      <c r="C3449" s="15"/>
    </row>
    <row r="3450" spans="1:3" x14ac:dyDescent="0.3">
      <c r="A3450" s="8">
        <v>1028.7048299999999</v>
      </c>
      <c r="B3450" s="8">
        <v>0.16606000000000001</v>
      </c>
      <c r="C3450" s="15"/>
    </row>
    <row r="3451" spans="1:3" x14ac:dyDescent="0.3">
      <c r="A3451" s="8">
        <v>1028.7567100000001</v>
      </c>
      <c r="B3451" s="8">
        <v>0.16602</v>
      </c>
      <c r="C3451" s="15"/>
    </row>
    <row r="3452" spans="1:3" x14ac:dyDescent="0.3">
      <c r="A3452" s="8">
        <v>1028.8085900000001</v>
      </c>
      <c r="B3452" s="8">
        <v>0.16596</v>
      </c>
      <c r="C3452" s="15"/>
    </row>
    <row r="3453" spans="1:3" x14ac:dyDescent="0.3">
      <c r="A3453" s="8">
        <v>1028.8604700000001</v>
      </c>
      <c r="B3453" s="8">
        <v>0.16592000000000001</v>
      </c>
      <c r="C3453" s="15"/>
    </row>
    <row r="3454" spans="1:3" x14ac:dyDescent="0.3">
      <c r="A3454" s="8">
        <v>1028.9122299999999</v>
      </c>
      <c r="B3454" s="8">
        <v>0.16586000000000001</v>
      </c>
      <c r="C3454" s="15"/>
    </row>
    <row r="3455" spans="1:3" x14ac:dyDescent="0.3">
      <c r="A3455" s="8">
        <v>1028.9641099999999</v>
      </c>
      <c r="B3455" s="8">
        <v>0.1658</v>
      </c>
      <c r="C3455" s="15"/>
    </row>
    <row r="3456" spans="1:3" x14ac:dyDescent="0.3">
      <c r="A3456" s="8">
        <v>1029.0159900000001</v>
      </c>
      <c r="B3456" s="8">
        <v>0.16574</v>
      </c>
      <c r="C3456" s="15"/>
    </row>
    <row r="3457" spans="1:3" x14ac:dyDescent="0.3">
      <c r="A3457" s="8">
        <v>1029.0678700000001</v>
      </c>
      <c r="B3457" s="8">
        <v>0.16569999999999999</v>
      </c>
      <c r="C3457" s="15"/>
    </row>
    <row r="3458" spans="1:3" x14ac:dyDescent="0.3">
      <c r="A3458" s="8">
        <v>1029.1196299999999</v>
      </c>
      <c r="B3458" s="8">
        <v>0.16564000000000001</v>
      </c>
      <c r="C3458" s="15"/>
    </row>
    <row r="3459" spans="1:3" x14ac:dyDescent="0.3">
      <c r="A3459" s="8">
        <v>1029.1716300000001</v>
      </c>
      <c r="B3459" s="8">
        <v>0.16561999999999999</v>
      </c>
      <c r="C3459" s="15"/>
    </row>
    <row r="3460" spans="1:3" x14ac:dyDescent="0.3">
      <c r="A3460" s="8">
        <v>1029.2233900000001</v>
      </c>
      <c r="B3460" s="8">
        <v>0.16558</v>
      </c>
      <c r="C3460" s="15"/>
    </row>
    <row r="3461" spans="1:3" x14ac:dyDescent="0.3">
      <c r="A3461" s="8">
        <v>1029.27539</v>
      </c>
      <c r="B3461" s="8">
        <v>0.16556000000000001</v>
      </c>
      <c r="C3461" s="15"/>
    </row>
    <row r="3462" spans="1:3" x14ac:dyDescent="0.3">
      <c r="A3462" s="8">
        <v>1029.3271500000001</v>
      </c>
      <c r="B3462" s="8">
        <v>0.16553999999999999</v>
      </c>
      <c r="C3462" s="15"/>
    </row>
    <row r="3463" spans="1:3" x14ac:dyDescent="0.3">
      <c r="A3463" s="8">
        <v>1029.37915</v>
      </c>
      <c r="B3463" s="8">
        <v>0.16552</v>
      </c>
      <c r="C3463" s="15"/>
    </row>
    <row r="3464" spans="1:3" x14ac:dyDescent="0.3">
      <c r="A3464" s="8">
        <v>1029.43103</v>
      </c>
      <c r="B3464" s="8">
        <v>0.16547999999999999</v>
      </c>
      <c r="C3464" s="15"/>
    </row>
    <row r="3465" spans="1:3" x14ac:dyDescent="0.3">
      <c r="A3465" s="8">
        <v>1029.4829099999999</v>
      </c>
      <c r="B3465" s="8">
        <v>0.16546</v>
      </c>
      <c r="C3465" s="15"/>
    </row>
    <row r="3466" spans="1:3" x14ac:dyDescent="0.3">
      <c r="A3466" s="8">
        <v>1029.5349100000001</v>
      </c>
      <c r="B3466" s="8">
        <v>0.16542000000000001</v>
      </c>
      <c r="C3466" s="15"/>
    </row>
    <row r="3467" spans="1:3" x14ac:dyDescent="0.3">
      <c r="A3467" s="8">
        <v>1029.5867900000001</v>
      </c>
      <c r="B3467" s="8">
        <v>0.16538</v>
      </c>
      <c r="C3467" s="15"/>
    </row>
    <row r="3468" spans="1:3" x14ac:dyDescent="0.3">
      <c r="A3468" s="8">
        <v>1029.63867</v>
      </c>
      <c r="B3468" s="8">
        <v>0.16536000000000001</v>
      </c>
      <c r="C3468" s="15"/>
    </row>
    <row r="3469" spans="1:3" x14ac:dyDescent="0.3">
      <c r="A3469" s="8">
        <v>1029.69055</v>
      </c>
      <c r="B3469" s="8">
        <v>0.16531999999999999</v>
      </c>
      <c r="C3469" s="15"/>
    </row>
    <row r="3470" spans="1:3" x14ac:dyDescent="0.3">
      <c r="A3470" s="8">
        <v>1029.7425499999999</v>
      </c>
      <c r="B3470" s="8">
        <v>0.16531999999999999</v>
      </c>
      <c r="C3470" s="15"/>
    </row>
    <row r="3471" spans="1:3" x14ac:dyDescent="0.3">
      <c r="A3471" s="8">
        <v>1029.7944299999999</v>
      </c>
      <c r="B3471" s="8">
        <v>0.1653</v>
      </c>
      <c r="C3471" s="15"/>
    </row>
    <row r="3472" spans="1:3" x14ac:dyDescent="0.3">
      <c r="A3472" s="8">
        <v>1029.84644</v>
      </c>
      <c r="B3472" s="8">
        <v>0.1653</v>
      </c>
      <c r="C3472" s="15"/>
    </row>
    <row r="3473" spans="1:3" x14ac:dyDescent="0.3">
      <c r="A3473" s="8">
        <v>1029.89831</v>
      </c>
      <c r="B3473" s="8">
        <v>0.1653</v>
      </c>
      <c r="C3473" s="15"/>
    </row>
    <row r="3474" spans="1:3" x14ac:dyDescent="0.3">
      <c r="A3474" s="8">
        <v>1029.9503199999999</v>
      </c>
      <c r="B3474" s="8">
        <v>0.1653</v>
      </c>
      <c r="C3474" s="15"/>
    </row>
    <row r="3475" spans="1:3" x14ac:dyDescent="0.3">
      <c r="A3475" s="8">
        <v>1030.0021999999999</v>
      </c>
      <c r="B3475" s="8">
        <v>0.16528000000000001</v>
      </c>
      <c r="C3475" s="15"/>
    </row>
    <row r="3476" spans="1:3" x14ac:dyDescent="0.3">
      <c r="A3476" s="8">
        <v>1030.0542</v>
      </c>
      <c r="B3476" s="8">
        <v>0.16528000000000001</v>
      </c>
      <c r="C3476" s="15"/>
    </row>
    <row r="3477" spans="1:3" x14ac:dyDescent="0.3">
      <c r="A3477" s="8">
        <v>1030.1061999999999</v>
      </c>
      <c r="B3477" s="8">
        <v>0.16525999999999999</v>
      </c>
      <c r="C3477" s="15"/>
    </row>
    <row r="3478" spans="1:3" x14ac:dyDescent="0.3">
      <c r="A3478" s="8">
        <v>1030.1582000000001</v>
      </c>
      <c r="B3478" s="8">
        <v>0.16525999999999999</v>
      </c>
      <c r="C3478" s="15"/>
    </row>
    <row r="3479" spans="1:3" x14ac:dyDescent="0.3">
      <c r="A3479" s="8">
        <v>1030.2100800000001</v>
      </c>
      <c r="B3479" s="8">
        <v>0.16524</v>
      </c>
      <c r="C3479" s="15"/>
    </row>
    <row r="3480" spans="1:3" x14ac:dyDescent="0.3">
      <c r="A3480" s="8">
        <v>1030.2620899999999</v>
      </c>
      <c r="B3480" s="8">
        <v>0.16524</v>
      </c>
      <c r="C3480" s="15"/>
    </row>
    <row r="3481" spans="1:3" x14ac:dyDescent="0.3">
      <c r="A3481" s="8">
        <v>1030.3140900000001</v>
      </c>
      <c r="B3481" s="8">
        <v>0.16524</v>
      </c>
      <c r="C3481" s="15"/>
    </row>
    <row r="3482" spans="1:3" x14ac:dyDescent="0.3">
      <c r="A3482" s="8">
        <v>1030.36609</v>
      </c>
      <c r="B3482" s="8">
        <v>0.16524</v>
      </c>
      <c r="C3482" s="15"/>
    </row>
    <row r="3483" spans="1:3" x14ac:dyDescent="0.3">
      <c r="A3483" s="8">
        <v>1030.4180899999999</v>
      </c>
      <c r="B3483" s="8">
        <v>0.16525999999999999</v>
      </c>
      <c r="C3483" s="15"/>
    </row>
    <row r="3484" spans="1:3" x14ac:dyDescent="0.3">
      <c r="A3484" s="8">
        <v>1030.47009</v>
      </c>
      <c r="B3484" s="8">
        <v>0.16528000000000001</v>
      </c>
      <c r="C3484" s="15"/>
    </row>
    <row r="3485" spans="1:3" x14ac:dyDescent="0.3">
      <c r="A3485" s="8">
        <v>1030.5222200000001</v>
      </c>
      <c r="B3485" s="8">
        <v>0.16528000000000001</v>
      </c>
      <c r="C3485" s="15"/>
    </row>
    <row r="3486" spans="1:3" x14ac:dyDescent="0.3">
      <c r="A3486" s="8">
        <v>1030.5741</v>
      </c>
      <c r="B3486" s="8">
        <v>0.1653</v>
      </c>
      <c r="C3486" s="15"/>
    </row>
    <row r="3487" spans="1:3" x14ac:dyDescent="0.3">
      <c r="A3487" s="8">
        <v>1030.6262200000001</v>
      </c>
      <c r="B3487" s="8">
        <v>0.1653</v>
      </c>
      <c r="C3487" s="15"/>
    </row>
    <row r="3488" spans="1:3" x14ac:dyDescent="0.3">
      <c r="A3488" s="8">
        <v>1030.67822</v>
      </c>
      <c r="B3488" s="8">
        <v>0.1653</v>
      </c>
      <c r="C3488" s="15"/>
    </row>
    <row r="3489" spans="1:3" x14ac:dyDescent="0.3">
      <c r="A3489" s="8">
        <v>1030.7302299999999</v>
      </c>
      <c r="B3489" s="8">
        <v>0.1653</v>
      </c>
      <c r="C3489" s="15"/>
    </row>
    <row r="3490" spans="1:3" x14ac:dyDescent="0.3">
      <c r="A3490" s="8">
        <v>1030.78223</v>
      </c>
      <c r="B3490" s="8">
        <v>0.1653</v>
      </c>
      <c r="C3490" s="15"/>
    </row>
    <row r="3491" spans="1:3" x14ac:dyDescent="0.3">
      <c r="A3491" s="8">
        <v>1030.8343500000001</v>
      </c>
      <c r="B3491" s="8">
        <v>0.1653</v>
      </c>
      <c r="C3491" s="15"/>
    </row>
    <row r="3492" spans="1:3" x14ac:dyDescent="0.3">
      <c r="A3492" s="8">
        <v>1030.88635</v>
      </c>
      <c r="B3492" s="8">
        <v>0.16531999999999999</v>
      </c>
      <c r="C3492" s="15"/>
    </row>
    <row r="3493" spans="1:3" x14ac:dyDescent="0.3">
      <c r="A3493" s="8">
        <v>1030.93848</v>
      </c>
      <c r="B3493" s="8">
        <v>0.16531999999999999</v>
      </c>
      <c r="C3493" s="15"/>
    </row>
    <row r="3494" spans="1:3" x14ac:dyDescent="0.3">
      <c r="A3494" s="8">
        <v>1030.9904799999999</v>
      </c>
      <c r="B3494" s="8">
        <v>0.16533999999999999</v>
      </c>
      <c r="C3494" s="15"/>
    </row>
    <row r="3495" spans="1:3" x14ac:dyDescent="0.3">
      <c r="A3495" s="8">
        <v>1031.0424800000001</v>
      </c>
      <c r="B3495" s="8">
        <v>0.16536000000000001</v>
      </c>
      <c r="C3495" s="15"/>
    </row>
    <row r="3496" spans="1:3" x14ac:dyDescent="0.3">
      <c r="A3496" s="8">
        <v>1031.0945999999999</v>
      </c>
      <c r="B3496" s="8">
        <v>0.16538</v>
      </c>
      <c r="C3496" s="15"/>
    </row>
    <row r="3497" spans="1:3" x14ac:dyDescent="0.3">
      <c r="A3497" s="8">
        <v>1031.1467299999999</v>
      </c>
      <c r="B3497" s="8">
        <v>0.16542000000000001</v>
      </c>
      <c r="C3497" s="15"/>
    </row>
    <row r="3498" spans="1:3" x14ac:dyDescent="0.3">
      <c r="A3498" s="8">
        <v>1031.1987300000001</v>
      </c>
      <c r="B3498" s="8">
        <v>0.16542000000000001</v>
      </c>
      <c r="C3498" s="15"/>
    </row>
    <row r="3499" spans="1:3" x14ac:dyDescent="0.3">
      <c r="A3499" s="8">
        <v>1031.2508499999999</v>
      </c>
      <c r="B3499" s="8">
        <v>0.16542000000000001</v>
      </c>
      <c r="C3499" s="15"/>
    </row>
    <row r="3500" spans="1:3" x14ac:dyDescent="0.3">
      <c r="A3500" s="8">
        <v>1031.30286</v>
      </c>
      <c r="B3500" s="8">
        <v>0.16542000000000001</v>
      </c>
      <c r="C3500" s="15"/>
    </row>
    <row r="3501" spans="1:3" x14ac:dyDescent="0.3">
      <c r="A3501" s="8">
        <v>1031.3549800000001</v>
      </c>
      <c r="B3501" s="8">
        <v>0.16542000000000001</v>
      </c>
      <c r="C3501" s="15"/>
    </row>
    <row r="3502" spans="1:3" x14ac:dyDescent="0.3">
      <c r="A3502" s="8">
        <v>1031.4070999999999</v>
      </c>
      <c r="B3502" s="8">
        <v>0.16542000000000001</v>
      </c>
      <c r="C3502" s="15"/>
    </row>
    <row r="3503" spans="1:3" x14ac:dyDescent="0.3">
      <c r="A3503" s="8">
        <v>1031.4592299999999</v>
      </c>
      <c r="B3503" s="8">
        <v>0.16542000000000001</v>
      </c>
      <c r="C3503" s="15"/>
    </row>
    <row r="3504" spans="1:3" x14ac:dyDescent="0.3">
      <c r="A3504" s="8">
        <v>1031.5112300000001</v>
      </c>
      <c r="B3504" s="8">
        <v>0.16542000000000001</v>
      </c>
      <c r="C3504" s="15"/>
    </row>
    <row r="3505" spans="1:3" x14ac:dyDescent="0.3">
      <c r="A3505" s="8">
        <v>1031.56348</v>
      </c>
      <c r="B3505" s="8">
        <v>0.16544</v>
      </c>
      <c r="C3505" s="15"/>
    </row>
    <row r="3506" spans="1:3" x14ac:dyDescent="0.3">
      <c r="A3506" s="8">
        <v>1031.6156000000001</v>
      </c>
      <c r="B3506" s="8">
        <v>0.16546</v>
      </c>
      <c r="C3506" s="15"/>
    </row>
    <row r="3507" spans="1:3" x14ac:dyDescent="0.3">
      <c r="A3507" s="8">
        <v>1031.6677299999999</v>
      </c>
      <c r="B3507" s="8">
        <v>0.16546</v>
      </c>
      <c r="C3507" s="15"/>
    </row>
    <row r="3508" spans="1:3" x14ac:dyDescent="0.3">
      <c r="A3508" s="8">
        <v>1031.71985</v>
      </c>
      <c r="B3508" s="8">
        <v>0.16546</v>
      </c>
      <c r="C3508" s="15"/>
    </row>
    <row r="3509" spans="1:3" x14ac:dyDescent="0.3">
      <c r="A3509" s="8">
        <v>1031.77197</v>
      </c>
      <c r="B3509" s="8">
        <v>0.16546</v>
      </c>
      <c r="C3509" s="15"/>
    </row>
    <row r="3510" spans="1:3" x14ac:dyDescent="0.3">
      <c r="A3510" s="8">
        <v>1031.8241</v>
      </c>
      <c r="B3510" s="8">
        <v>0.16544</v>
      </c>
      <c r="C3510" s="15"/>
    </row>
    <row r="3511" spans="1:3" x14ac:dyDescent="0.3">
      <c r="A3511" s="8">
        <v>1031.8762200000001</v>
      </c>
      <c r="B3511" s="8">
        <v>0.16544</v>
      </c>
      <c r="C3511" s="15"/>
    </row>
    <row r="3512" spans="1:3" x14ac:dyDescent="0.3">
      <c r="A3512" s="8">
        <v>1031.9284700000001</v>
      </c>
      <c r="B3512" s="8">
        <v>0.16539999999999999</v>
      </c>
      <c r="C3512" s="15"/>
    </row>
    <row r="3513" spans="1:3" x14ac:dyDescent="0.3">
      <c r="A3513" s="8">
        <v>1031.98047</v>
      </c>
      <c r="B3513" s="8">
        <v>0.16538</v>
      </c>
      <c r="C3513" s="15"/>
    </row>
    <row r="3514" spans="1:3" x14ac:dyDescent="0.3">
      <c r="A3514" s="8">
        <v>1032.0327199999999</v>
      </c>
      <c r="B3514" s="8">
        <v>0.16533999999999999</v>
      </c>
      <c r="C3514" s="15"/>
    </row>
    <row r="3515" spans="1:3" x14ac:dyDescent="0.3">
      <c r="A3515" s="8">
        <v>1032.08484</v>
      </c>
      <c r="B3515" s="8">
        <v>0.16531999999999999</v>
      </c>
      <c r="C3515" s="15"/>
    </row>
    <row r="3516" spans="1:3" x14ac:dyDescent="0.3">
      <c r="A3516" s="8">
        <v>1032.1370899999999</v>
      </c>
      <c r="B3516" s="8">
        <v>0.1653</v>
      </c>
      <c r="C3516" s="15"/>
    </row>
    <row r="3517" spans="1:3" x14ac:dyDescent="0.3">
      <c r="A3517" s="8">
        <v>1032.18921</v>
      </c>
      <c r="B3517" s="8">
        <v>0.16525999999999999</v>
      </c>
      <c r="C3517" s="15"/>
    </row>
    <row r="3518" spans="1:3" x14ac:dyDescent="0.3">
      <c r="A3518" s="8">
        <v>1032.24146</v>
      </c>
      <c r="B3518" s="8">
        <v>0.16524</v>
      </c>
      <c r="C3518" s="15"/>
    </row>
    <row r="3519" spans="1:3" x14ac:dyDescent="0.3">
      <c r="A3519" s="8">
        <v>1032.29358</v>
      </c>
      <c r="B3519" s="8">
        <v>0.16517999999999999</v>
      </c>
      <c r="C3519" s="15"/>
    </row>
    <row r="3520" spans="1:3" x14ac:dyDescent="0.3">
      <c r="A3520" s="8">
        <v>1032.34583</v>
      </c>
      <c r="B3520" s="8">
        <v>0.16511999999999999</v>
      </c>
      <c r="C3520" s="15"/>
    </row>
    <row r="3521" spans="1:3" x14ac:dyDescent="0.3">
      <c r="A3521" s="8">
        <v>1032.39795</v>
      </c>
      <c r="B3521" s="8">
        <v>0.16506000000000001</v>
      </c>
      <c r="C3521" s="15"/>
    </row>
    <row r="3522" spans="1:3" x14ac:dyDescent="0.3">
      <c r="A3522" s="8">
        <v>1032.45019</v>
      </c>
      <c r="B3522" s="8">
        <v>0.16497999999999999</v>
      </c>
      <c r="C3522" s="15"/>
    </row>
    <row r="3523" spans="1:3" x14ac:dyDescent="0.3">
      <c r="A3523" s="8">
        <v>1032.5023200000001</v>
      </c>
      <c r="B3523" s="8">
        <v>0.16489999999999999</v>
      </c>
      <c r="C3523" s="15"/>
    </row>
    <row r="3524" spans="1:3" x14ac:dyDescent="0.3">
      <c r="A3524" s="8">
        <v>1032.55456</v>
      </c>
      <c r="B3524" s="8">
        <v>0.1648</v>
      </c>
      <c r="C3524" s="15"/>
    </row>
    <row r="3525" spans="1:3" x14ac:dyDescent="0.3">
      <c r="A3525" s="8">
        <v>1032.60681</v>
      </c>
      <c r="B3525" s="8">
        <v>0.16470000000000001</v>
      </c>
      <c r="C3525" s="15"/>
    </row>
    <row r="3526" spans="1:3" x14ac:dyDescent="0.3">
      <c r="A3526" s="8">
        <v>1032.65906</v>
      </c>
      <c r="B3526" s="8">
        <v>0.1646</v>
      </c>
      <c r="C3526" s="15"/>
    </row>
    <row r="3527" spans="1:3" x14ac:dyDescent="0.3">
      <c r="A3527" s="8">
        <v>1032.7112999999999</v>
      </c>
      <c r="B3527" s="8">
        <v>0.16450000000000001</v>
      </c>
      <c r="C3527" s="15"/>
    </row>
    <row r="3528" spans="1:3" x14ac:dyDescent="0.3">
      <c r="A3528" s="8">
        <v>1032.7635499999999</v>
      </c>
      <c r="B3528" s="8">
        <v>0.16439999999999999</v>
      </c>
      <c r="C3528" s="15"/>
    </row>
    <row r="3529" spans="1:3" x14ac:dyDescent="0.3">
      <c r="A3529" s="8">
        <v>1032.8158000000001</v>
      </c>
      <c r="B3529" s="8">
        <v>0.1643</v>
      </c>
      <c r="C3529" s="15"/>
    </row>
    <row r="3530" spans="1:3" x14ac:dyDescent="0.3">
      <c r="A3530" s="8">
        <v>1032.8680400000001</v>
      </c>
      <c r="B3530" s="8">
        <v>0.16417999999999999</v>
      </c>
      <c r="C3530" s="15"/>
    </row>
    <row r="3531" spans="1:3" x14ac:dyDescent="0.3">
      <c r="A3531" s="8">
        <v>1032.92029</v>
      </c>
      <c r="B3531" s="8">
        <v>0.16406000000000001</v>
      </c>
      <c r="C3531" s="15"/>
    </row>
    <row r="3532" spans="1:3" x14ac:dyDescent="0.3">
      <c r="A3532" s="8">
        <v>1032.97253</v>
      </c>
      <c r="B3532" s="8">
        <v>0.16392000000000001</v>
      </c>
      <c r="C3532" s="15"/>
    </row>
    <row r="3533" spans="1:3" x14ac:dyDescent="0.3">
      <c r="A3533" s="8">
        <v>1033.02478</v>
      </c>
      <c r="B3533" s="8">
        <v>0.16378000000000001</v>
      </c>
      <c r="C3533" s="15"/>
    </row>
    <row r="3534" spans="1:3" x14ac:dyDescent="0.3">
      <c r="A3534" s="8">
        <v>1033.0770299999999</v>
      </c>
      <c r="B3534" s="8">
        <v>0.16361999999999999</v>
      </c>
      <c r="C3534" s="15"/>
    </row>
    <row r="3535" spans="1:3" x14ac:dyDescent="0.3">
      <c r="A3535" s="8">
        <v>1033.1293900000001</v>
      </c>
      <c r="B3535" s="8">
        <v>0.16345999999999999</v>
      </c>
      <c r="C3535" s="15"/>
    </row>
    <row r="3536" spans="1:3" x14ac:dyDescent="0.3">
      <c r="A3536" s="8">
        <v>1033.1815200000001</v>
      </c>
      <c r="B3536" s="8">
        <v>0.1633</v>
      </c>
      <c r="C3536" s="15"/>
    </row>
    <row r="3537" spans="1:3" x14ac:dyDescent="0.3">
      <c r="A3537" s="8">
        <v>1033.23389</v>
      </c>
      <c r="B3537" s="8">
        <v>0.16316</v>
      </c>
      <c r="C3537" s="15"/>
    </row>
    <row r="3538" spans="1:3" x14ac:dyDescent="0.3">
      <c r="A3538" s="8">
        <v>1033.28613</v>
      </c>
      <c r="B3538" s="8">
        <v>0.16300000000000001</v>
      </c>
      <c r="C3538" s="15"/>
    </row>
    <row r="3539" spans="1:3" x14ac:dyDescent="0.3">
      <c r="A3539" s="8">
        <v>1033.3385000000001</v>
      </c>
      <c r="B3539" s="8">
        <v>0.16284000000000001</v>
      </c>
      <c r="C3539" s="15"/>
    </row>
    <row r="3540" spans="1:3" x14ac:dyDescent="0.3">
      <c r="A3540" s="8">
        <v>1033.39075</v>
      </c>
      <c r="B3540" s="8">
        <v>0.16270000000000001</v>
      </c>
      <c r="C3540" s="15"/>
    </row>
    <row r="3541" spans="1:3" x14ac:dyDescent="0.3">
      <c r="A3541" s="8">
        <v>1033.4431199999999</v>
      </c>
      <c r="B3541" s="8">
        <v>0.16253999999999999</v>
      </c>
      <c r="C3541" s="15"/>
    </row>
    <row r="3542" spans="1:3" x14ac:dyDescent="0.3">
      <c r="A3542" s="8">
        <v>1033.4953599999999</v>
      </c>
      <c r="B3542" s="8">
        <v>0.16236</v>
      </c>
      <c r="C3542" s="15"/>
    </row>
    <row r="3543" spans="1:3" x14ac:dyDescent="0.3">
      <c r="A3543" s="8">
        <v>1033.54773</v>
      </c>
      <c r="B3543" s="8">
        <v>0.16220000000000001</v>
      </c>
      <c r="C3543" s="15"/>
    </row>
    <row r="3544" spans="1:3" x14ac:dyDescent="0.3">
      <c r="A3544" s="8">
        <v>1033.59998</v>
      </c>
      <c r="B3544" s="8">
        <v>0.16202</v>
      </c>
      <c r="C3544" s="15"/>
    </row>
    <row r="3545" spans="1:3" x14ac:dyDescent="0.3">
      <c r="A3545" s="8">
        <v>1033.6523400000001</v>
      </c>
      <c r="B3545" s="8">
        <v>0.16184000000000001</v>
      </c>
      <c r="C3545" s="15"/>
    </row>
    <row r="3546" spans="1:3" x14ac:dyDescent="0.3">
      <c r="A3546" s="8">
        <v>1033.7045900000001</v>
      </c>
      <c r="B3546" s="8">
        <v>0.16166</v>
      </c>
      <c r="C3546" s="15"/>
    </row>
    <row r="3547" spans="1:3" x14ac:dyDescent="0.3">
      <c r="A3547" s="8">
        <v>1033.7569599999999</v>
      </c>
      <c r="B3547" s="8">
        <v>0.16148000000000001</v>
      </c>
      <c r="C3547" s="15"/>
    </row>
    <row r="3548" spans="1:3" x14ac:dyDescent="0.3">
      <c r="A3548" s="8">
        <v>1033.80945</v>
      </c>
      <c r="B3548" s="8">
        <v>0.16131999999999999</v>
      </c>
      <c r="C3548" s="15"/>
    </row>
    <row r="3549" spans="1:3" x14ac:dyDescent="0.3">
      <c r="A3549" s="8">
        <v>1033.86169</v>
      </c>
      <c r="B3549" s="8">
        <v>0.16114000000000001</v>
      </c>
      <c r="C3549" s="15"/>
    </row>
    <row r="3550" spans="1:3" x14ac:dyDescent="0.3">
      <c r="A3550" s="8">
        <v>1033.9140600000001</v>
      </c>
      <c r="B3550" s="8">
        <v>0.16098000000000001</v>
      </c>
      <c r="C3550" s="15"/>
    </row>
    <row r="3551" spans="1:3" x14ac:dyDescent="0.3">
      <c r="A3551" s="8">
        <v>1033.9664299999999</v>
      </c>
      <c r="B3551" s="8">
        <v>0.1608</v>
      </c>
      <c r="C3551" s="15"/>
    </row>
    <row r="3552" spans="1:3" x14ac:dyDescent="0.3">
      <c r="A3552" s="8">
        <v>1034.0188000000001</v>
      </c>
      <c r="B3552" s="8">
        <v>0.16064000000000001</v>
      </c>
      <c r="C3552" s="15"/>
    </row>
    <row r="3553" spans="1:3" x14ac:dyDescent="0.3">
      <c r="A3553" s="8">
        <v>1034.0711699999999</v>
      </c>
      <c r="B3553" s="8">
        <v>0.16048000000000001</v>
      </c>
      <c r="C3553" s="15"/>
    </row>
    <row r="3554" spans="1:3" x14ac:dyDescent="0.3">
      <c r="A3554" s="8">
        <v>1034.1235300000001</v>
      </c>
      <c r="B3554" s="8">
        <v>0.1603</v>
      </c>
      <c r="C3554" s="15"/>
    </row>
    <row r="3555" spans="1:3" x14ac:dyDescent="0.3">
      <c r="A3555" s="8">
        <v>1034.1759</v>
      </c>
      <c r="B3555" s="8">
        <v>0.16012000000000001</v>
      </c>
      <c r="C3555" s="15"/>
    </row>
    <row r="3556" spans="1:3" x14ac:dyDescent="0.3">
      <c r="A3556" s="8">
        <v>1034.2282700000001</v>
      </c>
      <c r="B3556" s="8">
        <v>0.15994</v>
      </c>
      <c r="C3556" s="15"/>
    </row>
    <row r="3557" spans="1:3" x14ac:dyDescent="0.3">
      <c r="A3557" s="8">
        <v>1034.2806399999999</v>
      </c>
      <c r="B3557" s="8">
        <v>0.15976000000000001</v>
      </c>
      <c r="C3557" s="15"/>
    </row>
    <row r="3558" spans="1:3" x14ac:dyDescent="0.3">
      <c r="A3558" s="8">
        <v>1034.33313</v>
      </c>
      <c r="B3558" s="8">
        <v>0.15958</v>
      </c>
      <c r="C3558" s="15"/>
    </row>
    <row r="3559" spans="1:3" x14ac:dyDescent="0.3">
      <c r="A3559" s="8">
        <v>1034.3853799999999</v>
      </c>
      <c r="B3559" s="8">
        <v>0.15939999999999999</v>
      </c>
      <c r="C3559" s="15"/>
    </row>
    <row r="3560" spans="1:3" x14ac:dyDescent="0.3">
      <c r="A3560" s="8">
        <v>1034.43787</v>
      </c>
      <c r="B3560" s="8">
        <v>0.15922</v>
      </c>
      <c r="C3560" s="15"/>
    </row>
    <row r="3561" spans="1:3" x14ac:dyDescent="0.3">
      <c r="A3561" s="8">
        <v>1034.4902300000001</v>
      </c>
      <c r="B3561" s="8">
        <v>0.15906000000000001</v>
      </c>
      <c r="C3561" s="15"/>
    </row>
    <row r="3562" spans="1:3" x14ac:dyDescent="0.3">
      <c r="A3562" s="8">
        <v>1034.5427299999999</v>
      </c>
      <c r="B3562" s="8">
        <v>0.15890000000000001</v>
      </c>
      <c r="C3562" s="15"/>
    </row>
    <row r="3563" spans="1:3" x14ac:dyDescent="0.3">
      <c r="A3563" s="8">
        <v>1034.59509</v>
      </c>
      <c r="B3563" s="8">
        <v>0.15873999999999999</v>
      </c>
      <c r="C3563" s="15"/>
    </row>
    <row r="3564" spans="1:3" x14ac:dyDescent="0.3">
      <c r="A3564" s="8">
        <v>1034.6475800000001</v>
      </c>
      <c r="B3564" s="8">
        <v>0.15858</v>
      </c>
      <c r="C3564" s="15"/>
    </row>
    <row r="3565" spans="1:3" x14ac:dyDescent="0.3">
      <c r="A3565" s="8">
        <v>1034.6999499999999</v>
      </c>
      <c r="B3565" s="8">
        <v>0.15840000000000001</v>
      </c>
      <c r="C3565" s="15"/>
    </row>
    <row r="3566" spans="1:3" x14ac:dyDescent="0.3">
      <c r="A3566" s="8">
        <v>1034.75244</v>
      </c>
      <c r="B3566" s="8">
        <v>0.15823999999999999</v>
      </c>
      <c r="C3566" s="15"/>
    </row>
    <row r="3567" spans="1:3" x14ac:dyDescent="0.3">
      <c r="A3567" s="8">
        <v>1034.8048100000001</v>
      </c>
      <c r="B3567" s="8">
        <v>0.15806000000000001</v>
      </c>
      <c r="C3567" s="15"/>
    </row>
    <row r="3568" spans="1:3" x14ac:dyDescent="0.3">
      <c r="A3568" s="8">
        <v>1034.8572999999999</v>
      </c>
      <c r="B3568" s="8">
        <v>0.15787999999999999</v>
      </c>
      <c r="C3568" s="15"/>
    </row>
    <row r="3569" spans="1:3" x14ac:dyDescent="0.3">
      <c r="A3569" s="8">
        <v>1034.90967</v>
      </c>
      <c r="B3569" s="8">
        <v>0.15772</v>
      </c>
      <c r="C3569" s="15"/>
    </row>
    <row r="3570" spans="1:3" x14ac:dyDescent="0.3">
      <c r="A3570" s="8">
        <v>1034.96216</v>
      </c>
      <c r="B3570" s="8">
        <v>0.15754000000000001</v>
      </c>
      <c r="C3570" s="15"/>
    </row>
    <row r="3571" spans="1:3" x14ac:dyDescent="0.3">
      <c r="A3571" s="8">
        <v>1035.01477</v>
      </c>
      <c r="B3571" s="8">
        <v>0.15737999999999999</v>
      </c>
      <c r="C3571" s="15"/>
    </row>
    <row r="3572" spans="1:3" x14ac:dyDescent="0.3">
      <c r="A3572" s="8">
        <v>1035.0671400000001</v>
      </c>
      <c r="B3572" s="8">
        <v>0.15722</v>
      </c>
      <c r="C3572" s="15"/>
    </row>
    <row r="3573" spans="1:3" x14ac:dyDescent="0.3">
      <c r="A3573" s="8">
        <v>1035.1196299999999</v>
      </c>
      <c r="B3573" s="8">
        <v>0.15708</v>
      </c>
      <c r="C3573" s="15"/>
    </row>
    <row r="3574" spans="1:3" x14ac:dyDescent="0.3">
      <c r="A3574" s="8">
        <v>1035.1721199999999</v>
      </c>
      <c r="B3574" s="8">
        <v>0.15692</v>
      </c>
      <c r="C3574" s="15"/>
    </row>
    <row r="3575" spans="1:3" x14ac:dyDescent="0.3">
      <c r="A3575" s="8">
        <v>1035.22461</v>
      </c>
      <c r="B3575" s="8">
        <v>0.15676000000000001</v>
      </c>
      <c r="C3575" s="15"/>
    </row>
    <row r="3576" spans="1:3" x14ac:dyDescent="0.3">
      <c r="A3576" s="8">
        <v>1035.2771</v>
      </c>
      <c r="B3576" s="8">
        <v>0.15659999999999999</v>
      </c>
      <c r="C3576" s="15"/>
    </row>
    <row r="3577" spans="1:3" x14ac:dyDescent="0.3">
      <c r="A3577" s="8">
        <v>1035.3295900000001</v>
      </c>
      <c r="B3577" s="8">
        <v>0.15644</v>
      </c>
      <c r="C3577" s="15"/>
    </row>
    <row r="3578" spans="1:3" x14ac:dyDescent="0.3">
      <c r="A3578" s="8">
        <v>1035.3820800000001</v>
      </c>
      <c r="B3578" s="8">
        <v>0.15628</v>
      </c>
      <c r="C3578" s="15"/>
    </row>
    <row r="3579" spans="1:3" x14ac:dyDescent="0.3">
      <c r="A3579" s="8">
        <v>1035.4345699999999</v>
      </c>
      <c r="B3579" s="8">
        <v>0.15612000000000001</v>
      </c>
      <c r="C3579" s="15"/>
    </row>
    <row r="3580" spans="1:3" x14ac:dyDescent="0.3">
      <c r="A3580" s="8">
        <v>1035.4870599999999</v>
      </c>
      <c r="B3580" s="8">
        <v>0.15594</v>
      </c>
      <c r="C3580" s="15"/>
    </row>
    <row r="3581" spans="1:3" x14ac:dyDescent="0.3">
      <c r="A3581" s="8">
        <v>1035.5396699999999</v>
      </c>
      <c r="B3581" s="8">
        <v>0.15579999999999999</v>
      </c>
      <c r="C3581" s="15"/>
    </row>
    <row r="3582" spans="1:3" x14ac:dyDescent="0.3">
      <c r="A3582" s="8">
        <v>1035.5921599999999</v>
      </c>
      <c r="B3582" s="8">
        <v>0.15564</v>
      </c>
      <c r="C3582" s="15"/>
    </row>
    <row r="3583" spans="1:3" x14ac:dyDescent="0.3">
      <c r="A3583" s="8">
        <v>1035.64465</v>
      </c>
      <c r="B3583" s="8">
        <v>0.1555</v>
      </c>
      <c r="C3583" s="15"/>
    </row>
    <row r="3584" spans="1:3" x14ac:dyDescent="0.3">
      <c r="A3584" s="8">
        <v>1035.69714</v>
      </c>
      <c r="B3584" s="8">
        <v>0.15536</v>
      </c>
      <c r="C3584" s="15"/>
    </row>
    <row r="3585" spans="1:3" x14ac:dyDescent="0.3">
      <c r="A3585" s="8">
        <v>1035.7497599999999</v>
      </c>
      <c r="B3585" s="8">
        <v>0.1552</v>
      </c>
      <c r="C3585" s="15"/>
    </row>
    <row r="3586" spans="1:3" x14ac:dyDescent="0.3">
      <c r="A3586" s="8">
        <v>1035.80225</v>
      </c>
      <c r="B3586" s="8">
        <v>0.15506</v>
      </c>
      <c r="C3586" s="15"/>
    </row>
    <row r="3587" spans="1:3" x14ac:dyDescent="0.3">
      <c r="A3587" s="8">
        <v>1035.8548599999999</v>
      </c>
      <c r="B3587" s="8">
        <v>0.15492</v>
      </c>
      <c r="C3587" s="15"/>
    </row>
    <row r="3588" spans="1:3" x14ac:dyDescent="0.3">
      <c r="A3588" s="8">
        <v>1035.90735</v>
      </c>
      <c r="B3588" s="8">
        <v>0.15478</v>
      </c>
      <c r="C3588" s="15"/>
    </row>
    <row r="3589" spans="1:3" x14ac:dyDescent="0.3">
      <c r="A3589" s="8">
        <v>1035.9599599999999</v>
      </c>
      <c r="B3589" s="8">
        <v>0.15464</v>
      </c>
      <c r="C3589" s="15"/>
    </row>
    <row r="3590" spans="1:3" x14ac:dyDescent="0.3">
      <c r="A3590" s="8">
        <v>1036.0124499999999</v>
      </c>
      <c r="B3590" s="8">
        <v>0.15448000000000001</v>
      </c>
      <c r="C3590" s="15"/>
    </row>
    <row r="3591" spans="1:3" x14ac:dyDescent="0.3">
      <c r="A3591" s="8">
        <v>1036.0650599999999</v>
      </c>
      <c r="B3591" s="8">
        <v>0.15434</v>
      </c>
      <c r="C3591" s="15"/>
    </row>
    <row r="3592" spans="1:3" x14ac:dyDescent="0.3">
      <c r="A3592" s="8">
        <v>1036.1176800000001</v>
      </c>
      <c r="B3592" s="8">
        <v>0.15418000000000001</v>
      </c>
      <c r="C3592" s="15"/>
    </row>
    <row r="3593" spans="1:3" x14ac:dyDescent="0.3">
      <c r="A3593" s="8">
        <v>1036.17029</v>
      </c>
      <c r="B3593" s="8">
        <v>0.15406</v>
      </c>
      <c r="C3593" s="15"/>
    </row>
    <row r="3594" spans="1:3" x14ac:dyDescent="0.3">
      <c r="A3594" s="8">
        <v>1036.2229</v>
      </c>
      <c r="B3594" s="8">
        <v>0.15392</v>
      </c>
      <c r="C3594" s="15"/>
    </row>
    <row r="3595" spans="1:3" x14ac:dyDescent="0.3">
      <c r="A3595" s="8">
        <v>1036.27539</v>
      </c>
      <c r="B3595" s="8">
        <v>0.15379999999999999</v>
      </c>
      <c r="C3595" s="15"/>
    </row>
    <row r="3596" spans="1:3" x14ac:dyDescent="0.3">
      <c r="A3596" s="8">
        <v>1036.328</v>
      </c>
      <c r="B3596" s="8">
        <v>0.15365999999999999</v>
      </c>
      <c r="C3596" s="15"/>
    </row>
    <row r="3597" spans="1:3" x14ac:dyDescent="0.3">
      <c r="A3597" s="8">
        <v>1036.3806199999999</v>
      </c>
      <c r="B3597" s="8">
        <v>0.15354000000000001</v>
      </c>
      <c r="C3597" s="15"/>
    </row>
    <row r="3598" spans="1:3" x14ac:dyDescent="0.3">
      <c r="A3598" s="8">
        <v>1036.4332300000001</v>
      </c>
      <c r="B3598" s="8">
        <v>0.15340000000000001</v>
      </c>
      <c r="C3598" s="15"/>
    </row>
    <row r="3599" spans="1:3" x14ac:dyDescent="0.3">
      <c r="A3599" s="8">
        <v>1036.4858400000001</v>
      </c>
      <c r="B3599" s="8">
        <v>0.15328</v>
      </c>
      <c r="C3599" s="15"/>
    </row>
    <row r="3600" spans="1:3" x14ac:dyDescent="0.3">
      <c r="A3600" s="8">
        <v>1036.53845</v>
      </c>
      <c r="B3600" s="8">
        <v>0.15314</v>
      </c>
      <c r="C3600" s="15"/>
    </row>
    <row r="3601" spans="1:3" x14ac:dyDescent="0.3">
      <c r="A3601" s="8">
        <v>1036.59106</v>
      </c>
      <c r="B3601" s="8">
        <v>0.153</v>
      </c>
      <c r="C3601" s="15"/>
    </row>
    <row r="3602" spans="1:3" x14ac:dyDescent="0.3">
      <c r="A3602" s="8">
        <v>1036.6436799999999</v>
      </c>
      <c r="B3602" s="8">
        <v>0.15287999999999999</v>
      </c>
      <c r="C3602" s="15"/>
    </row>
    <row r="3603" spans="1:3" x14ac:dyDescent="0.3">
      <c r="A3603" s="8">
        <v>1036.6962900000001</v>
      </c>
      <c r="B3603" s="8">
        <v>0.15273999999999999</v>
      </c>
      <c r="C3603" s="15"/>
    </row>
    <row r="3604" spans="1:3" x14ac:dyDescent="0.3">
      <c r="A3604" s="8">
        <v>1036.74902</v>
      </c>
      <c r="B3604" s="8">
        <v>0.15262000000000001</v>
      </c>
      <c r="C3604" s="15"/>
    </row>
    <row r="3605" spans="1:3" x14ac:dyDescent="0.3">
      <c r="A3605" s="8">
        <v>1036.8016399999999</v>
      </c>
      <c r="B3605" s="8">
        <v>0.1525</v>
      </c>
      <c r="C3605" s="15"/>
    </row>
    <row r="3606" spans="1:3" x14ac:dyDescent="0.3">
      <c r="A3606" s="8">
        <v>1036.8542500000001</v>
      </c>
      <c r="B3606" s="8">
        <v>0.15240000000000001</v>
      </c>
      <c r="C3606" s="15"/>
    </row>
    <row r="3607" spans="1:3" x14ac:dyDescent="0.3">
      <c r="A3607" s="8">
        <v>1036.9068600000001</v>
      </c>
      <c r="B3607" s="8">
        <v>0.15228</v>
      </c>
      <c r="C3607" s="15"/>
    </row>
    <row r="3608" spans="1:3" x14ac:dyDescent="0.3">
      <c r="A3608" s="8">
        <v>1036.9595999999999</v>
      </c>
      <c r="B3608" s="8">
        <v>0.15218000000000001</v>
      </c>
      <c r="C3608" s="15"/>
    </row>
    <row r="3609" spans="1:3" x14ac:dyDescent="0.3">
      <c r="A3609" s="8">
        <v>1037.0122100000001</v>
      </c>
      <c r="B3609" s="8">
        <v>0.15206</v>
      </c>
      <c r="C3609" s="15"/>
    </row>
    <row r="3610" spans="1:3" x14ac:dyDescent="0.3">
      <c r="A3610" s="8">
        <v>1037.06494</v>
      </c>
      <c r="B3610" s="8">
        <v>0.15193999999999999</v>
      </c>
      <c r="C3610" s="15"/>
    </row>
    <row r="3611" spans="1:3" x14ac:dyDescent="0.3">
      <c r="A3611" s="8">
        <v>1037.1175499999999</v>
      </c>
      <c r="B3611" s="8">
        <v>0.15184</v>
      </c>
      <c r="C3611" s="15"/>
    </row>
    <row r="3612" spans="1:3" x14ac:dyDescent="0.3">
      <c r="A3612" s="8">
        <v>1037.17029</v>
      </c>
      <c r="B3612" s="8">
        <v>0.15171999999999999</v>
      </c>
      <c r="C3612" s="15"/>
    </row>
    <row r="3613" spans="1:3" x14ac:dyDescent="0.3">
      <c r="A3613" s="8">
        <v>1037.2230199999999</v>
      </c>
      <c r="B3613" s="8">
        <v>0.15160000000000001</v>
      </c>
      <c r="C3613" s="15"/>
    </row>
    <row r="3614" spans="1:3" x14ac:dyDescent="0.3">
      <c r="A3614" s="8">
        <v>1037.2756400000001</v>
      </c>
      <c r="B3614" s="8">
        <v>0.15148</v>
      </c>
      <c r="C3614" s="15"/>
    </row>
    <row r="3615" spans="1:3" x14ac:dyDescent="0.3">
      <c r="A3615" s="8">
        <v>1037.3283699999999</v>
      </c>
      <c r="B3615" s="8">
        <v>0.15137999999999999</v>
      </c>
      <c r="C3615" s="15"/>
    </row>
    <row r="3616" spans="1:3" x14ac:dyDescent="0.3">
      <c r="A3616" s="8">
        <v>1037.3811000000001</v>
      </c>
      <c r="B3616" s="8">
        <v>0.15128</v>
      </c>
      <c r="C3616" s="15"/>
    </row>
    <row r="3617" spans="1:3" x14ac:dyDescent="0.3">
      <c r="A3617" s="8">
        <v>1037.4338399999999</v>
      </c>
      <c r="B3617" s="8">
        <v>0.15118000000000001</v>
      </c>
      <c r="C3617" s="15"/>
    </row>
    <row r="3618" spans="1:3" x14ac:dyDescent="0.3">
      <c r="A3618" s="8">
        <v>1037.4864500000001</v>
      </c>
      <c r="B3618" s="8">
        <v>0.15107999999999999</v>
      </c>
      <c r="C3618" s="15"/>
    </row>
    <row r="3619" spans="1:3" x14ac:dyDescent="0.3">
      <c r="A3619" s="8">
        <v>1037.5393099999999</v>
      </c>
      <c r="B3619" s="8">
        <v>0.151</v>
      </c>
      <c r="C3619" s="15"/>
    </row>
    <row r="3620" spans="1:3" x14ac:dyDescent="0.3">
      <c r="A3620" s="8">
        <v>1037.5919200000001</v>
      </c>
      <c r="B3620" s="8">
        <v>0.15090000000000001</v>
      </c>
      <c r="C3620" s="15"/>
    </row>
    <row r="3621" spans="1:3" x14ac:dyDescent="0.3">
      <c r="A3621" s="8">
        <v>1037.6447800000001</v>
      </c>
      <c r="B3621" s="8">
        <v>0.15082000000000001</v>
      </c>
      <c r="C3621" s="15"/>
    </row>
    <row r="3622" spans="1:3" x14ac:dyDescent="0.3">
      <c r="A3622" s="8">
        <v>1037.69739</v>
      </c>
      <c r="B3622" s="8">
        <v>0.15071999999999999</v>
      </c>
      <c r="C3622" s="15"/>
    </row>
    <row r="3623" spans="1:3" x14ac:dyDescent="0.3">
      <c r="A3623" s="8">
        <v>1037.7502400000001</v>
      </c>
      <c r="B3623" s="8">
        <v>0.15062</v>
      </c>
      <c r="C3623" s="15"/>
    </row>
    <row r="3624" spans="1:3" x14ac:dyDescent="0.3">
      <c r="A3624" s="8">
        <v>1037.80286</v>
      </c>
      <c r="B3624" s="8">
        <v>0.15051999999999999</v>
      </c>
      <c r="C3624" s="15"/>
    </row>
    <row r="3625" spans="1:3" x14ac:dyDescent="0.3">
      <c r="A3625" s="8">
        <v>1037.85571</v>
      </c>
      <c r="B3625" s="8">
        <v>0.15042</v>
      </c>
      <c r="C3625" s="15"/>
    </row>
    <row r="3626" spans="1:3" x14ac:dyDescent="0.3">
      <c r="A3626" s="8">
        <v>1037.9084499999999</v>
      </c>
      <c r="B3626" s="8">
        <v>0.15034</v>
      </c>
      <c r="C3626" s="15"/>
    </row>
    <row r="3627" spans="1:3" x14ac:dyDescent="0.3">
      <c r="A3627" s="8">
        <v>1037.96118</v>
      </c>
      <c r="B3627" s="8">
        <v>0.15024000000000001</v>
      </c>
      <c r="C3627" s="15"/>
    </row>
    <row r="3628" spans="1:3" x14ac:dyDescent="0.3">
      <c r="A3628" s="8">
        <v>1038.0139200000001</v>
      </c>
      <c r="B3628" s="8">
        <v>0.15015999999999999</v>
      </c>
      <c r="C3628" s="15"/>
    </row>
    <row r="3629" spans="1:3" x14ac:dyDescent="0.3">
      <c r="A3629" s="8">
        <v>1038.0667699999999</v>
      </c>
      <c r="B3629" s="8">
        <v>0.15007999999999999</v>
      </c>
      <c r="C3629" s="15"/>
    </row>
    <row r="3630" spans="1:3" x14ac:dyDescent="0.3">
      <c r="A3630" s="8">
        <v>1038.11951</v>
      </c>
      <c r="B3630" s="8">
        <v>0.15001999999999999</v>
      </c>
      <c r="C3630" s="15"/>
    </row>
    <row r="3631" spans="1:3" x14ac:dyDescent="0.3">
      <c r="A3631" s="8">
        <v>1038.1722400000001</v>
      </c>
      <c r="B3631" s="8">
        <v>0.14993999999999999</v>
      </c>
      <c r="C3631" s="15"/>
    </row>
    <row r="3632" spans="1:3" x14ac:dyDescent="0.3">
      <c r="A3632" s="8">
        <v>1038.22498</v>
      </c>
      <c r="B3632" s="8">
        <v>0.14985999999999999</v>
      </c>
      <c r="C3632" s="15"/>
    </row>
    <row r="3633" spans="1:3" x14ac:dyDescent="0.3">
      <c r="A3633" s="8">
        <v>1038.27783</v>
      </c>
      <c r="B3633" s="8">
        <v>0.14978</v>
      </c>
      <c r="C3633" s="15"/>
    </row>
    <row r="3634" spans="1:3" x14ac:dyDescent="0.3">
      <c r="A3634" s="8">
        <v>1038.33069</v>
      </c>
      <c r="B3634" s="8">
        <v>0.1497</v>
      </c>
      <c r="C3634" s="15"/>
    </row>
    <row r="3635" spans="1:3" x14ac:dyDescent="0.3">
      <c r="A3635" s="8">
        <v>1038.3834199999999</v>
      </c>
      <c r="B3635" s="8">
        <v>0.14962</v>
      </c>
      <c r="C3635" s="15"/>
    </row>
    <row r="3636" spans="1:3" x14ac:dyDescent="0.3">
      <c r="A3636" s="8">
        <v>1038.4364</v>
      </c>
      <c r="B3636" s="8">
        <v>0.14954000000000001</v>
      </c>
      <c r="C3636" s="15"/>
    </row>
    <row r="3637" spans="1:3" x14ac:dyDescent="0.3">
      <c r="A3637" s="8">
        <v>1038.4891399999999</v>
      </c>
      <c r="B3637" s="8">
        <v>0.14946000000000001</v>
      </c>
      <c r="C3637" s="15"/>
    </row>
    <row r="3638" spans="1:3" x14ac:dyDescent="0.3">
      <c r="A3638" s="8">
        <v>1038.5419899999999</v>
      </c>
      <c r="B3638" s="8">
        <v>0.14940000000000001</v>
      </c>
      <c r="C3638" s="15"/>
    </row>
    <row r="3639" spans="1:3" x14ac:dyDescent="0.3">
      <c r="A3639" s="8">
        <v>1038.59473</v>
      </c>
      <c r="B3639" s="8">
        <v>0.14934</v>
      </c>
      <c r="C3639" s="15"/>
    </row>
    <row r="3640" spans="1:3" x14ac:dyDescent="0.3">
      <c r="A3640" s="8">
        <v>1038.6475800000001</v>
      </c>
      <c r="B3640" s="8">
        <v>0.14928</v>
      </c>
      <c r="C3640" s="15"/>
    </row>
    <row r="3641" spans="1:3" x14ac:dyDescent="0.3">
      <c r="A3641" s="8">
        <v>1038.7004400000001</v>
      </c>
      <c r="B3641" s="8">
        <v>0.14921999999999999</v>
      </c>
      <c r="C3641" s="15"/>
    </row>
    <row r="3642" spans="1:3" x14ac:dyDescent="0.3">
      <c r="A3642" s="8">
        <v>1038.7533000000001</v>
      </c>
      <c r="B3642" s="8">
        <v>0.14915999999999999</v>
      </c>
      <c r="C3642" s="15"/>
    </row>
    <row r="3643" spans="1:3" x14ac:dyDescent="0.3">
      <c r="A3643" s="8">
        <v>1038.8061499999999</v>
      </c>
      <c r="B3643" s="8">
        <v>0.14910000000000001</v>
      </c>
      <c r="C3643" s="15"/>
    </row>
    <row r="3644" spans="1:3" x14ac:dyDescent="0.3">
      <c r="A3644" s="8">
        <v>1038.8590099999999</v>
      </c>
      <c r="B3644" s="8">
        <v>0.14904000000000001</v>
      </c>
      <c r="C3644" s="15"/>
    </row>
    <row r="3645" spans="1:3" x14ac:dyDescent="0.3">
      <c r="A3645" s="8">
        <v>1038.9118699999999</v>
      </c>
      <c r="B3645" s="8">
        <v>0.14896000000000001</v>
      </c>
      <c r="C3645" s="15"/>
    </row>
    <row r="3646" spans="1:3" x14ac:dyDescent="0.3">
      <c r="A3646" s="8">
        <v>1038.9647199999999</v>
      </c>
      <c r="B3646" s="8">
        <v>0.1489</v>
      </c>
      <c r="C3646" s="15"/>
    </row>
    <row r="3647" spans="1:3" x14ac:dyDescent="0.3">
      <c r="A3647" s="8">
        <v>1039.01758</v>
      </c>
      <c r="B3647" s="8">
        <v>0.14884</v>
      </c>
      <c r="C3647" s="15"/>
    </row>
    <row r="3648" spans="1:3" x14ac:dyDescent="0.3">
      <c r="A3648" s="8">
        <v>1039.07044</v>
      </c>
      <c r="B3648" s="8">
        <v>0.14878</v>
      </c>
      <c r="C3648" s="15"/>
    </row>
    <row r="3649" spans="1:3" x14ac:dyDescent="0.3">
      <c r="A3649" s="8">
        <v>1039.12329</v>
      </c>
      <c r="B3649" s="8">
        <v>0.14871999999999999</v>
      </c>
      <c r="C3649" s="15"/>
    </row>
    <row r="3650" spans="1:3" x14ac:dyDescent="0.3">
      <c r="A3650" s="8">
        <v>1039.1762699999999</v>
      </c>
      <c r="B3650" s="8">
        <v>0.14868000000000001</v>
      </c>
      <c r="C3650" s="15"/>
    </row>
    <row r="3651" spans="1:3" x14ac:dyDescent="0.3">
      <c r="A3651" s="8">
        <v>1039.2291299999999</v>
      </c>
      <c r="B3651" s="8">
        <v>0.14863999999999999</v>
      </c>
      <c r="C3651" s="15"/>
    </row>
    <row r="3652" spans="1:3" x14ac:dyDescent="0.3">
      <c r="A3652" s="8">
        <v>1039.28198</v>
      </c>
      <c r="B3652" s="8">
        <v>0.14860000000000001</v>
      </c>
      <c r="C3652" s="15"/>
    </row>
    <row r="3653" spans="1:3" x14ac:dyDescent="0.3">
      <c r="A3653" s="8">
        <v>1039.33484</v>
      </c>
      <c r="B3653" s="8">
        <v>0.14854000000000001</v>
      </c>
      <c r="C3653" s="15"/>
    </row>
    <row r="3654" spans="1:3" x14ac:dyDescent="0.3">
      <c r="A3654" s="8">
        <v>1039.3878199999999</v>
      </c>
      <c r="B3654" s="8">
        <v>0.14849999999999999</v>
      </c>
      <c r="C3654" s="15"/>
    </row>
    <row r="3655" spans="1:3" x14ac:dyDescent="0.3">
      <c r="A3655" s="8">
        <v>1039.4408000000001</v>
      </c>
      <c r="B3655" s="8">
        <v>0.14846000000000001</v>
      </c>
      <c r="C3655" s="15"/>
    </row>
    <row r="3656" spans="1:3" x14ac:dyDescent="0.3">
      <c r="A3656" s="8">
        <v>1039.4936499999999</v>
      </c>
      <c r="B3656" s="8">
        <v>0.14842</v>
      </c>
      <c r="C3656" s="15"/>
    </row>
    <row r="3657" spans="1:3" x14ac:dyDescent="0.3">
      <c r="A3657" s="8">
        <v>1039.5466300000001</v>
      </c>
      <c r="B3657" s="8">
        <v>0.14835999999999999</v>
      </c>
      <c r="C3657" s="15"/>
    </row>
    <row r="3658" spans="1:3" x14ac:dyDescent="0.3">
      <c r="A3658" s="8">
        <v>1039.5994900000001</v>
      </c>
      <c r="B3658" s="8">
        <v>0.14832000000000001</v>
      </c>
      <c r="C3658" s="15"/>
    </row>
    <row r="3659" spans="1:3" x14ac:dyDescent="0.3">
      <c r="A3659" s="8">
        <v>1039.65247</v>
      </c>
      <c r="B3659" s="8">
        <v>0.14828</v>
      </c>
      <c r="C3659" s="15"/>
    </row>
    <row r="3660" spans="1:3" x14ac:dyDescent="0.3">
      <c r="A3660" s="8">
        <v>1039.70532</v>
      </c>
      <c r="B3660" s="8">
        <v>0.14824000000000001</v>
      </c>
      <c r="C3660" s="15"/>
    </row>
    <row r="3661" spans="1:3" x14ac:dyDescent="0.3">
      <c r="A3661" s="8">
        <v>1039.7584199999999</v>
      </c>
      <c r="B3661" s="8">
        <v>0.1482</v>
      </c>
      <c r="C3661" s="15"/>
    </row>
    <row r="3662" spans="1:3" x14ac:dyDescent="0.3">
      <c r="A3662" s="8">
        <v>1039.8112799999999</v>
      </c>
      <c r="B3662" s="8">
        <v>0.14818000000000001</v>
      </c>
      <c r="C3662" s="15"/>
    </row>
    <row r="3663" spans="1:3" x14ac:dyDescent="0.3">
      <c r="A3663" s="8">
        <v>1039.8642600000001</v>
      </c>
      <c r="B3663" s="8">
        <v>0.14815999999999999</v>
      </c>
      <c r="C3663" s="15"/>
    </row>
    <row r="3664" spans="1:3" x14ac:dyDescent="0.3">
      <c r="A3664" s="8">
        <v>1039.91724</v>
      </c>
      <c r="B3664" s="8">
        <v>0.14812</v>
      </c>
      <c r="C3664" s="15"/>
    </row>
    <row r="3665" spans="1:3" x14ac:dyDescent="0.3">
      <c r="A3665" s="8">
        <v>1039.9702199999999</v>
      </c>
      <c r="B3665" s="8">
        <v>0.14810000000000001</v>
      </c>
      <c r="C3665" s="15"/>
    </row>
    <row r="3666" spans="1:3" x14ac:dyDescent="0.3">
      <c r="A3666" s="8">
        <v>1040.02307</v>
      </c>
      <c r="B3666" s="8">
        <v>0.14807999999999999</v>
      </c>
      <c r="C3666" s="15"/>
    </row>
    <row r="3667" spans="1:3" x14ac:dyDescent="0.3">
      <c r="A3667" s="8">
        <v>1040.07617</v>
      </c>
      <c r="B3667" s="8">
        <v>0.14804</v>
      </c>
      <c r="C3667" s="15"/>
    </row>
    <row r="3668" spans="1:3" x14ac:dyDescent="0.3">
      <c r="A3668" s="8">
        <v>1040.1290300000001</v>
      </c>
      <c r="B3668" s="8">
        <v>0.14802000000000001</v>
      </c>
      <c r="C3668" s="15"/>
    </row>
    <row r="3669" spans="1:3" x14ac:dyDescent="0.3">
      <c r="A3669" s="8">
        <v>1040.1821299999999</v>
      </c>
      <c r="B3669" s="8">
        <v>0.14798</v>
      </c>
      <c r="C3669" s="15"/>
    </row>
    <row r="3670" spans="1:3" x14ac:dyDescent="0.3">
      <c r="A3670" s="8">
        <v>1040.2351100000001</v>
      </c>
      <c r="B3670" s="8">
        <v>0.14796000000000001</v>
      </c>
      <c r="C3670" s="15"/>
    </row>
    <row r="3671" spans="1:3" x14ac:dyDescent="0.3">
      <c r="A3671" s="8">
        <v>1040.28809</v>
      </c>
      <c r="B3671" s="8">
        <v>0.14793999999999999</v>
      </c>
      <c r="C3671" s="15"/>
    </row>
    <row r="3672" spans="1:3" x14ac:dyDescent="0.3">
      <c r="A3672" s="8">
        <v>1040.34106</v>
      </c>
      <c r="B3672" s="8">
        <v>0.14792</v>
      </c>
      <c r="C3672" s="15"/>
    </row>
    <row r="3673" spans="1:3" x14ac:dyDescent="0.3">
      <c r="A3673" s="8">
        <v>1040.3941600000001</v>
      </c>
      <c r="B3673" s="8">
        <v>0.14792</v>
      </c>
      <c r="C3673" s="15"/>
    </row>
    <row r="3674" spans="1:3" x14ac:dyDescent="0.3">
      <c r="A3674" s="8">
        <v>1040.4470200000001</v>
      </c>
      <c r="B3674" s="8">
        <v>0.1479</v>
      </c>
      <c r="C3674" s="15"/>
    </row>
    <row r="3675" spans="1:3" x14ac:dyDescent="0.3">
      <c r="A3675" s="8">
        <v>1040.5001199999999</v>
      </c>
      <c r="B3675" s="8">
        <v>0.14788000000000001</v>
      </c>
      <c r="C3675" s="15"/>
    </row>
    <row r="3676" spans="1:3" x14ac:dyDescent="0.3">
      <c r="A3676" s="8">
        <v>1040.5531000000001</v>
      </c>
      <c r="B3676" s="8">
        <v>0.14788000000000001</v>
      </c>
      <c r="C3676" s="15"/>
    </row>
    <row r="3677" spans="1:3" x14ac:dyDescent="0.3">
      <c r="A3677" s="8">
        <v>1040.6061999999999</v>
      </c>
      <c r="B3677" s="8">
        <v>0.14788000000000001</v>
      </c>
      <c r="C3677" s="15"/>
    </row>
    <row r="3678" spans="1:3" x14ac:dyDescent="0.3">
      <c r="A3678" s="8">
        <v>1040.6593</v>
      </c>
      <c r="B3678" s="8">
        <v>0.14785999999999999</v>
      </c>
      <c r="C3678" s="15"/>
    </row>
    <row r="3679" spans="1:3" x14ac:dyDescent="0.3">
      <c r="A3679" s="8">
        <v>1040.71228</v>
      </c>
      <c r="B3679" s="8">
        <v>0.14784</v>
      </c>
      <c r="C3679" s="15"/>
    </row>
    <row r="3680" spans="1:3" x14ac:dyDescent="0.3">
      <c r="A3680" s="8">
        <v>1040.7653800000001</v>
      </c>
      <c r="B3680" s="8">
        <v>0.14784</v>
      </c>
      <c r="C3680" s="15"/>
    </row>
    <row r="3681" spans="1:3" x14ac:dyDescent="0.3">
      <c r="A3681" s="8">
        <v>1040.81836</v>
      </c>
      <c r="B3681" s="8">
        <v>0.14782000000000001</v>
      </c>
      <c r="C3681" s="15"/>
    </row>
    <row r="3682" spans="1:3" x14ac:dyDescent="0.3">
      <c r="A3682" s="8">
        <v>1040.8714600000001</v>
      </c>
      <c r="B3682" s="8">
        <v>0.14782000000000001</v>
      </c>
      <c r="C3682" s="15"/>
    </row>
    <row r="3683" spans="1:3" x14ac:dyDescent="0.3">
      <c r="A3683" s="8">
        <v>1040.92444</v>
      </c>
      <c r="B3683" s="8">
        <v>0.14782000000000001</v>
      </c>
      <c r="C3683" s="15"/>
    </row>
    <row r="3684" spans="1:3" x14ac:dyDescent="0.3">
      <c r="A3684" s="8">
        <v>1040.97766</v>
      </c>
      <c r="B3684" s="8">
        <v>0.14782000000000001</v>
      </c>
      <c r="C3684" s="15"/>
    </row>
    <row r="3685" spans="1:3" x14ac:dyDescent="0.3">
      <c r="A3685" s="8">
        <v>1041.0306399999999</v>
      </c>
      <c r="B3685" s="8">
        <v>0.14782000000000001</v>
      </c>
      <c r="C3685" s="15"/>
    </row>
    <row r="3686" spans="1:3" x14ac:dyDescent="0.3">
      <c r="A3686" s="8">
        <v>1041.08374</v>
      </c>
      <c r="B3686" s="8">
        <v>0.14784</v>
      </c>
      <c r="C3686" s="15"/>
    </row>
    <row r="3687" spans="1:3" x14ac:dyDescent="0.3">
      <c r="A3687" s="8">
        <v>1041.1368399999999</v>
      </c>
      <c r="B3687" s="8">
        <v>0.14784</v>
      </c>
      <c r="C3687" s="15"/>
    </row>
    <row r="3688" spans="1:3" x14ac:dyDescent="0.3">
      <c r="A3688" s="8">
        <v>1041.18994</v>
      </c>
      <c r="B3688" s="8">
        <v>0.14784</v>
      </c>
      <c r="C3688" s="15"/>
    </row>
    <row r="3689" spans="1:3" x14ac:dyDescent="0.3">
      <c r="A3689" s="8">
        <v>1041.2430400000001</v>
      </c>
      <c r="B3689" s="8">
        <v>0.14784</v>
      </c>
      <c r="C3689" s="15"/>
    </row>
    <row r="3690" spans="1:3" x14ac:dyDescent="0.3">
      <c r="A3690" s="8">
        <v>1041.2961399999999</v>
      </c>
      <c r="B3690" s="8">
        <v>0.14785999999999999</v>
      </c>
      <c r="C3690" s="15"/>
    </row>
    <row r="3691" spans="1:3" x14ac:dyDescent="0.3">
      <c r="A3691" s="8">
        <v>1041.34924</v>
      </c>
      <c r="B3691" s="8">
        <v>0.14785999999999999</v>
      </c>
      <c r="C3691" s="15"/>
    </row>
    <row r="3692" spans="1:3" x14ac:dyDescent="0.3">
      <c r="A3692" s="8">
        <v>1041.4023400000001</v>
      </c>
      <c r="B3692" s="8">
        <v>0.14785999999999999</v>
      </c>
      <c r="C3692" s="15"/>
    </row>
    <row r="3693" spans="1:3" x14ac:dyDescent="0.3">
      <c r="A3693" s="8">
        <v>1041.45544</v>
      </c>
      <c r="B3693" s="8">
        <v>0.14788000000000001</v>
      </c>
      <c r="C3693" s="15"/>
    </row>
    <row r="3694" spans="1:3" x14ac:dyDescent="0.3">
      <c r="A3694" s="8">
        <v>1041.50854</v>
      </c>
      <c r="B3694" s="8">
        <v>0.1479</v>
      </c>
      <c r="C3694" s="15"/>
    </row>
    <row r="3695" spans="1:3" x14ac:dyDescent="0.3">
      <c r="A3695" s="8">
        <v>1041.5616500000001</v>
      </c>
      <c r="B3695" s="8">
        <v>0.14792</v>
      </c>
      <c r="C3695" s="15"/>
    </row>
    <row r="3696" spans="1:3" x14ac:dyDescent="0.3">
      <c r="A3696" s="8">
        <v>1041.6148700000001</v>
      </c>
      <c r="B3696" s="8">
        <v>0.14793999999999999</v>
      </c>
      <c r="C3696" s="15"/>
    </row>
    <row r="3697" spans="1:3" x14ac:dyDescent="0.3">
      <c r="A3697" s="8">
        <v>1041.66797</v>
      </c>
      <c r="B3697" s="8">
        <v>0.14796000000000001</v>
      </c>
      <c r="C3697" s="15"/>
    </row>
    <row r="3698" spans="1:3" x14ac:dyDescent="0.3">
      <c r="A3698" s="8">
        <v>1041.72119</v>
      </c>
      <c r="B3698" s="8">
        <v>0.14798</v>
      </c>
      <c r="C3698" s="15"/>
    </row>
    <row r="3699" spans="1:3" x14ac:dyDescent="0.3">
      <c r="A3699" s="8">
        <v>1041.7742900000001</v>
      </c>
      <c r="B3699" s="8">
        <v>0.14799999999999999</v>
      </c>
      <c r="C3699" s="15"/>
    </row>
    <row r="3700" spans="1:3" x14ac:dyDescent="0.3">
      <c r="A3700" s="8">
        <v>1041.8273899999999</v>
      </c>
      <c r="B3700" s="8">
        <v>0.14804</v>
      </c>
      <c r="C3700" s="15"/>
    </row>
    <row r="3701" spans="1:3" x14ac:dyDescent="0.3">
      <c r="A3701" s="8">
        <v>1041.8806199999999</v>
      </c>
      <c r="B3701" s="8">
        <v>0.14806</v>
      </c>
      <c r="C3701" s="15"/>
    </row>
    <row r="3702" spans="1:3" x14ac:dyDescent="0.3">
      <c r="A3702" s="8">
        <v>1041.93372</v>
      </c>
      <c r="B3702" s="8">
        <v>0.14807999999999999</v>
      </c>
      <c r="C3702" s="15"/>
    </row>
    <row r="3703" spans="1:3" x14ac:dyDescent="0.3">
      <c r="A3703" s="8">
        <v>1041.98694</v>
      </c>
      <c r="B3703" s="8">
        <v>0.14810000000000001</v>
      </c>
      <c r="C3703" s="15"/>
    </row>
    <row r="3704" spans="1:3" x14ac:dyDescent="0.3">
      <c r="A3704" s="8">
        <v>1042.04016</v>
      </c>
      <c r="B3704" s="8">
        <v>0.14812</v>
      </c>
      <c r="C3704" s="15"/>
    </row>
    <row r="3705" spans="1:3" x14ac:dyDescent="0.3">
      <c r="A3705" s="8">
        <v>1042.09338</v>
      </c>
      <c r="B3705" s="8">
        <v>0.14813999999999999</v>
      </c>
      <c r="C3705" s="15"/>
    </row>
    <row r="3706" spans="1:3" x14ac:dyDescent="0.3">
      <c r="A3706" s="8">
        <v>1042.1464800000001</v>
      </c>
      <c r="B3706" s="8">
        <v>0.14818000000000001</v>
      </c>
      <c r="C3706" s="15"/>
    </row>
    <row r="3707" spans="1:3" x14ac:dyDescent="0.3">
      <c r="A3707" s="8">
        <v>1042.1997100000001</v>
      </c>
      <c r="B3707" s="8">
        <v>0.14821999999999999</v>
      </c>
      <c r="C3707" s="15"/>
    </row>
    <row r="3708" spans="1:3" x14ac:dyDescent="0.3">
      <c r="A3708" s="8">
        <v>1042.2529300000001</v>
      </c>
      <c r="B3708" s="8">
        <v>0.14826</v>
      </c>
      <c r="C3708" s="15"/>
    </row>
    <row r="3709" spans="1:3" x14ac:dyDescent="0.3">
      <c r="A3709" s="8">
        <v>1042.3061499999999</v>
      </c>
      <c r="B3709" s="8">
        <v>0.14829999999999999</v>
      </c>
      <c r="C3709" s="15"/>
    </row>
    <row r="3710" spans="1:3" x14ac:dyDescent="0.3">
      <c r="A3710" s="8">
        <v>1042.35925</v>
      </c>
      <c r="B3710" s="8">
        <v>0.14834</v>
      </c>
      <c r="C3710" s="15"/>
    </row>
    <row r="3711" spans="1:3" x14ac:dyDescent="0.3">
      <c r="A3711" s="8">
        <v>1042.4126000000001</v>
      </c>
      <c r="B3711" s="8">
        <v>0.14838000000000001</v>
      </c>
      <c r="C3711" s="15"/>
    </row>
    <row r="3712" spans="1:3" x14ac:dyDescent="0.3">
      <c r="A3712" s="8">
        <v>1042.4657</v>
      </c>
      <c r="B3712" s="8">
        <v>0.14842</v>
      </c>
      <c r="C3712" s="15"/>
    </row>
    <row r="3713" spans="1:3" x14ac:dyDescent="0.3">
      <c r="A3713" s="8">
        <v>1042.5190399999999</v>
      </c>
      <c r="B3713" s="8">
        <v>0.14843999999999999</v>
      </c>
      <c r="C3713" s="15"/>
    </row>
    <row r="3714" spans="1:3" x14ac:dyDescent="0.3">
      <c r="A3714" s="8">
        <v>1042.57214</v>
      </c>
      <c r="B3714" s="8">
        <v>0.14848</v>
      </c>
      <c r="C3714" s="15"/>
    </row>
    <row r="3715" spans="1:3" x14ac:dyDescent="0.3">
      <c r="A3715" s="8">
        <v>1042.6254899999999</v>
      </c>
      <c r="B3715" s="8">
        <v>0.14852000000000001</v>
      </c>
      <c r="C3715" s="15"/>
    </row>
    <row r="3716" spans="1:3" x14ac:dyDescent="0.3">
      <c r="A3716" s="8">
        <v>1042.67859</v>
      </c>
      <c r="B3716" s="8">
        <v>0.14856</v>
      </c>
      <c r="C3716" s="15"/>
    </row>
    <row r="3717" spans="1:3" x14ac:dyDescent="0.3">
      <c r="A3717" s="8">
        <v>1042.7319299999999</v>
      </c>
      <c r="B3717" s="8">
        <v>0.14862</v>
      </c>
      <c r="C3717" s="15"/>
    </row>
    <row r="3718" spans="1:3" x14ac:dyDescent="0.3">
      <c r="A3718" s="8">
        <v>1042.7851599999999</v>
      </c>
      <c r="B3718" s="8">
        <v>0.14868000000000001</v>
      </c>
      <c r="C3718" s="15"/>
    </row>
    <row r="3719" spans="1:3" x14ac:dyDescent="0.3">
      <c r="A3719" s="8">
        <v>1042.8385000000001</v>
      </c>
      <c r="B3719" s="8">
        <v>0.14871999999999999</v>
      </c>
      <c r="C3719" s="15"/>
    </row>
    <row r="3720" spans="1:3" x14ac:dyDescent="0.3">
      <c r="A3720" s="8">
        <v>1042.8917200000001</v>
      </c>
      <c r="B3720" s="8">
        <v>0.14878</v>
      </c>
      <c r="C3720" s="15"/>
    </row>
    <row r="3721" spans="1:3" x14ac:dyDescent="0.3">
      <c r="A3721" s="8">
        <v>1042.9449500000001</v>
      </c>
      <c r="B3721" s="8">
        <v>0.14882000000000001</v>
      </c>
      <c r="C3721" s="15"/>
    </row>
    <row r="3722" spans="1:3" x14ac:dyDescent="0.3">
      <c r="A3722" s="8">
        <v>1042.99829</v>
      </c>
      <c r="B3722" s="8">
        <v>0.14888000000000001</v>
      </c>
      <c r="C3722" s="15"/>
    </row>
    <row r="3723" spans="1:3" x14ac:dyDescent="0.3">
      <c r="A3723" s="8">
        <v>1043.05151</v>
      </c>
      <c r="B3723" s="8">
        <v>0.14892</v>
      </c>
      <c r="C3723" s="15"/>
    </row>
    <row r="3724" spans="1:3" x14ac:dyDescent="0.3">
      <c r="A3724" s="8">
        <v>1043.1048599999999</v>
      </c>
      <c r="B3724" s="8">
        <v>0.14898</v>
      </c>
      <c r="C3724" s="15"/>
    </row>
    <row r="3725" spans="1:3" x14ac:dyDescent="0.3">
      <c r="A3725" s="8">
        <v>1043.1580799999999</v>
      </c>
      <c r="B3725" s="8">
        <v>0.14904000000000001</v>
      </c>
      <c r="C3725" s="15"/>
    </row>
    <row r="3726" spans="1:3" x14ac:dyDescent="0.3">
      <c r="A3726" s="8">
        <v>1043.2114300000001</v>
      </c>
      <c r="B3726" s="8">
        <v>0.14907999999999999</v>
      </c>
      <c r="C3726" s="15"/>
    </row>
    <row r="3727" spans="1:3" x14ac:dyDescent="0.3">
      <c r="A3727" s="8">
        <v>1043.26477</v>
      </c>
      <c r="B3727" s="8">
        <v>0.14913999999999999</v>
      </c>
      <c r="C3727" s="15"/>
    </row>
    <row r="3728" spans="1:3" x14ac:dyDescent="0.3">
      <c r="A3728" s="8">
        <v>1043.3181199999999</v>
      </c>
      <c r="B3728" s="8">
        <v>0.1492</v>
      </c>
      <c r="C3728" s="15"/>
    </row>
    <row r="3729" spans="1:3" x14ac:dyDescent="0.3">
      <c r="A3729" s="8">
        <v>1043.3713399999999</v>
      </c>
      <c r="B3729" s="8">
        <v>0.14926</v>
      </c>
      <c r="C3729" s="15"/>
    </row>
    <row r="3730" spans="1:3" x14ac:dyDescent="0.3">
      <c r="A3730" s="8">
        <v>1043.4246800000001</v>
      </c>
      <c r="B3730" s="8">
        <v>0.14934</v>
      </c>
      <c r="C3730" s="15"/>
    </row>
    <row r="3731" spans="1:3" x14ac:dyDescent="0.3">
      <c r="A3731" s="8">
        <v>1043.47803</v>
      </c>
      <c r="B3731" s="8">
        <v>0.14940000000000001</v>
      </c>
      <c r="C3731" s="15"/>
    </row>
    <row r="3732" spans="1:3" x14ac:dyDescent="0.3">
      <c r="A3732" s="8">
        <v>1043.5313699999999</v>
      </c>
      <c r="B3732" s="8">
        <v>0.14946000000000001</v>
      </c>
      <c r="C3732" s="15"/>
    </row>
    <row r="3733" spans="1:3" x14ac:dyDescent="0.3">
      <c r="A3733" s="8">
        <v>1043.5845999999999</v>
      </c>
      <c r="B3733" s="8">
        <v>0.14954000000000001</v>
      </c>
      <c r="C3733" s="15"/>
    </row>
    <row r="3734" spans="1:3" x14ac:dyDescent="0.3">
      <c r="A3734" s="8">
        <v>1043.63806</v>
      </c>
      <c r="B3734" s="8">
        <v>0.14960000000000001</v>
      </c>
      <c r="C3734" s="15"/>
    </row>
    <row r="3735" spans="1:3" x14ac:dyDescent="0.3">
      <c r="A3735" s="8">
        <v>1043.69128</v>
      </c>
      <c r="B3735" s="8">
        <v>0.14968000000000001</v>
      </c>
      <c r="C3735" s="15"/>
    </row>
    <row r="3736" spans="1:3" x14ac:dyDescent="0.3">
      <c r="A3736" s="8">
        <v>1043.7447500000001</v>
      </c>
      <c r="B3736" s="8">
        <v>0.14974000000000001</v>
      </c>
      <c r="C3736" s="15"/>
    </row>
    <row r="3737" spans="1:3" x14ac:dyDescent="0.3">
      <c r="A3737" s="8">
        <v>1043.7979700000001</v>
      </c>
      <c r="B3737" s="8">
        <v>0.14982000000000001</v>
      </c>
      <c r="C3737" s="15"/>
    </row>
    <row r="3738" spans="1:3" x14ac:dyDescent="0.3">
      <c r="A3738" s="8">
        <v>1043.8514399999999</v>
      </c>
      <c r="B3738" s="8">
        <v>0.14988000000000001</v>
      </c>
      <c r="C3738" s="15"/>
    </row>
    <row r="3739" spans="1:3" x14ac:dyDescent="0.3">
      <c r="A3739" s="8">
        <v>1043.9047800000001</v>
      </c>
      <c r="B3739" s="8">
        <v>0.14996000000000001</v>
      </c>
      <c r="C3739" s="15"/>
    </row>
    <row r="3740" spans="1:3" x14ac:dyDescent="0.3">
      <c r="A3740" s="8">
        <v>1043.95813</v>
      </c>
      <c r="B3740" s="8">
        <v>0.15004000000000001</v>
      </c>
      <c r="C3740" s="15"/>
    </row>
    <row r="3741" spans="1:3" x14ac:dyDescent="0.3">
      <c r="A3741" s="8">
        <v>1044.0116</v>
      </c>
      <c r="B3741" s="8">
        <v>0.15012</v>
      </c>
      <c r="C3741" s="15"/>
    </row>
    <row r="3742" spans="1:3" x14ac:dyDescent="0.3">
      <c r="A3742" s="8">
        <v>1044.06494</v>
      </c>
      <c r="B3742" s="8">
        <v>0.15021999999999999</v>
      </c>
      <c r="C3742" s="15"/>
    </row>
    <row r="3743" spans="1:3" x14ac:dyDescent="0.3">
      <c r="A3743" s="8">
        <v>1044.11841</v>
      </c>
      <c r="B3743" s="8">
        <v>0.15029999999999999</v>
      </c>
      <c r="C3743" s="15"/>
    </row>
    <row r="3744" spans="1:3" x14ac:dyDescent="0.3">
      <c r="A3744" s="8">
        <v>1044.17175</v>
      </c>
      <c r="B3744" s="8">
        <v>0.15038000000000001</v>
      </c>
      <c r="C3744" s="15"/>
    </row>
    <row r="3745" spans="1:3" x14ac:dyDescent="0.3">
      <c r="A3745" s="8">
        <v>1044.22522</v>
      </c>
      <c r="B3745" s="8">
        <v>0.15046000000000001</v>
      </c>
      <c r="C3745" s="15"/>
    </row>
    <row r="3746" spans="1:3" x14ac:dyDescent="0.3">
      <c r="A3746" s="8">
        <v>1044.27856</v>
      </c>
      <c r="B3746" s="8">
        <v>0.15056</v>
      </c>
      <c r="C3746" s="15"/>
    </row>
    <row r="3747" spans="1:3" x14ac:dyDescent="0.3">
      <c r="A3747" s="8">
        <v>1044.33203</v>
      </c>
      <c r="B3747" s="8">
        <v>0.15064</v>
      </c>
      <c r="C3747" s="15"/>
    </row>
    <row r="3748" spans="1:3" x14ac:dyDescent="0.3">
      <c r="A3748" s="8">
        <v>1044.3853799999999</v>
      </c>
      <c r="B3748" s="8">
        <v>0.15071999999999999</v>
      </c>
      <c r="C3748" s="15"/>
    </row>
    <row r="3749" spans="1:3" x14ac:dyDescent="0.3">
      <c r="A3749" s="8">
        <v>1044.43884</v>
      </c>
      <c r="B3749" s="8">
        <v>0.15082000000000001</v>
      </c>
      <c r="C3749" s="15"/>
    </row>
    <row r="3750" spans="1:3" x14ac:dyDescent="0.3">
      <c r="A3750" s="8">
        <v>1044.4921899999999</v>
      </c>
      <c r="B3750" s="8">
        <v>0.15090000000000001</v>
      </c>
      <c r="C3750" s="15"/>
    </row>
    <row r="3751" spans="1:3" x14ac:dyDescent="0.3">
      <c r="A3751" s="8">
        <v>1044.54565</v>
      </c>
      <c r="B3751" s="8">
        <v>0.15101999999999999</v>
      </c>
      <c r="C3751" s="15"/>
    </row>
    <row r="3752" spans="1:3" x14ac:dyDescent="0.3">
      <c r="A3752" s="8">
        <v>1044.5991200000001</v>
      </c>
      <c r="B3752" s="8">
        <v>0.15112</v>
      </c>
      <c r="C3752" s="15"/>
    </row>
    <row r="3753" spans="1:3" x14ac:dyDescent="0.3">
      <c r="A3753" s="8">
        <v>1044.6525899999999</v>
      </c>
      <c r="B3753" s="8">
        <v>0.1512</v>
      </c>
      <c r="C3753" s="15"/>
    </row>
    <row r="3754" spans="1:3" x14ac:dyDescent="0.3">
      <c r="A3754" s="8">
        <v>1044.7059300000001</v>
      </c>
      <c r="B3754" s="8">
        <v>0.15132000000000001</v>
      </c>
      <c r="C3754" s="15"/>
    </row>
    <row r="3755" spans="1:3" x14ac:dyDescent="0.3">
      <c r="A3755" s="8">
        <v>1044.7595200000001</v>
      </c>
      <c r="B3755" s="8">
        <v>0.15142</v>
      </c>
      <c r="C3755" s="15"/>
    </row>
    <row r="3756" spans="1:3" x14ac:dyDescent="0.3">
      <c r="A3756" s="8">
        <v>1044.81287</v>
      </c>
      <c r="B3756" s="8">
        <v>0.15151999999999999</v>
      </c>
      <c r="C3756" s="15"/>
    </row>
    <row r="3757" spans="1:3" x14ac:dyDescent="0.3">
      <c r="A3757" s="8">
        <v>1044.86646</v>
      </c>
      <c r="B3757" s="8">
        <v>0.15162</v>
      </c>
      <c r="C3757" s="15"/>
    </row>
    <row r="3758" spans="1:3" x14ac:dyDescent="0.3">
      <c r="A3758" s="8">
        <v>1044.9197999999999</v>
      </c>
      <c r="B3758" s="8">
        <v>0.15171999999999999</v>
      </c>
      <c r="C3758" s="15"/>
    </row>
    <row r="3759" spans="1:3" x14ac:dyDescent="0.3">
      <c r="A3759" s="8">
        <v>1044.9733900000001</v>
      </c>
      <c r="B3759" s="8">
        <v>0.15182000000000001</v>
      </c>
      <c r="C3759" s="15"/>
    </row>
    <row r="3760" spans="1:3" x14ac:dyDescent="0.3">
      <c r="A3760" s="8">
        <v>1045.02673</v>
      </c>
      <c r="B3760" s="8">
        <v>0.15192</v>
      </c>
      <c r="C3760" s="15"/>
    </row>
    <row r="3761" spans="1:3" x14ac:dyDescent="0.3">
      <c r="A3761" s="8">
        <v>1045.08032</v>
      </c>
      <c r="B3761" s="8">
        <v>0.15204000000000001</v>
      </c>
      <c r="C3761" s="15"/>
    </row>
    <row r="3762" spans="1:3" x14ac:dyDescent="0.3">
      <c r="A3762" s="8">
        <v>1045.13391</v>
      </c>
      <c r="B3762" s="8">
        <v>0.15215999999999999</v>
      </c>
      <c r="C3762" s="15"/>
    </row>
    <row r="3763" spans="1:3" x14ac:dyDescent="0.3">
      <c r="A3763" s="8">
        <v>1045.1872599999999</v>
      </c>
      <c r="B3763" s="8">
        <v>0.15228</v>
      </c>
      <c r="C3763" s="15"/>
    </row>
    <row r="3764" spans="1:3" x14ac:dyDescent="0.3">
      <c r="A3764" s="8">
        <v>1045.2408499999999</v>
      </c>
      <c r="B3764" s="8">
        <v>0.15240000000000001</v>
      </c>
      <c r="C3764" s="15"/>
    </row>
    <row r="3765" spans="1:3" x14ac:dyDescent="0.3">
      <c r="A3765" s="8">
        <v>1045.29431</v>
      </c>
      <c r="B3765" s="8">
        <v>0.15251999999999999</v>
      </c>
      <c r="C3765" s="15"/>
    </row>
    <row r="3766" spans="1:3" x14ac:dyDescent="0.3">
      <c r="A3766" s="8">
        <v>1045.3479</v>
      </c>
      <c r="B3766" s="8">
        <v>0.15264</v>
      </c>
      <c r="C3766" s="15"/>
    </row>
    <row r="3767" spans="1:3" x14ac:dyDescent="0.3">
      <c r="A3767" s="8">
        <v>1045.40137</v>
      </c>
      <c r="B3767" s="8">
        <v>0.15276000000000001</v>
      </c>
      <c r="C3767" s="15"/>
    </row>
    <row r="3768" spans="1:3" x14ac:dyDescent="0.3">
      <c r="A3768" s="8">
        <v>1045.45496</v>
      </c>
      <c r="B3768" s="8">
        <v>0.15287999999999999</v>
      </c>
      <c r="C3768" s="15"/>
    </row>
    <row r="3769" spans="1:3" x14ac:dyDescent="0.3">
      <c r="A3769" s="8">
        <v>1045.5084199999999</v>
      </c>
      <c r="B3769" s="8">
        <v>0.153</v>
      </c>
      <c r="C3769" s="15"/>
    </row>
    <row r="3770" spans="1:3" x14ac:dyDescent="0.3">
      <c r="A3770" s="8">
        <v>1045.5620100000001</v>
      </c>
      <c r="B3770" s="8">
        <v>0.15312000000000001</v>
      </c>
      <c r="C3770" s="15"/>
    </row>
    <row r="3771" spans="1:3" x14ac:dyDescent="0.3">
      <c r="A3771" s="8">
        <v>1045.6154799999999</v>
      </c>
      <c r="B3771" s="8">
        <v>0.15323999999999999</v>
      </c>
      <c r="C3771" s="15"/>
    </row>
    <row r="3772" spans="1:3" x14ac:dyDescent="0.3">
      <c r="A3772" s="8">
        <v>1045.6690699999999</v>
      </c>
      <c r="B3772" s="8">
        <v>0.15337999999999999</v>
      </c>
      <c r="C3772" s="15"/>
    </row>
    <row r="3773" spans="1:3" x14ac:dyDescent="0.3">
      <c r="A3773" s="8">
        <v>1045.72253</v>
      </c>
      <c r="B3773" s="8">
        <v>0.1535</v>
      </c>
      <c r="C3773" s="15"/>
    </row>
    <row r="3774" spans="1:3" x14ac:dyDescent="0.3">
      <c r="A3774" s="8">
        <v>1045.7762499999999</v>
      </c>
      <c r="B3774" s="8">
        <v>0.15364</v>
      </c>
      <c r="C3774" s="15"/>
    </row>
    <row r="3775" spans="1:3" x14ac:dyDescent="0.3">
      <c r="A3775" s="8">
        <v>1045.82971</v>
      </c>
      <c r="B3775" s="8">
        <v>0.15378</v>
      </c>
      <c r="C3775" s="15"/>
    </row>
    <row r="3776" spans="1:3" x14ac:dyDescent="0.3">
      <c r="A3776" s="8">
        <v>1045.8833</v>
      </c>
      <c r="B3776" s="8">
        <v>0.15392</v>
      </c>
      <c r="C3776" s="15"/>
    </row>
    <row r="3777" spans="1:3" x14ac:dyDescent="0.3">
      <c r="A3777" s="8">
        <v>1045.9368899999999</v>
      </c>
      <c r="B3777" s="8">
        <v>0.15406</v>
      </c>
      <c r="C3777" s="15"/>
    </row>
    <row r="3778" spans="1:3" x14ac:dyDescent="0.3">
      <c r="A3778" s="8">
        <v>1045.9904799999999</v>
      </c>
      <c r="B3778" s="8">
        <v>0.1542</v>
      </c>
      <c r="C3778" s="15"/>
    </row>
    <row r="3779" spans="1:3" x14ac:dyDescent="0.3">
      <c r="A3779" s="8">
        <v>1046.0440699999999</v>
      </c>
      <c r="B3779" s="8">
        <v>0.15432000000000001</v>
      </c>
      <c r="C3779" s="15"/>
    </row>
    <row r="3780" spans="1:3" x14ac:dyDescent="0.3">
      <c r="A3780" s="8">
        <v>1046.0976599999999</v>
      </c>
      <c r="B3780" s="8">
        <v>0.15445999999999999</v>
      </c>
      <c r="C3780" s="15"/>
    </row>
    <row r="3781" spans="1:3" x14ac:dyDescent="0.3">
      <c r="A3781" s="8">
        <v>1046.1512499999999</v>
      </c>
      <c r="B3781" s="8">
        <v>0.15459999999999999</v>
      </c>
      <c r="C3781" s="15"/>
    </row>
    <row r="3782" spans="1:3" x14ac:dyDescent="0.3">
      <c r="A3782" s="8">
        <v>1046.2048299999999</v>
      </c>
      <c r="B3782" s="8">
        <v>0.15473999999999999</v>
      </c>
      <c r="C3782" s="15"/>
    </row>
    <row r="3783" spans="1:3" x14ac:dyDescent="0.3">
      <c r="A3783" s="8">
        <v>1046.2584199999999</v>
      </c>
      <c r="B3783" s="8">
        <v>0.15490000000000001</v>
      </c>
      <c r="C3783" s="15"/>
    </row>
    <row r="3784" spans="1:3" x14ac:dyDescent="0.3">
      <c r="A3784" s="8">
        <v>1046.31213</v>
      </c>
      <c r="B3784" s="8">
        <v>0.15504000000000001</v>
      </c>
      <c r="C3784" s="15"/>
    </row>
    <row r="3785" spans="1:3" x14ac:dyDescent="0.3">
      <c r="A3785" s="8">
        <v>1046.36572</v>
      </c>
      <c r="B3785" s="8">
        <v>0.15518000000000001</v>
      </c>
      <c r="C3785" s="15"/>
    </row>
    <row r="3786" spans="1:3" x14ac:dyDescent="0.3">
      <c r="A3786" s="8">
        <v>1046.41931</v>
      </c>
      <c r="B3786" s="8">
        <v>0.15534000000000001</v>
      </c>
      <c r="C3786" s="15"/>
    </row>
    <row r="3787" spans="1:3" x14ac:dyDescent="0.3">
      <c r="A3787" s="8">
        <v>1046.4730199999999</v>
      </c>
      <c r="B3787" s="8">
        <v>0.1555</v>
      </c>
      <c r="C3787" s="15"/>
    </row>
    <row r="3788" spans="1:3" x14ac:dyDescent="0.3">
      <c r="A3788" s="8">
        <v>1046.5266099999999</v>
      </c>
      <c r="B3788" s="8">
        <v>0.15565999999999999</v>
      </c>
      <c r="C3788" s="15"/>
    </row>
    <row r="3789" spans="1:3" x14ac:dyDescent="0.3">
      <c r="A3789" s="8">
        <v>1046.58032</v>
      </c>
      <c r="B3789" s="8">
        <v>0.15579999999999999</v>
      </c>
      <c r="C3789" s="15"/>
    </row>
    <row r="3790" spans="1:3" x14ac:dyDescent="0.3">
      <c r="A3790" s="8">
        <v>1046.63391</v>
      </c>
      <c r="B3790" s="8">
        <v>0.15595999999999999</v>
      </c>
      <c r="C3790" s="15"/>
    </row>
    <row r="3791" spans="1:3" x14ac:dyDescent="0.3">
      <c r="A3791" s="8">
        <v>1046.6876199999999</v>
      </c>
      <c r="B3791" s="8">
        <v>0.15612000000000001</v>
      </c>
      <c r="C3791" s="15"/>
    </row>
    <row r="3792" spans="1:3" x14ac:dyDescent="0.3">
      <c r="A3792" s="8">
        <v>1046.7412099999999</v>
      </c>
      <c r="B3792" s="8">
        <v>0.15628</v>
      </c>
      <c r="C3792" s="15"/>
    </row>
    <row r="3793" spans="1:3" x14ac:dyDescent="0.3">
      <c r="A3793" s="8">
        <v>1046.79492</v>
      </c>
      <c r="B3793" s="8">
        <v>0.15642</v>
      </c>
      <c r="C3793" s="15"/>
    </row>
    <row r="3794" spans="1:3" x14ac:dyDescent="0.3">
      <c r="A3794" s="8">
        <v>1046.84851</v>
      </c>
      <c r="B3794" s="8">
        <v>0.15658</v>
      </c>
      <c r="C3794" s="15"/>
    </row>
    <row r="3795" spans="1:3" x14ac:dyDescent="0.3">
      <c r="A3795" s="8">
        <v>1046.9022199999999</v>
      </c>
      <c r="B3795" s="8">
        <v>0.15673999999999999</v>
      </c>
      <c r="C3795" s="15"/>
    </row>
    <row r="3796" spans="1:3" x14ac:dyDescent="0.3">
      <c r="A3796" s="8">
        <v>1046.9558099999999</v>
      </c>
      <c r="B3796" s="8">
        <v>0.15692</v>
      </c>
      <c r="C3796" s="15"/>
    </row>
    <row r="3797" spans="1:3" x14ac:dyDescent="0.3">
      <c r="A3797" s="8">
        <v>1047.00964</v>
      </c>
      <c r="B3797" s="8">
        <v>0.15709999999999999</v>
      </c>
      <c r="C3797" s="15"/>
    </row>
    <row r="3798" spans="1:3" x14ac:dyDescent="0.3">
      <c r="A3798" s="8">
        <v>1047.06323</v>
      </c>
      <c r="B3798" s="8">
        <v>0.15726000000000001</v>
      </c>
      <c r="C3798" s="15"/>
    </row>
    <row r="3799" spans="1:3" x14ac:dyDescent="0.3">
      <c r="A3799" s="8">
        <v>1047.1169400000001</v>
      </c>
      <c r="B3799" s="8">
        <v>0.15744</v>
      </c>
      <c r="C3799" s="15"/>
    </row>
    <row r="3800" spans="1:3" x14ac:dyDescent="0.3">
      <c r="A3800" s="8">
        <v>1047.17065</v>
      </c>
      <c r="B3800" s="8">
        <v>0.15759999999999999</v>
      </c>
      <c r="C3800" s="15"/>
    </row>
    <row r="3801" spans="1:3" x14ac:dyDescent="0.3">
      <c r="A3801" s="8">
        <v>1047.2243699999999</v>
      </c>
      <c r="B3801" s="8">
        <v>0.15778</v>
      </c>
      <c r="C3801" s="15"/>
    </row>
    <row r="3802" spans="1:3" x14ac:dyDescent="0.3">
      <c r="A3802" s="8">
        <v>1047.27808</v>
      </c>
      <c r="B3802" s="8">
        <v>0.15794</v>
      </c>
      <c r="C3802" s="15"/>
    </row>
    <row r="3803" spans="1:3" x14ac:dyDescent="0.3">
      <c r="A3803" s="8">
        <v>1047.33179</v>
      </c>
      <c r="B3803" s="8">
        <v>0.15812000000000001</v>
      </c>
      <c r="C3803" s="15"/>
    </row>
    <row r="3804" spans="1:3" x14ac:dyDescent="0.3">
      <c r="A3804" s="8">
        <v>1047.3855000000001</v>
      </c>
      <c r="B3804" s="8">
        <v>0.15828</v>
      </c>
      <c r="C3804" s="15"/>
    </row>
    <row r="3805" spans="1:3" x14ac:dyDescent="0.3">
      <c r="A3805" s="8">
        <v>1047.4393299999999</v>
      </c>
      <c r="B3805" s="8">
        <v>0.15845999999999999</v>
      </c>
      <c r="C3805" s="15"/>
    </row>
    <row r="3806" spans="1:3" x14ac:dyDescent="0.3">
      <c r="A3806" s="8">
        <v>1047.4930400000001</v>
      </c>
      <c r="B3806" s="8">
        <v>0.15864</v>
      </c>
      <c r="C3806" s="15"/>
    </row>
    <row r="3807" spans="1:3" x14ac:dyDescent="0.3">
      <c r="A3807" s="8">
        <v>1047.54675</v>
      </c>
      <c r="B3807" s="8">
        <v>0.15881999999999999</v>
      </c>
      <c r="C3807" s="15"/>
    </row>
    <row r="3808" spans="1:3" x14ac:dyDescent="0.3">
      <c r="A3808" s="8">
        <v>1047.60059</v>
      </c>
      <c r="B3808" s="8">
        <v>0.159</v>
      </c>
      <c r="C3808" s="15"/>
    </row>
    <row r="3809" spans="1:3" x14ac:dyDescent="0.3">
      <c r="A3809" s="8">
        <v>1047.6542999999999</v>
      </c>
      <c r="B3809" s="8">
        <v>0.15917999999999999</v>
      </c>
      <c r="C3809" s="15"/>
    </row>
    <row r="3810" spans="1:3" x14ac:dyDescent="0.3">
      <c r="A3810" s="8">
        <v>1047.7080100000001</v>
      </c>
      <c r="B3810" s="8">
        <v>0.15936</v>
      </c>
      <c r="C3810" s="15"/>
    </row>
    <row r="3811" spans="1:3" x14ac:dyDescent="0.3">
      <c r="A3811" s="8">
        <v>1047.76172</v>
      </c>
      <c r="B3811" s="8">
        <v>0.15953999999999999</v>
      </c>
      <c r="C3811" s="15"/>
    </row>
    <row r="3812" spans="1:3" x14ac:dyDescent="0.3">
      <c r="A3812" s="8">
        <v>1047.81555</v>
      </c>
      <c r="B3812" s="8">
        <v>0.15973999999999999</v>
      </c>
      <c r="C3812" s="15"/>
    </row>
    <row r="3813" spans="1:3" x14ac:dyDescent="0.3">
      <c r="A3813" s="8">
        <v>1047.8692599999999</v>
      </c>
      <c r="B3813" s="8">
        <v>0.15992000000000001</v>
      </c>
      <c r="C3813" s="15"/>
    </row>
    <row r="3814" spans="1:3" x14ac:dyDescent="0.3">
      <c r="A3814" s="8">
        <v>1047.9231</v>
      </c>
      <c r="B3814" s="8">
        <v>0.16008</v>
      </c>
      <c r="C3814" s="15"/>
    </row>
    <row r="3815" spans="1:3" x14ac:dyDescent="0.3">
      <c r="A3815" s="8">
        <v>1047.97693</v>
      </c>
      <c r="B3815" s="8">
        <v>0.16028000000000001</v>
      </c>
      <c r="C3815" s="15"/>
    </row>
    <row r="3816" spans="1:3" x14ac:dyDescent="0.3">
      <c r="A3816" s="8">
        <v>1048.0307600000001</v>
      </c>
      <c r="B3816" s="8">
        <v>0.16044</v>
      </c>
      <c r="C3816" s="15"/>
    </row>
    <row r="3817" spans="1:3" x14ac:dyDescent="0.3">
      <c r="A3817" s="8">
        <v>1048.08447</v>
      </c>
      <c r="B3817" s="8">
        <v>0.16062000000000001</v>
      </c>
      <c r="C3817" s="15"/>
    </row>
    <row r="3818" spans="1:3" x14ac:dyDescent="0.3">
      <c r="A3818" s="8">
        <v>1048.13831</v>
      </c>
      <c r="B3818" s="8">
        <v>0.1608</v>
      </c>
      <c r="C3818" s="15"/>
    </row>
    <row r="3819" spans="1:3" x14ac:dyDescent="0.3">
      <c r="A3819" s="8">
        <v>1048.19202</v>
      </c>
      <c r="B3819" s="8">
        <v>0.161</v>
      </c>
      <c r="C3819" s="15"/>
    </row>
    <row r="3820" spans="1:3" x14ac:dyDescent="0.3">
      <c r="A3820" s="8">
        <v>1048.2459699999999</v>
      </c>
      <c r="B3820" s="8">
        <v>0.16117999999999999</v>
      </c>
      <c r="C3820" s="15"/>
    </row>
    <row r="3821" spans="1:3" x14ac:dyDescent="0.3">
      <c r="A3821" s="8">
        <v>1048.2996800000001</v>
      </c>
      <c r="B3821" s="8">
        <v>0.16136</v>
      </c>
      <c r="C3821" s="15"/>
    </row>
    <row r="3822" spans="1:3" x14ac:dyDescent="0.3">
      <c r="A3822" s="8">
        <v>1048.3535199999999</v>
      </c>
      <c r="B3822" s="8">
        <v>0.16153999999999999</v>
      </c>
      <c r="C3822" s="15"/>
    </row>
    <row r="3823" spans="1:3" x14ac:dyDescent="0.3">
      <c r="A3823" s="8">
        <v>1048.40735</v>
      </c>
      <c r="B3823" s="8">
        <v>0.16172</v>
      </c>
      <c r="C3823" s="15"/>
    </row>
    <row r="3824" spans="1:3" x14ac:dyDescent="0.3">
      <c r="A3824" s="8">
        <v>1048.46118</v>
      </c>
      <c r="B3824" s="8">
        <v>0.16189999999999999</v>
      </c>
      <c r="C3824" s="15"/>
    </row>
    <row r="3825" spans="1:3" x14ac:dyDescent="0.3">
      <c r="A3825" s="8">
        <v>1048.5150100000001</v>
      </c>
      <c r="B3825" s="8">
        <v>0.16208</v>
      </c>
      <c r="C3825" s="15"/>
    </row>
    <row r="3826" spans="1:3" x14ac:dyDescent="0.3">
      <c r="A3826" s="8">
        <v>1048.56897</v>
      </c>
      <c r="B3826" s="8">
        <v>0.16225999999999999</v>
      </c>
      <c r="C3826" s="15"/>
    </row>
    <row r="3827" spans="1:3" x14ac:dyDescent="0.3">
      <c r="A3827" s="8">
        <v>1048.6228000000001</v>
      </c>
      <c r="B3827" s="8">
        <v>0.16244</v>
      </c>
      <c r="C3827" s="15"/>
    </row>
    <row r="3828" spans="1:3" x14ac:dyDescent="0.3">
      <c r="A3828" s="8">
        <v>1048.6766399999999</v>
      </c>
      <c r="B3828" s="8">
        <v>0.16261999999999999</v>
      </c>
      <c r="C3828" s="15"/>
    </row>
    <row r="3829" spans="1:3" x14ac:dyDescent="0.3">
      <c r="A3829" s="8">
        <v>1048.7305899999999</v>
      </c>
      <c r="B3829" s="8">
        <v>0.1628</v>
      </c>
      <c r="C3829" s="15"/>
    </row>
    <row r="3830" spans="1:3" x14ac:dyDescent="0.3">
      <c r="A3830" s="8">
        <v>1048.7843</v>
      </c>
      <c r="B3830" s="8">
        <v>0.16300000000000001</v>
      </c>
      <c r="C3830" s="15"/>
    </row>
    <row r="3831" spans="1:3" x14ac:dyDescent="0.3">
      <c r="A3831" s="8">
        <v>1048.83826</v>
      </c>
      <c r="B3831" s="8">
        <v>0.16317999999999999</v>
      </c>
      <c r="C3831" s="15"/>
    </row>
    <row r="3832" spans="1:3" x14ac:dyDescent="0.3">
      <c r="A3832" s="8">
        <v>1048.8920900000001</v>
      </c>
      <c r="B3832" s="8">
        <v>0.16338</v>
      </c>
      <c r="C3832" s="15"/>
    </row>
    <row r="3833" spans="1:3" x14ac:dyDescent="0.3">
      <c r="A3833" s="8">
        <v>1048.94604</v>
      </c>
      <c r="B3833" s="8">
        <v>0.16358</v>
      </c>
      <c r="C3833" s="15"/>
    </row>
    <row r="3834" spans="1:3" x14ac:dyDescent="0.3">
      <c r="A3834" s="8">
        <v>1048.9998800000001</v>
      </c>
      <c r="B3834" s="8">
        <v>0.16375999999999999</v>
      </c>
      <c r="C3834" s="15"/>
    </row>
    <row r="3835" spans="1:3" x14ac:dyDescent="0.3">
      <c r="A3835" s="8">
        <v>1049.0538300000001</v>
      </c>
      <c r="B3835" s="8">
        <v>0.16395999999999999</v>
      </c>
      <c r="C3835" s="15"/>
    </row>
    <row r="3836" spans="1:3" x14ac:dyDescent="0.3">
      <c r="A3836" s="8">
        <v>1049.1076700000001</v>
      </c>
      <c r="B3836" s="8">
        <v>0.16417999999999999</v>
      </c>
      <c r="C3836" s="15"/>
    </row>
    <row r="3837" spans="1:3" x14ac:dyDescent="0.3">
      <c r="A3837" s="8">
        <v>1049.1616200000001</v>
      </c>
      <c r="B3837" s="8">
        <v>0.16438</v>
      </c>
      <c r="C3837" s="15"/>
    </row>
    <row r="3838" spans="1:3" x14ac:dyDescent="0.3">
      <c r="A3838" s="8">
        <v>1049.2154499999999</v>
      </c>
      <c r="B3838" s="8">
        <v>0.1646</v>
      </c>
      <c r="C3838" s="15"/>
    </row>
    <row r="3839" spans="1:3" x14ac:dyDescent="0.3">
      <c r="A3839" s="8">
        <v>1049.2694100000001</v>
      </c>
      <c r="B3839" s="8">
        <v>0.16481999999999999</v>
      </c>
      <c r="C3839" s="15"/>
    </row>
    <row r="3840" spans="1:3" x14ac:dyDescent="0.3">
      <c r="A3840" s="8">
        <v>1049.3233600000001</v>
      </c>
      <c r="B3840" s="8">
        <v>0.16506000000000001</v>
      </c>
      <c r="C3840" s="15"/>
    </row>
    <row r="3841" spans="1:3" x14ac:dyDescent="0.3">
      <c r="A3841" s="8">
        <v>1049.3773200000001</v>
      </c>
      <c r="B3841" s="8">
        <v>0.1653</v>
      </c>
      <c r="C3841" s="15"/>
    </row>
    <row r="3842" spans="1:3" x14ac:dyDescent="0.3">
      <c r="A3842" s="8">
        <v>1049.4311499999999</v>
      </c>
      <c r="B3842" s="8">
        <v>0.16553999999999999</v>
      </c>
      <c r="C3842" s="15"/>
    </row>
    <row r="3843" spans="1:3" x14ac:dyDescent="0.3">
      <c r="A3843" s="8">
        <v>1049.48523</v>
      </c>
      <c r="B3843" s="8">
        <v>0.1658</v>
      </c>
      <c r="C3843" s="15"/>
    </row>
    <row r="3844" spans="1:3" x14ac:dyDescent="0.3">
      <c r="A3844" s="8">
        <v>1049.5390600000001</v>
      </c>
      <c r="B3844" s="8">
        <v>0.16608000000000001</v>
      </c>
      <c r="C3844" s="15"/>
    </row>
    <row r="3845" spans="1:3" x14ac:dyDescent="0.3">
      <c r="A3845" s="8">
        <v>1049.59302</v>
      </c>
      <c r="B3845" s="8">
        <v>0.16636000000000001</v>
      </c>
      <c r="C3845" s="15"/>
    </row>
    <row r="3846" spans="1:3" x14ac:dyDescent="0.3">
      <c r="A3846" s="8">
        <v>1049.64697</v>
      </c>
      <c r="B3846" s="8">
        <v>0.16664000000000001</v>
      </c>
      <c r="C3846" s="15"/>
    </row>
    <row r="3847" spans="1:3" x14ac:dyDescent="0.3">
      <c r="A3847" s="8">
        <v>1049.70093</v>
      </c>
      <c r="B3847" s="8">
        <v>0.16694000000000001</v>
      </c>
      <c r="C3847" s="15"/>
    </row>
    <row r="3848" spans="1:3" x14ac:dyDescent="0.3">
      <c r="A3848" s="8">
        <v>1049.7550100000001</v>
      </c>
      <c r="B3848" s="8">
        <v>0.16725999999999999</v>
      </c>
      <c r="C3848" s="15"/>
    </row>
    <row r="3849" spans="1:3" x14ac:dyDescent="0.3">
      <c r="A3849" s="8">
        <v>1049.8089600000001</v>
      </c>
      <c r="B3849" s="8">
        <v>0.16758000000000001</v>
      </c>
      <c r="C3849" s="15"/>
    </row>
    <row r="3850" spans="1:3" x14ac:dyDescent="0.3">
      <c r="A3850" s="8">
        <v>1049.8629100000001</v>
      </c>
      <c r="B3850" s="8">
        <v>0.16792000000000001</v>
      </c>
      <c r="C3850" s="15"/>
    </row>
    <row r="3851" spans="1:3" x14ac:dyDescent="0.3">
      <c r="A3851" s="8">
        <v>1049.91687</v>
      </c>
      <c r="B3851" s="8">
        <v>0.16828000000000001</v>
      </c>
      <c r="C3851" s="15"/>
    </row>
    <row r="3852" spans="1:3" x14ac:dyDescent="0.3">
      <c r="A3852" s="8">
        <v>1049.9709499999999</v>
      </c>
      <c r="B3852" s="8">
        <v>0.16866</v>
      </c>
      <c r="C3852" s="15"/>
    </row>
    <row r="3853" spans="1:3" x14ac:dyDescent="0.3">
      <c r="A3853" s="8">
        <v>1050.0248999999999</v>
      </c>
      <c r="B3853" s="8">
        <v>0.16905999999999999</v>
      </c>
      <c r="C3853" s="15"/>
    </row>
    <row r="3854" spans="1:3" x14ac:dyDescent="0.3">
      <c r="A3854" s="8">
        <v>1050.07898</v>
      </c>
      <c r="B3854" s="8">
        <v>0.16947999999999999</v>
      </c>
      <c r="C3854" s="15"/>
    </row>
    <row r="3855" spans="1:3" x14ac:dyDescent="0.3">
      <c r="A3855" s="8">
        <v>1050.1328100000001</v>
      </c>
      <c r="B3855" s="8">
        <v>0.16991999999999999</v>
      </c>
      <c r="C3855" s="15"/>
    </row>
    <row r="3856" spans="1:3" x14ac:dyDescent="0.3">
      <c r="A3856" s="8">
        <v>1050.1868899999999</v>
      </c>
      <c r="B3856" s="8">
        <v>0.1704</v>
      </c>
      <c r="C3856" s="15"/>
    </row>
    <row r="3857" spans="1:3" x14ac:dyDescent="0.3">
      <c r="A3857" s="8">
        <v>1050.2408499999999</v>
      </c>
      <c r="B3857" s="8">
        <v>0.17088</v>
      </c>
      <c r="C3857" s="15"/>
    </row>
    <row r="3858" spans="1:3" x14ac:dyDescent="0.3">
      <c r="A3858" s="8">
        <v>1050.29492</v>
      </c>
      <c r="B3858" s="8">
        <v>0.1714</v>
      </c>
      <c r="C3858" s="15"/>
    </row>
    <row r="3859" spans="1:3" x14ac:dyDescent="0.3">
      <c r="A3859" s="8">
        <v>1050.3489999999999</v>
      </c>
      <c r="B3859" s="8">
        <v>0.17194000000000001</v>
      </c>
      <c r="C3859" s="15"/>
    </row>
    <row r="3860" spans="1:3" x14ac:dyDescent="0.3">
      <c r="A3860" s="8">
        <v>1050.40308</v>
      </c>
      <c r="B3860" s="8">
        <v>0.17252000000000001</v>
      </c>
      <c r="C3860" s="15"/>
    </row>
    <row r="3861" spans="1:3" x14ac:dyDescent="0.3">
      <c r="A3861" s="8">
        <v>1050.45703</v>
      </c>
      <c r="B3861" s="8">
        <v>0.17313999999999999</v>
      </c>
      <c r="C3861" s="15"/>
    </row>
    <row r="3862" spans="1:3" x14ac:dyDescent="0.3">
      <c r="A3862" s="8">
        <v>1050.5111099999999</v>
      </c>
      <c r="B3862" s="8">
        <v>0.17380000000000001</v>
      </c>
      <c r="C3862" s="15"/>
    </row>
    <row r="3863" spans="1:3" x14ac:dyDescent="0.3">
      <c r="A3863" s="8">
        <v>1050.5650599999999</v>
      </c>
      <c r="B3863" s="8">
        <v>0.17448</v>
      </c>
      <c r="C3863" s="15"/>
    </row>
    <row r="3864" spans="1:3" x14ac:dyDescent="0.3">
      <c r="A3864" s="8">
        <v>1050.6192599999999</v>
      </c>
      <c r="B3864" s="8">
        <v>0.17521999999999999</v>
      </c>
      <c r="C3864" s="15"/>
    </row>
    <row r="3865" spans="1:3" x14ac:dyDescent="0.3">
      <c r="A3865" s="8">
        <v>1050.6732199999999</v>
      </c>
      <c r="B3865" s="8">
        <v>0.17599999999999999</v>
      </c>
      <c r="C3865" s="15"/>
    </row>
    <row r="3866" spans="1:3" x14ac:dyDescent="0.3">
      <c r="A3866" s="8">
        <v>1050.72729</v>
      </c>
      <c r="B3866" s="8">
        <v>0.17682</v>
      </c>
      <c r="C3866" s="15"/>
    </row>
    <row r="3867" spans="1:3" x14ac:dyDescent="0.3">
      <c r="A3867" s="8">
        <v>1050.7813699999999</v>
      </c>
      <c r="B3867" s="8">
        <v>0.17768</v>
      </c>
      <c r="C3867" s="15"/>
    </row>
    <row r="3868" spans="1:3" x14ac:dyDescent="0.3">
      <c r="A3868" s="8">
        <v>1050.83545</v>
      </c>
      <c r="B3868" s="8">
        <v>0.17856</v>
      </c>
      <c r="C3868" s="15"/>
    </row>
    <row r="3869" spans="1:3" x14ac:dyDescent="0.3">
      <c r="A3869" s="8">
        <v>1050.8896500000001</v>
      </c>
      <c r="B3869" s="8">
        <v>0.17948</v>
      </c>
      <c r="C3869" s="15"/>
    </row>
    <row r="3870" spans="1:3" x14ac:dyDescent="0.3">
      <c r="A3870" s="8">
        <v>1050.94373</v>
      </c>
      <c r="B3870" s="8">
        <v>0.1804</v>
      </c>
      <c r="C3870" s="15"/>
    </row>
    <row r="3871" spans="1:3" x14ac:dyDescent="0.3">
      <c r="A3871" s="8">
        <v>1050.9978000000001</v>
      </c>
      <c r="B3871" s="8">
        <v>0.18134</v>
      </c>
      <c r="C3871" s="15"/>
    </row>
    <row r="3872" spans="1:3" x14ac:dyDescent="0.3">
      <c r="A3872" s="8">
        <v>1051.05188</v>
      </c>
      <c r="B3872" s="8">
        <v>0.18229999999999999</v>
      </c>
      <c r="C3872" s="15"/>
    </row>
    <row r="3873" spans="1:3" x14ac:dyDescent="0.3">
      <c r="A3873" s="8">
        <v>1051.10608</v>
      </c>
      <c r="B3873" s="8">
        <v>0.18328</v>
      </c>
      <c r="C3873" s="15"/>
    </row>
    <row r="3874" spans="1:3" x14ac:dyDescent="0.3">
      <c r="A3874" s="8">
        <v>1051.16003</v>
      </c>
      <c r="B3874" s="8">
        <v>0.18423999999999999</v>
      </c>
      <c r="C3874" s="15"/>
    </row>
    <row r="3875" spans="1:3" x14ac:dyDescent="0.3">
      <c r="A3875" s="8">
        <v>1051.21423</v>
      </c>
      <c r="B3875" s="8">
        <v>0.1852</v>
      </c>
      <c r="C3875" s="15"/>
    </row>
    <row r="3876" spans="1:3" x14ac:dyDescent="0.3">
      <c r="A3876" s="8">
        <v>1051.2683099999999</v>
      </c>
      <c r="B3876" s="8">
        <v>0.18614</v>
      </c>
      <c r="C3876" s="15"/>
    </row>
    <row r="3877" spans="1:3" x14ac:dyDescent="0.3">
      <c r="A3877" s="8">
        <v>1051.32251</v>
      </c>
      <c r="B3877" s="8">
        <v>0.18708</v>
      </c>
      <c r="C3877" s="15"/>
    </row>
    <row r="3878" spans="1:3" x14ac:dyDescent="0.3">
      <c r="A3878" s="8">
        <v>1051.3765900000001</v>
      </c>
      <c r="B3878" s="8">
        <v>0.18798000000000001</v>
      </c>
      <c r="C3878" s="15"/>
    </row>
    <row r="3879" spans="1:3" x14ac:dyDescent="0.3">
      <c r="A3879" s="8">
        <v>1051.4307899999999</v>
      </c>
      <c r="B3879" s="8">
        <v>0.18886</v>
      </c>
      <c r="C3879" s="15"/>
    </row>
    <row r="3880" spans="1:3" x14ac:dyDescent="0.3">
      <c r="A3880" s="8">
        <v>1051.48486</v>
      </c>
      <c r="B3880" s="8">
        <v>0.18970000000000001</v>
      </c>
      <c r="C3880" s="15"/>
    </row>
    <row r="3881" spans="1:3" x14ac:dyDescent="0.3">
      <c r="A3881" s="8">
        <v>1051.5390600000001</v>
      </c>
      <c r="B3881" s="8">
        <v>0.19048000000000001</v>
      </c>
      <c r="C3881" s="15"/>
    </row>
    <row r="3882" spans="1:3" x14ac:dyDescent="0.3">
      <c r="A3882" s="8">
        <v>1051.5931399999999</v>
      </c>
      <c r="B3882" s="8">
        <v>0.19122</v>
      </c>
      <c r="C3882" s="15"/>
    </row>
    <row r="3883" spans="1:3" x14ac:dyDescent="0.3">
      <c r="A3883" s="8">
        <v>1051.64734</v>
      </c>
      <c r="B3883" s="8">
        <v>0.19189999999999999</v>
      </c>
      <c r="C3883" s="15"/>
    </row>
    <row r="3884" spans="1:3" x14ac:dyDescent="0.3">
      <c r="A3884" s="8">
        <v>1051.70154</v>
      </c>
      <c r="B3884" s="8">
        <v>0.19252</v>
      </c>
      <c r="C3884" s="15"/>
    </row>
    <row r="3885" spans="1:3" x14ac:dyDescent="0.3">
      <c r="A3885" s="8">
        <v>1051.7557400000001</v>
      </c>
      <c r="B3885" s="8">
        <v>0.19308</v>
      </c>
      <c r="C3885" s="15"/>
    </row>
    <row r="3886" spans="1:3" x14ac:dyDescent="0.3">
      <c r="A3886" s="8">
        <v>1051.80981</v>
      </c>
      <c r="B3886" s="8">
        <v>0.19356000000000001</v>
      </c>
      <c r="C3886" s="15"/>
    </row>
    <row r="3887" spans="1:3" x14ac:dyDescent="0.3">
      <c r="A3887" s="8">
        <v>1051.8641399999999</v>
      </c>
      <c r="B3887" s="8">
        <v>0.19398000000000001</v>
      </c>
      <c r="C3887" s="15"/>
    </row>
    <row r="3888" spans="1:3" x14ac:dyDescent="0.3">
      <c r="A3888" s="8">
        <v>1051.91821</v>
      </c>
      <c r="B3888" s="8">
        <v>0.19431999999999999</v>
      </c>
      <c r="C3888" s="15"/>
    </row>
    <row r="3889" spans="1:3" x14ac:dyDescent="0.3">
      <c r="A3889" s="8">
        <v>1051.97253</v>
      </c>
      <c r="B3889" s="8">
        <v>0.19461999999999999</v>
      </c>
      <c r="C3889" s="15"/>
    </row>
    <row r="3890" spans="1:3" x14ac:dyDescent="0.3">
      <c r="A3890" s="8">
        <v>1052.02673</v>
      </c>
      <c r="B3890" s="8">
        <v>0.19481999999999999</v>
      </c>
      <c r="C3890" s="15"/>
    </row>
    <row r="3891" spans="1:3" x14ac:dyDescent="0.3">
      <c r="A3891" s="8">
        <v>1052.0809300000001</v>
      </c>
      <c r="B3891" s="8">
        <v>0.19497999999999999</v>
      </c>
      <c r="C3891" s="15"/>
    </row>
    <row r="3892" spans="1:3" x14ac:dyDescent="0.3">
      <c r="A3892" s="8">
        <v>1052.1351299999999</v>
      </c>
      <c r="B3892" s="8">
        <v>0.19506000000000001</v>
      </c>
      <c r="C3892" s="15"/>
    </row>
    <row r="3893" spans="1:3" x14ac:dyDescent="0.3">
      <c r="A3893" s="8">
        <v>1052.1893299999999</v>
      </c>
      <c r="B3893" s="8">
        <v>0.19508</v>
      </c>
      <c r="C3893" s="15"/>
    </row>
    <row r="3894" spans="1:3" x14ac:dyDescent="0.3">
      <c r="A3894" s="8">
        <v>1052.24353</v>
      </c>
      <c r="B3894" s="8">
        <v>0.19503999999999999</v>
      </c>
      <c r="C3894" s="15"/>
    </row>
    <row r="3895" spans="1:3" x14ac:dyDescent="0.3">
      <c r="A3895" s="8">
        <v>1052.29773</v>
      </c>
      <c r="B3895" s="8">
        <v>0.19494</v>
      </c>
      <c r="C3895" s="15"/>
    </row>
    <row r="3896" spans="1:3" x14ac:dyDescent="0.3">
      <c r="A3896" s="8">
        <v>1052.35205</v>
      </c>
      <c r="B3896" s="8">
        <v>0.1948</v>
      </c>
      <c r="C3896" s="15"/>
    </row>
    <row r="3897" spans="1:3" x14ac:dyDescent="0.3">
      <c r="A3897" s="8">
        <v>1052.40625</v>
      </c>
      <c r="B3897" s="8">
        <v>0.19461999999999999</v>
      </c>
      <c r="C3897" s="15"/>
    </row>
    <row r="3898" spans="1:3" x14ac:dyDescent="0.3">
      <c r="A3898" s="8">
        <v>1052.46057</v>
      </c>
      <c r="B3898" s="8">
        <v>0.19438</v>
      </c>
      <c r="C3898" s="15"/>
    </row>
    <row r="3899" spans="1:3" x14ac:dyDescent="0.3">
      <c r="A3899" s="8">
        <v>1052.51477</v>
      </c>
      <c r="B3899" s="8">
        <v>0.19408</v>
      </c>
      <c r="C3899" s="15"/>
    </row>
    <row r="3900" spans="1:3" x14ac:dyDescent="0.3">
      <c r="A3900" s="8">
        <v>1052.56909</v>
      </c>
      <c r="B3900" s="8">
        <v>0.19375999999999999</v>
      </c>
      <c r="C3900" s="15"/>
    </row>
    <row r="3901" spans="1:3" x14ac:dyDescent="0.3">
      <c r="A3901" s="8">
        <v>1052.62329</v>
      </c>
      <c r="B3901" s="8">
        <v>0.19338</v>
      </c>
      <c r="C3901" s="15"/>
    </row>
    <row r="3902" spans="1:3" x14ac:dyDescent="0.3">
      <c r="A3902" s="8">
        <v>1052.67761</v>
      </c>
      <c r="B3902" s="8">
        <v>0.19298000000000001</v>
      </c>
      <c r="C3902" s="15"/>
    </row>
    <row r="3903" spans="1:3" x14ac:dyDescent="0.3">
      <c r="A3903" s="8">
        <v>1052.73181</v>
      </c>
      <c r="B3903" s="8">
        <v>0.19253999999999999</v>
      </c>
      <c r="C3903" s="15"/>
    </row>
    <row r="3904" spans="1:3" x14ac:dyDescent="0.3">
      <c r="A3904" s="8">
        <v>1052.78613</v>
      </c>
      <c r="B3904" s="8">
        <v>0.19206000000000001</v>
      </c>
      <c r="C3904" s="15"/>
    </row>
    <row r="3905" spans="1:3" x14ac:dyDescent="0.3">
      <c r="A3905" s="8">
        <v>1052.84033</v>
      </c>
      <c r="B3905" s="8">
        <v>0.19156000000000001</v>
      </c>
      <c r="C3905" s="15"/>
    </row>
    <row r="3906" spans="1:3" x14ac:dyDescent="0.3">
      <c r="A3906" s="8">
        <v>1052.89465</v>
      </c>
      <c r="B3906" s="8">
        <v>0.19102</v>
      </c>
      <c r="C3906" s="15"/>
    </row>
    <row r="3907" spans="1:3" x14ac:dyDescent="0.3">
      <c r="A3907" s="8">
        <v>1052.9489799999999</v>
      </c>
      <c r="B3907" s="8">
        <v>0.19048000000000001</v>
      </c>
      <c r="C3907" s="15"/>
    </row>
    <row r="3908" spans="1:3" x14ac:dyDescent="0.3">
      <c r="A3908" s="8">
        <v>1053.0033000000001</v>
      </c>
      <c r="B3908" s="8">
        <v>0.18990000000000001</v>
      </c>
      <c r="C3908" s="15"/>
    </row>
    <row r="3909" spans="1:3" x14ac:dyDescent="0.3">
      <c r="A3909" s="8">
        <v>1053.0574999999999</v>
      </c>
      <c r="B3909" s="8">
        <v>0.18931999999999999</v>
      </c>
      <c r="C3909" s="15"/>
    </row>
    <row r="3910" spans="1:3" x14ac:dyDescent="0.3">
      <c r="A3910" s="8">
        <v>1053.11194</v>
      </c>
      <c r="B3910" s="8">
        <v>0.18872</v>
      </c>
      <c r="C3910" s="15"/>
    </row>
    <row r="3911" spans="1:3" x14ac:dyDescent="0.3">
      <c r="A3911" s="8">
        <v>1053.16614</v>
      </c>
      <c r="B3911" s="8">
        <v>0.18809999999999999</v>
      </c>
      <c r="C3911" s="15"/>
    </row>
    <row r="3912" spans="1:3" x14ac:dyDescent="0.3">
      <c r="A3912" s="8">
        <v>1053.2205799999999</v>
      </c>
      <c r="B3912" s="8">
        <v>0.18748000000000001</v>
      </c>
      <c r="C3912" s="15"/>
    </row>
    <row r="3913" spans="1:3" x14ac:dyDescent="0.3">
      <c r="A3913" s="8">
        <v>1053.2748999999999</v>
      </c>
      <c r="B3913" s="8">
        <v>0.18684000000000001</v>
      </c>
      <c r="C3913" s="15"/>
    </row>
    <row r="3914" spans="1:3" x14ac:dyDescent="0.3">
      <c r="A3914" s="8">
        <v>1053.3292200000001</v>
      </c>
      <c r="B3914" s="8">
        <v>0.1862</v>
      </c>
      <c r="C3914" s="15"/>
    </row>
    <row r="3915" spans="1:3" x14ac:dyDescent="0.3">
      <c r="A3915" s="8">
        <v>1053.3836699999999</v>
      </c>
      <c r="B3915" s="8">
        <v>0.18556</v>
      </c>
      <c r="C3915" s="15"/>
    </row>
    <row r="3916" spans="1:3" x14ac:dyDescent="0.3">
      <c r="A3916" s="8">
        <v>1053.43787</v>
      </c>
      <c r="B3916" s="8">
        <v>0.18492</v>
      </c>
      <c r="C3916" s="15"/>
    </row>
    <row r="3917" spans="1:3" x14ac:dyDescent="0.3">
      <c r="A3917" s="8">
        <v>1053.4923100000001</v>
      </c>
      <c r="B3917" s="8">
        <v>0.18426000000000001</v>
      </c>
      <c r="C3917" s="15"/>
    </row>
    <row r="3918" spans="1:3" x14ac:dyDescent="0.3">
      <c r="A3918" s="8">
        <v>1053.5466300000001</v>
      </c>
      <c r="B3918" s="8">
        <v>0.18362000000000001</v>
      </c>
      <c r="C3918" s="15"/>
    </row>
    <row r="3919" spans="1:3" x14ac:dyDescent="0.3">
      <c r="A3919" s="8">
        <v>1053.6010699999999</v>
      </c>
      <c r="B3919" s="8">
        <v>0.18296000000000001</v>
      </c>
      <c r="C3919" s="15"/>
    </row>
    <row r="3920" spans="1:3" x14ac:dyDescent="0.3">
      <c r="A3920" s="8">
        <v>1053.6554000000001</v>
      </c>
      <c r="B3920" s="8">
        <v>0.18232000000000001</v>
      </c>
      <c r="C3920" s="15"/>
    </row>
    <row r="3921" spans="1:3" x14ac:dyDescent="0.3">
      <c r="A3921" s="8">
        <v>1053.7097200000001</v>
      </c>
      <c r="B3921" s="8">
        <v>0.18165999999999999</v>
      </c>
      <c r="C3921" s="15"/>
    </row>
    <row r="3922" spans="1:3" x14ac:dyDescent="0.3">
      <c r="A3922" s="8">
        <v>1053.76404</v>
      </c>
      <c r="B3922" s="8">
        <v>0.18101999999999999</v>
      </c>
      <c r="C3922" s="15"/>
    </row>
    <row r="3923" spans="1:3" x14ac:dyDescent="0.3">
      <c r="A3923" s="8">
        <v>1053.8184799999999</v>
      </c>
      <c r="B3923" s="8">
        <v>0.18038000000000001</v>
      </c>
      <c r="C3923" s="15"/>
    </row>
    <row r="3924" spans="1:3" x14ac:dyDescent="0.3">
      <c r="A3924" s="8">
        <v>1053.87292</v>
      </c>
      <c r="B3924" s="8">
        <v>0.17974000000000001</v>
      </c>
      <c r="C3924" s="15"/>
    </row>
    <row r="3925" spans="1:3" x14ac:dyDescent="0.3">
      <c r="A3925" s="8">
        <v>1053.9273700000001</v>
      </c>
      <c r="B3925" s="8">
        <v>0.17912</v>
      </c>
      <c r="C3925" s="15"/>
    </row>
    <row r="3926" spans="1:3" x14ac:dyDescent="0.3">
      <c r="A3926" s="8">
        <v>1053.9816900000001</v>
      </c>
      <c r="B3926" s="8">
        <v>0.17848</v>
      </c>
      <c r="C3926" s="15"/>
    </row>
    <row r="3927" spans="1:3" x14ac:dyDescent="0.3">
      <c r="A3927" s="8">
        <v>1054.03613</v>
      </c>
      <c r="B3927" s="8">
        <v>0.17785999999999999</v>
      </c>
      <c r="C3927" s="15"/>
    </row>
    <row r="3928" spans="1:3" x14ac:dyDescent="0.3">
      <c r="A3928" s="8">
        <v>1054.0904499999999</v>
      </c>
      <c r="B3928" s="8">
        <v>0.17724000000000001</v>
      </c>
      <c r="C3928" s="15"/>
    </row>
    <row r="3929" spans="1:3" x14ac:dyDescent="0.3">
      <c r="A3929" s="8">
        <v>1054.1450199999999</v>
      </c>
      <c r="B3929" s="8">
        <v>0.17662</v>
      </c>
      <c r="C3929" s="15"/>
    </row>
    <row r="3930" spans="1:3" x14ac:dyDescent="0.3">
      <c r="A3930" s="8">
        <v>1054.1993399999999</v>
      </c>
      <c r="B3930" s="8">
        <v>0.17602000000000001</v>
      </c>
      <c r="C3930" s="15"/>
    </row>
    <row r="3931" spans="1:3" x14ac:dyDescent="0.3">
      <c r="A3931" s="8">
        <v>1054.25378</v>
      </c>
      <c r="B3931" s="8">
        <v>0.17541999999999999</v>
      </c>
      <c r="C3931" s="15"/>
    </row>
    <row r="3932" spans="1:3" x14ac:dyDescent="0.3">
      <c r="A3932" s="8">
        <v>1054.3082300000001</v>
      </c>
      <c r="B3932" s="8">
        <v>0.17482</v>
      </c>
      <c r="C3932" s="15"/>
    </row>
    <row r="3933" spans="1:3" x14ac:dyDescent="0.3">
      <c r="A3933" s="8">
        <v>1054.36267</v>
      </c>
      <c r="B3933" s="8">
        <v>0.17424000000000001</v>
      </c>
      <c r="C3933" s="15"/>
    </row>
    <row r="3934" spans="1:3" x14ac:dyDescent="0.3">
      <c r="A3934" s="8">
        <v>1054.41724</v>
      </c>
      <c r="B3934" s="8">
        <v>0.17363999999999999</v>
      </c>
      <c r="C3934" s="15"/>
    </row>
    <row r="3935" spans="1:3" x14ac:dyDescent="0.3">
      <c r="A3935" s="8">
        <v>1054.47156</v>
      </c>
      <c r="B3935" s="8">
        <v>0.17305999999999999</v>
      </c>
      <c r="C3935" s="15"/>
    </row>
    <row r="3936" spans="1:3" x14ac:dyDescent="0.3">
      <c r="A3936" s="8">
        <v>1054.52612</v>
      </c>
      <c r="B3936" s="8">
        <v>0.17249999999999999</v>
      </c>
      <c r="C3936" s="15"/>
    </row>
    <row r="3937" spans="1:3" x14ac:dyDescent="0.3">
      <c r="A3937" s="8">
        <v>1054.5805700000001</v>
      </c>
      <c r="B3937" s="8">
        <v>0.17191999999999999</v>
      </c>
      <c r="C3937" s="15"/>
    </row>
    <row r="3938" spans="1:3" x14ac:dyDescent="0.3">
      <c r="A3938" s="8">
        <v>1054.63501</v>
      </c>
      <c r="B3938" s="8">
        <v>0.17136000000000001</v>
      </c>
      <c r="C3938" s="15"/>
    </row>
    <row r="3939" spans="1:3" x14ac:dyDescent="0.3">
      <c r="A3939" s="8">
        <v>1054.6894500000001</v>
      </c>
      <c r="B3939" s="8">
        <v>0.17082</v>
      </c>
      <c r="C3939" s="15"/>
    </row>
    <row r="3940" spans="1:3" x14ac:dyDescent="0.3">
      <c r="A3940" s="8">
        <v>1054.7440200000001</v>
      </c>
      <c r="B3940" s="8">
        <v>0.17025999999999999</v>
      </c>
      <c r="C3940" s="15"/>
    </row>
    <row r="3941" spans="1:3" x14ac:dyDescent="0.3">
      <c r="A3941" s="8">
        <v>1054.79846</v>
      </c>
      <c r="B3941" s="8">
        <v>0.16972000000000001</v>
      </c>
      <c r="C3941" s="15"/>
    </row>
    <row r="3942" spans="1:3" x14ac:dyDescent="0.3">
      <c r="A3942" s="8">
        <v>1054.85303</v>
      </c>
      <c r="B3942" s="8">
        <v>0.16919999999999999</v>
      </c>
      <c r="C3942" s="15"/>
    </row>
    <row r="3943" spans="1:3" x14ac:dyDescent="0.3">
      <c r="A3943" s="8">
        <v>1054.9074700000001</v>
      </c>
      <c r="B3943" s="8">
        <v>0.16866</v>
      </c>
      <c r="C3943" s="15"/>
    </row>
    <row r="3944" spans="1:3" x14ac:dyDescent="0.3">
      <c r="A3944" s="8">
        <v>1054.96191</v>
      </c>
      <c r="B3944" s="8">
        <v>0.16814000000000001</v>
      </c>
      <c r="C3944" s="15"/>
    </row>
    <row r="3945" spans="1:3" x14ac:dyDescent="0.3">
      <c r="A3945" s="8">
        <v>1055.01648</v>
      </c>
      <c r="B3945" s="8">
        <v>0.16764000000000001</v>
      </c>
      <c r="C3945" s="15"/>
    </row>
    <row r="3946" spans="1:3" x14ac:dyDescent="0.3">
      <c r="A3946" s="8">
        <v>1055.07104</v>
      </c>
      <c r="B3946" s="8">
        <v>0.16711999999999999</v>
      </c>
      <c r="C3946" s="15"/>
    </row>
    <row r="3947" spans="1:3" x14ac:dyDescent="0.3">
      <c r="A3947" s="8">
        <v>1055.1254899999999</v>
      </c>
      <c r="B3947" s="8">
        <v>0.16661999999999999</v>
      </c>
      <c r="C3947" s="15"/>
    </row>
    <row r="3948" spans="1:3" x14ac:dyDescent="0.3">
      <c r="A3948" s="8">
        <v>1055.1800499999999</v>
      </c>
      <c r="B3948" s="8">
        <v>0.16611999999999999</v>
      </c>
      <c r="C3948" s="15"/>
    </row>
    <row r="3949" spans="1:3" x14ac:dyDescent="0.3">
      <c r="A3949" s="8">
        <v>1055.2345</v>
      </c>
      <c r="B3949" s="8">
        <v>0.16561999999999999</v>
      </c>
      <c r="C3949" s="15"/>
    </row>
    <row r="3950" spans="1:3" x14ac:dyDescent="0.3">
      <c r="A3950" s="8">
        <v>1055.2890600000001</v>
      </c>
      <c r="B3950" s="8">
        <v>0.16514000000000001</v>
      </c>
      <c r="C3950" s="15"/>
    </row>
    <row r="3951" spans="1:3" x14ac:dyDescent="0.3">
      <c r="A3951" s="8">
        <v>1055.3436300000001</v>
      </c>
      <c r="B3951" s="8">
        <v>0.16466</v>
      </c>
      <c r="C3951" s="15"/>
    </row>
    <row r="3952" spans="1:3" x14ac:dyDescent="0.3">
      <c r="A3952" s="8">
        <v>1055.3981900000001</v>
      </c>
      <c r="B3952" s="8">
        <v>0.16417999999999999</v>
      </c>
      <c r="C3952" s="15"/>
    </row>
    <row r="3953" spans="1:3" x14ac:dyDescent="0.3">
      <c r="A3953" s="8">
        <v>1055.4527599999999</v>
      </c>
      <c r="B3953" s="8">
        <v>0.16372</v>
      </c>
      <c r="C3953" s="15"/>
    </row>
    <row r="3954" spans="1:3" x14ac:dyDescent="0.3">
      <c r="A3954" s="8">
        <v>1055.5073199999999</v>
      </c>
      <c r="B3954" s="8">
        <v>0.16325999999999999</v>
      </c>
      <c r="C3954" s="15"/>
    </row>
    <row r="3955" spans="1:3" x14ac:dyDescent="0.3">
      <c r="A3955" s="8">
        <v>1055.5618899999999</v>
      </c>
      <c r="B3955" s="8">
        <v>0.16281999999999999</v>
      </c>
      <c r="C3955" s="15"/>
    </row>
    <row r="3956" spans="1:3" x14ac:dyDescent="0.3">
      <c r="A3956" s="8">
        <v>1055.61646</v>
      </c>
      <c r="B3956" s="8">
        <v>0.16236</v>
      </c>
      <c r="C3956" s="15"/>
    </row>
    <row r="3957" spans="1:3" x14ac:dyDescent="0.3">
      <c r="A3957" s="8">
        <v>1055.6711399999999</v>
      </c>
      <c r="B3957" s="8">
        <v>0.16192000000000001</v>
      </c>
      <c r="C3957" s="15"/>
    </row>
    <row r="3958" spans="1:3" x14ac:dyDescent="0.3">
      <c r="A3958" s="8">
        <v>1055.72559</v>
      </c>
      <c r="B3958" s="8">
        <v>0.16148000000000001</v>
      </c>
      <c r="C3958" s="15"/>
    </row>
    <row r="3959" spans="1:3" x14ac:dyDescent="0.3">
      <c r="A3959" s="8">
        <v>1055.78027</v>
      </c>
      <c r="B3959" s="8">
        <v>0.16106000000000001</v>
      </c>
      <c r="C3959" s="15"/>
    </row>
    <row r="3960" spans="1:3" x14ac:dyDescent="0.3">
      <c r="A3960" s="8">
        <v>1055.83484</v>
      </c>
      <c r="B3960" s="8">
        <v>0.16062000000000001</v>
      </c>
      <c r="C3960" s="15"/>
    </row>
    <row r="3961" spans="1:3" x14ac:dyDescent="0.3">
      <c r="A3961" s="8">
        <v>1055.8894</v>
      </c>
      <c r="B3961" s="8">
        <v>0.16020000000000001</v>
      </c>
      <c r="C3961" s="15"/>
    </row>
    <row r="3962" spans="1:3" x14ac:dyDescent="0.3">
      <c r="A3962" s="8">
        <v>1055.94397</v>
      </c>
      <c r="B3962" s="8">
        <v>0.15978000000000001</v>
      </c>
      <c r="C3962" s="15"/>
    </row>
    <row r="3963" spans="1:3" x14ac:dyDescent="0.3">
      <c r="A3963" s="8">
        <v>1055.99866</v>
      </c>
      <c r="B3963" s="8">
        <v>0.15936</v>
      </c>
      <c r="C3963" s="15"/>
    </row>
    <row r="3964" spans="1:3" x14ac:dyDescent="0.3">
      <c r="A3964" s="8">
        <v>1056.05322</v>
      </c>
      <c r="B3964" s="8">
        <v>0.15895999999999999</v>
      </c>
      <c r="C3964" s="15"/>
    </row>
    <row r="3965" spans="1:3" x14ac:dyDescent="0.3">
      <c r="A3965" s="8">
        <v>1056.1079099999999</v>
      </c>
      <c r="B3965" s="8">
        <v>0.15856000000000001</v>
      </c>
      <c r="C3965" s="15"/>
    </row>
    <row r="3966" spans="1:3" x14ac:dyDescent="0.3">
      <c r="A3966" s="8">
        <v>1056.16248</v>
      </c>
      <c r="B3966" s="8">
        <v>0.15816</v>
      </c>
      <c r="C3966" s="15"/>
    </row>
    <row r="3967" spans="1:3" x14ac:dyDescent="0.3">
      <c r="A3967" s="8">
        <v>1056.2171599999999</v>
      </c>
      <c r="B3967" s="8">
        <v>0.15776000000000001</v>
      </c>
      <c r="C3967" s="15"/>
    </row>
    <row r="3968" spans="1:3" x14ac:dyDescent="0.3">
      <c r="A3968" s="8">
        <v>1056.2717299999999</v>
      </c>
      <c r="B3968" s="8">
        <v>0.15737999999999999</v>
      </c>
      <c r="C3968" s="15"/>
    </row>
    <row r="3969" spans="1:3" x14ac:dyDescent="0.3">
      <c r="A3969" s="8">
        <v>1056.3264200000001</v>
      </c>
      <c r="B3969" s="8">
        <v>0.157</v>
      </c>
      <c r="C3969" s="15"/>
    </row>
    <row r="3970" spans="1:3" x14ac:dyDescent="0.3">
      <c r="A3970" s="8">
        <v>1056.3809799999999</v>
      </c>
      <c r="B3970" s="8">
        <v>0.15662000000000001</v>
      </c>
      <c r="C3970" s="15"/>
    </row>
    <row r="3971" spans="1:3" x14ac:dyDescent="0.3">
      <c r="A3971" s="8">
        <v>1056.43579</v>
      </c>
      <c r="B3971" s="8">
        <v>0.15623999999999999</v>
      </c>
      <c r="C3971" s="15"/>
    </row>
    <row r="3972" spans="1:3" x14ac:dyDescent="0.3">
      <c r="A3972" s="8">
        <v>1056.49036</v>
      </c>
      <c r="B3972" s="8">
        <v>0.15587999999999999</v>
      </c>
      <c r="C3972" s="15"/>
    </row>
    <row r="3973" spans="1:3" x14ac:dyDescent="0.3">
      <c r="A3973" s="8">
        <v>1056.54504</v>
      </c>
      <c r="B3973" s="8">
        <v>0.15551999999999999</v>
      </c>
      <c r="C3973" s="15"/>
    </row>
    <row r="3974" spans="1:3" x14ac:dyDescent="0.3">
      <c r="A3974" s="8">
        <v>1056.5997299999999</v>
      </c>
      <c r="B3974" s="8">
        <v>0.15515999999999999</v>
      </c>
      <c r="C3974" s="15"/>
    </row>
    <row r="3975" spans="1:3" x14ac:dyDescent="0.3">
      <c r="A3975" s="8">
        <v>1056.6544200000001</v>
      </c>
      <c r="B3975" s="8">
        <v>0.15479999999999999</v>
      </c>
      <c r="C3975" s="15"/>
    </row>
    <row r="3976" spans="1:3" x14ac:dyDescent="0.3">
      <c r="A3976" s="8">
        <v>1056.70911</v>
      </c>
      <c r="B3976" s="8">
        <v>0.15445999999999999</v>
      </c>
      <c r="C3976" s="15"/>
    </row>
    <row r="3977" spans="1:3" x14ac:dyDescent="0.3">
      <c r="A3977" s="8">
        <v>1056.76379</v>
      </c>
      <c r="B3977" s="8">
        <v>0.15412000000000001</v>
      </c>
      <c r="C3977" s="15"/>
    </row>
    <row r="3978" spans="1:3" x14ac:dyDescent="0.3">
      <c r="A3978" s="8">
        <v>1056.8186000000001</v>
      </c>
      <c r="B3978" s="8">
        <v>0.15376000000000001</v>
      </c>
      <c r="C3978" s="15"/>
    </row>
    <row r="3979" spans="1:3" x14ac:dyDescent="0.3">
      <c r="A3979" s="8">
        <v>1056.8731700000001</v>
      </c>
      <c r="B3979" s="8">
        <v>0.15342</v>
      </c>
      <c r="C3979" s="15"/>
    </row>
    <row r="3980" spans="1:3" x14ac:dyDescent="0.3">
      <c r="A3980" s="8">
        <v>1056.9279799999999</v>
      </c>
      <c r="B3980" s="8">
        <v>0.15310000000000001</v>
      </c>
      <c r="C3980" s="15"/>
    </row>
    <row r="3981" spans="1:3" x14ac:dyDescent="0.3">
      <c r="A3981" s="8">
        <v>1056.9826700000001</v>
      </c>
      <c r="B3981" s="8">
        <v>0.15276000000000001</v>
      </c>
      <c r="C3981" s="15"/>
    </row>
    <row r="3982" spans="1:3" x14ac:dyDescent="0.3">
      <c r="A3982" s="8">
        <v>1057.0373500000001</v>
      </c>
      <c r="B3982" s="8">
        <v>0.15243999999999999</v>
      </c>
      <c r="C3982" s="15"/>
    </row>
    <row r="3983" spans="1:3" x14ac:dyDescent="0.3">
      <c r="A3983" s="8">
        <v>1057.09204</v>
      </c>
      <c r="B3983" s="8">
        <v>0.15212000000000001</v>
      </c>
      <c r="C3983" s="15"/>
    </row>
    <row r="3984" spans="1:3" x14ac:dyDescent="0.3">
      <c r="A3984" s="8">
        <v>1057.1468500000001</v>
      </c>
      <c r="B3984" s="8">
        <v>0.15182000000000001</v>
      </c>
      <c r="C3984" s="15"/>
    </row>
    <row r="3985" spans="1:3" x14ac:dyDescent="0.3">
      <c r="A3985" s="8">
        <v>1057.20154</v>
      </c>
      <c r="B3985" s="8">
        <v>0.1515</v>
      </c>
      <c r="C3985" s="15"/>
    </row>
    <row r="3986" spans="1:3" x14ac:dyDescent="0.3">
      <c r="A3986" s="8">
        <v>1057.2563500000001</v>
      </c>
      <c r="B3986" s="8">
        <v>0.1512</v>
      </c>
      <c r="C3986" s="15"/>
    </row>
    <row r="3987" spans="1:3" x14ac:dyDescent="0.3">
      <c r="A3987" s="8">
        <v>1057.3110300000001</v>
      </c>
      <c r="B3987" s="8">
        <v>0.15087999999999999</v>
      </c>
      <c r="C3987" s="15"/>
    </row>
    <row r="3988" spans="1:3" x14ac:dyDescent="0.3">
      <c r="A3988" s="8">
        <v>1057.3658499999999</v>
      </c>
      <c r="B3988" s="8">
        <v>0.15057999999999999</v>
      </c>
      <c r="C3988" s="15"/>
    </row>
    <row r="3989" spans="1:3" x14ac:dyDescent="0.3">
      <c r="A3989" s="8">
        <v>1057.4205300000001</v>
      </c>
      <c r="B3989" s="8">
        <v>0.15028</v>
      </c>
      <c r="C3989" s="15"/>
    </row>
    <row r="3990" spans="1:3" x14ac:dyDescent="0.3">
      <c r="A3990" s="8">
        <v>1057.47534</v>
      </c>
      <c r="B3990" s="8">
        <v>0.15</v>
      </c>
      <c r="C3990" s="15"/>
    </row>
    <row r="3991" spans="1:3" x14ac:dyDescent="0.3">
      <c r="A3991" s="8">
        <v>1057.5300299999999</v>
      </c>
      <c r="B3991" s="8">
        <v>0.1497</v>
      </c>
      <c r="C3991" s="15"/>
    </row>
    <row r="3992" spans="1:3" x14ac:dyDescent="0.3">
      <c r="A3992" s="8">
        <v>1057.58484</v>
      </c>
      <c r="B3992" s="8">
        <v>0.14942</v>
      </c>
      <c r="C3992" s="15"/>
    </row>
    <row r="3993" spans="1:3" x14ac:dyDescent="0.3">
      <c r="A3993" s="8">
        <v>1057.6396500000001</v>
      </c>
      <c r="B3993" s="8">
        <v>0.14913999999999999</v>
      </c>
      <c r="C3993" s="15"/>
    </row>
    <row r="3994" spans="1:3" x14ac:dyDescent="0.3">
      <c r="A3994" s="8">
        <v>1057.6944599999999</v>
      </c>
      <c r="B3994" s="8">
        <v>0.14885999999999999</v>
      </c>
      <c r="C3994" s="15"/>
    </row>
    <row r="3995" spans="1:3" x14ac:dyDescent="0.3">
      <c r="A3995" s="8">
        <v>1057.7491500000001</v>
      </c>
      <c r="B3995" s="8">
        <v>0.14857999999999999</v>
      </c>
      <c r="C3995" s="15"/>
    </row>
    <row r="3996" spans="1:3" x14ac:dyDescent="0.3">
      <c r="A3996" s="8">
        <v>1057.8040800000001</v>
      </c>
      <c r="B3996" s="8">
        <v>0.14829999999999999</v>
      </c>
      <c r="C3996" s="15"/>
    </row>
    <row r="3997" spans="1:3" x14ac:dyDescent="0.3">
      <c r="A3997" s="8">
        <v>1057.85889</v>
      </c>
      <c r="B3997" s="8">
        <v>0.14804</v>
      </c>
      <c r="C3997" s="15"/>
    </row>
    <row r="3998" spans="1:3" x14ac:dyDescent="0.3">
      <c r="A3998" s="8">
        <v>1057.9137000000001</v>
      </c>
      <c r="B3998" s="8">
        <v>0.14776</v>
      </c>
      <c r="C3998" s="15"/>
    </row>
    <row r="3999" spans="1:3" x14ac:dyDescent="0.3">
      <c r="A3999" s="8">
        <v>1057.9685099999999</v>
      </c>
      <c r="B3999" s="8">
        <v>0.14749999999999999</v>
      </c>
      <c r="C3999" s="15"/>
    </row>
    <row r="4000" spans="1:3" x14ac:dyDescent="0.3">
      <c r="A4000" s="8">
        <v>1058.02331</v>
      </c>
      <c r="B4000" s="8">
        <v>0.14724000000000001</v>
      </c>
      <c r="C4000" s="15"/>
    </row>
    <row r="4001" spans="1:3" x14ac:dyDescent="0.3">
      <c r="A4001" s="8">
        <v>1058.0781300000001</v>
      </c>
      <c r="B4001" s="8">
        <v>0.14699999999999999</v>
      </c>
      <c r="C4001" s="15"/>
    </row>
    <row r="4002" spans="1:3" x14ac:dyDescent="0.3">
      <c r="A4002" s="8">
        <v>1058.13294</v>
      </c>
      <c r="B4002" s="8">
        <v>0.14674000000000001</v>
      </c>
      <c r="C4002" s="15"/>
    </row>
    <row r="4003" spans="1:3" x14ac:dyDescent="0.3">
      <c r="A4003" s="8">
        <v>1058.18787</v>
      </c>
      <c r="B4003" s="8">
        <v>0.14648</v>
      </c>
      <c r="C4003" s="15"/>
    </row>
    <row r="4004" spans="1:3" x14ac:dyDescent="0.3">
      <c r="A4004" s="8">
        <v>1058.2425499999999</v>
      </c>
      <c r="B4004" s="8">
        <v>0.14624000000000001</v>
      </c>
      <c r="C4004" s="15"/>
    </row>
    <row r="4005" spans="1:3" x14ac:dyDescent="0.3">
      <c r="A4005" s="8">
        <v>1058.2974899999999</v>
      </c>
      <c r="B4005" s="8">
        <v>0.14598</v>
      </c>
      <c r="C4005" s="15"/>
    </row>
    <row r="4006" spans="1:3" x14ac:dyDescent="0.3">
      <c r="A4006" s="8">
        <v>1058.35229</v>
      </c>
      <c r="B4006" s="8">
        <v>0.14574000000000001</v>
      </c>
      <c r="C4006" s="15"/>
    </row>
    <row r="4007" spans="1:3" x14ac:dyDescent="0.3">
      <c r="A4007" s="8">
        <v>1058.40723</v>
      </c>
      <c r="B4007" s="8">
        <v>0.14549999999999999</v>
      </c>
      <c r="C4007" s="15"/>
    </row>
    <row r="4008" spans="1:3" x14ac:dyDescent="0.3">
      <c r="A4008" s="8">
        <v>1058.4620399999999</v>
      </c>
      <c r="B4008" s="8">
        <v>0.14526</v>
      </c>
      <c r="C4008" s="15"/>
    </row>
    <row r="4009" spans="1:3" x14ac:dyDescent="0.3">
      <c r="A4009" s="8">
        <v>1058.5169699999999</v>
      </c>
      <c r="B4009" s="8">
        <v>0.14504</v>
      </c>
      <c r="C4009" s="15"/>
    </row>
    <row r="4010" spans="1:3" x14ac:dyDescent="0.3">
      <c r="A4010" s="8">
        <v>1058.57178</v>
      </c>
      <c r="B4010" s="8">
        <v>0.14480000000000001</v>
      </c>
      <c r="C4010" s="15"/>
    </row>
    <row r="4011" spans="1:3" x14ac:dyDescent="0.3">
      <c r="A4011" s="8">
        <v>1058.62671</v>
      </c>
      <c r="B4011" s="8">
        <v>0.14457999999999999</v>
      </c>
      <c r="C4011" s="15"/>
    </row>
    <row r="4012" spans="1:3" x14ac:dyDescent="0.3">
      <c r="A4012" s="8">
        <v>1058.6815200000001</v>
      </c>
      <c r="B4012" s="8">
        <v>0.14435999999999999</v>
      </c>
      <c r="C4012" s="15"/>
    </row>
    <row r="4013" spans="1:3" x14ac:dyDescent="0.3">
      <c r="A4013" s="8">
        <v>1058.7364500000001</v>
      </c>
      <c r="B4013" s="8">
        <v>0.14412</v>
      </c>
      <c r="C4013" s="15"/>
    </row>
    <row r="4014" spans="1:3" x14ac:dyDescent="0.3">
      <c r="A4014" s="8">
        <v>1058.7913799999999</v>
      </c>
      <c r="B4014" s="8">
        <v>0.1439</v>
      </c>
      <c r="C4014" s="15"/>
    </row>
    <row r="4015" spans="1:3" x14ac:dyDescent="0.3">
      <c r="A4015" s="8">
        <v>1058.8463099999999</v>
      </c>
      <c r="B4015" s="8">
        <v>0.14368</v>
      </c>
      <c r="C4015" s="15"/>
    </row>
    <row r="4016" spans="1:3" x14ac:dyDescent="0.3">
      <c r="A4016" s="8">
        <v>1058.90112</v>
      </c>
      <c r="B4016" s="8">
        <v>0.14346</v>
      </c>
      <c r="C4016" s="15"/>
    </row>
    <row r="4017" spans="1:3" x14ac:dyDescent="0.3">
      <c r="A4017" s="8">
        <v>1058.9561799999999</v>
      </c>
      <c r="B4017" s="8">
        <v>0.14326</v>
      </c>
      <c r="C4017" s="15"/>
    </row>
    <row r="4018" spans="1:3" x14ac:dyDescent="0.3">
      <c r="A4018" s="8">
        <v>1059.0111099999999</v>
      </c>
      <c r="B4018" s="8">
        <v>0.14304</v>
      </c>
      <c r="C4018" s="15"/>
    </row>
    <row r="4019" spans="1:3" x14ac:dyDescent="0.3">
      <c r="A4019" s="8">
        <v>1059.0660399999999</v>
      </c>
      <c r="B4019" s="8">
        <v>0.14283999999999999</v>
      </c>
      <c r="C4019" s="15"/>
    </row>
    <row r="4020" spans="1:3" x14ac:dyDescent="0.3">
      <c r="A4020" s="8">
        <v>1059.1209699999999</v>
      </c>
      <c r="B4020" s="8">
        <v>0.14263999999999999</v>
      </c>
      <c r="C4020" s="15"/>
    </row>
    <row r="4021" spans="1:3" x14ac:dyDescent="0.3">
      <c r="A4021" s="8">
        <v>1059.1759</v>
      </c>
      <c r="B4021" s="8">
        <v>0.14244000000000001</v>
      </c>
      <c r="C4021" s="15"/>
    </row>
    <row r="4022" spans="1:3" x14ac:dyDescent="0.3">
      <c r="A4022" s="8">
        <v>1059.2308399999999</v>
      </c>
      <c r="B4022" s="8">
        <v>0.14222000000000001</v>
      </c>
      <c r="C4022" s="15"/>
    </row>
    <row r="4023" spans="1:3" x14ac:dyDescent="0.3">
      <c r="A4023" s="8">
        <v>1059.28577</v>
      </c>
      <c r="B4023" s="8">
        <v>0.14202000000000001</v>
      </c>
      <c r="C4023" s="15"/>
    </row>
    <row r="4024" spans="1:3" x14ac:dyDescent="0.3">
      <c r="A4024" s="8">
        <v>1059.3408199999999</v>
      </c>
      <c r="B4024" s="8">
        <v>0.14183999999999999</v>
      </c>
      <c r="C4024" s="15"/>
    </row>
    <row r="4025" spans="1:3" x14ac:dyDescent="0.3">
      <c r="A4025" s="8">
        <v>1059.39563</v>
      </c>
      <c r="B4025" s="8">
        <v>0.14163999999999999</v>
      </c>
      <c r="C4025" s="15"/>
    </row>
    <row r="4026" spans="1:3" x14ac:dyDescent="0.3">
      <c r="A4026" s="8">
        <v>1059.4506799999999</v>
      </c>
      <c r="B4026" s="8">
        <v>0.14144000000000001</v>
      </c>
      <c r="C4026" s="15"/>
    </row>
    <row r="4027" spans="1:3" x14ac:dyDescent="0.3">
      <c r="A4027" s="8">
        <v>1059.5056199999999</v>
      </c>
      <c r="B4027" s="8">
        <v>0.14126</v>
      </c>
      <c r="C4027" s="15"/>
    </row>
    <row r="4028" spans="1:3" x14ac:dyDescent="0.3">
      <c r="A4028" s="8">
        <v>1059.5606700000001</v>
      </c>
      <c r="B4028" s="8">
        <v>0.14108000000000001</v>
      </c>
      <c r="C4028" s="15"/>
    </row>
    <row r="4029" spans="1:3" x14ac:dyDescent="0.3">
      <c r="A4029" s="8">
        <v>1059.6156000000001</v>
      </c>
      <c r="B4029" s="8">
        <v>0.14088000000000001</v>
      </c>
      <c r="C4029" s="15"/>
    </row>
    <row r="4030" spans="1:3" x14ac:dyDescent="0.3">
      <c r="A4030" s="8">
        <v>1059.67065</v>
      </c>
      <c r="B4030" s="8">
        <v>0.14069999999999999</v>
      </c>
      <c r="C4030" s="15"/>
    </row>
    <row r="4031" spans="1:3" x14ac:dyDescent="0.3">
      <c r="A4031" s="8">
        <v>1059.72559</v>
      </c>
      <c r="B4031" s="8">
        <v>0.14052000000000001</v>
      </c>
      <c r="C4031" s="15"/>
    </row>
    <row r="4032" spans="1:3" x14ac:dyDescent="0.3">
      <c r="A4032" s="8">
        <v>1059.7806399999999</v>
      </c>
      <c r="B4032" s="8">
        <v>0.14033999999999999</v>
      </c>
      <c r="C4032" s="15"/>
    </row>
    <row r="4033" spans="1:3" x14ac:dyDescent="0.3">
      <c r="A4033" s="8">
        <v>1059.83557</v>
      </c>
      <c r="B4033" s="8">
        <v>0.14016000000000001</v>
      </c>
      <c r="C4033" s="15"/>
    </row>
    <row r="4034" spans="1:3" x14ac:dyDescent="0.3">
      <c r="A4034" s="8">
        <v>1059.8906300000001</v>
      </c>
      <c r="B4034" s="8">
        <v>0.14000000000000001</v>
      </c>
      <c r="C4034" s="15"/>
    </row>
    <row r="4035" spans="1:3" x14ac:dyDescent="0.3">
      <c r="A4035" s="8">
        <v>1059.94568</v>
      </c>
      <c r="B4035" s="8">
        <v>0.13982</v>
      </c>
      <c r="C4035" s="15"/>
    </row>
    <row r="4036" spans="1:3" x14ac:dyDescent="0.3">
      <c r="A4036" s="8">
        <v>1060.00073</v>
      </c>
      <c r="B4036" s="8">
        <v>0.13963999999999999</v>
      </c>
      <c r="C4036" s="15"/>
    </row>
    <row r="4037" spans="1:3" x14ac:dyDescent="0.3">
      <c r="A4037" s="8">
        <v>1060.05566</v>
      </c>
      <c r="B4037" s="8">
        <v>0.13947999999999999</v>
      </c>
      <c r="C4037" s="15"/>
    </row>
    <row r="4038" spans="1:3" x14ac:dyDescent="0.3">
      <c r="A4038" s="8">
        <v>1060.1107199999999</v>
      </c>
      <c r="B4038" s="8">
        <v>0.13930000000000001</v>
      </c>
      <c r="C4038" s="15"/>
    </row>
    <row r="4039" spans="1:3" x14ac:dyDescent="0.3">
      <c r="A4039" s="8">
        <v>1060.1657700000001</v>
      </c>
      <c r="B4039" s="8">
        <v>0.13914000000000001</v>
      </c>
      <c r="C4039" s="15"/>
    </row>
    <row r="4040" spans="1:3" x14ac:dyDescent="0.3">
      <c r="A4040" s="8">
        <v>1060.22083</v>
      </c>
      <c r="B4040" s="8">
        <v>0.13897999999999999</v>
      </c>
      <c r="C4040" s="15"/>
    </row>
    <row r="4041" spans="1:3" x14ac:dyDescent="0.3">
      <c r="A4041" s="8">
        <v>1060.2760000000001</v>
      </c>
      <c r="B4041" s="8">
        <v>0.13882</v>
      </c>
      <c r="C4041" s="15"/>
    </row>
    <row r="4042" spans="1:3" x14ac:dyDescent="0.3">
      <c r="A4042" s="8">
        <v>1060.3309300000001</v>
      </c>
      <c r="B4042" s="8">
        <v>0.13866000000000001</v>
      </c>
      <c r="C4042" s="15"/>
    </row>
    <row r="4043" spans="1:3" x14ac:dyDescent="0.3">
      <c r="A4043" s="8">
        <v>1060.3861099999999</v>
      </c>
      <c r="B4043" s="8">
        <v>0.13850000000000001</v>
      </c>
      <c r="C4043" s="15"/>
    </row>
    <row r="4044" spans="1:3" x14ac:dyDescent="0.3">
      <c r="A4044" s="8">
        <v>1060.4411600000001</v>
      </c>
      <c r="B4044" s="8">
        <v>0.13833999999999999</v>
      </c>
      <c r="C4044" s="15"/>
    </row>
    <row r="4045" spans="1:3" x14ac:dyDescent="0.3">
      <c r="A4045" s="8">
        <v>1060.49622</v>
      </c>
      <c r="B4045" s="8">
        <v>0.13818</v>
      </c>
      <c r="C4045" s="15"/>
    </row>
    <row r="4046" spans="1:3" x14ac:dyDescent="0.3">
      <c r="A4046" s="8">
        <v>1060.5512699999999</v>
      </c>
      <c r="B4046" s="8">
        <v>0.13804</v>
      </c>
      <c r="C4046" s="15"/>
    </row>
    <row r="4047" spans="1:3" x14ac:dyDescent="0.3">
      <c r="A4047" s="8">
        <v>1060.60644</v>
      </c>
      <c r="B4047" s="8">
        <v>0.13788</v>
      </c>
      <c r="C4047" s="15"/>
    </row>
    <row r="4048" spans="1:3" x14ac:dyDescent="0.3">
      <c r="A4048" s="8">
        <v>1060.6614999999999</v>
      </c>
      <c r="B4048" s="8">
        <v>0.13772000000000001</v>
      </c>
      <c r="C4048" s="15"/>
    </row>
    <row r="4049" spans="1:3" x14ac:dyDescent="0.3">
      <c r="A4049" s="8">
        <v>1060.7165500000001</v>
      </c>
      <c r="B4049" s="8">
        <v>0.13758000000000001</v>
      </c>
      <c r="C4049" s="15"/>
    </row>
    <row r="4050" spans="1:3" x14ac:dyDescent="0.3">
      <c r="A4050" s="8">
        <v>1060.77161</v>
      </c>
      <c r="B4050" s="8">
        <v>0.13744000000000001</v>
      </c>
      <c r="C4050" s="15"/>
    </row>
    <row r="4051" spans="1:3" x14ac:dyDescent="0.3">
      <c r="A4051" s="8">
        <v>1060.8267800000001</v>
      </c>
      <c r="B4051" s="8">
        <v>0.13728000000000001</v>
      </c>
      <c r="C4051" s="15"/>
    </row>
    <row r="4052" spans="1:3" x14ac:dyDescent="0.3">
      <c r="A4052" s="8">
        <v>1060.88184</v>
      </c>
      <c r="B4052" s="8">
        <v>0.13714000000000001</v>
      </c>
      <c r="C4052" s="15"/>
    </row>
    <row r="4053" spans="1:3" x14ac:dyDescent="0.3">
      <c r="A4053" s="8">
        <v>1060.9370100000001</v>
      </c>
      <c r="B4053" s="8">
        <v>0.13700000000000001</v>
      </c>
      <c r="C4053" s="15"/>
    </row>
    <row r="4054" spans="1:3" x14ac:dyDescent="0.3">
      <c r="A4054" s="8">
        <v>1060.9921899999999</v>
      </c>
      <c r="B4054" s="8">
        <v>0.13686000000000001</v>
      </c>
      <c r="C4054" s="15"/>
    </row>
    <row r="4055" spans="1:3" x14ac:dyDescent="0.3">
      <c r="A4055" s="8">
        <v>1061.04736</v>
      </c>
      <c r="B4055" s="8">
        <v>0.13672000000000001</v>
      </c>
      <c r="C4055" s="15"/>
    </row>
    <row r="4056" spans="1:3" x14ac:dyDescent="0.3">
      <c r="A4056" s="8">
        <v>1061.1024199999999</v>
      </c>
      <c r="B4056" s="8">
        <v>0.13658000000000001</v>
      </c>
      <c r="C4056" s="15"/>
    </row>
    <row r="4057" spans="1:3" x14ac:dyDescent="0.3">
      <c r="A4057" s="8">
        <v>1061.15759</v>
      </c>
      <c r="B4057" s="8">
        <v>0.13646</v>
      </c>
      <c r="C4057" s="15"/>
    </row>
    <row r="4058" spans="1:3" x14ac:dyDescent="0.3">
      <c r="A4058" s="8">
        <v>1061.2126499999999</v>
      </c>
      <c r="B4058" s="8">
        <v>0.13632</v>
      </c>
      <c r="C4058" s="15"/>
    </row>
    <row r="4059" spans="1:3" x14ac:dyDescent="0.3">
      <c r="A4059" s="8">
        <v>1061.26794</v>
      </c>
      <c r="B4059" s="8">
        <v>0.13618</v>
      </c>
      <c r="C4059" s="15"/>
    </row>
    <row r="4060" spans="1:3" x14ac:dyDescent="0.3">
      <c r="A4060" s="8">
        <v>1061.3230000000001</v>
      </c>
      <c r="B4060" s="8">
        <v>0.13605999999999999</v>
      </c>
      <c r="C4060" s="15"/>
    </row>
    <row r="4061" spans="1:3" x14ac:dyDescent="0.3">
      <c r="A4061" s="8">
        <v>1061.3783000000001</v>
      </c>
      <c r="B4061" s="8">
        <v>0.13592000000000001</v>
      </c>
      <c r="C4061" s="15"/>
    </row>
    <row r="4062" spans="1:3" x14ac:dyDescent="0.3">
      <c r="A4062" s="8">
        <v>1061.4334699999999</v>
      </c>
      <c r="B4062" s="8">
        <v>0.1358</v>
      </c>
      <c r="C4062" s="15"/>
    </row>
    <row r="4063" spans="1:3" x14ac:dyDescent="0.3">
      <c r="A4063" s="8">
        <v>1061.48865</v>
      </c>
      <c r="B4063" s="8">
        <v>0.13566</v>
      </c>
      <c r="C4063" s="15"/>
    </row>
    <row r="4064" spans="1:3" x14ac:dyDescent="0.3">
      <c r="A4064" s="8">
        <v>1061.5438200000001</v>
      </c>
      <c r="B4064" s="8">
        <v>0.13553999999999999</v>
      </c>
      <c r="C4064" s="15"/>
    </row>
    <row r="4065" spans="1:3" x14ac:dyDescent="0.3">
      <c r="A4065" s="8">
        <v>1061.5989999999999</v>
      </c>
      <c r="B4065" s="8">
        <v>0.13542000000000001</v>
      </c>
      <c r="C4065" s="15"/>
    </row>
    <row r="4066" spans="1:3" x14ac:dyDescent="0.3">
      <c r="A4066" s="8">
        <v>1061.65417</v>
      </c>
      <c r="B4066" s="8">
        <v>0.1353</v>
      </c>
      <c r="C4066" s="15"/>
    </row>
    <row r="4067" spans="1:3" x14ac:dyDescent="0.3">
      <c r="A4067" s="8">
        <v>1061.7093500000001</v>
      </c>
      <c r="B4067" s="8">
        <v>0.13517999999999999</v>
      </c>
      <c r="C4067" s="15"/>
    </row>
    <row r="4068" spans="1:3" x14ac:dyDescent="0.3">
      <c r="A4068" s="8">
        <v>1061.7646500000001</v>
      </c>
      <c r="B4068" s="8">
        <v>0.13506000000000001</v>
      </c>
      <c r="C4068" s="15"/>
    </row>
    <row r="4069" spans="1:3" x14ac:dyDescent="0.3">
      <c r="A4069" s="8">
        <v>1061.8198199999999</v>
      </c>
      <c r="B4069" s="8">
        <v>0.13494</v>
      </c>
      <c r="C4069" s="15"/>
    </row>
    <row r="4070" spans="1:3" x14ac:dyDescent="0.3">
      <c r="A4070" s="8">
        <v>1061.8751199999999</v>
      </c>
      <c r="B4070" s="8">
        <v>0.13482</v>
      </c>
      <c r="C4070" s="15"/>
    </row>
    <row r="4071" spans="1:3" x14ac:dyDescent="0.3">
      <c r="A4071" s="8">
        <v>1061.9301800000001</v>
      </c>
      <c r="B4071" s="8">
        <v>0.13469999999999999</v>
      </c>
      <c r="C4071" s="15"/>
    </row>
    <row r="4072" spans="1:3" x14ac:dyDescent="0.3">
      <c r="A4072" s="8">
        <v>1061.9854700000001</v>
      </c>
      <c r="B4072" s="8">
        <v>0.13458000000000001</v>
      </c>
      <c r="C4072" s="15"/>
    </row>
    <row r="4073" spans="1:3" x14ac:dyDescent="0.3">
      <c r="A4073" s="8">
        <v>1062.0406499999999</v>
      </c>
      <c r="B4073" s="8">
        <v>0.13447999999999999</v>
      </c>
      <c r="C4073" s="15"/>
    </row>
    <row r="4074" spans="1:3" x14ac:dyDescent="0.3">
      <c r="A4074" s="8">
        <v>1062.0959499999999</v>
      </c>
      <c r="B4074" s="8">
        <v>0.13436000000000001</v>
      </c>
      <c r="C4074" s="15"/>
    </row>
    <row r="4075" spans="1:3" x14ac:dyDescent="0.3">
      <c r="A4075" s="8">
        <v>1062.1512499999999</v>
      </c>
      <c r="B4075" s="8">
        <v>0.13425999999999999</v>
      </c>
      <c r="C4075" s="15"/>
    </row>
    <row r="4076" spans="1:3" x14ac:dyDescent="0.3">
      <c r="A4076" s="8">
        <v>1062.2065399999999</v>
      </c>
      <c r="B4076" s="8">
        <v>0.13414000000000001</v>
      </c>
      <c r="C4076" s="15"/>
    </row>
    <row r="4077" spans="1:3" x14ac:dyDescent="0.3">
      <c r="A4077" s="8">
        <v>1062.26172</v>
      </c>
      <c r="B4077" s="8">
        <v>0.13403999999999999</v>
      </c>
      <c r="C4077" s="15"/>
    </row>
    <row r="4078" spans="1:3" x14ac:dyDescent="0.3">
      <c r="A4078" s="8">
        <v>1062.31702</v>
      </c>
      <c r="B4078" s="8">
        <v>0.13392000000000001</v>
      </c>
      <c r="C4078" s="15"/>
    </row>
    <row r="4079" spans="1:3" x14ac:dyDescent="0.3">
      <c r="A4079" s="8">
        <v>1062.37219</v>
      </c>
      <c r="B4079" s="8">
        <v>0.13381999999999999</v>
      </c>
      <c r="C4079" s="15"/>
    </row>
    <row r="4080" spans="1:3" x14ac:dyDescent="0.3">
      <c r="A4080" s="8">
        <v>1062.42761</v>
      </c>
      <c r="B4080" s="8">
        <v>0.13372000000000001</v>
      </c>
      <c r="C4080" s="15"/>
    </row>
    <row r="4081" spans="1:3" x14ac:dyDescent="0.3">
      <c r="A4081" s="8">
        <v>1062.48279</v>
      </c>
      <c r="B4081" s="8">
        <v>0.1336</v>
      </c>
      <c r="C4081" s="15"/>
    </row>
    <row r="4082" spans="1:3" x14ac:dyDescent="0.3">
      <c r="A4082" s="8">
        <v>1062.5382099999999</v>
      </c>
      <c r="B4082" s="8">
        <v>0.13350000000000001</v>
      </c>
      <c r="C4082" s="15"/>
    </row>
    <row r="4083" spans="1:3" x14ac:dyDescent="0.3">
      <c r="A4083" s="8">
        <v>1062.5935099999999</v>
      </c>
      <c r="B4083" s="8">
        <v>0.13339999999999999</v>
      </c>
      <c r="C4083" s="15"/>
    </row>
    <row r="4084" spans="1:3" x14ac:dyDescent="0.3">
      <c r="A4084" s="8">
        <v>1062.6487999999999</v>
      </c>
      <c r="B4084" s="8">
        <v>0.1333</v>
      </c>
      <c r="C4084" s="15"/>
    </row>
    <row r="4085" spans="1:3" x14ac:dyDescent="0.3">
      <c r="A4085" s="8">
        <v>1062.7040999999999</v>
      </c>
      <c r="B4085" s="8">
        <v>0.13320000000000001</v>
      </c>
      <c r="C4085" s="15"/>
    </row>
    <row r="4086" spans="1:3" x14ac:dyDescent="0.3">
      <c r="A4086" s="8">
        <v>1062.7593999999999</v>
      </c>
      <c r="B4086" s="8">
        <v>0.1331</v>
      </c>
      <c r="C4086" s="15"/>
    </row>
    <row r="4087" spans="1:3" x14ac:dyDescent="0.3">
      <c r="A4087" s="8">
        <v>1062.8146999999999</v>
      </c>
      <c r="B4087" s="8">
        <v>0.13300000000000001</v>
      </c>
      <c r="C4087" s="15"/>
    </row>
    <row r="4088" spans="1:3" x14ac:dyDescent="0.3">
      <c r="A4088" s="8">
        <v>1062.8699999999999</v>
      </c>
      <c r="B4088" s="8">
        <v>0.13289999999999999</v>
      </c>
      <c r="C4088" s="15"/>
    </row>
    <row r="4089" spans="1:3" x14ac:dyDescent="0.3">
      <c r="A4089" s="8">
        <v>1062.9254100000001</v>
      </c>
      <c r="B4089" s="8">
        <v>0.1328</v>
      </c>
      <c r="C4089" s="15"/>
    </row>
    <row r="4090" spans="1:3" x14ac:dyDescent="0.3">
      <c r="A4090" s="8">
        <v>1062.98071</v>
      </c>
      <c r="B4090" s="8">
        <v>0.13272</v>
      </c>
      <c r="C4090" s="15"/>
    </row>
    <row r="4091" spans="1:3" x14ac:dyDescent="0.3">
      <c r="A4091" s="8">
        <v>1063.03601</v>
      </c>
      <c r="B4091" s="8">
        <v>0.13261999999999999</v>
      </c>
      <c r="C4091" s="15"/>
    </row>
    <row r="4092" spans="1:3" x14ac:dyDescent="0.3">
      <c r="A4092" s="8">
        <v>1063.09131</v>
      </c>
      <c r="B4092" s="8">
        <v>0.13252</v>
      </c>
      <c r="C4092" s="15"/>
    </row>
    <row r="4093" spans="1:3" x14ac:dyDescent="0.3">
      <c r="A4093" s="8">
        <v>1063.1467299999999</v>
      </c>
      <c r="B4093" s="8">
        <v>0.13244</v>
      </c>
      <c r="C4093" s="15"/>
    </row>
    <row r="4094" spans="1:3" x14ac:dyDescent="0.3">
      <c r="A4094" s="8">
        <v>1063.2020299999999</v>
      </c>
      <c r="B4094" s="8">
        <v>0.13234000000000001</v>
      </c>
      <c r="C4094" s="15"/>
    </row>
    <row r="4095" spans="1:3" x14ac:dyDescent="0.3">
      <c r="A4095" s="8">
        <v>1063.2574500000001</v>
      </c>
      <c r="B4095" s="8">
        <v>0.13224</v>
      </c>
      <c r="C4095" s="15"/>
    </row>
    <row r="4096" spans="1:3" x14ac:dyDescent="0.3">
      <c r="A4096" s="8">
        <v>1063.3127400000001</v>
      </c>
      <c r="B4096" s="8">
        <v>0.13216</v>
      </c>
      <c r="C4096" s="15"/>
    </row>
    <row r="4097" spans="1:3" x14ac:dyDescent="0.3">
      <c r="A4097" s="8">
        <v>1063.3682899999999</v>
      </c>
      <c r="B4097" s="8">
        <v>0.13206000000000001</v>
      </c>
      <c r="C4097" s="15"/>
    </row>
    <row r="4098" spans="1:3" x14ac:dyDescent="0.3">
      <c r="A4098" s="8">
        <v>1063.4235799999999</v>
      </c>
      <c r="B4098" s="8">
        <v>0.13197999999999999</v>
      </c>
      <c r="C4098" s="15"/>
    </row>
    <row r="4099" spans="1:3" x14ac:dyDescent="0.3">
      <c r="A4099" s="8">
        <v>1063.479</v>
      </c>
      <c r="B4099" s="8">
        <v>0.13189999999999999</v>
      </c>
      <c r="C4099" s="15"/>
    </row>
    <row r="4100" spans="1:3" x14ac:dyDescent="0.3">
      <c r="A4100" s="8">
        <v>1063.5343</v>
      </c>
      <c r="B4100" s="8">
        <v>0.13181999999999999</v>
      </c>
      <c r="C4100" s="15"/>
    </row>
    <row r="4101" spans="1:3" x14ac:dyDescent="0.3">
      <c r="A4101" s="8">
        <v>1063.5898400000001</v>
      </c>
      <c r="B4101" s="8">
        <v>0.13174</v>
      </c>
      <c r="C4101" s="15"/>
    </row>
    <row r="4102" spans="1:3" x14ac:dyDescent="0.3">
      <c r="A4102" s="8">
        <v>1063.6451400000001</v>
      </c>
      <c r="B4102" s="8">
        <v>0.13164000000000001</v>
      </c>
      <c r="C4102" s="15"/>
    </row>
    <row r="4103" spans="1:3" x14ac:dyDescent="0.3">
      <c r="A4103" s="8">
        <v>1063.70056</v>
      </c>
      <c r="B4103" s="8">
        <v>0.13156000000000001</v>
      </c>
      <c r="C4103" s="15"/>
    </row>
    <row r="4104" spans="1:3" x14ac:dyDescent="0.3">
      <c r="A4104" s="8">
        <v>1063.7561000000001</v>
      </c>
      <c r="B4104" s="8">
        <v>0.13148000000000001</v>
      </c>
      <c r="C4104" s="15"/>
    </row>
    <row r="4105" spans="1:3" x14ac:dyDescent="0.3">
      <c r="A4105" s="8">
        <v>1063.8114</v>
      </c>
      <c r="B4105" s="8">
        <v>0.13139999999999999</v>
      </c>
      <c r="C4105" s="15"/>
    </row>
    <row r="4106" spans="1:3" x14ac:dyDescent="0.3">
      <c r="A4106" s="8">
        <v>1063.8669400000001</v>
      </c>
      <c r="B4106" s="8">
        <v>0.13131999999999999</v>
      </c>
      <c r="C4106" s="15"/>
    </row>
    <row r="4107" spans="1:3" x14ac:dyDescent="0.3">
      <c r="A4107" s="8">
        <v>1063.9222400000001</v>
      </c>
      <c r="B4107" s="8">
        <v>0.13124</v>
      </c>
      <c r="C4107" s="15"/>
    </row>
    <row r="4108" spans="1:3" x14ac:dyDescent="0.3">
      <c r="A4108" s="8">
        <v>1063.9777799999999</v>
      </c>
      <c r="B4108" s="8">
        <v>0.13117999999999999</v>
      </c>
      <c r="C4108" s="15"/>
    </row>
    <row r="4109" spans="1:3" x14ac:dyDescent="0.3">
      <c r="A4109" s="8">
        <v>1064.0332000000001</v>
      </c>
      <c r="B4109" s="8">
        <v>0.13109999999999999</v>
      </c>
      <c r="C4109" s="15"/>
    </row>
    <row r="4110" spans="1:3" x14ac:dyDescent="0.3">
      <c r="A4110" s="8">
        <v>1064.0887499999999</v>
      </c>
      <c r="B4110" s="8">
        <v>0.13102</v>
      </c>
      <c r="C4110" s="15"/>
    </row>
    <row r="4111" spans="1:3" x14ac:dyDescent="0.3">
      <c r="A4111" s="8">
        <v>1064.1440399999999</v>
      </c>
      <c r="B4111" s="8">
        <v>0.13095999999999999</v>
      </c>
      <c r="C4111" s="15"/>
    </row>
    <row r="4112" spans="1:3" x14ac:dyDescent="0.3">
      <c r="A4112" s="8">
        <v>1064.1995899999999</v>
      </c>
      <c r="B4112" s="8">
        <v>0.13088</v>
      </c>
      <c r="C4112" s="15"/>
    </row>
    <row r="4113" spans="1:3" x14ac:dyDescent="0.3">
      <c r="A4113" s="8">
        <v>1064.2550100000001</v>
      </c>
      <c r="B4113" s="8">
        <v>0.13081999999999999</v>
      </c>
      <c r="C4113" s="15"/>
    </row>
    <row r="4114" spans="1:3" x14ac:dyDescent="0.3">
      <c r="A4114" s="8">
        <v>1064.3105499999999</v>
      </c>
      <c r="B4114" s="8">
        <v>0.13074</v>
      </c>
      <c r="C4114" s="15"/>
    </row>
    <row r="4115" spans="1:3" x14ac:dyDescent="0.3">
      <c r="A4115" s="8">
        <v>1064.3659700000001</v>
      </c>
      <c r="B4115" s="8">
        <v>0.13067999999999999</v>
      </c>
      <c r="C4115" s="15"/>
    </row>
    <row r="4116" spans="1:3" x14ac:dyDescent="0.3">
      <c r="A4116" s="8">
        <v>1064.4215099999999</v>
      </c>
      <c r="B4116" s="8">
        <v>0.13059999999999999</v>
      </c>
      <c r="C4116" s="15"/>
    </row>
    <row r="4117" spans="1:3" x14ac:dyDescent="0.3">
      <c r="A4117" s="8">
        <v>1064.47693</v>
      </c>
      <c r="B4117" s="8">
        <v>0.13053999999999999</v>
      </c>
      <c r="C4117" s="15"/>
    </row>
    <row r="4118" spans="1:3" x14ac:dyDescent="0.3">
      <c r="A4118" s="8">
        <v>1064.5324700000001</v>
      </c>
      <c r="B4118" s="8">
        <v>0.13048000000000001</v>
      </c>
      <c r="C4118" s="15"/>
    </row>
    <row r="4119" spans="1:3" x14ac:dyDescent="0.3">
      <c r="A4119" s="8">
        <v>1064.58789</v>
      </c>
      <c r="B4119" s="8">
        <v>0.13042000000000001</v>
      </c>
      <c r="C4119" s="15"/>
    </row>
    <row r="4120" spans="1:3" x14ac:dyDescent="0.3">
      <c r="A4120" s="8">
        <v>1064.64356</v>
      </c>
      <c r="B4120" s="8">
        <v>0.13036</v>
      </c>
      <c r="C4120" s="15"/>
    </row>
    <row r="4121" spans="1:3" x14ac:dyDescent="0.3">
      <c r="A4121" s="8">
        <v>1064.6989799999999</v>
      </c>
      <c r="B4121" s="8">
        <v>0.1303</v>
      </c>
      <c r="C4121" s="15"/>
    </row>
    <row r="4122" spans="1:3" x14ac:dyDescent="0.3">
      <c r="A4122" s="8">
        <v>1064.75452</v>
      </c>
      <c r="B4122" s="8">
        <v>0.13023999999999999</v>
      </c>
      <c r="C4122" s="15"/>
    </row>
    <row r="4123" spans="1:3" x14ac:dyDescent="0.3">
      <c r="A4123" s="8">
        <v>1064.81006</v>
      </c>
      <c r="B4123" s="8">
        <v>0.13017999999999999</v>
      </c>
      <c r="C4123" s="15"/>
    </row>
    <row r="4124" spans="1:3" x14ac:dyDescent="0.3">
      <c r="A4124" s="8">
        <v>1064.8656000000001</v>
      </c>
      <c r="B4124" s="8">
        <v>0.13012000000000001</v>
      </c>
      <c r="C4124" s="15"/>
    </row>
    <row r="4125" spans="1:3" x14ac:dyDescent="0.3">
      <c r="A4125" s="8">
        <v>1064.9211399999999</v>
      </c>
      <c r="B4125" s="8">
        <v>0.13008</v>
      </c>
      <c r="C4125" s="15"/>
    </row>
    <row r="4126" spans="1:3" x14ac:dyDescent="0.3">
      <c r="A4126" s="8">
        <v>1064.97669</v>
      </c>
      <c r="B4126" s="8">
        <v>0.13002</v>
      </c>
      <c r="C4126" s="15"/>
    </row>
    <row r="4127" spans="1:3" x14ac:dyDescent="0.3">
      <c r="A4127" s="8">
        <v>1065.03223</v>
      </c>
      <c r="B4127" s="8">
        <v>0.12998000000000001</v>
      </c>
      <c r="C4127" s="15"/>
    </row>
    <row r="4128" spans="1:3" x14ac:dyDescent="0.3">
      <c r="A4128" s="8">
        <v>1065.0877700000001</v>
      </c>
      <c r="B4128" s="8">
        <v>0.12994</v>
      </c>
      <c r="C4128" s="15"/>
    </row>
    <row r="4129" spans="1:3" x14ac:dyDescent="0.3">
      <c r="A4129" s="8">
        <v>1065.1434300000001</v>
      </c>
      <c r="B4129" s="8">
        <v>0.12988</v>
      </c>
      <c r="C4129" s="15"/>
    </row>
    <row r="4130" spans="1:3" x14ac:dyDescent="0.3">
      <c r="A4130" s="8">
        <v>1065.19885</v>
      </c>
      <c r="B4130" s="8">
        <v>0.12984000000000001</v>
      </c>
      <c r="C4130" s="15"/>
    </row>
    <row r="4131" spans="1:3" x14ac:dyDescent="0.3">
      <c r="A4131" s="8">
        <v>1065.25452</v>
      </c>
      <c r="B4131" s="8">
        <v>0.1298</v>
      </c>
      <c r="C4131" s="15"/>
    </row>
    <row r="4132" spans="1:3" x14ac:dyDescent="0.3">
      <c r="A4132" s="8">
        <v>1065.31006</v>
      </c>
      <c r="B4132" s="8">
        <v>0.12975999999999999</v>
      </c>
      <c r="C4132" s="15"/>
    </row>
    <row r="4133" spans="1:3" x14ac:dyDescent="0.3">
      <c r="A4133" s="8">
        <v>1065.36572</v>
      </c>
      <c r="B4133" s="8">
        <v>0.12972</v>
      </c>
      <c r="C4133" s="15"/>
    </row>
    <row r="4134" spans="1:3" x14ac:dyDescent="0.3">
      <c r="A4134" s="8">
        <v>1065.4212600000001</v>
      </c>
      <c r="B4134" s="8">
        <v>0.12967999999999999</v>
      </c>
      <c r="C4134" s="15"/>
    </row>
    <row r="4135" spans="1:3" x14ac:dyDescent="0.3">
      <c r="A4135" s="8">
        <v>1065.47693</v>
      </c>
      <c r="B4135" s="8">
        <v>0.12964000000000001</v>
      </c>
      <c r="C4135" s="15"/>
    </row>
    <row r="4136" spans="1:3" x14ac:dyDescent="0.3">
      <c r="A4136" s="8">
        <v>1065.5324700000001</v>
      </c>
      <c r="B4136" s="8">
        <v>0.12962000000000001</v>
      </c>
      <c r="C4136" s="15"/>
    </row>
    <row r="4137" spans="1:3" x14ac:dyDescent="0.3">
      <c r="A4137" s="8">
        <v>1065.5881400000001</v>
      </c>
      <c r="B4137" s="8">
        <v>0.12958</v>
      </c>
      <c r="C4137" s="15"/>
    </row>
    <row r="4138" spans="1:3" x14ac:dyDescent="0.3">
      <c r="A4138" s="8">
        <v>1065.6436799999999</v>
      </c>
      <c r="B4138" s="8">
        <v>0.12956000000000001</v>
      </c>
      <c r="C4138" s="15"/>
    </row>
    <row r="4139" spans="1:3" x14ac:dyDescent="0.3">
      <c r="A4139" s="8">
        <v>1065.6993399999999</v>
      </c>
      <c r="B4139" s="8">
        <v>0.12952</v>
      </c>
      <c r="C4139" s="15"/>
    </row>
    <row r="4140" spans="1:3" x14ac:dyDescent="0.3">
      <c r="A4140" s="8">
        <v>1065.75488</v>
      </c>
      <c r="B4140" s="8">
        <v>0.1295</v>
      </c>
      <c r="C4140" s="15"/>
    </row>
    <row r="4141" spans="1:3" x14ac:dyDescent="0.3">
      <c r="A4141" s="8">
        <v>1065.8105499999999</v>
      </c>
      <c r="B4141" s="8">
        <v>0.12948000000000001</v>
      </c>
      <c r="C4141" s="15"/>
    </row>
    <row r="4142" spans="1:3" x14ac:dyDescent="0.3">
      <c r="A4142" s="8">
        <v>1065.8662099999999</v>
      </c>
      <c r="B4142" s="8">
        <v>0.12944</v>
      </c>
      <c r="C4142" s="15"/>
    </row>
    <row r="4143" spans="1:3" x14ac:dyDescent="0.3">
      <c r="A4143" s="8">
        <v>1065.9218800000001</v>
      </c>
      <c r="B4143" s="8">
        <v>0.12942000000000001</v>
      </c>
      <c r="C4143" s="15"/>
    </row>
    <row r="4144" spans="1:3" x14ac:dyDescent="0.3">
      <c r="A4144" s="8">
        <v>1065.9774199999999</v>
      </c>
      <c r="B4144" s="8">
        <v>0.12939999999999999</v>
      </c>
      <c r="C4144" s="15"/>
    </row>
    <row r="4145" spans="1:3" x14ac:dyDescent="0.3">
      <c r="A4145" s="8">
        <v>1066.0332000000001</v>
      </c>
      <c r="B4145" s="8">
        <v>0.12938</v>
      </c>
      <c r="C4145" s="15"/>
    </row>
    <row r="4146" spans="1:3" x14ac:dyDescent="0.3">
      <c r="A4146" s="8">
        <v>1066.08887</v>
      </c>
      <c r="B4146" s="8">
        <v>0.12936</v>
      </c>
      <c r="C4146" s="15"/>
    </row>
    <row r="4147" spans="1:3" x14ac:dyDescent="0.3">
      <c r="A4147" s="8">
        <v>1066.14453</v>
      </c>
      <c r="B4147" s="8">
        <v>0.12934000000000001</v>
      </c>
      <c r="C4147" s="15"/>
    </row>
    <row r="4148" spans="1:3" x14ac:dyDescent="0.3">
      <c r="A4148" s="8">
        <v>1066.20019</v>
      </c>
      <c r="B4148" s="8">
        <v>0.12934000000000001</v>
      </c>
      <c r="C4148" s="15"/>
    </row>
    <row r="4149" spans="1:3" x14ac:dyDescent="0.3">
      <c r="A4149" s="8">
        <v>1066.25586</v>
      </c>
      <c r="B4149" s="8">
        <v>0.12931999999999999</v>
      </c>
      <c r="C4149" s="15"/>
    </row>
    <row r="4150" spans="1:3" x14ac:dyDescent="0.3">
      <c r="A4150" s="8">
        <v>1066.31152</v>
      </c>
      <c r="B4150" s="8">
        <v>0.1293</v>
      </c>
      <c r="C4150" s="15"/>
    </row>
    <row r="4151" spans="1:3" x14ac:dyDescent="0.3">
      <c r="A4151" s="8">
        <v>1066.3671899999999</v>
      </c>
      <c r="B4151" s="8">
        <v>0.1293</v>
      </c>
      <c r="C4151" s="15"/>
    </row>
    <row r="4152" spans="1:3" x14ac:dyDescent="0.3">
      <c r="A4152" s="8">
        <v>1066.4229700000001</v>
      </c>
      <c r="B4152" s="8">
        <v>0.1293</v>
      </c>
      <c r="C4152" s="15"/>
    </row>
    <row r="4153" spans="1:3" x14ac:dyDescent="0.3">
      <c r="A4153" s="8">
        <v>1066.47864</v>
      </c>
      <c r="B4153" s="8">
        <v>0.12928000000000001</v>
      </c>
      <c r="C4153" s="15"/>
    </row>
    <row r="4154" spans="1:3" x14ac:dyDescent="0.3">
      <c r="A4154" s="8">
        <v>1066.5343</v>
      </c>
      <c r="B4154" s="8">
        <v>0.12928000000000001</v>
      </c>
      <c r="C4154" s="15"/>
    </row>
    <row r="4155" spans="1:3" x14ac:dyDescent="0.3">
      <c r="A4155" s="8">
        <v>1066.58997</v>
      </c>
      <c r="B4155" s="8">
        <v>0.12928000000000001</v>
      </c>
      <c r="C4155" s="15"/>
    </row>
    <row r="4156" spans="1:3" x14ac:dyDescent="0.3">
      <c r="A4156" s="8">
        <v>1066.6457499999999</v>
      </c>
      <c r="B4156" s="8">
        <v>0.12928000000000001</v>
      </c>
      <c r="C4156" s="15"/>
    </row>
    <row r="4157" spans="1:3" x14ac:dyDescent="0.3">
      <c r="A4157" s="8">
        <v>1066.7014200000001</v>
      </c>
      <c r="B4157" s="8">
        <v>0.12928000000000001</v>
      </c>
      <c r="C4157" s="15"/>
    </row>
    <row r="4158" spans="1:3" x14ac:dyDescent="0.3">
      <c r="A4158" s="8">
        <v>1066.7572</v>
      </c>
      <c r="B4158" s="8">
        <v>0.12928000000000001</v>
      </c>
      <c r="C4158" s="15"/>
    </row>
    <row r="4159" spans="1:3" x14ac:dyDescent="0.3">
      <c r="A4159" s="8">
        <v>1066.81287</v>
      </c>
      <c r="B4159" s="8">
        <v>0.12928000000000001</v>
      </c>
      <c r="C4159" s="15"/>
    </row>
    <row r="4160" spans="1:3" x14ac:dyDescent="0.3">
      <c r="A4160" s="8">
        <v>1066.8686499999999</v>
      </c>
      <c r="B4160" s="8">
        <v>0.12928000000000001</v>
      </c>
      <c r="C4160" s="15"/>
    </row>
    <row r="4161" spans="1:3" x14ac:dyDescent="0.3">
      <c r="A4161" s="8">
        <v>1066.92444</v>
      </c>
      <c r="B4161" s="8">
        <v>0.1293</v>
      </c>
      <c r="C4161" s="15"/>
    </row>
    <row r="4162" spans="1:3" x14ac:dyDescent="0.3">
      <c r="A4162" s="8">
        <v>1066.9802299999999</v>
      </c>
      <c r="B4162" s="8">
        <v>0.1293</v>
      </c>
      <c r="C4162" s="15"/>
    </row>
    <row r="4163" spans="1:3" x14ac:dyDescent="0.3">
      <c r="A4163" s="8">
        <v>1067.0358900000001</v>
      </c>
      <c r="B4163" s="8">
        <v>0.12931999999999999</v>
      </c>
      <c r="C4163" s="15"/>
    </row>
    <row r="4164" spans="1:3" x14ac:dyDescent="0.3">
      <c r="A4164" s="8">
        <v>1067.09167</v>
      </c>
      <c r="B4164" s="8">
        <v>0.12931999999999999</v>
      </c>
      <c r="C4164" s="15"/>
    </row>
    <row r="4165" spans="1:3" x14ac:dyDescent="0.3">
      <c r="A4165" s="8">
        <v>1067.1474599999999</v>
      </c>
      <c r="B4165" s="8">
        <v>0.12934000000000001</v>
      </c>
      <c r="C4165" s="15"/>
    </row>
    <row r="4166" spans="1:3" x14ac:dyDescent="0.3">
      <c r="A4166" s="8">
        <v>1067.20325</v>
      </c>
      <c r="B4166" s="8">
        <v>0.12936</v>
      </c>
      <c r="C4166" s="15"/>
    </row>
    <row r="4167" spans="1:3" x14ac:dyDescent="0.3">
      <c r="A4167" s="8">
        <v>1067.2591600000001</v>
      </c>
      <c r="B4167" s="8">
        <v>0.12938</v>
      </c>
      <c r="C4167" s="15"/>
    </row>
    <row r="4168" spans="1:3" x14ac:dyDescent="0.3">
      <c r="A4168" s="8">
        <v>1067.3148200000001</v>
      </c>
      <c r="B4168" s="8">
        <v>0.12939999999999999</v>
      </c>
      <c r="C4168" s="15"/>
    </row>
    <row r="4169" spans="1:3" x14ac:dyDescent="0.3">
      <c r="A4169" s="8">
        <v>1067.3707300000001</v>
      </c>
      <c r="B4169" s="8">
        <v>0.12942000000000001</v>
      </c>
      <c r="C4169" s="15"/>
    </row>
    <row r="4170" spans="1:3" x14ac:dyDescent="0.3">
      <c r="A4170" s="8">
        <v>1067.4263900000001</v>
      </c>
      <c r="B4170" s="8">
        <v>0.12945999999999999</v>
      </c>
      <c r="C4170" s="15"/>
    </row>
    <row r="4171" spans="1:3" x14ac:dyDescent="0.3">
      <c r="A4171" s="8">
        <v>1067.4822999999999</v>
      </c>
      <c r="B4171" s="8">
        <v>0.12948000000000001</v>
      </c>
      <c r="C4171" s="15"/>
    </row>
    <row r="4172" spans="1:3" x14ac:dyDescent="0.3">
      <c r="A4172" s="8">
        <v>1067.53809</v>
      </c>
      <c r="B4172" s="8">
        <v>0.1295</v>
      </c>
      <c r="C4172" s="15"/>
    </row>
    <row r="4173" spans="1:3" x14ac:dyDescent="0.3">
      <c r="A4173" s="8">
        <v>1067.5938699999999</v>
      </c>
      <c r="B4173" s="8">
        <v>0.12953999999999999</v>
      </c>
      <c r="C4173" s="15"/>
    </row>
    <row r="4174" spans="1:3" x14ac:dyDescent="0.3">
      <c r="A4174" s="8">
        <v>1067.64966</v>
      </c>
      <c r="B4174" s="8">
        <v>0.12958</v>
      </c>
      <c r="C4174" s="15"/>
    </row>
    <row r="4175" spans="1:3" x14ac:dyDescent="0.3">
      <c r="A4175" s="8">
        <v>1067.7055700000001</v>
      </c>
      <c r="B4175" s="8">
        <v>0.12962000000000001</v>
      </c>
      <c r="C4175" s="15"/>
    </row>
    <row r="4176" spans="1:3" x14ac:dyDescent="0.3">
      <c r="A4176" s="8">
        <v>1067.76135</v>
      </c>
      <c r="B4176" s="8">
        <v>0.12966</v>
      </c>
      <c r="C4176" s="15"/>
    </row>
    <row r="4177" spans="1:3" x14ac:dyDescent="0.3">
      <c r="A4177" s="8">
        <v>1067.81726</v>
      </c>
      <c r="B4177" s="8">
        <v>0.12970000000000001</v>
      </c>
      <c r="C4177" s="15"/>
    </row>
    <row r="4178" spans="1:3" x14ac:dyDescent="0.3">
      <c r="A4178" s="8">
        <v>1067.8730499999999</v>
      </c>
      <c r="B4178" s="8">
        <v>0.12973999999999999</v>
      </c>
      <c r="C4178" s="15"/>
    </row>
    <row r="4179" spans="1:3" x14ac:dyDescent="0.3">
      <c r="A4179" s="8">
        <v>1067.92896</v>
      </c>
      <c r="B4179" s="8">
        <v>0.1298</v>
      </c>
      <c r="C4179" s="15"/>
    </row>
    <row r="4180" spans="1:3" x14ac:dyDescent="0.3">
      <c r="A4180" s="8">
        <v>1067.9847400000001</v>
      </c>
      <c r="B4180" s="8">
        <v>0.12984000000000001</v>
      </c>
      <c r="C4180" s="15"/>
    </row>
    <row r="4181" spans="1:3" x14ac:dyDescent="0.3">
      <c r="A4181" s="8">
        <v>1068.0406499999999</v>
      </c>
      <c r="B4181" s="8">
        <v>0.12988</v>
      </c>
      <c r="C4181" s="15"/>
    </row>
    <row r="4182" spans="1:3" x14ac:dyDescent="0.3">
      <c r="A4182" s="8">
        <v>1068.09644</v>
      </c>
      <c r="B4182" s="8">
        <v>0.12994</v>
      </c>
      <c r="C4182" s="15"/>
    </row>
    <row r="4183" spans="1:3" x14ac:dyDescent="0.3">
      <c r="A4183" s="8">
        <v>1068.1523400000001</v>
      </c>
      <c r="B4183" s="8">
        <v>0.13</v>
      </c>
      <c r="C4183" s="15"/>
    </row>
    <row r="4184" spans="1:3" x14ac:dyDescent="0.3">
      <c r="A4184" s="8">
        <v>1068.2082499999999</v>
      </c>
      <c r="B4184" s="8">
        <v>0.13006000000000001</v>
      </c>
      <c r="C4184" s="15"/>
    </row>
    <row r="4185" spans="1:3" x14ac:dyDescent="0.3">
      <c r="A4185" s="8">
        <v>1068.2641599999999</v>
      </c>
      <c r="B4185" s="8">
        <v>0.13012000000000001</v>
      </c>
      <c r="C4185" s="15"/>
    </row>
    <row r="4186" spans="1:3" x14ac:dyDescent="0.3">
      <c r="A4186" s="8">
        <v>1068.3199500000001</v>
      </c>
      <c r="B4186" s="8">
        <v>0.13017999999999999</v>
      </c>
      <c r="C4186" s="15"/>
    </row>
    <row r="4187" spans="1:3" x14ac:dyDescent="0.3">
      <c r="A4187" s="8">
        <v>1068.37598</v>
      </c>
      <c r="B4187" s="8">
        <v>0.13023999999999999</v>
      </c>
      <c r="C4187" s="15"/>
    </row>
    <row r="4188" spans="1:3" x14ac:dyDescent="0.3">
      <c r="A4188" s="8">
        <v>1068.4317599999999</v>
      </c>
      <c r="B4188" s="8">
        <v>0.13031999999999999</v>
      </c>
      <c r="C4188" s="15"/>
    </row>
    <row r="4189" spans="1:3" x14ac:dyDescent="0.3">
      <c r="A4189" s="8">
        <v>1068.4877899999999</v>
      </c>
      <c r="B4189" s="8">
        <v>0.13038</v>
      </c>
      <c r="C4189" s="15"/>
    </row>
    <row r="4190" spans="1:3" x14ac:dyDescent="0.3">
      <c r="A4190" s="8">
        <v>1068.5436999999999</v>
      </c>
      <c r="B4190" s="8">
        <v>0.13045999999999999</v>
      </c>
      <c r="C4190" s="15"/>
    </row>
    <row r="4191" spans="1:3" x14ac:dyDescent="0.3">
      <c r="A4191" s="8">
        <v>1068.59961</v>
      </c>
      <c r="B4191" s="8">
        <v>0.13053999999999999</v>
      </c>
      <c r="C4191" s="15"/>
    </row>
    <row r="4192" spans="1:3" x14ac:dyDescent="0.3">
      <c r="A4192" s="8">
        <v>1068.6556399999999</v>
      </c>
      <c r="B4192" s="8">
        <v>0.13062000000000001</v>
      </c>
      <c r="C4192" s="15"/>
    </row>
    <row r="4193" spans="1:3" x14ac:dyDescent="0.3">
      <c r="A4193" s="8">
        <v>1068.7114300000001</v>
      </c>
      <c r="B4193" s="8">
        <v>0.13070000000000001</v>
      </c>
      <c r="C4193" s="15"/>
    </row>
    <row r="4194" spans="1:3" x14ac:dyDescent="0.3">
      <c r="A4194" s="8">
        <v>1068.76746</v>
      </c>
      <c r="B4194" s="8">
        <v>0.13078000000000001</v>
      </c>
      <c r="C4194" s="15"/>
    </row>
    <row r="4195" spans="1:3" x14ac:dyDescent="0.3">
      <c r="A4195" s="8">
        <v>1068.8233600000001</v>
      </c>
      <c r="B4195" s="8">
        <v>0.13088</v>
      </c>
      <c r="C4195" s="15"/>
    </row>
    <row r="4196" spans="1:3" x14ac:dyDescent="0.3">
      <c r="A4196" s="8">
        <v>1068.8793900000001</v>
      </c>
      <c r="B4196" s="8">
        <v>0.13095999999999999</v>
      </c>
      <c r="C4196" s="15"/>
    </row>
    <row r="4197" spans="1:3" x14ac:dyDescent="0.3">
      <c r="A4197" s="8">
        <v>1068.9353000000001</v>
      </c>
      <c r="B4197" s="8">
        <v>0.13106000000000001</v>
      </c>
      <c r="C4197" s="15"/>
    </row>
    <row r="4198" spans="1:3" x14ac:dyDescent="0.3">
      <c r="A4198" s="8">
        <v>1068.9913300000001</v>
      </c>
      <c r="B4198" s="8">
        <v>0.13116</v>
      </c>
      <c r="C4198" s="15"/>
    </row>
    <row r="4199" spans="1:3" x14ac:dyDescent="0.3">
      <c r="A4199" s="8">
        <v>1069.0472400000001</v>
      </c>
      <c r="B4199" s="8">
        <v>0.13125999999999999</v>
      </c>
      <c r="C4199" s="15"/>
    </row>
    <row r="4200" spans="1:3" x14ac:dyDescent="0.3">
      <c r="A4200" s="8">
        <v>1069.1032700000001</v>
      </c>
      <c r="B4200" s="8">
        <v>0.13136</v>
      </c>
      <c r="C4200" s="15"/>
    </row>
    <row r="4201" spans="1:3" x14ac:dyDescent="0.3">
      <c r="A4201" s="8">
        <v>1069.1591800000001</v>
      </c>
      <c r="B4201" s="8">
        <v>0.13148000000000001</v>
      </c>
      <c r="C4201" s="15"/>
    </row>
    <row r="4202" spans="1:3" x14ac:dyDescent="0.3">
      <c r="A4202" s="8">
        <v>1069.2152100000001</v>
      </c>
      <c r="B4202" s="8">
        <v>0.13158</v>
      </c>
      <c r="C4202" s="15"/>
    </row>
    <row r="4203" spans="1:3" x14ac:dyDescent="0.3">
      <c r="A4203" s="8">
        <v>1069.2711200000001</v>
      </c>
      <c r="B4203" s="8">
        <v>0.13170000000000001</v>
      </c>
      <c r="C4203" s="15"/>
    </row>
    <row r="4204" spans="1:3" x14ac:dyDescent="0.3">
      <c r="A4204" s="8">
        <v>1069.3271500000001</v>
      </c>
      <c r="B4204" s="8">
        <v>0.13181999999999999</v>
      </c>
      <c r="C4204" s="15"/>
    </row>
    <row r="4205" spans="1:3" x14ac:dyDescent="0.3">
      <c r="A4205" s="8">
        <v>1069.38318</v>
      </c>
      <c r="B4205" s="8">
        <v>0.13194</v>
      </c>
      <c r="C4205" s="15"/>
    </row>
    <row r="4206" spans="1:3" x14ac:dyDescent="0.3">
      <c r="A4206" s="8">
        <v>1069.43921</v>
      </c>
      <c r="B4206" s="8">
        <v>0.13206000000000001</v>
      </c>
      <c r="C4206" s="15"/>
    </row>
    <row r="4207" spans="1:3" x14ac:dyDescent="0.3">
      <c r="A4207" s="8">
        <v>1069.49512</v>
      </c>
      <c r="B4207" s="8">
        <v>0.13217999999999999</v>
      </c>
      <c r="C4207" s="15"/>
    </row>
    <row r="4208" spans="1:3" x14ac:dyDescent="0.3">
      <c r="A4208" s="8">
        <v>1069.5512699999999</v>
      </c>
      <c r="B4208" s="8">
        <v>0.13231999999999999</v>
      </c>
      <c r="C4208" s="15"/>
    </row>
    <row r="4209" spans="1:3" x14ac:dyDescent="0.3">
      <c r="A4209" s="8">
        <v>1069.60718</v>
      </c>
      <c r="B4209" s="8">
        <v>0.13245999999999999</v>
      </c>
      <c r="C4209" s="15"/>
    </row>
    <row r="4210" spans="1:3" x14ac:dyDescent="0.3">
      <c r="A4210" s="8">
        <v>1069.6633300000001</v>
      </c>
      <c r="B4210" s="8">
        <v>0.13258</v>
      </c>
      <c r="C4210" s="15"/>
    </row>
    <row r="4211" spans="1:3" x14ac:dyDescent="0.3">
      <c r="A4211" s="8">
        <v>1069.7193600000001</v>
      </c>
      <c r="B4211" s="8">
        <v>0.13272</v>
      </c>
      <c r="C4211" s="15"/>
    </row>
    <row r="4212" spans="1:3" x14ac:dyDescent="0.3">
      <c r="A4212" s="8">
        <v>1069.77539</v>
      </c>
      <c r="B4212" s="8">
        <v>0.13286000000000001</v>
      </c>
      <c r="C4212" s="15"/>
    </row>
    <row r="4213" spans="1:3" x14ac:dyDescent="0.3">
      <c r="A4213" s="8">
        <v>1069.83142</v>
      </c>
      <c r="B4213" s="8">
        <v>0.13300000000000001</v>
      </c>
      <c r="C4213" s="15"/>
    </row>
    <row r="4214" spans="1:3" x14ac:dyDescent="0.3">
      <c r="A4214" s="8">
        <v>1069.8874499999999</v>
      </c>
      <c r="B4214" s="8">
        <v>0.13316</v>
      </c>
      <c r="C4214" s="15"/>
    </row>
    <row r="4215" spans="1:3" x14ac:dyDescent="0.3">
      <c r="A4215" s="8">
        <v>1069.9436000000001</v>
      </c>
      <c r="B4215" s="8">
        <v>0.1333</v>
      </c>
      <c r="C4215" s="15"/>
    </row>
    <row r="4216" spans="1:3" x14ac:dyDescent="0.3">
      <c r="A4216" s="8">
        <v>1069.99963</v>
      </c>
      <c r="B4216" s="8">
        <v>0.13344</v>
      </c>
      <c r="C4216" s="15"/>
    </row>
    <row r="4217" spans="1:3" x14ac:dyDescent="0.3">
      <c r="A4217" s="8">
        <v>1070.0557899999999</v>
      </c>
      <c r="B4217" s="8">
        <v>0.13358</v>
      </c>
      <c r="C4217" s="15"/>
    </row>
    <row r="4218" spans="1:3" x14ac:dyDescent="0.3">
      <c r="A4218" s="8">
        <v>1070.1118200000001</v>
      </c>
      <c r="B4218" s="8">
        <v>0.13372000000000001</v>
      </c>
      <c r="C4218" s="15"/>
    </row>
    <row r="4219" spans="1:3" x14ac:dyDescent="0.3">
      <c r="A4219" s="8">
        <v>1070.16785</v>
      </c>
      <c r="B4219" s="8">
        <v>0.13386000000000001</v>
      </c>
      <c r="C4219" s="15"/>
    </row>
    <row r="4220" spans="1:3" x14ac:dyDescent="0.3">
      <c r="A4220" s="8">
        <v>1070.22388</v>
      </c>
      <c r="B4220" s="8">
        <v>0.13400000000000001</v>
      </c>
      <c r="C4220" s="15"/>
    </row>
    <row r="4221" spans="1:3" x14ac:dyDescent="0.3">
      <c r="A4221" s="8">
        <v>1070.2800299999999</v>
      </c>
      <c r="B4221" s="8">
        <v>0.13414000000000001</v>
      </c>
      <c r="C4221" s="15"/>
    </row>
    <row r="4222" spans="1:3" x14ac:dyDescent="0.3">
      <c r="A4222" s="8">
        <v>1070.33618</v>
      </c>
      <c r="B4222" s="8">
        <v>0.13428000000000001</v>
      </c>
      <c r="C4222" s="15"/>
    </row>
    <row r="4223" spans="1:3" x14ac:dyDescent="0.3">
      <c r="A4223" s="8">
        <v>1070.3923299999999</v>
      </c>
      <c r="B4223" s="8">
        <v>0.13439999999999999</v>
      </c>
      <c r="C4223" s="15"/>
    </row>
    <row r="4224" spans="1:3" x14ac:dyDescent="0.3">
      <c r="A4224" s="8">
        <v>1070.4483600000001</v>
      </c>
      <c r="B4224" s="8">
        <v>0.13452</v>
      </c>
      <c r="C4224" s="15"/>
    </row>
    <row r="4225" spans="1:3" x14ac:dyDescent="0.3">
      <c r="A4225" s="8">
        <v>1070.50452</v>
      </c>
      <c r="B4225" s="8">
        <v>0.13464000000000001</v>
      </c>
      <c r="C4225" s="15"/>
    </row>
    <row r="4226" spans="1:3" x14ac:dyDescent="0.3">
      <c r="A4226" s="8">
        <v>1070.5605499999999</v>
      </c>
      <c r="B4226" s="8">
        <v>0.13474</v>
      </c>
      <c r="C4226" s="15"/>
    </row>
    <row r="4227" spans="1:3" x14ac:dyDescent="0.3">
      <c r="A4227" s="8">
        <v>1070.61682</v>
      </c>
      <c r="B4227" s="8">
        <v>0.13483999999999999</v>
      </c>
      <c r="C4227" s="15"/>
    </row>
    <row r="4228" spans="1:3" x14ac:dyDescent="0.3">
      <c r="A4228" s="8">
        <v>1070.6728499999999</v>
      </c>
      <c r="B4228" s="8">
        <v>0.13494</v>
      </c>
      <c r="C4228" s="15"/>
    </row>
    <row r="4229" spans="1:3" x14ac:dyDescent="0.3">
      <c r="A4229" s="8">
        <v>1070.7291299999999</v>
      </c>
      <c r="B4229" s="8">
        <v>0.13502</v>
      </c>
      <c r="C4229" s="15"/>
    </row>
    <row r="4230" spans="1:3" x14ac:dyDescent="0.3">
      <c r="A4230" s="8">
        <v>1070.7851599999999</v>
      </c>
      <c r="B4230" s="8">
        <v>0.13511999999999999</v>
      </c>
      <c r="C4230" s="15"/>
    </row>
    <row r="4231" spans="1:3" x14ac:dyDescent="0.3">
      <c r="A4231" s="8">
        <v>1070.8414299999999</v>
      </c>
      <c r="B4231" s="8">
        <v>0.13517999999999999</v>
      </c>
      <c r="C4231" s="15"/>
    </row>
    <row r="4232" spans="1:3" x14ac:dyDescent="0.3">
      <c r="A4232" s="8">
        <v>1070.8975800000001</v>
      </c>
      <c r="B4232" s="8">
        <v>0.13525999999999999</v>
      </c>
      <c r="C4232" s="15"/>
    </row>
    <row r="4233" spans="1:3" x14ac:dyDescent="0.3">
      <c r="A4233" s="8">
        <v>1070.9537399999999</v>
      </c>
      <c r="B4233" s="8">
        <v>0.13532</v>
      </c>
      <c r="C4233" s="15"/>
    </row>
    <row r="4234" spans="1:3" x14ac:dyDescent="0.3">
      <c r="A4234" s="8">
        <v>1071.00989</v>
      </c>
      <c r="B4234" s="8">
        <v>0.13538</v>
      </c>
      <c r="C4234" s="15"/>
    </row>
    <row r="4235" spans="1:3" x14ac:dyDescent="0.3">
      <c r="A4235" s="8">
        <v>1071.0660399999999</v>
      </c>
      <c r="B4235" s="8">
        <v>0.13544</v>
      </c>
      <c r="C4235" s="15"/>
    </row>
    <row r="4236" spans="1:3" x14ac:dyDescent="0.3">
      <c r="A4236" s="8">
        <v>1071.12231</v>
      </c>
      <c r="B4236" s="8">
        <v>0.13547999999999999</v>
      </c>
      <c r="C4236" s="15"/>
    </row>
    <row r="4237" spans="1:3" x14ac:dyDescent="0.3">
      <c r="A4237" s="8">
        <v>1071.1784700000001</v>
      </c>
      <c r="B4237" s="8">
        <v>0.13552</v>
      </c>
      <c r="C4237" s="15"/>
    </row>
    <row r="4238" spans="1:3" x14ac:dyDescent="0.3">
      <c r="A4238" s="8">
        <v>1071.2347400000001</v>
      </c>
      <c r="B4238" s="8">
        <v>0.13556000000000001</v>
      </c>
      <c r="C4238" s="15"/>
    </row>
    <row r="4239" spans="1:3" x14ac:dyDescent="0.3">
      <c r="A4239" s="8">
        <v>1071.29089</v>
      </c>
      <c r="B4239" s="8">
        <v>0.13558000000000001</v>
      </c>
      <c r="C4239" s="15"/>
    </row>
    <row r="4240" spans="1:3" x14ac:dyDescent="0.3">
      <c r="A4240" s="8">
        <v>1071.34717</v>
      </c>
      <c r="B4240" s="8">
        <v>0.13561999999999999</v>
      </c>
      <c r="C4240" s="15"/>
    </row>
    <row r="4241" spans="1:3" x14ac:dyDescent="0.3">
      <c r="A4241" s="8">
        <v>1071.4033199999999</v>
      </c>
      <c r="B4241" s="8">
        <v>0.13564000000000001</v>
      </c>
      <c r="C4241" s="15"/>
    </row>
    <row r="4242" spans="1:3" x14ac:dyDescent="0.3">
      <c r="A4242" s="8">
        <v>1071.4595999999999</v>
      </c>
      <c r="B4242" s="8">
        <v>0.13566</v>
      </c>
      <c r="C4242" s="15"/>
    </row>
    <row r="4243" spans="1:3" x14ac:dyDescent="0.3">
      <c r="A4243" s="8">
        <v>1071.51575</v>
      </c>
      <c r="B4243" s="8">
        <v>0.13569999999999999</v>
      </c>
      <c r="C4243" s="15"/>
    </row>
    <row r="4244" spans="1:3" x14ac:dyDescent="0.3">
      <c r="A4244" s="8">
        <v>1071.5720200000001</v>
      </c>
      <c r="B4244" s="8">
        <v>0.13572000000000001</v>
      </c>
      <c r="C4244" s="15"/>
    </row>
    <row r="4245" spans="1:3" x14ac:dyDescent="0.3">
      <c r="A4245" s="8">
        <v>1071.62817</v>
      </c>
      <c r="B4245" s="8">
        <v>0.13574</v>
      </c>
      <c r="C4245" s="15"/>
    </row>
    <row r="4246" spans="1:3" x14ac:dyDescent="0.3">
      <c r="A4246" s="8">
        <v>1071.68445</v>
      </c>
      <c r="B4246" s="8">
        <v>0.13575999999999999</v>
      </c>
      <c r="C4246" s="15"/>
    </row>
    <row r="4247" spans="1:3" x14ac:dyDescent="0.3">
      <c r="A4247" s="8">
        <v>1071.74072</v>
      </c>
      <c r="B4247" s="8">
        <v>0.13575999999999999</v>
      </c>
      <c r="C4247" s="15"/>
    </row>
    <row r="4248" spans="1:3" x14ac:dyDescent="0.3">
      <c r="A4248" s="8">
        <v>1071.797</v>
      </c>
      <c r="B4248" s="8">
        <v>0.13578000000000001</v>
      </c>
      <c r="C4248" s="15"/>
    </row>
    <row r="4249" spans="1:3" x14ac:dyDescent="0.3">
      <c r="A4249" s="8">
        <v>1071.8531499999999</v>
      </c>
      <c r="B4249" s="8">
        <v>0.1358</v>
      </c>
      <c r="C4249" s="15"/>
    </row>
    <row r="4250" spans="1:3" x14ac:dyDescent="0.3">
      <c r="A4250" s="8">
        <v>1071.9095500000001</v>
      </c>
      <c r="B4250" s="8">
        <v>0.1358</v>
      </c>
      <c r="C4250" s="15"/>
    </row>
    <row r="4251" spans="1:3" x14ac:dyDescent="0.3">
      <c r="A4251" s="8">
        <v>1071.9657</v>
      </c>
      <c r="B4251" s="8">
        <v>0.13582</v>
      </c>
      <c r="C4251" s="15"/>
    </row>
    <row r="4252" spans="1:3" x14ac:dyDescent="0.3">
      <c r="A4252" s="8">
        <v>1072.0220999999999</v>
      </c>
      <c r="B4252" s="8">
        <v>0.13582</v>
      </c>
      <c r="C4252" s="15"/>
    </row>
    <row r="4253" spans="1:3" x14ac:dyDescent="0.3">
      <c r="A4253" s="8">
        <v>1072.0783699999999</v>
      </c>
      <c r="B4253" s="8">
        <v>0.13583999999999999</v>
      </c>
      <c r="C4253" s="15"/>
    </row>
    <row r="4254" spans="1:3" x14ac:dyDescent="0.3">
      <c r="A4254" s="8">
        <v>1072.13464</v>
      </c>
      <c r="B4254" s="8">
        <v>0.13583999999999999</v>
      </c>
      <c r="C4254" s="15"/>
    </row>
    <row r="4255" spans="1:3" x14ac:dyDescent="0.3">
      <c r="A4255" s="8">
        <v>1072.1910399999999</v>
      </c>
      <c r="B4255" s="8">
        <v>0.13586000000000001</v>
      </c>
      <c r="C4255" s="15"/>
    </row>
    <row r="4256" spans="1:3" x14ac:dyDescent="0.3">
      <c r="A4256" s="8">
        <v>1072.24731</v>
      </c>
      <c r="B4256" s="8">
        <v>0.13586000000000001</v>
      </c>
      <c r="C4256" s="15"/>
    </row>
    <row r="4257" spans="1:3" x14ac:dyDescent="0.3">
      <c r="A4257" s="8">
        <v>1072.30359</v>
      </c>
      <c r="B4257" s="8">
        <v>0.13588</v>
      </c>
      <c r="C4257" s="15"/>
    </row>
    <row r="4258" spans="1:3" x14ac:dyDescent="0.3">
      <c r="A4258" s="8">
        <v>1072.35986</v>
      </c>
      <c r="B4258" s="8">
        <v>0.13588</v>
      </c>
      <c r="C4258" s="15"/>
    </row>
    <row r="4259" spans="1:3" x14ac:dyDescent="0.3">
      <c r="A4259" s="8">
        <v>1072.41626</v>
      </c>
      <c r="B4259" s="8">
        <v>0.13589999999999999</v>
      </c>
      <c r="C4259" s="15"/>
    </row>
    <row r="4260" spans="1:3" x14ac:dyDescent="0.3">
      <c r="A4260" s="8">
        <v>1072.47253</v>
      </c>
      <c r="B4260" s="8">
        <v>0.13592000000000001</v>
      </c>
      <c r="C4260" s="15"/>
    </row>
    <row r="4261" spans="1:3" x14ac:dyDescent="0.3">
      <c r="A4261" s="8">
        <v>1072.5289299999999</v>
      </c>
      <c r="B4261" s="8">
        <v>0.13594000000000001</v>
      </c>
      <c r="C4261" s="15"/>
    </row>
    <row r="4262" spans="1:3" x14ac:dyDescent="0.3">
      <c r="A4262" s="8">
        <v>1072.58521</v>
      </c>
      <c r="B4262" s="8">
        <v>0.13596</v>
      </c>
      <c r="C4262" s="15"/>
    </row>
    <row r="4263" spans="1:3" x14ac:dyDescent="0.3">
      <c r="A4263" s="8">
        <v>1072.6415999999999</v>
      </c>
      <c r="B4263" s="8">
        <v>0.13596</v>
      </c>
      <c r="C4263" s="15"/>
    </row>
    <row r="4264" spans="1:3" x14ac:dyDescent="0.3">
      <c r="A4264" s="8">
        <v>1072.6978799999999</v>
      </c>
      <c r="B4264" s="8">
        <v>0.13597999999999999</v>
      </c>
      <c r="C4264" s="15"/>
    </row>
    <row r="4265" spans="1:3" x14ac:dyDescent="0.3">
      <c r="A4265" s="8">
        <v>1072.7542699999999</v>
      </c>
      <c r="B4265" s="8">
        <v>0.13602</v>
      </c>
      <c r="C4265" s="15"/>
    </row>
    <row r="4266" spans="1:3" x14ac:dyDescent="0.3">
      <c r="A4266" s="8">
        <v>1072.8106700000001</v>
      </c>
      <c r="B4266" s="8">
        <v>0.13603999999999999</v>
      </c>
      <c r="C4266" s="15"/>
    </row>
    <row r="4267" spans="1:3" x14ac:dyDescent="0.3">
      <c r="A4267" s="8">
        <v>1072.86706</v>
      </c>
      <c r="B4267" s="8">
        <v>0.13605999999999999</v>
      </c>
      <c r="C4267" s="15"/>
    </row>
    <row r="4268" spans="1:3" x14ac:dyDescent="0.3">
      <c r="A4268" s="8">
        <v>1072.9233400000001</v>
      </c>
      <c r="B4268" s="8">
        <v>0.1361</v>
      </c>
      <c r="C4268" s="15"/>
    </row>
    <row r="4269" spans="1:3" x14ac:dyDescent="0.3">
      <c r="A4269" s="8">
        <v>1072.9798599999999</v>
      </c>
      <c r="B4269" s="8">
        <v>0.13614000000000001</v>
      </c>
      <c r="C4269" s="15"/>
    </row>
    <row r="4270" spans="1:3" x14ac:dyDescent="0.3">
      <c r="A4270" s="8">
        <v>1073.03613</v>
      </c>
      <c r="B4270" s="8">
        <v>0.13618</v>
      </c>
      <c r="C4270" s="15"/>
    </row>
    <row r="4271" spans="1:3" x14ac:dyDescent="0.3">
      <c r="A4271" s="8">
        <v>1073.09265</v>
      </c>
      <c r="B4271" s="8">
        <v>0.13622000000000001</v>
      </c>
      <c r="C4271" s="15"/>
    </row>
    <row r="4272" spans="1:3" x14ac:dyDescent="0.3">
      <c r="A4272" s="8">
        <v>1073.1489300000001</v>
      </c>
      <c r="B4272" s="8">
        <v>0.13625999999999999</v>
      </c>
      <c r="C4272" s="15"/>
    </row>
    <row r="4273" spans="1:3" x14ac:dyDescent="0.3">
      <c r="A4273" s="8">
        <v>1073.20544</v>
      </c>
      <c r="B4273" s="8">
        <v>0.13632</v>
      </c>
      <c r="C4273" s="15"/>
    </row>
    <row r="4274" spans="1:3" x14ac:dyDescent="0.3">
      <c r="A4274" s="8">
        <v>1073.2618399999999</v>
      </c>
      <c r="B4274" s="8">
        <v>0.13638</v>
      </c>
      <c r="C4274" s="15"/>
    </row>
    <row r="4275" spans="1:3" x14ac:dyDescent="0.3">
      <c r="A4275" s="8">
        <v>1073.3182400000001</v>
      </c>
      <c r="B4275" s="8">
        <v>0.13644000000000001</v>
      </c>
      <c r="C4275" s="15"/>
    </row>
    <row r="4276" spans="1:3" x14ac:dyDescent="0.3">
      <c r="A4276" s="8">
        <v>1073.3747599999999</v>
      </c>
      <c r="B4276" s="8">
        <v>0.13650000000000001</v>
      </c>
      <c r="C4276" s="15"/>
    </row>
    <row r="4277" spans="1:3" x14ac:dyDescent="0.3">
      <c r="A4277" s="8">
        <v>1073.43103</v>
      </c>
      <c r="B4277" s="8">
        <v>0.13658000000000001</v>
      </c>
      <c r="C4277" s="15"/>
    </row>
    <row r="4278" spans="1:3" x14ac:dyDescent="0.3">
      <c r="A4278" s="8">
        <v>1073.4875500000001</v>
      </c>
      <c r="B4278" s="8">
        <v>0.13666</v>
      </c>
      <c r="C4278" s="15"/>
    </row>
    <row r="4279" spans="1:3" x14ac:dyDescent="0.3">
      <c r="A4279" s="8">
        <v>1073.54394</v>
      </c>
      <c r="B4279" s="8">
        <v>0.13674</v>
      </c>
      <c r="C4279" s="15"/>
    </row>
    <row r="4280" spans="1:3" x14ac:dyDescent="0.3">
      <c r="A4280" s="8">
        <v>1073.6004600000001</v>
      </c>
      <c r="B4280" s="8">
        <v>0.13683999999999999</v>
      </c>
      <c r="C4280" s="15"/>
    </row>
    <row r="4281" spans="1:3" x14ac:dyDescent="0.3">
      <c r="A4281" s="8">
        <v>1073.6568600000001</v>
      </c>
      <c r="B4281" s="8">
        <v>0.13691999999999999</v>
      </c>
      <c r="C4281" s="15"/>
    </row>
    <row r="4282" spans="1:3" x14ac:dyDescent="0.3">
      <c r="A4282" s="8">
        <v>1073.7133799999999</v>
      </c>
      <c r="B4282" s="8">
        <v>0.13704</v>
      </c>
      <c r="C4282" s="15"/>
    </row>
    <row r="4283" spans="1:3" x14ac:dyDescent="0.3">
      <c r="A4283" s="8">
        <v>1073.7697800000001</v>
      </c>
      <c r="B4283" s="8">
        <v>0.13716</v>
      </c>
      <c r="C4283" s="15"/>
    </row>
    <row r="4284" spans="1:3" x14ac:dyDescent="0.3">
      <c r="A4284" s="8">
        <v>1073.82629</v>
      </c>
      <c r="B4284" s="8">
        <v>0.13728000000000001</v>
      </c>
      <c r="C4284" s="15"/>
    </row>
    <row r="4285" spans="1:3" x14ac:dyDescent="0.3">
      <c r="A4285" s="8">
        <v>1073.8826899999999</v>
      </c>
      <c r="B4285" s="8">
        <v>0.13739999999999999</v>
      </c>
      <c r="C4285" s="15"/>
    </row>
    <row r="4286" spans="1:3" x14ac:dyDescent="0.3">
      <c r="A4286" s="8">
        <v>1073.93921</v>
      </c>
      <c r="B4286" s="8">
        <v>0.13754</v>
      </c>
      <c r="C4286" s="15"/>
    </row>
    <row r="4287" spans="1:3" x14ac:dyDescent="0.3">
      <c r="A4287" s="8">
        <v>1073.9957300000001</v>
      </c>
      <c r="B4287" s="8">
        <v>0.13769999999999999</v>
      </c>
      <c r="C4287" s="15"/>
    </row>
    <row r="4288" spans="1:3" x14ac:dyDescent="0.3">
      <c r="A4288" s="8">
        <v>1074.05225</v>
      </c>
      <c r="B4288" s="8">
        <v>0.13786000000000001</v>
      </c>
      <c r="C4288" s="15"/>
    </row>
    <row r="4289" spans="1:3" x14ac:dyDescent="0.3">
      <c r="A4289" s="8">
        <v>1074.1086399999999</v>
      </c>
      <c r="B4289" s="8">
        <v>0.13802</v>
      </c>
      <c r="C4289" s="15"/>
    </row>
    <row r="4290" spans="1:3" x14ac:dyDescent="0.3">
      <c r="A4290" s="8">
        <v>1074.1652799999999</v>
      </c>
      <c r="B4290" s="8">
        <v>0.13819999999999999</v>
      </c>
      <c r="C4290" s="15"/>
    </row>
    <row r="4291" spans="1:3" x14ac:dyDescent="0.3">
      <c r="A4291" s="8">
        <v>1074.2216800000001</v>
      </c>
      <c r="B4291" s="8">
        <v>0.1384</v>
      </c>
      <c r="C4291" s="15"/>
    </row>
    <row r="4292" spans="1:3" x14ac:dyDescent="0.3">
      <c r="A4292" s="8">
        <v>1074.2783199999999</v>
      </c>
      <c r="B4292" s="8">
        <v>0.1386</v>
      </c>
      <c r="C4292" s="15"/>
    </row>
    <row r="4293" spans="1:3" x14ac:dyDescent="0.3">
      <c r="A4293" s="8">
        <v>1074.3347200000001</v>
      </c>
      <c r="B4293" s="8">
        <v>0.13882</v>
      </c>
      <c r="C4293" s="15"/>
    </row>
    <row r="4294" spans="1:3" x14ac:dyDescent="0.3">
      <c r="A4294" s="8">
        <v>1074.3913600000001</v>
      </c>
      <c r="B4294" s="8">
        <v>0.13908000000000001</v>
      </c>
      <c r="C4294" s="15"/>
    </row>
    <row r="4295" spans="1:3" x14ac:dyDescent="0.3">
      <c r="A4295" s="8">
        <v>1074.4478799999999</v>
      </c>
      <c r="B4295" s="8">
        <v>0.13932</v>
      </c>
      <c r="C4295" s="15"/>
    </row>
    <row r="4296" spans="1:3" x14ac:dyDescent="0.3">
      <c r="A4296" s="8">
        <v>1074.5043900000001</v>
      </c>
      <c r="B4296" s="8">
        <v>0.1396</v>
      </c>
      <c r="C4296" s="15"/>
    </row>
    <row r="4297" spans="1:3" x14ac:dyDescent="0.3">
      <c r="A4297" s="8">
        <v>1074.5610300000001</v>
      </c>
      <c r="B4297" s="8">
        <v>0.13988</v>
      </c>
      <c r="C4297" s="15"/>
    </row>
    <row r="4298" spans="1:3" x14ac:dyDescent="0.3">
      <c r="A4298" s="8">
        <v>1074.6175499999999</v>
      </c>
      <c r="B4298" s="8">
        <v>0.14018</v>
      </c>
      <c r="C4298" s="15"/>
    </row>
    <row r="4299" spans="1:3" x14ac:dyDescent="0.3">
      <c r="A4299" s="8">
        <v>1074.67407</v>
      </c>
      <c r="B4299" s="8">
        <v>0.14052000000000001</v>
      </c>
      <c r="C4299" s="15"/>
    </row>
    <row r="4300" spans="1:3" x14ac:dyDescent="0.3">
      <c r="A4300" s="8">
        <v>1074.7305899999999</v>
      </c>
      <c r="B4300" s="8">
        <v>0.14086000000000001</v>
      </c>
      <c r="C4300" s="15"/>
    </row>
    <row r="4301" spans="1:3" x14ac:dyDescent="0.3">
      <c r="A4301" s="8">
        <v>1074.7872299999999</v>
      </c>
      <c r="B4301" s="8">
        <v>0.14124</v>
      </c>
      <c r="C4301" s="15"/>
    </row>
    <row r="4302" spans="1:3" x14ac:dyDescent="0.3">
      <c r="A4302" s="8">
        <v>1074.84375</v>
      </c>
      <c r="B4302" s="8">
        <v>0.14163999999999999</v>
      </c>
      <c r="C4302" s="15"/>
    </row>
    <row r="4303" spans="1:3" x14ac:dyDescent="0.3">
      <c r="A4303" s="8">
        <v>1074.90039</v>
      </c>
      <c r="B4303" s="8">
        <v>0.14205999999999999</v>
      </c>
      <c r="C4303" s="15"/>
    </row>
    <row r="4304" spans="1:3" x14ac:dyDescent="0.3">
      <c r="A4304" s="8">
        <v>1074.9569100000001</v>
      </c>
      <c r="B4304" s="8">
        <v>0.14252000000000001</v>
      </c>
      <c r="C4304" s="15"/>
    </row>
    <row r="4305" spans="1:3" x14ac:dyDescent="0.3">
      <c r="A4305" s="8">
        <v>1075.0135499999999</v>
      </c>
      <c r="B4305" s="8">
        <v>0.14299999999999999</v>
      </c>
      <c r="C4305" s="15"/>
    </row>
    <row r="4306" spans="1:3" x14ac:dyDescent="0.3">
      <c r="A4306" s="8">
        <v>1075.0701899999999</v>
      </c>
      <c r="B4306" s="8">
        <v>0.14349999999999999</v>
      </c>
      <c r="C4306" s="15"/>
    </row>
    <row r="4307" spans="1:3" x14ac:dyDescent="0.3">
      <c r="A4307" s="8">
        <v>1075.1268299999999</v>
      </c>
      <c r="B4307" s="8">
        <v>0.14402000000000001</v>
      </c>
      <c r="C4307" s="15"/>
    </row>
    <row r="4308" spans="1:3" x14ac:dyDescent="0.3">
      <c r="A4308" s="8">
        <v>1075.18335</v>
      </c>
      <c r="B4308" s="8">
        <v>0.14455999999999999</v>
      </c>
      <c r="C4308" s="15"/>
    </row>
    <row r="4309" spans="1:3" x14ac:dyDescent="0.3">
      <c r="A4309" s="8">
        <v>1075.23999</v>
      </c>
      <c r="B4309" s="8">
        <v>0.14512</v>
      </c>
      <c r="C4309" s="15"/>
    </row>
    <row r="4310" spans="1:3" x14ac:dyDescent="0.3">
      <c r="A4310" s="8">
        <v>1075.2966300000001</v>
      </c>
      <c r="B4310" s="8">
        <v>0.1457</v>
      </c>
      <c r="C4310" s="15"/>
    </row>
    <row r="4311" spans="1:3" x14ac:dyDescent="0.3">
      <c r="A4311" s="8">
        <v>1075.3532700000001</v>
      </c>
      <c r="B4311" s="8">
        <v>0.14627999999999999</v>
      </c>
      <c r="C4311" s="15"/>
    </row>
    <row r="4312" spans="1:3" x14ac:dyDescent="0.3">
      <c r="A4312" s="8">
        <v>1075.4099100000001</v>
      </c>
      <c r="B4312" s="8">
        <v>0.14688000000000001</v>
      </c>
      <c r="C4312" s="15"/>
    </row>
    <row r="4313" spans="1:3" x14ac:dyDescent="0.3">
      <c r="A4313" s="8">
        <v>1075.4665500000001</v>
      </c>
      <c r="B4313" s="8">
        <v>0.14748</v>
      </c>
      <c r="C4313" s="15"/>
    </row>
    <row r="4314" spans="1:3" x14ac:dyDescent="0.3">
      <c r="A4314" s="8">
        <v>1075.5231900000001</v>
      </c>
      <c r="B4314" s="8">
        <v>0.14806</v>
      </c>
      <c r="C4314" s="15"/>
    </row>
    <row r="4315" spans="1:3" x14ac:dyDescent="0.3">
      <c r="A4315" s="8">
        <v>1075.5798299999999</v>
      </c>
      <c r="B4315" s="8">
        <v>0.14865999999999999</v>
      </c>
      <c r="C4315" s="15"/>
    </row>
    <row r="4316" spans="1:3" x14ac:dyDescent="0.3">
      <c r="A4316" s="8">
        <v>1075.6366</v>
      </c>
      <c r="B4316" s="8">
        <v>0.14924000000000001</v>
      </c>
      <c r="C4316" s="15"/>
    </row>
    <row r="4317" spans="1:3" x14ac:dyDescent="0.3">
      <c r="A4317" s="8">
        <v>1075.6932400000001</v>
      </c>
      <c r="B4317" s="8">
        <v>0.14982000000000001</v>
      </c>
      <c r="C4317" s="15"/>
    </row>
    <row r="4318" spans="1:3" x14ac:dyDescent="0.3">
      <c r="A4318" s="8">
        <v>1075.7498800000001</v>
      </c>
      <c r="B4318" s="8">
        <v>0.15038000000000001</v>
      </c>
      <c r="C4318" s="15"/>
    </row>
    <row r="4319" spans="1:3" x14ac:dyDescent="0.3">
      <c r="A4319" s="8">
        <v>1075.8065200000001</v>
      </c>
      <c r="B4319" s="8">
        <v>0.15093999999999999</v>
      </c>
      <c r="C4319" s="15"/>
    </row>
    <row r="4320" spans="1:3" x14ac:dyDescent="0.3">
      <c r="A4320" s="8">
        <v>1075.86328</v>
      </c>
      <c r="B4320" s="8">
        <v>0.15146000000000001</v>
      </c>
      <c r="C4320" s="15"/>
    </row>
    <row r="4321" spans="1:3" x14ac:dyDescent="0.3">
      <c r="A4321" s="8">
        <v>1075.91992</v>
      </c>
      <c r="B4321" s="8">
        <v>0.15196000000000001</v>
      </c>
      <c r="C4321" s="15"/>
    </row>
    <row r="4322" spans="1:3" x14ac:dyDescent="0.3">
      <c r="A4322" s="8">
        <v>1075.97669</v>
      </c>
      <c r="B4322" s="8">
        <v>0.15242</v>
      </c>
      <c r="C4322" s="15"/>
    </row>
    <row r="4323" spans="1:3" x14ac:dyDescent="0.3">
      <c r="A4323" s="8">
        <v>1076.03333</v>
      </c>
      <c r="B4323" s="8">
        <v>0.15286</v>
      </c>
      <c r="C4323" s="15"/>
    </row>
    <row r="4324" spans="1:3" x14ac:dyDescent="0.3">
      <c r="A4324" s="8">
        <v>1076.0900899999999</v>
      </c>
      <c r="B4324" s="8">
        <v>0.15328</v>
      </c>
      <c r="C4324" s="15"/>
    </row>
    <row r="4325" spans="1:3" x14ac:dyDescent="0.3">
      <c r="A4325" s="8">
        <v>1076.1467299999999</v>
      </c>
      <c r="B4325" s="8">
        <v>0.15364</v>
      </c>
      <c r="C4325" s="15"/>
    </row>
    <row r="4326" spans="1:3" x14ac:dyDescent="0.3">
      <c r="A4326" s="8">
        <v>1076.2034900000001</v>
      </c>
      <c r="B4326" s="8">
        <v>0.15396000000000001</v>
      </c>
      <c r="C4326" s="15"/>
    </row>
    <row r="4327" spans="1:3" x14ac:dyDescent="0.3">
      <c r="A4327" s="8">
        <v>1076.2601299999999</v>
      </c>
      <c r="B4327" s="8">
        <v>0.15426000000000001</v>
      </c>
      <c r="C4327" s="15"/>
    </row>
    <row r="4328" spans="1:3" x14ac:dyDescent="0.3">
      <c r="A4328" s="8">
        <v>1076.31702</v>
      </c>
      <c r="B4328" s="8">
        <v>0.15451999999999999</v>
      </c>
      <c r="C4328" s="15"/>
    </row>
    <row r="4329" spans="1:3" x14ac:dyDescent="0.3">
      <c r="A4329" s="8">
        <v>1076.37366</v>
      </c>
      <c r="B4329" s="8">
        <v>0.15476000000000001</v>
      </c>
      <c r="C4329" s="15"/>
    </row>
    <row r="4330" spans="1:3" x14ac:dyDescent="0.3">
      <c r="A4330" s="8">
        <v>1076.4304199999999</v>
      </c>
      <c r="B4330" s="8">
        <v>0.15495999999999999</v>
      </c>
      <c r="C4330" s="15"/>
    </row>
    <row r="4331" spans="1:3" x14ac:dyDescent="0.3">
      <c r="A4331" s="8">
        <v>1076.4871800000001</v>
      </c>
      <c r="B4331" s="8">
        <v>0.15512000000000001</v>
      </c>
      <c r="C4331" s="15"/>
    </row>
    <row r="4332" spans="1:3" x14ac:dyDescent="0.3">
      <c r="A4332" s="8">
        <v>1076.54394</v>
      </c>
      <c r="B4332" s="8">
        <v>0.15526000000000001</v>
      </c>
      <c r="C4332" s="15"/>
    </row>
    <row r="4333" spans="1:3" x14ac:dyDescent="0.3">
      <c r="A4333" s="8">
        <v>1076.6007099999999</v>
      </c>
      <c r="B4333" s="8">
        <v>0.15537999999999999</v>
      </c>
      <c r="C4333" s="15"/>
    </row>
    <row r="4334" spans="1:3" x14ac:dyDescent="0.3">
      <c r="A4334" s="8">
        <v>1076.6574700000001</v>
      </c>
      <c r="B4334" s="8">
        <v>0.15545999999999999</v>
      </c>
      <c r="C4334" s="15"/>
    </row>
    <row r="4335" spans="1:3" x14ac:dyDescent="0.3">
      <c r="A4335" s="8">
        <v>1076.71423</v>
      </c>
      <c r="B4335" s="8">
        <v>0.15554000000000001</v>
      </c>
      <c r="C4335" s="15"/>
    </row>
    <row r="4336" spans="1:3" x14ac:dyDescent="0.3">
      <c r="A4336" s="8">
        <v>1076.771</v>
      </c>
      <c r="B4336" s="8">
        <v>0.15558</v>
      </c>
      <c r="C4336" s="15"/>
    </row>
    <row r="4337" spans="1:3" x14ac:dyDescent="0.3">
      <c r="A4337" s="8">
        <v>1076.8278800000001</v>
      </c>
      <c r="B4337" s="8">
        <v>0.15559999999999999</v>
      </c>
      <c r="C4337" s="15"/>
    </row>
    <row r="4338" spans="1:3" x14ac:dyDescent="0.3">
      <c r="A4338" s="8">
        <v>1076.88464</v>
      </c>
      <c r="B4338" s="8">
        <v>0.15562000000000001</v>
      </c>
      <c r="C4338" s="15"/>
    </row>
    <row r="4339" spans="1:3" x14ac:dyDescent="0.3">
      <c r="A4339" s="8">
        <v>1076.9415300000001</v>
      </c>
      <c r="B4339" s="8">
        <v>0.15559999999999999</v>
      </c>
      <c r="C4339" s="15"/>
    </row>
    <row r="4340" spans="1:3" x14ac:dyDescent="0.3">
      <c r="A4340" s="8">
        <v>1076.9981700000001</v>
      </c>
      <c r="B4340" s="8">
        <v>0.15558</v>
      </c>
      <c r="C4340" s="15"/>
    </row>
    <row r="4341" spans="1:3" x14ac:dyDescent="0.3">
      <c r="A4341" s="8">
        <v>1077.0550499999999</v>
      </c>
      <c r="B4341" s="8">
        <v>0.15556</v>
      </c>
      <c r="C4341" s="15"/>
    </row>
    <row r="4342" spans="1:3" x14ac:dyDescent="0.3">
      <c r="A4342" s="8">
        <v>1077.1118200000001</v>
      </c>
      <c r="B4342" s="8">
        <v>0.15551999999999999</v>
      </c>
      <c r="C4342" s="15"/>
    </row>
    <row r="4343" spans="1:3" x14ac:dyDescent="0.3">
      <c r="A4343" s="8">
        <v>1077.1686999999999</v>
      </c>
      <c r="B4343" s="8">
        <v>0.15548000000000001</v>
      </c>
      <c r="C4343" s="15"/>
    </row>
    <row r="4344" spans="1:3" x14ac:dyDescent="0.3">
      <c r="A4344" s="8">
        <v>1077.2254600000001</v>
      </c>
      <c r="B4344" s="8">
        <v>0.15542</v>
      </c>
      <c r="C4344" s="15"/>
    </row>
    <row r="4345" spans="1:3" x14ac:dyDescent="0.3">
      <c r="A4345" s="8">
        <v>1077.28235</v>
      </c>
      <c r="B4345" s="8">
        <v>0.15536</v>
      </c>
      <c r="C4345" s="15"/>
    </row>
    <row r="4346" spans="1:3" x14ac:dyDescent="0.3">
      <c r="A4346" s="8">
        <v>1077.3391099999999</v>
      </c>
      <c r="B4346" s="8">
        <v>0.15529999999999999</v>
      </c>
      <c r="C4346" s="15"/>
    </row>
    <row r="4347" spans="1:3" x14ac:dyDescent="0.3">
      <c r="A4347" s="8">
        <v>1077.3961200000001</v>
      </c>
      <c r="B4347" s="8">
        <v>0.15523999999999999</v>
      </c>
      <c r="C4347" s="15"/>
    </row>
    <row r="4348" spans="1:3" x14ac:dyDescent="0.3">
      <c r="A4348" s="8">
        <v>1077.4528800000001</v>
      </c>
      <c r="B4348" s="8">
        <v>0.1552</v>
      </c>
      <c r="C4348" s="15"/>
    </row>
    <row r="4349" spans="1:3" x14ac:dyDescent="0.3">
      <c r="A4349" s="8">
        <v>1077.5097699999999</v>
      </c>
      <c r="B4349" s="8">
        <v>0.15514</v>
      </c>
      <c r="C4349" s="15"/>
    </row>
    <row r="4350" spans="1:3" x14ac:dyDescent="0.3">
      <c r="A4350" s="8">
        <v>1077.56665</v>
      </c>
      <c r="B4350" s="8">
        <v>0.15508</v>
      </c>
      <c r="C4350" s="15"/>
    </row>
    <row r="4351" spans="1:3" x14ac:dyDescent="0.3">
      <c r="A4351" s="8">
        <v>1077.6235300000001</v>
      </c>
      <c r="B4351" s="8">
        <v>0.15504000000000001</v>
      </c>
      <c r="C4351" s="15"/>
    </row>
    <row r="4352" spans="1:3" x14ac:dyDescent="0.3">
      <c r="A4352" s="8">
        <v>1077.6803</v>
      </c>
      <c r="B4352" s="8">
        <v>0.15498000000000001</v>
      </c>
      <c r="C4352" s="15"/>
    </row>
    <row r="4353" spans="1:3" x14ac:dyDescent="0.3">
      <c r="A4353" s="8">
        <v>1077.73731</v>
      </c>
      <c r="B4353" s="8">
        <v>0.15493999999999999</v>
      </c>
      <c r="C4353" s="15"/>
    </row>
    <row r="4354" spans="1:3" x14ac:dyDescent="0.3">
      <c r="A4354" s="8">
        <v>1077.7940699999999</v>
      </c>
      <c r="B4354" s="8">
        <v>0.15492</v>
      </c>
      <c r="C4354" s="15"/>
    </row>
    <row r="4355" spans="1:3" x14ac:dyDescent="0.3">
      <c r="A4355" s="8">
        <v>1077.8510699999999</v>
      </c>
      <c r="B4355" s="8">
        <v>0.15487999999999999</v>
      </c>
      <c r="C4355" s="15"/>
    </row>
    <row r="4356" spans="1:3" x14ac:dyDescent="0.3">
      <c r="A4356" s="8">
        <v>1077.90796</v>
      </c>
      <c r="B4356" s="8">
        <v>0.15487999999999999</v>
      </c>
      <c r="C4356" s="15"/>
    </row>
    <row r="4357" spans="1:3" x14ac:dyDescent="0.3">
      <c r="A4357" s="8">
        <v>1077.9648400000001</v>
      </c>
      <c r="B4357" s="8">
        <v>0.15487999999999999</v>
      </c>
      <c r="C4357" s="15"/>
    </row>
    <row r="4358" spans="1:3" x14ac:dyDescent="0.3">
      <c r="A4358" s="8">
        <v>1078.0217299999999</v>
      </c>
      <c r="B4358" s="8">
        <v>0.15487999999999999</v>
      </c>
      <c r="C4358" s="15"/>
    </row>
    <row r="4359" spans="1:3" x14ac:dyDescent="0.3">
      <c r="A4359" s="8">
        <v>1078.0787399999999</v>
      </c>
      <c r="B4359" s="8">
        <v>0.15490000000000001</v>
      </c>
      <c r="C4359" s="15"/>
    </row>
    <row r="4360" spans="1:3" x14ac:dyDescent="0.3">
      <c r="A4360" s="8">
        <v>1078.13562</v>
      </c>
      <c r="B4360" s="8">
        <v>0.15493999999999999</v>
      </c>
      <c r="C4360" s="15"/>
    </row>
    <row r="4361" spans="1:3" x14ac:dyDescent="0.3">
      <c r="A4361" s="8">
        <v>1078.1925100000001</v>
      </c>
      <c r="B4361" s="8">
        <v>0.15498000000000001</v>
      </c>
      <c r="C4361" s="15"/>
    </row>
    <row r="4362" spans="1:3" x14ac:dyDescent="0.3">
      <c r="A4362" s="8">
        <v>1078.2495100000001</v>
      </c>
      <c r="B4362" s="8">
        <v>0.15504000000000001</v>
      </c>
      <c r="C4362" s="15"/>
    </row>
    <row r="4363" spans="1:3" x14ac:dyDescent="0.3">
      <c r="A4363" s="8">
        <v>1078.3063999999999</v>
      </c>
      <c r="B4363" s="8">
        <v>0.15512000000000001</v>
      </c>
      <c r="C4363" s="15"/>
    </row>
    <row r="4364" spans="1:3" x14ac:dyDescent="0.3">
      <c r="A4364" s="8">
        <v>1078.3634</v>
      </c>
      <c r="B4364" s="8">
        <v>0.1552</v>
      </c>
      <c r="C4364" s="15"/>
    </row>
    <row r="4365" spans="1:3" x14ac:dyDescent="0.3">
      <c r="A4365" s="8">
        <v>1078.42029</v>
      </c>
      <c r="B4365" s="8">
        <v>0.15529999999999999</v>
      </c>
      <c r="C4365" s="15"/>
    </row>
    <row r="4366" spans="1:3" x14ac:dyDescent="0.3">
      <c r="A4366" s="8">
        <v>1078.47729</v>
      </c>
      <c r="B4366" s="8">
        <v>0.15542</v>
      </c>
      <c r="C4366" s="15"/>
    </row>
    <row r="4367" spans="1:3" x14ac:dyDescent="0.3">
      <c r="A4367" s="8">
        <v>1078.5343</v>
      </c>
      <c r="B4367" s="8">
        <v>0.15556</v>
      </c>
      <c r="C4367" s="15"/>
    </row>
    <row r="4368" spans="1:3" x14ac:dyDescent="0.3">
      <c r="A4368" s="8">
        <v>1078.59131</v>
      </c>
      <c r="B4368" s="8">
        <v>0.15572</v>
      </c>
      <c r="C4368" s="15"/>
    </row>
    <row r="4369" spans="1:3" x14ac:dyDescent="0.3">
      <c r="A4369" s="8">
        <v>1078.6481900000001</v>
      </c>
      <c r="B4369" s="8">
        <v>0.15590000000000001</v>
      </c>
      <c r="C4369" s="15"/>
    </row>
    <row r="4370" spans="1:3" x14ac:dyDescent="0.3">
      <c r="A4370" s="8">
        <v>1078.7052000000001</v>
      </c>
      <c r="B4370" s="8">
        <v>0.15608</v>
      </c>
      <c r="C4370" s="15"/>
    </row>
    <row r="4371" spans="1:3" x14ac:dyDescent="0.3">
      <c r="A4371" s="8">
        <v>1078.7622100000001</v>
      </c>
      <c r="B4371" s="8">
        <v>0.15629999999999999</v>
      </c>
      <c r="C4371" s="15"/>
    </row>
    <row r="4372" spans="1:3" x14ac:dyDescent="0.3">
      <c r="A4372" s="8">
        <v>1078.8192100000001</v>
      </c>
      <c r="B4372" s="8">
        <v>0.15651999999999999</v>
      </c>
      <c r="C4372" s="15"/>
    </row>
    <row r="4373" spans="1:3" x14ac:dyDescent="0.3">
      <c r="A4373" s="8">
        <v>1078.8762200000001</v>
      </c>
      <c r="B4373" s="8">
        <v>0.15678</v>
      </c>
      <c r="C4373" s="15"/>
    </row>
    <row r="4374" spans="1:3" x14ac:dyDescent="0.3">
      <c r="A4374" s="8">
        <v>1078.9332300000001</v>
      </c>
      <c r="B4374" s="8">
        <v>0.15706000000000001</v>
      </c>
      <c r="C4374" s="15"/>
    </row>
    <row r="4375" spans="1:3" x14ac:dyDescent="0.3">
      <c r="A4375" s="8">
        <v>1078.9902300000001</v>
      </c>
      <c r="B4375" s="8">
        <v>0.15734000000000001</v>
      </c>
      <c r="C4375" s="15"/>
    </row>
    <row r="4376" spans="1:3" x14ac:dyDescent="0.3">
      <c r="A4376" s="8">
        <v>1079.0472400000001</v>
      </c>
      <c r="B4376" s="8">
        <v>0.15765999999999999</v>
      </c>
      <c r="C4376" s="15"/>
    </row>
    <row r="4377" spans="1:3" x14ac:dyDescent="0.3">
      <c r="A4377" s="8">
        <v>1079.1042500000001</v>
      </c>
      <c r="B4377" s="8">
        <v>0.158</v>
      </c>
      <c r="C4377" s="15"/>
    </row>
    <row r="4378" spans="1:3" x14ac:dyDescent="0.3">
      <c r="A4378" s="8">
        <v>1079.16138</v>
      </c>
      <c r="B4378" s="8">
        <v>0.15836</v>
      </c>
      <c r="C4378" s="15"/>
    </row>
    <row r="4379" spans="1:3" x14ac:dyDescent="0.3">
      <c r="A4379" s="8">
        <v>1079.2182600000001</v>
      </c>
      <c r="B4379" s="8">
        <v>0.15873999999999999</v>
      </c>
      <c r="C4379" s="15"/>
    </row>
    <row r="4380" spans="1:3" x14ac:dyDescent="0.3">
      <c r="A4380" s="8">
        <v>1079.27539</v>
      </c>
      <c r="B4380" s="8">
        <v>0.15916</v>
      </c>
      <c r="C4380" s="15"/>
    </row>
    <row r="4381" spans="1:3" x14ac:dyDescent="0.3">
      <c r="A4381" s="8">
        <v>1079.3325199999999</v>
      </c>
      <c r="B4381" s="8">
        <v>0.15959999999999999</v>
      </c>
      <c r="C4381" s="15"/>
    </row>
    <row r="4382" spans="1:3" x14ac:dyDescent="0.3">
      <c r="A4382" s="8">
        <v>1079.3895299999999</v>
      </c>
      <c r="B4382" s="8">
        <v>0.16008</v>
      </c>
      <c r="C4382" s="15"/>
    </row>
    <row r="4383" spans="1:3" x14ac:dyDescent="0.3">
      <c r="A4383" s="8">
        <v>1079.4466600000001</v>
      </c>
      <c r="B4383" s="8">
        <v>0.16056000000000001</v>
      </c>
      <c r="C4383" s="15"/>
    </row>
    <row r="4384" spans="1:3" x14ac:dyDescent="0.3">
      <c r="A4384" s="8">
        <v>1079.5036600000001</v>
      </c>
      <c r="B4384" s="8">
        <v>0.16109999999999999</v>
      </c>
      <c r="C4384" s="15"/>
    </row>
    <row r="4385" spans="1:3" x14ac:dyDescent="0.3">
      <c r="A4385" s="8">
        <v>1079.56079</v>
      </c>
      <c r="B4385" s="8">
        <v>0.16164000000000001</v>
      </c>
      <c r="C4385" s="15"/>
    </row>
    <row r="4386" spans="1:3" x14ac:dyDescent="0.3">
      <c r="A4386" s="8">
        <v>1079.6178</v>
      </c>
      <c r="B4386" s="8">
        <v>0.16224</v>
      </c>
      <c r="C4386" s="15"/>
    </row>
    <row r="4387" spans="1:3" x14ac:dyDescent="0.3">
      <c r="A4387" s="8">
        <v>1079.6749299999999</v>
      </c>
      <c r="B4387" s="8">
        <v>0.16286</v>
      </c>
      <c r="C4387" s="15"/>
    </row>
    <row r="4388" spans="1:3" x14ac:dyDescent="0.3">
      <c r="A4388" s="8">
        <v>1079.7319299999999</v>
      </c>
      <c r="B4388" s="8">
        <v>0.16350000000000001</v>
      </c>
      <c r="C4388" s="15"/>
    </row>
    <row r="4389" spans="1:3" x14ac:dyDescent="0.3">
      <c r="A4389" s="8">
        <v>1079.78919</v>
      </c>
      <c r="B4389" s="8">
        <v>0.16420000000000001</v>
      </c>
      <c r="C4389" s="15"/>
    </row>
    <row r="4390" spans="1:3" x14ac:dyDescent="0.3">
      <c r="A4390" s="8">
        <v>1079.84619</v>
      </c>
      <c r="B4390" s="8">
        <v>0.16492000000000001</v>
      </c>
      <c r="C4390" s="15"/>
    </row>
    <row r="4391" spans="1:3" x14ac:dyDescent="0.3">
      <c r="A4391" s="8">
        <v>1079.9033199999999</v>
      </c>
      <c r="B4391" s="8">
        <v>0.16567999999999999</v>
      </c>
      <c r="C4391" s="15"/>
    </row>
    <row r="4392" spans="1:3" x14ac:dyDescent="0.3">
      <c r="A4392" s="8">
        <v>1079.96045</v>
      </c>
      <c r="B4392" s="8">
        <v>0.16647999999999999</v>
      </c>
      <c r="C4392" s="15"/>
    </row>
    <row r="4393" spans="1:3" x14ac:dyDescent="0.3">
      <c r="A4393" s="8">
        <v>1080.01758</v>
      </c>
      <c r="B4393" s="8">
        <v>0.16733999999999999</v>
      </c>
      <c r="C4393" s="15"/>
    </row>
    <row r="4394" spans="1:3" x14ac:dyDescent="0.3">
      <c r="A4394" s="8">
        <v>1080.0747100000001</v>
      </c>
      <c r="B4394" s="8">
        <v>0.16822000000000001</v>
      </c>
      <c r="C4394" s="15"/>
    </row>
    <row r="4395" spans="1:3" x14ac:dyDescent="0.3">
      <c r="A4395" s="8">
        <v>1080.13184</v>
      </c>
      <c r="B4395" s="8">
        <v>0.16916</v>
      </c>
      <c r="C4395" s="15"/>
    </row>
    <row r="4396" spans="1:3" x14ac:dyDescent="0.3">
      <c r="A4396" s="8">
        <v>1080.1889699999999</v>
      </c>
      <c r="B4396" s="8">
        <v>0.17014000000000001</v>
      </c>
      <c r="C4396" s="15"/>
    </row>
    <row r="4397" spans="1:3" x14ac:dyDescent="0.3">
      <c r="A4397" s="8">
        <v>1080.2460900000001</v>
      </c>
      <c r="B4397" s="8">
        <v>0.17116000000000001</v>
      </c>
      <c r="C4397" s="15"/>
    </row>
    <row r="4398" spans="1:3" x14ac:dyDescent="0.3">
      <c r="A4398" s="8">
        <v>1080.30322</v>
      </c>
      <c r="B4398" s="8">
        <v>0.17224</v>
      </c>
      <c r="C4398" s="15"/>
    </row>
    <row r="4399" spans="1:3" x14ac:dyDescent="0.3">
      <c r="A4399" s="8">
        <v>1080.3604700000001</v>
      </c>
      <c r="B4399" s="8">
        <v>0.17338000000000001</v>
      </c>
      <c r="C4399" s="15"/>
    </row>
    <row r="4400" spans="1:3" x14ac:dyDescent="0.3">
      <c r="A4400" s="8">
        <v>1080.4176</v>
      </c>
      <c r="B4400" s="8">
        <v>0.17455999999999999</v>
      </c>
      <c r="C4400" s="15"/>
    </row>
    <row r="4401" spans="1:3" x14ac:dyDescent="0.3">
      <c r="A4401" s="8">
        <v>1080.4748500000001</v>
      </c>
      <c r="B4401" s="8">
        <v>0.17580000000000001</v>
      </c>
      <c r="C4401" s="15"/>
    </row>
    <row r="4402" spans="1:3" x14ac:dyDescent="0.3">
      <c r="A4402" s="8">
        <v>1080.53198</v>
      </c>
      <c r="B4402" s="8">
        <v>0.17710000000000001</v>
      </c>
      <c r="C4402" s="15"/>
    </row>
    <row r="4403" spans="1:3" x14ac:dyDescent="0.3">
      <c r="A4403" s="8">
        <v>1080.5891099999999</v>
      </c>
      <c r="B4403" s="8">
        <v>0.17846000000000001</v>
      </c>
      <c r="C4403" s="15"/>
    </row>
    <row r="4404" spans="1:3" x14ac:dyDescent="0.3">
      <c r="A4404" s="8">
        <v>1080.64636</v>
      </c>
      <c r="B4404" s="8">
        <v>0.1799</v>
      </c>
      <c r="C4404" s="15"/>
    </row>
    <row r="4405" spans="1:3" x14ac:dyDescent="0.3">
      <c r="A4405" s="8">
        <v>1080.7034900000001</v>
      </c>
      <c r="B4405" s="8">
        <v>0.18142</v>
      </c>
      <c r="C4405" s="15"/>
    </row>
    <row r="4406" spans="1:3" x14ac:dyDescent="0.3">
      <c r="A4406" s="8">
        <v>1080.7607399999999</v>
      </c>
      <c r="B4406" s="8">
        <v>0.183</v>
      </c>
      <c r="C4406" s="15"/>
    </row>
    <row r="4407" spans="1:3" x14ac:dyDescent="0.3">
      <c r="A4407" s="8">
        <v>1080.81799</v>
      </c>
      <c r="B4407" s="8">
        <v>0.18465999999999999</v>
      </c>
      <c r="C4407" s="15"/>
    </row>
    <row r="4408" spans="1:3" x14ac:dyDescent="0.3">
      <c r="A4408" s="8">
        <v>1080.8752400000001</v>
      </c>
      <c r="B4408" s="8">
        <v>0.18637999999999999</v>
      </c>
      <c r="C4408" s="15"/>
    </row>
    <row r="4409" spans="1:3" x14ac:dyDescent="0.3">
      <c r="A4409" s="8">
        <v>1080.93237</v>
      </c>
      <c r="B4409" s="8">
        <v>0.18822</v>
      </c>
      <c r="C4409" s="15"/>
    </row>
    <row r="4410" spans="1:3" x14ac:dyDescent="0.3">
      <c r="A4410" s="8">
        <v>1080.9896200000001</v>
      </c>
      <c r="B4410" s="8">
        <v>0.19012000000000001</v>
      </c>
      <c r="C4410" s="15"/>
    </row>
    <row r="4411" spans="1:3" x14ac:dyDescent="0.3">
      <c r="A4411" s="8">
        <v>1081.0468800000001</v>
      </c>
      <c r="B4411" s="8">
        <v>0.19214000000000001</v>
      </c>
      <c r="C4411" s="15"/>
    </row>
    <row r="4412" spans="1:3" x14ac:dyDescent="0.3">
      <c r="A4412" s="8">
        <v>1081.1041299999999</v>
      </c>
      <c r="B4412" s="8">
        <v>0.19424</v>
      </c>
      <c r="C4412" s="15"/>
    </row>
    <row r="4413" spans="1:3" x14ac:dyDescent="0.3">
      <c r="A4413" s="8">
        <v>1081.16138</v>
      </c>
      <c r="B4413" s="8">
        <v>0.19646</v>
      </c>
      <c r="C4413" s="15"/>
    </row>
    <row r="4414" spans="1:3" x14ac:dyDescent="0.3">
      <c r="A4414" s="8">
        <v>1081.2186300000001</v>
      </c>
      <c r="B4414" s="8">
        <v>0.1988</v>
      </c>
      <c r="C4414" s="15"/>
    </row>
    <row r="4415" spans="1:3" x14ac:dyDescent="0.3">
      <c r="A4415" s="8">
        <v>1081.2758799999999</v>
      </c>
      <c r="B4415" s="8">
        <v>0.20124</v>
      </c>
      <c r="C4415" s="15"/>
    </row>
    <row r="4416" spans="1:3" x14ac:dyDescent="0.3">
      <c r="A4416" s="8">
        <v>1081.33313</v>
      </c>
      <c r="B4416" s="8">
        <v>0.20381999999999997</v>
      </c>
      <c r="C4416" s="15"/>
    </row>
    <row r="4417" spans="1:3" x14ac:dyDescent="0.3">
      <c r="A4417" s="8">
        <v>1081.3903800000001</v>
      </c>
      <c r="B4417" s="8">
        <v>0.20651999999999998</v>
      </c>
      <c r="C4417" s="15"/>
    </row>
    <row r="4418" spans="1:3" x14ac:dyDescent="0.3">
      <c r="A4418" s="8">
        <v>1081.4476299999999</v>
      </c>
      <c r="B4418" s="8">
        <v>0.20935999999999999</v>
      </c>
      <c r="C4418" s="15"/>
    </row>
    <row r="4419" spans="1:3" x14ac:dyDescent="0.3">
      <c r="A4419" s="8">
        <v>1081.50488</v>
      </c>
      <c r="B4419" s="8">
        <v>0.21235999999999997</v>
      </c>
      <c r="C4419" s="15"/>
    </row>
    <row r="4420" spans="1:3" x14ac:dyDescent="0.3">
      <c r="A4420" s="8">
        <v>1081.5622599999999</v>
      </c>
      <c r="B4420" s="8">
        <v>0.21549999999999997</v>
      </c>
      <c r="C4420" s="15"/>
    </row>
    <row r="4421" spans="1:3" x14ac:dyDescent="0.3">
      <c r="A4421" s="8">
        <v>1081.61951</v>
      </c>
      <c r="B4421" s="8">
        <v>0.21879999999999997</v>
      </c>
      <c r="C4421" s="15"/>
    </row>
    <row r="4422" spans="1:3" x14ac:dyDescent="0.3">
      <c r="A4422" s="8">
        <v>1081.67688</v>
      </c>
      <c r="B4422" s="8">
        <v>0.22227999999999998</v>
      </c>
      <c r="C4422" s="15"/>
    </row>
    <row r="4423" spans="1:3" x14ac:dyDescent="0.3">
      <c r="A4423" s="8">
        <v>1081.73425</v>
      </c>
      <c r="B4423" s="8">
        <v>0.22595999999999999</v>
      </c>
      <c r="C4423" s="15"/>
    </row>
    <row r="4424" spans="1:3" x14ac:dyDescent="0.3">
      <c r="A4424" s="8">
        <v>1081.7915</v>
      </c>
      <c r="B4424" s="8">
        <v>0.22982</v>
      </c>
      <c r="C4424" s="15"/>
    </row>
    <row r="4425" spans="1:3" x14ac:dyDescent="0.3">
      <c r="A4425" s="8">
        <v>1081.84888</v>
      </c>
      <c r="B4425" s="8">
        <v>0.23388</v>
      </c>
      <c r="C4425" s="15"/>
    </row>
    <row r="4426" spans="1:3" x14ac:dyDescent="0.3">
      <c r="A4426" s="8">
        <v>1081.9061300000001</v>
      </c>
      <c r="B4426" s="8">
        <v>0.23813999999999996</v>
      </c>
      <c r="C4426" s="15"/>
    </row>
    <row r="4427" spans="1:3" x14ac:dyDescent="0.3">
      <c r="A4427" s="8">
        <v>1081.9635000000001</v>
      </c>
      <c r="B4427" s="8">
        <v>0.24264000000000002</v>
      </c>
      <c r="C4427" s="15"/>
    </row>
    <row r="4428" spans="1:3" x14ac:dyDescent="0.3">
      <c r="A4428" s="8">
        <v>1082.0207499999999</v>
      </c>
      <c r="B4428" s="8">
        <v>0.24733999999999998</v>
      </c>
      <c r="C4428" s="15"/>
    </row>
    <row r="4429" spans="1:3" x14ac:dyDescent="0.3">
      <c r="A4429" s="8">
        <v>1082.0781300000001</v>
      </c>
      <c r="B4429" s="8">
        <v>0.25228</v>
      </c>
      <c r="C4429" s="15"/>
    </row>
    <row r="4430" spans="1:3" x14ac:dyDescent="0.3">
      <c r="A4430" s="8">
        <v>1082.1355000000001</v>
      </c>
      <c r="B4430" s="8">
        <v>0.25746000000000002</v>
      </c>
      <c r="C4430" s="15"/>
    </row>
    <row r="4431" spans="1:3" x14ac:dyDescent="0.3">
      <c r="A4431" s="8">
        <v>1082.1928700000001</v>
      </c>
      <c r="B4431" s="8">
        <v>0.26285999999999998</v>
      </c>
      <c r="C4431" s="15"/>
    </row>
    <row r="4432" spans="1:3" x14ac:dyDescent="0.3">
      <c r="A4432" s="8">
        <v>1082.2501199999999</v>
      </c>
      <c r="B4432" s="8">
        <v>0.26850000000000002</v>
      </c>
      <c r="C4432" s="15"/>
    </row>
    <row r="4433" spans="1:3" x14ac:dyDescent="0.3">
      <c r="A4433" s="8">
        <v>1082.30762</v>
      </c>
      <c r="B4433" s="8">
        <v>0.27438000000000001</v>
      </c>
      <c r="C4433" s="15"/>
    </row>
    <row r="4434" spans="1:3" x14ac:dyDescent="0.3">
      <c r="A4434" s="8">
        <v>1082.3648700000001</v>
      </c>
      <c r="B4434" s="8">
        <v>0.28045999999999999</v>
      </c>
      <c r="C4434" s="15"/>
    </row>
    <row r="4435" spans="1:3" x14ac:dyDescent="0.3">
      <c r="A4435" s="8">
        <v>1082.42236</v>
      </c>
      <c r="B4435" s="8">
        <v>0.28673999999999999</v>
      </c>
      <c r="C4435" s="15"/>
    </row>
    <row r="4436" spans="1:3" x14ac:dyDescent="0.3">
      <c r="A4436" s="8">
        <v>1082.4796100000001</v>
      </c>
      <c r="B4436" s="8">
        <v>0.29315999999999998</v>
      </c>
      <c r="C4436" s="15"/>
    </row>
    <row r="4437" spans="1:3" x14ac:dyDescent="0.3">
      <c r="A4437" s="8">
        <v>1082.53711</v>
      </c>
      <c r="B4437" s="8">
        <v>0.29968</v>
      </c>
      <c r="C4437" s="15"/>
    </row>
    <row r="4438" spans="1:3" x14ac:dyDescent="0.3">
      <c r="A4438" s="8">
        <v>1082.59448</v>
      </c>
      <c r="B4438" s="8">
        <v>0.30624000000000001</v>
      </c>
      <c r="C4438" s="15"/>
    </row>
    <row r="4439" spans="1:3" x14ac:dyDescent="0.3">
      <c r="A4439" s="8">
        <v>1082.6518599999999</v>
      </c>
      <c r="B4439" s="8">
        <v>0.31272</v>
      </c>
      <c r="C4439" s="15"/>
    </row>
    <row r="4440" spans="1:3" x14ac:dyDescent="0.3">
      <c r="A4440" s="8">
        <v>1082.7092299999999</v>
      </c>
      <c r="B4440" s="8">
        <v>0.31906000000000001</v>
      </c>
      <c r="C4440" s="15"/>
    </row>
    <row r="4441" spans="1:3" x14ac:dyDescent="0.3">
      <c r="A4441" s="8">
        <v>1082.7667200000001</v>
      </c>
      <c r="B4441" s="8">
        <v>0.32516</v>
      </c>
      <c r="C4441" s="15"/>
    </row>
    <row r="4442" spans="1:3" x14ac:dyDescent="0.3">
      <c r="A4442" s="8">
        <v>1082.8241</v>
      </c>
      <c r="B4442" s="8">
        <v>0.33088000000000001</v>
      </c>
      <c r="C4442" s="15"/>
    </row>
    <row r="4443" spans="1:3" x14ac:dyDescent="0.3">
      <c r="A4443" s="8">
        <v>1082.88159</v>
      </c>
      <c r="B4443" s="8">
        <v>0.33613999999999999</v>
      </c>
      <c r="C4443" s="15"/>
    </row>
    <row r="4444" spans="1:3" x14ac:dyDescent="0.3">
      <c r="A4444" s="8">
        <v>1082.9390900000001</v>
      </c>
      <c r="B4444" s="8">
        <v>0.34086</v>
      </c>
      <c r="C4444" s="15"/>
    </row>
    <row r="4445" spans="1:3" x14ac:dyDescent="0.3">
      <c r="A4445" s="8">
        <v>1082.9964600000001</v>
      </c>
      <c r="B4445" s="8">
        <v>0.34495999999999999</v>
      </c>
      <c r="C4445" s="15"/>
    </row>
    <row r="4446" spans="1:3" x14ac:dyDescent="0.3">
      <c r="A4446" s="8">
        <v>1083.05396</v>
      </c>
      <c r="B4446" s="8">
        <v>0.34836</v>
      </c>
      <c r="C4446" s="15"/>
    </row>
    <row r="4447" spans="1:3" x14ac:dyDescent="0.3">
      <c r="A4447" s="8">
        <v>1083.11133</v>
      </c>
      <c r="B4447" s="8">
        <v>0.35104000000000002</v>
      </c>
      <c r="C4447" s="15"/>
    </row>
    <row r="4448" spans="1:3" x14ac:dyDescent="0.3">
      <c r="A4448" s="8">
        <v>1083.1688200000001</v>
      </c>
      <c r="B4448" s="8">
        <v>0.35293999999999998</v>
      </c>
      <c r="C4448" s="15"/>
    </row>
    <row r="4449" spans="1:3" x14ac:dyDescent="0.3">
      <c r="A4449" s="8">
        <v>1083.22632</v>
      </c>
      <c r="B4449" s="8">
        <v>0.35402</v>
      </c>
      <c r="C4449" s="15"/>
    </row>
    <row r="4450" spans="1:3" x14ac:dyDescent="0.3">
      <c r="A4450" s="8">
        <v>1083.2838099999999</v>
      </c>
      <c r="B4450" s="8">
        <v>0.35427999999999998</v>
      </c>
      <c r="C4450" s="15"/>
    </row>
    <row r="4451" spans="1:3" x14ac:dyDescent="0.3">
      <c r="A4451" s="8">
        <v>1083.3411900000001</v>
      </c>
      <c r="B4451" s="8">
        <v>0.35371999999999998</v>
      </c>
      <c r="C4451" s="15"/>
    </row>
    <row r="4452" spans="1:3" x14ac:dyDescent="0.3">
      <c r="A4452" s="8">
        <v>1083.3987999999999</v>
      </c>
      <c r="B4452" s="8">
        <v>0.35232000000000002</v>
      </c>
      <c r="C4452" s="15"/>
    </row>
    <row r="4453" spans="1:3" x14ac:dyDescent="0.3">
      <c r="A4453" s="8">
        <v>1083.4561799999999</v>
      </c>
      <c r="B4453" s="8">
        <v>0.35010000000000002</v>
      </c>
      <c r="C4453" s="15"/>
    </row>
    <row r="4454" spans="1:3" x14ac:dyDescent="0.3">
      <c r="A4454" s="8">
        <v>1083.51367</v>
      </c>
      <c r="B4454" s="8">
        <v>0.34710000000000002</v>
      </c>
      <c r="C4454" s="15"/>
    </row>
    <row r="4455" spans="1:3" x14ac:dyDescent="0.3">
      <c r="A4455" s="8">
        <v>1083.5711699999999</v>
      </c>
      <c r="B4455" s="8">
        <v>0.34332000000000001</v>
      </c>
      <c r="C4455" s="15"/>
    </row>
    <row r="4456" spans="1:3" x14ac:dyDescent="0.3">
      <c r="A4456" s="8">
        <v>1083.62878</v>
      </c>
      <c r="B4456" s="8">
        <v>0.33883999999999997</v>
      </c>
      <c r="C4456" s="15"/>
    </row>
    <row r="4457" spans="1:3" x14ac:dyDescent="0.3">
      <c r="A4457" s="8">
        <v>1083.68616</v>
      </c>
      <c r="B4457" s="8">
        <v>0.3337</v>
      </c>
      <c r="C4457" s="15"/>
    </row>
    <row r="4458" spans="1:3" x14ac:dyDescent="0.3">
      <c r="A4458" s="8">
        <v>1083.74377</v>
      </c>
      <c r="B4458" s="8">
        <v>0.32800000000000001</v>
      </c>
      <c r="C4458" s="15"/>
    </row>
    <row r="4459" spans="1:3" x14ac:dyDescent="0.3">
      <c r="A4459" s="8">
        <v>1083.8012699999999</v>
      </c>
      <c r="B4459" s="8">
        <v>0.32178000000000001</v>
      </c>
      <c r="C4459" s="15"/>
    </row>
    <row r="4460" spans="1:3" x14ac:dyDescent="0.3">
      <c r="A4460" s="8">
        <v>1083.8587600000001</v>
      </c>
      <c r="B4460" s="8">
        <v>0.31518000000000002</v>
      </c>
      <c r="C4460" s="15"/>
    </row>
    <row r="4461" spans="1:3" x14ac:dyDescent="0.3">
      <c r="A4461" s="8">
        <v>1083.91626</v>
      </c>
      <c r="B4461" s="8">
        <v>0.30830000000000002</v>
      </c>
      <c r="C4461" s="15"/>
    </row>
    <row r="4462" spans="1:3" x14ac:dyDescent="0.3">
      <c r="A4462" s="8">
        <v>1083.97388</v>
      </c>
      <c r="B4462" s="8">
        <v>0.30121999999999999</v>
      </c>
      <c r="C4462" s="15"/>
    </row>
    <row r="4463" spans="1:3" x14ac:dyDescent="0.3">
      <c r="A4463" s="8">
        <v>1084.0313699999999</v>
      </c>
      <c r="B4463" s="8">
        <v>0.29408000000000001</v>
      </c>
      <c r="C4463" s="15"/>
    </row>
    <row r="4464" spans="1:3" x14ac:dyDescent="0.3">
      <c r="A4464" s="8">
        <v>1084.08899</v>
      </c>
      <c r="B4464" s="8">
        <v>0.28692000000000001</v>
      </c>
      <c r="C4464" s="15"/>
    </row>
    <row r="4465" spans="1:3" x14ac:dyDescent="0.3">
      <c r="A4465" s="8">
        <v>1084.14661</v>
      </c>
      <c r="B4465" s="8">
        <v>0.27988000000000002</v>
      </c>
      <c r="C4465" s="15"/>
    </row>
    <row r="4466" spans="1:3" x14ac:dyDescent="0.3">
      <c r="A4466" s="8">
        <v>1084.2040999999999</v>
      </c>
      <c r="B4466" s="8">
        <v>0.27295999999999998</v>
      </c>
      <c r="C4466" s="15"/>
    </row>
    <row r="4467" spans="1:3" x14ac:dyDescent="0.3">
      <c r="A4467" s="8">
        <v>1084.26172</v>
      </c>
      <c r="B4467" s="8">
        <v>0.26626</v>
      </c>
      <c r="C4467" s="15"/>
    </row>
    <row r="4468" spans="1:3" x14ac:dyDescent="0.3">
      <c r="A4468" s="8">
        <v>1084.3192100000001</v>
      </c>
      <c r="B4468" s="8">
        <v>0.25978000000000001</v>
      </c>
      <c r="C4468" s="15"/>
    </row>
    <row r="4469" spans="1:3" x14ac:dyDescent="0.3">
      <c r="A4469" s="8">
        <v>1084.3769500000001</v>
      </c>
      <c r="B4469" s="8">
        <v>0.25358000000000003</v>
      </c>
      <c r="C4469" s="15"/>
    </row>
    <row r="4470" spans="1:3" x14ac:dyDescent="0.3">
      <c r="A4470" s="8">
        <v>1084.43445</v>
      </c>
      <c r="B4470" s="8">
        <v>0.24765999999999999</v>
      </c>
      <c r="C4470" s="15"/>
    </row>
    <row r="4471" spans="1:3" x14ac:dyDescent="0.3">
      <c r="A4471" s="8">
        <v>1084.49206</v>
      </c>
      <c r="B4471" s="8">
        <v>0.24202000000000004</v>
      </c>
      <c r="C4471" s="15"/>
    </row>
    <row r="4472" spans="1:3" x14ac:dyDescent="0.3">
      <c r="A4472" s="8">
        <v>1084.5496800000001</v>
      </c>
      <c r="B4472" s="8">
        <v>0.23666000000000001</v>
      </c>
      <c r="C4472" s="15"/>
    </row>
    <row r="4473" spans="1:3" x14ac:dyDescent="0.3">
      <c r="A4473" s="8">
        <v>1084.6072999999999</v>
      </c>
      <c r="B4473" s="8">
        <v>0.23158000000000004</v>
      </c>
      <c r="C4473" s="15"/>
    </row>
    <row r="4474" spans="1:3" x14ac:dyDescent="0.3">
      <c r="A4474" s="8">
        <v>1084.6649199999999</v>
      </c>
      <c r="B4474" s="8">
        <v>0.22678000000000004</v>
      </c>
      <c r="C4474" s="15"/>
    </row>
    <row r="4475" spans="1:3" x14ac:dyDescent="0.3">
      <c r="A4475" s="8">
        <v>1084.72253</v>
      </c>
      <c r="B4475" s="8">
        <v>0.22222</v>
      </c>
      <c r="C4475" s="15"/>
    </row>
    <row r="4476" spans="1:3" x14ac:dyDescent="0.3">
      <c r="A4476" s="8">
        <v>1084.78015</v>
      </c>
      <c r="B4476" s="8">
        <v>0.21793999999999997</v>
      </c>
      <c r="C4476" s="15"/>
    </row>
    <row r="4477" spans="1:3" x14ac:dyDescent="0.3">
      <c r="A4477" s="8">
        <v>1084.8377700000001</v>
      </c>
      <c r="B4477" s="8">
        <v>0.21387999999999999</v>
      </c>
      <c r="C4477" s="15"/>
    </row>
    <row r="4478" spans="1:3" x14ac:dyDescent="0.3">
      <c r="A4478" s="8">
        <v>1084.8953899999999</v>
      </c>
      <c r="B4478" s="8">
        <v>0.21004</v>
      </c>
      <c r="C4478" s="15"/>
    </row>
    <row r="4479" spans="1:3" x14ac:dyDescent="0.3">
      <c r="A4479" s="8">
        <v>1084.9531300000001</v>
      </c>
      <c r="B4479" s="8">
        <v>0.20644000000000001</v>
      </c>
      <c r="C4479" s="15"/>
    </row>
    <row r="4480" spans="1:3" x14ac:dyDescent="0.3">
      <c r="A4480" s="8">
        <v>1085.0107399999999</v>
      </c>
      <c r="B4480" s="8">
        <v>0.20304000000000003</v>
      </c>
      <c r="C4480" s="15"/>
    </row>
    <row r="4481" spans="1:3" x14ac:dyDescent="0.3">
      <c r="A4481" s="8">
        <v>1085.06836</v>
      </c>
      <c r="B4481" s="8">
        <v>0.19986000000000001</v>
      </c>
      <c r="C4481" s="15"/>
    </row>
    <row r="4482" spans="1:3" x14ac:dyDescent="0.3">
      <c r="A4482" s="8">
        <v>1085.12598</v>
      </c>
      <c r="B4482" s="8">
        <v>0.19686000000000001</v>
      </c>
      <c r="C4482" s="15"/>
    </row>
    <row r="4483" spans="1:3" x14ac:dyDescent="0.3">
      <c r="A4483" s="8">
        <v>1085.18372</v>
      </c>
      <c r="B4483" s="8">
        <v>0.19403999999999999</v>
      </c>
      <c r="C4483" s="15"/>
    </row>
    <row r="4484" spans="1:3" x14ac:dyDescent="0.3">
      <c r="A4484" s="8">
        <v>1085.2413300000001</v>
      </c>
      <c r="B4484" s="8">
        <v>0.19137999999999999</v>
      </c>
      <c r="C4484" s="15"/>
    </row>
    <row r="4485" spans="1:3" x14ac:dyDescent="0.3">
      <c r="A4485" s="8">
        <v>1085.29907</v>
      </c>
      <c r="B4485" s="8">
        <v>0.18887999999999999</v>
      </c>
      <c r="C4485" s="15"/>
    </row>
    <row r="4486" spans="1:3" x14ac:dyDescent="0.3">
      <c r="A4486" s="8">
        <v>1085.35681</v>
      </c>
      <c r="B4486" s="8">
        <v>0.18651999999999999</v>
      </c>
      <c r="C4486" s="15"/>
    </row>
    <row r="4487" spans="1:3" x14ac:dyDescent="0.3">
      <c r="A4487" s="8">
        <v>1085.41443</v>
      </c>
      <c r="B4487" s="8">
        <v>0.18429999999999999</v>
      </c>
      <c r="C4487" s="15"/>
    </row>
    <row r="4488" spans="1:3" x14ac:dyDescent="0.3">
      <c r="A4488" s="8">
        <v>1085.4722899999999</v>
      </c>
      <c r="B4488" s="8">
        <v>0.1822</v>
      </c>
      <c r="C4488" s="15"/>
    </row>
    <row r="4489" spans="1:3" x14ac:dyDescent="0.3">
      <c r="A4489" s="8">
        <v>1085.52991</v>
      </c>
      <c r="B4489" s="8">
        <v>0.18021999999999999</v>
      </c>
      <c r="C4489" s="15"/>
    </row>
    <row r="4490" spans="1:3" x14ac:dyDescent="0.3">
      <c r="A4490" s="8">
        <v>1085.5876499999999</v>
      </c>
      <c r="B4490" s="8">
        <v>0.17835999999999999</v>
      </c>
      <c r="C4490" s="15"/>
    </row>
    <row r="4491" spans="1:3" x14ac:dyDescent="0.3">
      <c r="A4491" s="8">
        <v>1085.6453899999999</v>
      </c>
      <c r="B4491" s="8">
        <v>0.17662</v>
      </c>
      <c r="C4491" s="15"/>
    </row>
    <row r="4492" spans="1:3" x14ac:dyDescent="0.3">
      <c r="A4492" s="8">
        <v>1085.7031300000001</v>
      </c>
      <c r="B4492" s="8">
        <v>0.17498</v>
      </c>
      <c r="C4492" s="15"/>
    </row>
    <row r="4493" spans="1:3" x14ac:dyDescent="0.3">
      <c r="A4493" s="8">
        <v>1085.7607399999999</v>
      </c>
      <c r="B4493" s="8">
        <v>0.17344000000000001</v>
      </c>
      <c r="C4493" s="15"/>
    </row>
    <row r="4494" spans="1:3" x14ac:dyDescent="0.3">
      <c r="A4494" s="8">
        <v>1085.8186000000001</v>
      </c>
      <c r="B4494" s="8">
        <v>0.17199999999999999</v>
      </c>
      <c r="C4494" s="15"/>
    </row>
    <row r="4495" spans="1:3" x14ac:dyDescent="0.3">
      <c r="A4495" s="8">
        <v>1085.8762200000001</v>
      </c>
      <c r="B4495" s="8">
        <v>0.17063999999999999</v>
      </c>
      <c r="C4495" s="15"/>
    </row>
    <row r="4496" spans="1:3" x14ac:dyDescent="0.3">
      <c r="A4496" s="8">
        <v>1085.93408</v>
      </c>
      <c r="B4496" s="8">
        <v>0.16936000000000001</v>
      </c>
      <c r="C4496" s="15"/>
    </row>
    <row r="4497" spans="1:3" x14ac:dyDescent="0.3">
      <c r="A4497" s="8">
        <v>1085.99182</v>
      </c>
      <c r="B4497" s="8">
        <v>0.16818</v>
      </c>
      <c r="C4497" s="15"/>
    </row>
    <row r="4498" spans="1:3" x14ac:dyDescent="0.3">
      <c r="A4498" s="8">
        <v>1086.0495599999999</v>
      </c>
      <c r="B4498" s="8">
        <v>0.16705999999999999</v>
      </c>
      <c r="C4498" s="15"/>
    </row>
    <row r="4499" spans="1:3" x14ac:dyDescent="0.3">
      <c r="A4499" s="8">
        <v>1086.1072999999999</v>
      </c>
      <c r="B4499" s="8">
        <v>0.16602</v>
      </c>
      <c r="C4499" s="15"/>
    </row>
    <row r="4500" spans="1:3" x14ac:dyDescent="0.3">
      <c r="A4500" s="8">
        <v>1086.16516</v>
      </c>
      <c r="B4500" s="8">
        <v>0.16503999999999999</v>
      </c>
      <c r="C4500" s="15"/>
    </row>
    <row r="4501" spans="1:3" x14ac:dyDescent="0.3">
      <c r="A4501" s="8">
        <v>1086.2229</v>
      </c>
      <c r="B4501" s="8">
        <v>0.16414000000000001</v>
      </c>
      <c r="C4501" s="15"/>
    </row>
    <row r="4502" spans="1:3" x14ac:dyDescent="0.3">
      <c r="A4502" s="8">
        <v>1086.2807600000001</v>
      </c>
      <c r="B4502" s="8">
        <v>0.16328000000000001</v>
      </c>
      <c r="C4502" s="15"/>
    </row>
    <row r="4503" spans="1:3" x14ac:dyDescent="0.3">
      <c r="A4503" s="8">
        <v>1086.3385000000001</v>
      </c>
      <c r="B4503" s="8">
        <v>0.16250000000000001</v>
      </c>
      <c r="C4503" s="15"/>
    </row>
    <row r="4504" spans="1:3" x14ac:dyDescent="0.3">
      <c r="A4504" s="8">
        <v>1086.39636</v>
      </c>
      <c r="B4504" s="8">
        <v>0.16178000000000001</v>
      </c>
      <c r="C4504" s="15"/>
    </row>
    <row r="4505" spans="1:3" x14ac:dyDescent="0.3">
      <c r="A4505" s="8">
        <v>1086.4540999999999</v>
      </c>
      <c r="B4505" s="8">
        <v>0.16114000000000001</v>
      </c>
      <c r="C4505" s="15"/>
    </row>
    <row r="4506" spans="1:3" x14ac:dyDescent="0.3">
      <c r="A4506" s="8">
        <v>1086.51196</v>
      </c>
      <c r="B4506" s="8">
        <v>0.16053999999999999</v>
      </c>
      <c r="C4506" s="15"/>
    </row>
    <row r="4507" spans="1:3" x14ac:dyDescent="0.3">
      <c r="A4507" s="8">
        <v>1086.5698199999999</v>
      </c>
      <c r="B4507" s="8">
        <v>0.15998000000000001</v>
      </c>
      <c r="C4507" s="15"/>
    </row>
    <row r="4508" spans="1:3" x14ac:dyDescent="0.3">
      <c r="A4508" s="8">
        <v>1086.6275599999999</v>
      </c>
      <c r="B4508" s="8">
        <v>0.1595</v>
      </c>
      <c r="C4508" s="15"/>
    </row>
    <row r="4509" spans="1:3" x14ac:dyDescent="0.3">
      <c r="A4509" s="8">
        <v>1086.68542</v>
      </c>
      <c r="B4509" s="8">
        <v>0.15906000000000001</v>
      </c>
      <c r="C4509" s="15"/>
    </row>
    <row r="4510" spans="1:3" x14ac:dyDescent="0.3">
      <c r="A4510" s="8">
        <v>1086.7432899999999</v>
      </c>
      <c r="B4510" s="8">
        <v>0.15866</v>
      </c>
      <c r="C4510" s="15"/>
    </row>
    <row r="4511" spans="1:3" x14ac:dyDescent="0.3">
      <c r="A4511" s="8">
        <v>1086.80115</v>
      </c>
      <c r="B4511" s="8">
        <v>0.15834000000000001</v>
      </c>
      <c r="C4511" s="15"/>
    </row>
    <row r="4512" spans="1:3" x14ac:dyDescent="0.3">
      <c r="A4512" s="8">
        <v>1086.85889</v>
      </c>
      <c r="B4512" s="8">
        <v>0.15804000000000001</v>
      </c>
      <c r="C4512" s="15"/>
    </row>
    <row r="4513" spans="1:3" x14ac:dyDescent="0.3">
      <c r="A4513" s="8">
        <v>1086.91687</v>
      </c>
      <c r="B4513" s="8">
        <v>0.1578</v>
      </c>
      <c r="C4513" s="15"/>
    </row>
    <row r="4514" spans="1:3" x14ac:dyDescent="0.3">
      <c r="A4514" s="8">
        <v>1086.97461</v>
      </c>
      <c r="B4514" s="8">
        <v>0.15762000000000001</v>
      </c>
      <c r="C4514" s="15"/>
    </row>
    <row r="4515" spans="1:3" x14ac:dyDescent="0.3">
      <c r="A4515" s="8">
        <v>1087.03259</v>
      </c>
      <c r="B4515" s="8">
        <v>0.15748000000000001</v>
      </c>
      <c r="C4515" s="15"/>
    </row>
    <row r="4516" spans="1:3" x14ac:dyDescent="0.3">
      <c r="A4516" s="8">
        <v>1087.09033</v>
      </c>
      <c r="B4516" s="8">
        <v>0.15740000000000001</v>
      </c>
      <c r="C4516" s="15"/>
    </row>
    <row r="4517" spans="1:3" x14ac:dyDescent="0.3">
      <c r="A4517" s="8">
        <v>1087.14831</v>
      </c>
      <c r="B4517" s="8">
        <v>0.15736</v>
      </c>
      <c r="C4517" s="15"/>
    </row>
    <row r="4518" spans="1:3" x14ac:dyDescent="0.3">
      <c r="A4518" s="8">
        <v>1087.2061799999999</v>
      </c>
      <c r="B4518" s="8">
        <v>0.15737999999999999</v>
      </c>
      <c r="C4518" s="15"/>
    </row>
    <row r="4519" spans="1:3" x14ac:dyDescent="0.3">
      <c r="A4519" s="8">
        <v>1087.26404</v>
      </c>
      <c r="B4519" s="8">
        <v>0.15745999999999999</v>
      </c>
      <c r="C4519" s="15"/>
    </row>
    <row r="4520" spans="1:3" x14ac:dyDescent="0.3">
      <c r="A4520" s="8">
        <v>1087.3218999999999</v>
      </c>
      <c r="B4520" s="8">
        <v>0.15756000000000001</v>
      </c>
      <c r="C4520" s="15"/>
    </row>
    <row r="4521" spans="1:3" x14ac:dyDescent="0.3">
      <c r="A4521" s="8">
        <v>1087.37988</v>
      </c>
      <c r="B4521" s="8">
        <v>0.15773999999999999</v>
      </c>
      <c r="C4521" s="15"/>
    </row>
    <row r="4522" spans="1:3" x14ac:dyDescent="0.3">
      <c r="A4522" s="8">
        <v>1087.4377400000001</v>
      </c>
      <c r="B4522" s="8">
        <v>0.15795999999999999</v>
      </c>
      <c r="C4522" s="15"/>
    </row>
    <row r="4523" spans="1:3" x14ac:dyDescent="0.3">
      <c r="A4523" s="8">
        <v>1087.4957300000001</v>
      </c>
      <c r="B4523" s="8">
        <v>0.15823999999999999</v>
      </c>
      <c r="C4523" s="15"/>
    </row>
    <row r="4524" spans="1:3" x14ac:dyDescent="0.3">
      <c r="A4524" s="8">
        <v>1087.55359</v>
      </c>
      <c r="B4524" s="8">
        <v>0.15858</v>
      </c>
      <c r="C4524" s="15"/>
    </row>
    <row r="4525" spans="1:3" x14ac:dyDescent="0.3">
      <c r="A4525" s="8">
        <v>1087.61157</v>
      </c>
      <c r="B4525" s="8">
        <v>0.15898000000000001</v>
      </c>
      <c r="C4525" s="15"/>
    </row>
    <row r="4526" spans="1:3" x14ac:dyDescent="0.3">
      <c r="A4526" s="8">
        <v>1087.6694299999999</v>
      </c>
      <c r="B4526" s="8">
        <v>0.15942000000000001</v>
      </c>
      <c r="C4526" s="15"/>
    </row>
    <row r="4527" spans="1:3" x14ac:dyDescent="0.3">
      <c r="A4527" s="8">
        <v>1087.7274199999999</v>
      </c>
      <c r="B4527" s="8">
        <v>0.15995999999999999</v>
      </c>
      <c r="C4527" s="15"/>
    </row>
    <row r="4528" spans="1:3" x14ac:dyDescent="0.3">
      <c r="A4528" s="8">
        <v>1087.7854</v>
      </c>
      <c r="B4528" s="8">
        <v>0.16053999999999999</v>
      </c>
      <c r="C4528" s="15"/>
    </row>
    <row r="4529" spans="1:3" x14ac:dyDescent="0.3">
      <c r="A4529" s="8">
        <v>1087.84338</v>
      </c>
      <c r="B4529" s="8">
        <v>0.16120000000000001</v>
      </c>
      <c r="C4529" s="15"/>
    </row>
    <row r="4530" spans="1:3" x14ac:dyDescent="0.3">
      <c r="A4530" s="8">
        <v>1087.90137</v>
      </c>
      <c r="B4530" s="8">
        <v>0.16194</v>
      </c>
      <c r="C4530" s="15"/>
    </row>
    <row r="4531" spans="1:3" x14ac:dyDescent="0.3">
      <c r="A4531" s="8">
        <v>1087.9592299999999</v>
      </c>
      <c r="B4531" s="8">
        <v>0.16274</v>
      </c>
      <c r="C4531" s="15"/>
    </row>
    <row r="4532" spans="1:3" x14ac:dyDescent="0.3">
      <c r="A4532" s="8">
        <v>1088.0173299999999</v>
      </c>
      <c r="B4532" s="8">
        <v>0.16361999999999999</v>
      </c>
      <c r="C4532" s="15"/>
    </row>
    <row r="4533" spans="1:3" x14ac:dyDescent="0.3">
      <c r="A4533" s="8">
        <v>1088.07519</v>
      </c>
      <c r="B4533" s="8">
        <v>0.16458</v>
      </c>
      <c r="C4533" s="15"/>
    </row>
    <row r="4534" spans="1:3" x14ac:dyDescent="0.3">
      <c r="A4534" s="8">
        <v>1088.1333</v>
      </c>
      <c r="B4534" s="8">
        <v>0.16564000000000001</v>
      </c>
      <c r="C4534" s="15"/>
    </row>
    <row r="4535" spans="1:3" x14ac:dyDescent="0.3">
      <c r="A4535" s="8">
        <v>1088.1911600000001</v>
      </c>
      <c r="B4535" s="8">
        <v>0.1668</v>
      </c>
      <c r="C4535" s="15"/>
    </row>
    <row r="4536" spans="1:3" x14ac:dyDescent="0.3">
      <c r="A4536" s="8">
        <v>1088.24927</v>
      </c>
      <c r="B4536" s="8">
        <v>0.16803999999999999</v>
      </c>
      <c r="C4536" s="15"/>
    </row>
    <row r="4537" spans="1:3" x14ac:dyDescent="0.3">
      <c r="A4537" s="8">
        <v>1088.3072500000001</v>
      </c>
      <c r="B4537" s="8">
        <v>0.16941999999999999</v>
      </c>
      <c r="C4537" s="15"/>
    </row>
    <row r="4538" spans="1:3" x14ac:dyDescent="0.3">
      <c r="A4538" s="8">
        <v>1088.3652300000001</v>
      </c>
      <c r="B4538" s="8">
        <v>0.17091999999999999</v>
      </c>
      <c r="C4538" s="15"/>
    </row>
    <row r="4539" spans="1:3" x14ac:dyDescent="0.3">
      <c r="A4539" s="8">
        <v>1088.4232199999999</v>
      </c>
      <c r="B4539" s="8">
        <v>0.17252000000000001</v>
      </c>
      <c r="C4539" s="15"/>
    </row>
    <row r="4540" spans="1:3" x14ac:dyDescent="0.3">
      <c r="A4540" s="8">
        <v>1088.4813200000001</v>
      </c>
      <c r="B4540" s="8">
        <v>0.17427999999999999</v>
      </c>
      <c r="C4540" s="15"/>
    </row>
    <row r="4541" spans="1:3" x14ac:dyDescent="0.3">
      <c r="A4541" s="8">
        <v>1088.5393099999999</v>
      </c>
      <c r="B4541" s="8">
        <v>0.17616000000000001</v>
      </c>
      <c r="C4541" s="15"/>
    </row>
    <row r="4542" spans="1:3" x14ac:dyDescent="0.3">
      <c r="A4542" s="8">
        <v>1088.5974100000001</v>
      </c>
      <c r="B4542" s="8">
        <v>0.17816000000000001</v>
      </c>
      <c r="C4542" s="15"/>
    </row>
    <row r="4543" spans="1:3" x14ac:dyDescent="0.3">
      <c r="A4543" s="8">
        <v>1088.6554000000001</v>
      </c>
      <c r="B4543" s="8">
        <v>0.18028</v>
      </c>
      <c r="C4543" s="15"/>
    </row>
    <row r="4544" spans="1:3" x14ac:dyDescent="0.3">
      <c r="A4544" s="8">
        <v>1088.7135000000001</v>
      </c>
      <c r="B4544" s="8">
        <v>0.18248</v>
      </c>
      <c r="C4544" s="15"/>
    </row>
    <row r="4545" spans="1:3" x14ac:dyDescent="0.3">
      <c r="A4545" s="8">
        <v>1088.7714800000001</v>
      </c>
      <c r="B4545" s="8">
        <v>0.18473999999999999</v>
      </c>
      <c r="C4545" s="15"/>
    </row>
    <row r="4546" spans="1:3" x14ac:dyDescent="0.3">
      <c r="A4546" s="8">
        <v>1088.8295900000001</v>
      </c>
      <c r="B4546" s="8">
        <v>0.18708</v>
      </c>
      <c r="C4546" s="15"/>
    </row>
    <row r="4547" spans="1:3" x14ac:dyDescent="0.3">
      <c r="A4547" s="8">
        <v>1088.8875700000001</v>
      </c>
      <c r="B4547" s="8">
        <v>0.18942000000000001</v>
      </c>
      <c r="C4547" s="15"/>
    </row>
    <row r="4548" spans="1:3" x14ac:dyDescent="0.3">
      <c r="A4548" s="8">
        <v>1088.94568</v>
      </c>
      <c r="B4548" s="8">
        <v>0.1918</v>
      </c>
      <c r="C4548" s="15"/>
    </row>
    <row r="4549" spans="1:3" x14ac:dyDescent="0.3">
      <c r="A4549" s="8">
        <v>1089.0036600000001</v>
      </c>
      <c r="B4549" s="8">
        <v>0.19414000000000001</v>
      </c>
      <c r="C4549" s="15"/>
    </row>
    <row r="4550" spans="1:3" x14ac:dyDescent="0.3">
      <c r="A4550" s="8">
        <v>1089.0618899999999</v>
      </c>
      <c r="B4550" s="8">
        <v>0.19646</v>
      </c>
      <c r="C4550" s="15"/>
    </row>
    <row r="4551" spans="1:3" x14ac:dyDescent="0.3">
      <c r="A4551" s="8">
        <v>1089.1199999999999</v>
      </c>
      <c r="B4551" s="8">
        <v>0.19874</v>
      </c>
      <c r="C4551" s="15"/>
    </row>
    <row r="4552" spans="1:3" x14ac:dyDescent="0.3">
      <c r="A4552" s="8">
        <v>1089.1781000000001</v>
      </c>
      <c r="B4552" s="8">
        <v>0.20094000000000004</v>
      </c>
      <c r="C4552" s="15"/>
    </row>
    <row r="4553" spans="1:3" x14ac:dyDescent="0.3">
      <c r="A4553" s="8">
        <v>1089.23621</v>
      </c>
      <c r="B4553" s="8">
        <v>0.20304000000000003</v>
      </c>
      <c r="C4553" s="15"/>
    </row>
    <row r="4554" spans="1:3" x14ac:dyDescent="0.3">
      <c r="A4554" s="8">
        <v>1089.29431</v>
      </c>
      <c r="B4554" s="8">
        <v>0.20502000000000004</v>
      </c>
      <c r="C4554" s="15"/>
    </row>
    <row r="4555" spans="1:3" x14ac:dyDescent="0.3">
      <c r="A4555" s="8">
        <v>1089.3524199999999</v>
      </c>
      <c r="B4555" s="8">
        <v>0.20688000000000001</v>
      </c>
      <c r="C4555" s="15"/>
    </row>
    <row r="4556" spans="1:3" x14ac:dyDescent="0.3">
      <c r="A4556" s="8">
        <v>1089.4105199999999</v>
      </c>
      <c r="B4556" s="8">
        <v>0.20860000000000004</v>
      </c>
      <c r="C4556" s="15"/>
    </row>
    <row r="4557" spans="1:3" x14ac:dyDescent="0.3">
      <c r="A4557" s="8">
        <v>1089.4686300000001</v>
      </c>
      <c r="B4557" s="8">
        <v>0.21016000000000004</v>
      </c>
      <c r="C4557" s="15"/>
    </row>
    <row r="4558" spans="1:3" x14ac:dyDescent="0.3">
      <c r="A4558" s="8">
        <v>1089.52673</v>
      </c>
      <c r="B4558" s="8">
        <v>0.21152000000000001</v>
      </c>
      <c r="C4558" s="15"/>
    </row>
    <row r="4559" spans="1:3" x14ac:dyDescent="0.3">
      <c r="A4559" s="8">
        <v>1089.5849599999999</v>
      </c>
      <c r="B4559" s="8">
        <v>0.21269999999999997</v>
      </c>
      <c r="C4559" s="15"/>
    </row>
    <row r="4560" spans="1:3" x14ac:dyDescent="0.3">
      <c r="A4560" s="8">
        <v>1089.6430700000001</v>
      </c>
      <c r="B4560" s="8">
        <v>0.21364</v>
      </c>
      <c r="C4560" s="15"/>
    </row>
    <row r="4561" spans="1:3" x14ac:dyDescent="0.3">
      <c r="A4561" s="8">
        <v>1089.70129</v>
      </c>
      <c r="B4561" s="8">
        <v>0.21437999999999996</v>
      </c>
      <c r="C4561" s="15"/>
    </row>
    <row r="4562" spans="1:3" x14ac:dyDescent="0.3">
      <c r="A4562" s="8">
        <v>1089.7593999999999</v>
      </c>
      <c r="B4562" s="8">
        <v>0.21488000000000002</v>
      </c>
      <c r="C4562" s="15"/>
    </row>
    <row r="4563" spans="1:3" x14ac:dyDescent="0.3">
      <c r="A4563" s="8">
        <v>1089.81763</v>
      </c>
      <c r="B4563" s="8">
        <v>0.21512000000000003</v>
      </c>
      <c r="C4563" s="15"/>
    </row>
    <row r="4564" spans="1:3" x14ac:dyDescent="0.3">
      <c r="A4564" s="8">
        <v>1089.87573</v>
      </c>
      <c r="B4564" s="8">
        <v>0.21518000000000001</v>
      </c>
      <c r="C4564" s="15"/>
    </row>
    <row r="4565" spans="1:3" x14ac:dyDescent="0.3">
      <c r="A4565" s="8">
        <v>1089.9339600000001</v>
      </c>
      <c r="B4565" s="8">
        <v>0.21504000000000004</v>
      </c>
      <c r="C4565" s="15"/>
    </row>
    <row r="4566" spans="1:3" x14ac:dyDescent="0.3">
      <c r="A4566" s="8">
        <v>1089.99206</v>
      </c>
      <c r="B4566" s="8">
        <v>0.21470000000000003</v>
      </c>
      <c r="C4566" s="15"/>
    </row>
    <row r="4567" spans="1:3" x14ac:dyDescent="0.3">
      <c r="A4567" s="8">
        <v>1090.0502899999999</v>
      </c>
      <c r="B4567" s="8">
        <v>0.2142</v>
      </c>
      <c r="C4567" s="15"/>
    </row>
    <row r="4568" spans="1:3" x14ac:dyDescent="0.3">
      <c r="A4568" s="8">
        <v>1090.1084000000001</v>
      </c>
      <c r="B4568" s="8">
        <v>0.21356000000000003</v>
      </c>
      <c r="C4568" s="15"/>
    </row>
    <row r="4569" spans="1:3" x14ac:dyDescent="0.3">
      <c r="A4569" s="8">
        <v>1090.1666299999999</v>
      </c>
      <c r="B4569" s="8">
        <v>0.21278000000000002</v>
      </c>
      <c r="C4569" s="15"/>
    </row>
    <row r="4570" spans="1:3" x14ac:dyDescent="0.3">
      <c r="A4570" s="8">
        <v>1090.2248500000001</v>
      </c>
      <c r="B4570" s="8">
        <v>0.21188000000000001</v>
      </c>
      <c r="C4570" s="15"/>
    </row>
    <row r="4571" spans="1:3" x14ac:dyDescent="0.3">
      <c r="A4571" s="8">
        <v>1090.2830799999999</v>
      </c>
      <c r="B4571" s="8">
        <v>0.21088000000000001</v>
      </c>
      <c r="C4571" s="15"/>
    </row>
    <row r="4572" spans="1:3" x14ac:dyDescent="0.3">
      <c r="A4572" s="8">
        <v>1090.3414299999999</v>
      </c>
      <c r="B4572" s="8">
        <v>0.20977999999999999</v>
      </c>
      <c r="C4572" s="15"/>
    </row>
    <row r="4573" spans="1:3" x14ac:dyDescent="0.3">
      <c r="A4573" s="8">
        <v>1090.3995399999999</v>
      </c>
      <c r="B4573" s="8">
        <v>0.20857999999999999</v>
      </c>
      <c r="C4573" s="15"/>
    </row>
    <row r="4574" spans="1:3" x14ac:dyDescent="0.3">
      <c r="A4574" s="8">
        <v>1090.4578899999999</v>
      </c>
      <c r="B4574" s="8">
        <v>0.20732</v>
      </c>
      <c r="C4574" s="15"/>
    </row>
    <row r="4575" spans="1:3" x14ac:dyDescent="0.3">
      <c r="A4575" s="8">
        <v>1090.5159900000001</v>
      </c>
      <c r="B4575" s="8">
        <v>0.20598</v>
      </c>
      <c r="C4575" s="15"/>
    </row>
    <row r="4576" spans="1:3" x14ac:dyDescent="0.3">
      <c r="A4576" s="8">
        <v>1090.5743399999999</v>
      </c>
      <c r="B4576" s="8">
        <v>0.20460000000000003</v>
      </c>
      <c r="C4576" s="15"/>
    </row>
    <row r="4577" spans="1:3" x14ac:dyDescent="0.3">
      <c r="A4577" s="8">
        <v>1090.63257</v>
      </c>
      <c r="B4577" s="8">
        <v>0.20316000000000001</v>
      </c>
      <c r="C4577" s="15"/>
    </row>
    <row r="4578" spans="1:3" x14ac:dyDescent="0.3">
      <c r="A4578" s="8">
        <v>1090.6908000000001</v>
      </c>
      <c r="B4578" s="8">
        <v>0.20169999999999999</v>
      </c>
      <c r="C4578" s="15"/>
    </row>
    <row r="4579" spans="1:3" x14ac:dyDescent="0.3">
      <c r="A4579" s="8">
        <v>1090.74902</v>
      </c>
      <c r="B4579" s="8">
        <v>0.20019999999999999</v>
      </c>
      <c r="C4579" s="15"/>
    </row>
    <row r="4580" spans="1:3" x14ac:dyDescent="0.3">
      <c r="A4580" s="8">
        <v>1090.80737</v>
      </c>
      <c r="B4580" s="8">
        <v>0.19869999999999999</v>
      </c>
      <c r="C4580" s="15"/>
    </row>
    <row r="4581" spans="1:3" x14ac:dyDescent="0.3">
      <c r="A4581" s="8">
        <v>1090.8656000000001</v>
      </c>
      <c r="B4581" s="8">
        <v>0.19719999999999999</v>
      </c>
      <c r="C4581" s="15"/>
    </row>
    <row r="4582" spans="1:3" x14ac:dyDescent="0.3">
      <c r="A4582" s="8">
        <v>1090.9239500000001</v>
      </c>
      <c r="B4582" s="8">
        <v>0.19567999999999999</v>
      </c>
      <c r="C4582" s="15"/>
    </row>
    <row r="4583" spans="1:3" x14ac:dyDescent="0.3">
      <c r="A4583" s="8">
        <v>1090.98218</v>
      </c>
      <c r="B4583" s="8">
        <v>0.19417999999999999</v>
      </c>
      <c r="C4583" s="15"/>
    </row>
    <row r="4584" spans="1:3" x14ac:dyDescent="0.3">
      <c r="A4584" s="8">
        <v>1091.04053</v>
      </c>
      <c r="B4584" s="8">
        <v>0.19267999999999999</v>
      </c>
      <c r="C4584" s="15"/>
    </row>
    <row r="4585" spans="1:3" x14ac:dyDescent="0.3">
      <c r="A4585" s="8">
        <v>1091.0987600000001</v>
      </c>
      <c r="B4585" s="8">
        <v>0.19120000000000001</v>
      </c>
      <c r="C4585" s="15"/>
    </row>
    <row r="4586" spans="1:3" x14ac:dyDescent="0.3">
      <c r="A4586" s="8">
        <v>1091.1570999999999</v>
      </c>
      <c r="B4586" s="8">
        <v>0.18973999999999999</v>
      </c>
      <c r="C4586" s="15"/>
    </row>
    <row r="4587" spans="1:3" x14ac:dyDescent="0.3">
      <c r="A4587" s="8">
        <v>1091.21533</v>
      </c>
      <c r="B4587" s="8">
        <v>0.18826000000000001</v>
      </c>
      <c r="C4587" s="15"/>
    </row>
    <row r="4588" spans="1:3" x14ac:dyDescent="0.3">
      <c r="A4588" s="8">
        <v>1091.2737999999999</v>
      </c>
      <c r="B4588" s="8">
        <v>0.18682000000000001</v>
      </c>
      <c r="C4588" s="15"/>
    </row>
    <row r="4589" spans="1:3" x14ac:dyDescent="0.3">
      <c r="A4589" s="8">
        <v>1091.33203</v>
      </c>
      <c r="B4589" s="8">
        <v>0.18537999999999999</v>
      </c>
      <c r="C4589" s="15"/>
    </row>
    <row r="4590" spans="1:3" x14ac:dyDescent="0.3">
      <c r="A4590" s="8">
        <v>1091.3903800000001</v>
      </c>
      <c r="B4590" s="8">
        <v>0.18398</v>
      </c>
      <c r="C4590" s="15"/>
    </row>
    <row r="4591" spans="1:3" x14ac:dyDescent="0.3">
      <c r="A4591" s="8">
        <v>1091.4487300000001</v>
      </c>
      <c r="B4591" s="8">
        <v>0.18260000000000001</v>
      </c>
      <c r="C4591" s="15"/>
    </row>
    <row r="4592" spans="1:3" x14ac:dyDescent="0.3">
      <c r="A4592" s="8">
        <v>1091.5070800000001</v>
      </c>
      <c r="B4592" s="8">
        <v>0.18126</v>
      </c>
      <c r="C4592" s="15"/>
    </row>
    <row r="4593" spans="1:3" x14ac:dyDescent="0.3">
      <c r="A4593" s="8">
        <v>1091.56555</v>
      </c>
      <c r="B4593" s="8">
        <v>0.17993999999999999</v>
      </c>
      <c r="C4593" s="15"/>
    </row>
    <row r="4594" spans="1:3" x14ac:dyDescent="0.3">
      <c r="A4594" s="8">
        <v>1091.6237799999999</v>
      </c>
      <c r="B4594" s="8">
        <v>0.17868000000000001</v>
      </c>
      <c r="C4594" s="15"/>
    </row>
    <row r="4595" spans="1:3" x14ac:dyDescent="0.3">
      <c r="A4595" s="8">
        <v>1091.6822500000001</v>
      </c>
      <c r="B4595" s="8">
        <v>0.17741999999999999</v>
      </c>
      <c r="C4595" s="15"/>
    </row>
    <row r="4596" spans="1:3" x14ac:dyDescent="0.3">
      <c r="A4596" s="8">
        <v>1091.7404799999999</v>
      </c>
      <c r="B4596" s="8">
        <v>0.1762</v>
      </c>
      <c r="C4596" s="15"/>
    </row>
    <row r="4597" spans="1:3" x14ac:dyDescent="0.3">
      <c r="A4597" s="8">
        <v>1091.7989500000001</v>
      </c>
      <c r="B4597" s="8">
        <v>0.17502000000000001</v>
      </c>
      <c r="C4597" s="15"/>
    </row>
    <row r="4598" spans="1:3" x14ac:dyDescent="0.3">
      <c r="A4598" s="8">
        <v>1091.8572999999999</v>
      </c>
      <c r="B4598" s="8">
        <v>0.17385999999999999</v>
      </c>
      <c r="C4598" s="15"/>
    </row>
    <row r="4599" spans="1:3" x14ac:dyDescent="0.3">
      <c r="A4599" s="8">
        <v>1091.9157700000001</v>
      </c>
      <c r="B4599" s="8">
        <v>0.17272000000000001</v>
      </c>
      <c r="C4599" s="15"/>
    </row>
    <row r="4600" spans="1:3" x14ac:dyDescent="0.3">
      <c r="A4600" s="8">
        <v>1091.9741200000001</v>
      </c>
      <c r="B4600" s="8">
        <v>0.17161999999999999</v>
      </c>
      <c r="C4600" s="15"/>
    </row>
    <row r="4601" spans="1:3" x14ac:dyDescent="0.3">
      <c r="A4601" s="8">
        <v>1092.03259</v>
      </c>
      <c r="B4601" s="8">
        <v>0.17054</v>
      </c>
      <c r="C4601" s="15"/>
    </row>
    <row r="4602" spans="1:3" x14ac:dyDescent="0.3">
      <c r="A4602" s="8">
        <v>1092.09094</v>
      </c>
      <c r="B4602" s="8">
        <v>0.16952</v>
      </c>
      <c r="C4602" s="15"/>
    </row>
    <row r="4603" spans="1:3" x14ac:dyDescent="0.3">
      <c r="A4603" s="8">
        <v>1092.14941</v>
      </c>
      <c r="B4603" s="8">
        <v>0.16850000000000001</v>
      </c>
      <c r="C4603" s="15"/>
    </row>
    <row r="4604" spans="1:3" x14ac:dyDescent="0.3">
      <c r="A4604" s="8">
        <v>1092.20776</v>
      </c>
      <c r="B4604" s="8">
        <v>0.16753999999999999</v>
      </c>
      <c r="C4604" s="15"/>
    </row>
    <row r="4605" spans="1:3" x14ac:dyDescent="0.3">
      <c r="A4605" s="8">
        <v>1092.2662399999999</v>
      </c>
      <c r="B4605" s="8">
        <v>0.16661999999999999</v>
      </c>
      <c r="C4605" s="15"/>
    </row>
    <row r="4606" spans="1:3" x14ac:dyDescent="0.3">
      <c r="A4606" s="8">
        <v>1092.3245899999999</v>
      </c>
      <c r="B4606" s="8">
        <v>0.16572000000000001</v>
      </c>
      <c r="C4606" s="15"/>
    </row>
    <row r="4607" spans="1:3" x14ac:dyDescent="0.3">
      <c r="A4607" s="8">
        <v>1092.3830599999999</v>
      </c>
      <c r="B4607" s="8">
        <v>0.16486000000000001</v>
      </c>
      <c r="C4607" s="15"/>
    </row>
    <row r="4608" spans="1:3" x14ac:dyDescent="0.3">
      <c r="A4608" s="8">
        <v>1092.4414099999999</v>
      </c>
      <c r="B4608" s="8">
        <v>0.16403999999999999</v>
      </c>
      <c r="C4608" s="15"/>
    </row>
    <row r="4609" spans="1:3" x14ac:dyDescent="0.3">
      <c r="A4609" s="8">
        <v>1092.5</v>
      </c>
      <c r="B4609" s="8">
        <v>0.16322</v>
      </c>
      <c r="C4609" s="15"/>
    </row>
    <row r="4610" spans="1:3" x14ac:dyDescent="0.3">
      <c r="A4610" s="8">
        <v>1092.55835</v>
      </c>
      <c r="B4610" s="8">
        <v>0.16245999999999999</v>
      </c>
      <c r="C4610" s="15"/>
    </row>
    <row r="4611" spans="1:3" x14ac:dyDescent="0.3">
      <c r="A4611" s="8">
        <v>1092.6169400000001</v>
      </c>
      <c r="B4611" s="8">
        <v>0.16172</v>
      </c>
      <c r="C4611" s="15"/>
    </row>
    <row r="4612" spans="1:3" x14ac:dyDescent="0.3">
      <c r="A4612" s="8">
        <v>1092.6752899999999</v>
      </c>
      <c r="B4612" s="8">
        <v>0.161</v>
      </c>
      <c r="C4612" s="15"/>
    </row>
    <row r="4613" spans="1:3" x14ac:dyDescent="0.3">
      <c r="A4613" s="8">
        <v>1092.73389</v>
      </c>
      <c r="B4613" s="8">
        <v>0.16031999999999999</v>
      </c>
      <c r="C4613" s="15"/>
    </row>
    <row r="4614" spans="1:3" x14ac:dyDescent="0.3">
      <c r="A4614" s="8">
        <v>1092.7923599999999</v>
      </c>
      <c r="B4614" s="8">
        <v>0.15966</v>
      </c>
      <c r="C4614" s="15"/>
    </row>
    <row r="4615" spans="1:3" x14ac:dyDescent="0.3">
      <c r="A4615" s="8">
        <v>1092.8508300000001</v>
      </c>
      <c r="B4615" s="8">
        <v>0.15906000000000001</v>
      </c>
      <c r="C4615" s="15"/>
    </row>
    <row r="4616" spans="1:3" x14ac:dyDescent="0.3">
      <c r="A4616" s="8">
        <v>1092.9093</v>
      </c>
      <c r="B4616" s="8">
        <v>0.15845999999999999</v>
      </c>
      <c r="C4616" s="15"/>
    </row>
    <row r="4617" spans="1:3" x14ac:dyDescent="0.3">
      <c r="A4617" s="8">
        <v>1092.96777</v>
      </c>
      <c r="B4617" s="8">
        <v>0.15790000000000001</v>
      </c>
      <c r="C4617" s="15"/>
    </row>
    <row r="4618" spans="1:3" x14ac:dyDescent="0.3">
      <c r="A4618" s="8">
        <v>1093.02637</v>
      </c>
      <c r="B4618" s="8">
        <v>0.15737999999999999</v>
      </c>
      <c r="C4618" s="15"/>
    </row>
    <row r="4619" spans="1:3" x14ac:dyDescent="0.3">
      <c r="A4619" s="8">
        <v>1093.08484</v>
      </c>
      <c r="B4619" s="8">
        <v>0.15686</v>
      </c>
      <c r="C4619" s="15"/>
    </row>
    <row r="4620" spans="1:3" x14ac:dyDescent="0.3">
      <c r="A4620" s="8">
        <v>1093.1434300000001</v>
      </c>
      <c r="B4620" s="8">
        <v>0.15636</v>
      </c>
      <c r="C4620" s="15"/>
    </row>
    <row r="4621" spans="1:3" x14ac:dyDescent="0.3">
      <c r="A4621" s="8">
        <v>1093.2019</v>
      </c>
      <c r="B4621" s="8">
        <v>0.15587999999999999</v>
      </c>
      <c r="C4621" s="15"/>
    </row>
    <row r="4622" spans="1:3" x14ac:dyDescent="0.3">
      <c r="A4622" s="8">
        <v>1093.2605000000001</v>
      </c>
      <c r="B4622" s="8">
        <v>0.15542</v>
      </c>
      <c r="C4622" s="15"/>
    </row>
    <row r="4623" spans="1:3" x14ac:dyDescent="0.3">
      <c r="A4623" s="8">
        <v>1093.31897</v>
      </c>
      <c r="B4623" s="8">
        <v>0.15495999999999999</v>
      </c>
      <c r="C4623" s="15"/>
    </row>
    <row r="4624" spans="1:3" x14ac:dyDescent="0.3">
      <c r="A4624" s="8">
        <v>1093.3775599999999</v>
      </c>
      <c r="B4624" s="8">
        <v>0.15451999999999999</v>
      </c>
      <c r="C4624" s="15"/>
    </row>
    <row r="4625" spans="1:3" x14ac:dyDescent="0.3">
      <c r="A4625" s="8">
        <v>1093.4360300000001</v>
      </c>
      <c r="B4625" s="8">
        <v>0.15409999999999999</v>
      </c>
      <c r="C4625" s="15"/>
    </row>
    <row r="4626" spans="1:3" x14ac:dyDescent="0.3">
      <c r="A4626" s="8">
        <v>1093.4946299999999</v>
      </c>
      <c r="B4626" s="8">
        <v>0.15368000000000001</v>
      </c>
      <c r="C4626" s="15"/>
    </row>
    <row r="4627" spans="1:3" x14ac:dyDescent="0.3">
      <c r="A4627" s="8">
        <v>1093.5531000000001</v>
      </c>
      <c r="B4627" s="8">
        <v>0.15328</v>
      </c>
      <c r="C4627" s="15"/>
    </row>
    <row r="4628" spans="1:3" x14ac:dyDescent="0.3">
      <c r="A4628" s="8">
        <v>1093.6118200000001</v>
      </c>
      <c r="B4628" s="8">
        <v>0.15287999999999999</v>
      </c>
      <c r="C4628" s="15"/>
    </row>
    <row r="4629" spans="1:3" x14ac:dyDescent="0.3">
      <c r="A4629" s="8">
        <v>1093.67029</v>
      </c>
      <c r="B4629" s="8">
        <v>0.1525</v>
      </c>
      <c r="C4629" s="15"/>
    </row>
    <row r="4630" spans="1:3" x14ac:dyDescent="0.3">
      <c r="A4630" s="8">
        <v>1093.7288799999999</v>
      </c>
      <c r="B4630" s="8">
        <v>0.15212000000000001</v>
      </c>
      <c r="C4630" s="15"/>
    </row>
    <row r="4631" spans="1:3" x14ac:dyDescent="0.3">
      <c r="A4631" s="8">
        <v>1093.78748</v>
      </c>
      <c r="B4631" s="8">
        <v>0.15174000000000001</v>
      </c>
      <c r="C4631" s="15"/>
    </row>
    <row r="4632" spans="1:3" x14ac:dyDescent="0.3">
      <c r="A4632" s="8">
        <v>1093.8460700000001</v>
      </c>
      <c r="B4632" s="8">
        <v>0.15137999999999999</v>
      </c>
      <c r="C4632" s="15"/>
    </row>
    <row r="4633" spans="1:3" x14ac:dyDescent="0.3">
      <c r="A4633" s="8">
        <v>1093.9046599999999</v>
      </c>
      <c r="B4633" s="8">
        <v>0.151</v>
      </c>
      <c r="C4633" s="15"/>
    </row>
    <row r="4634" spans="1:3" x14ac:dyDescent="0.3">
      <c r="A4634" s="8">
        <v>1093.9633799999999</v>
      </c>
      <c r="B4634" s="8">
        <v>0.15062</v>
      </c>
      <c r="C4634" s="15"/>
    </row>
    <row r="4635" spans="1:3" x14ac:dyDescent="0.3">
      <c r="A4635" s="8">
        <v>1094.02197</v>
      </c>
      <c r="B4635" s="8">
        <v>0.15024000000000001</v>
      </c>
      <c r="C4635" s="15"/>
    </row>
    <row r="4636" spans="1:3" x14ac:dyDescent="0.3">
      <c r="A4636" s="8">
        <v>1094.0805700000001</v>
      </c>
      <c r="B4636" s="8">
        <v>0.14985999999999999</v>
      </c>
      <c r="C4636" s="15"/>
    </row>
    <row r="4637" spans="1:3" x14ac:dyDescent="0.3">
      <c r="A4637" s="8">
        <v>1094.1392800000001</v>
      </c>
      <c r="B4637" s="8">
        <v>0.14949999999999999</v>
      </c>
      <c r="C4637" s="15"/>
    </row>
    <row r="4638" spans="1:3" x14ac:dyDescent="0.3">
      <c r="A4638" s="8">
        <v>1094.1978799999999</v>
      </c>
      <c r="B4638" s="8">
        <v>0.14913999999999999</v>
      </c>
      <c r="C4638" s="15"/>
    </row>
    <row r="4639" spans="1:3" x14ac:dyDescent="0.3">
      <c r="A4639" s="8">
        <v>1094.25647</v>
      </c>
      <c r="B4639" s="8">
        <v>0.14876</v>
      </c>
      <c r="C4639" s="15"/>
    </row>
    <row r="4640" spans="1:3" x14ac:dyDescent="0.3">
      <c r="A4640" s="8">
        <v>1094.3150599999999</v>
      </c>
      <c r="B4640" s="8">
        <v>0.1484</v>
      </c>
      <c r="C4640" s="15"/>
    </row>
    <row r="4641" spans="1:3" x14ac:dyDescent="0.3">
      <c r="A4641" s="8">
        <v>1094.3737799999999</v>
      </c>
      <c r="B4641" s="8">
        <v>0.14802000000000001</v>
      </c>
      <c r="C4641" s="15"/>
    </row>
    <row r="4642" spans="1:3" x14ac:dyDescent="0.3">
      <c r="A4642" s="8">
        <v>1094.43237</v>
      </c>
      <c r="B4642" s="8">
        <v>0.14766000000000001</v>
      </c>
      <c r="C4642" s="15"/>
    </row>
    <row r="4643" spans="1:3" x14ac:dyDescent="0.3">
      <c r="A4643" s="8">
        <v>1094.49109</v>
      </c>
      <c r="B4643" s="8">
        <v>0.14727999999999999</v>
      </c>
      <c r="C4643" s="15"/>
    </row>
    <row r="4644" spans="1:3" x14ac:dyDescent="0.3">
      <c r="A4644" s="8">
        <v>1094.54981</v>
      </c>
      <c r="B4644" s="8">
        <v>0.1469</v>
      </c>
      <c r="C4644" s="15"/>
    </row>
    <row r="4645" spans="1:3" x14ac:dyDescent="0.3">
      <c r="A4645" s="8">
        <v>1094.60852</v>
      </c>
      <c r="B4645" s="8">
        <v>0.14649999999999999</v>
      </c>
      <c r="C4645" s="15"/>
    </row>
    <row r="4646" spans="1:3" x14ac:dyDescent="0.3">
      <c r="A4646" s="8">
        <v>1094.6671100000001</v>
      </c>
      <c r="B4646" s="8">
        <v>0.14612</v>
      </c>
      <c r="C4646" s="15"/>
    </row>
    <row r="4647" spans="1:3" x14ac:dyDescent="0.3">
      <c r="A4647" s="8">
        <v>1094.7258300000001</v>
      </c>
      <c r="B4647" s="8">
        <v>0.14571999999999999</v>
      </c>
      <c r="C4647" s="15"/>
    </row>
    <row r="4648" spans="1:3" x14ac:dyDescent="0.3">
      <c r="A4648" s="8">
        <v>1094.7845500000001</v>
      </c>
      <c r="B4648" s="8">
        <v>0.14534</v>
      </c>
      <c r="C4648" s="15"/>
    </row>
    <row r="4649" spans="1:3" x14ac:dyDescent="0.3">
      <c r="A4649" s="8">
        <v>1094.8432600000001</v>
      </c>
      <c r="B4649" s="8">
        <v>0.14496000000000001</v>
      </c>
      <c r="C4649" s="15"/>
    </row>
    <row r="4650" spans="1:3" x14ac:dyDescent="0.3">
      <c r="A4650" s="8">
        <v>1094.9018599999999</v>
      </c>
      <c r="B4650" s="8">
        <v>0.14457999999999999</v>
      </c>
      <c r="C4650" s="15"/>
    </row>
    <row r="4651" spans="1:3" x14ac:dyDescent="0.3">
      <c r="A4651" s="8">
        <v>1094.9606900000001</v>
      </c>
      <c r="B4651" s="8">
        <v>0.14419999999999999</v>
      </c>
      <c r="C4651" s="15"/>
    </row>
    <row r="4652" spans="1:3" x14ac:dyDescent="0.3">
      <c r="A4652" s="8">
        <v>1095.01929</v>
      </c>
      <c r="B4652" s="8">
        <v>0.14380000000000001</v>
      </c>
      <c r="C4652" s="15"/>
    </row>
    <row r="4653" spans="1:3" x14ac:dyDescent="0.3">
      <c r="A4653" s="8">
        <v>1095.0781300000001</v>
      </c>
      <c r="B4653" s="8">
        <v>0.14341999999999999</v>
      </c>
      <c r="C4653" s="15"/>
    </row>
    <row r="4654" spans="1:3" x14ac:dyDescent="0.3">
      <c r="A4654" s="8">
        <v>1095.1368399999999</v>
      </c>
      <c r="B4654" s="8">
        <v>0.14304</v>
      </c>
      <c r="C4654" s="15"/>
    </row>
    <row r="4655" spans="1:3" x14ac:dyDescent="0.3">
      <c r="A4655" s="8">
        <v>1095.1955599999999</v>
      </c>
      <c r="B4655" s="8">
        <v>0.14263999999999999</v>
      </c>
      <c r="C4655" s="15"/>
    </row>
    <row r="4656" spans="1:3" x14ac:dyDescent="0.3">
      <c r="A4656" s="8">
        <v>1095.2543900000001</v>
      </c>
      <c r="B4656" s="8">
        <v>0.14226</v>
      </c>
      <c r="C4656" s="15"/>
    </row>
    <row r="4657" spans="1:3" x14ac:dyDescent="0.3">
      <c r="A4657" s="8">
        <v>1095.3131100000001</v>
      </c>
      <c r="B4657" s="8">
        <v>0.14188000000000001</v>
      </c>
      <c r="C4657" s="15"/>
    </row>
    <row r="4658" spans="1:3" x14ac:dyDescent="0.3">
      <c r="A4658" s="8">
        <v>1095.37195</v>
      </c>
      <c r="B4658" s="8">
        <v>0.14149999999999999</v>
      </c>
      <c r="C4658" s="15"/>
    </row>
    <row r="4659" spans="1:3" x14ac:dyDescent="0.3">
      <c r="A4659" s="8">
        <v>1095.43066</v>
      </c>
      <c r="B4659" s="8">
        <v>0.14112</v>
      </c>
      <c r="C4659" s="15"/>
    </row>
    <row r="4660" spans="1:3" x14ac:dyDescent="0.3">
      <c r="A4660" s="8">
        <v>1095.4894999999999</v>
      </c>
      <c r="B4660" s="8">
        <v>0.14074</v>
      </c>
      <c r="C4660" s="15"/>
    </row>
    <row r="4661" spans="1:3" x14ac:dyDescent="0.3">
      <c r="A4661" s="8">
        <v>1095.5482199999999</v>
      </c>
      <c r="B4661" s="8">
        <v>0.1404</v>
      </c>
      <c r="C4661" s="15"/>
    </row>
    <row r="4662" spans="1:3" x14ac:dyDescent="0.3">
      <c r="A4662" s="8">
        <v>1095.60706</v>
      </c>
      <c r="B4662" s="8">
        <v>0.14004</v>
      </c>
      <c r="C4662" s="15"/>
    </row>
    <row r="4663" spans="1:3" x14ac:dyDescent="0.3">
      <c r="A4663" s="8">
        <v>1095.6657700000001</v>
      </c>
      <c r="B4663" s="8">
        <v>0.13969999999999999</v>
      </c>
      <c r="C4663" s="15"/>
    </row>
    <row r="4664" spans="1:3" x14ac:dyDescent="0.3">
      <c r="A4664" s="8">
        <v>1095.72461</v>
      </c>
      <c r="B4664" s="8">
        <v>0.13938</v>
      </c>
      <c r="C4664" s="15"/>
    </row>
    <row r="4665" spans="1:3" x14ac:dyDescent="0.3">
      <c r="A4665" s="8">
        <v>1095.78333</v>
      </c>
      <c r="B4665" s="8">
        <v>0.13905999999999999</v>
      </c>
      <c r="C4665" s="15"/>
    </row>
    <row r="4666" spans="1:3" x14ac:dyDescent="0.3">
      <c r="A4666" s="8">
        <v>1095.8421599999999</v>
      </c>
      <c r="B4666" s="8">
        <v>0.13874</v>
      </c>
      <c r="C4666" s="15"/>
    </row>
    <row r="4667" spans="1:3" x14ac:dyDescent="0.3">
      <c r="A4667" s="8">
        <v>1095.9010000000001</v>
      </c>
      <c r="B4667" s="8">
        <v>0.13841999999999999</v>
      </c>
      <c r="C4667" s="15"/>
    </row>
    <row r="4668" spans="1:3" x14ac:dyDescent="0.3">
      <c r="A4668" s="8">
        <v>1095.95984</v>
      </c>
      <c r="B4668" s="8">
        <v>0.1381</v>
      </c>
      <c r="C4668" s="15"/>
    </row>
    <row r="4669" spans="1:3" x14ac:dyDescent="0.3">
      <c r="A4669" s="8">
        <v>1096.0186799999999</v>
      </c>
      <c r="B4669" s="8">
        <v>0.13780000000000001</v>
      </c>
      <c r="C4669" s="15"/>
    </row>
    <row r="4670" spans="1:3" x14ac:dyDescent="0.3">
      <c r="A4670" s="8">
        <v>1096.0775100000001</v>
      </c>
      <c r="B4670" s="8">
        <v>0.13752</v>
      </c>
      <c r="C4670" s="15"/>
    </row>
    <row r="4671" spans="1:3" x14ac:dyDescent="0.3">
      <c r="A4671" s="8">
        <v>1096.1362300000001</v>
      </c>
      <c r="B4671" s="8">
        <v>0.13722000000000001</v>
      </c>
      <c r="C4671" s="15"/>
    </row>
    <row r="4672" spans="1:3" x14ac:dyDescent="0.3">
      <c r="A4672" s="8">
        <v>1096.1951899999999</v>
      </c>
      <c r="B4672" s="8">
        <v>0.13696</v>
      </c>
      <c r="C4672" s="15"/>
    </row>
    <row r="4673" spans="1:3" x14ac:dyDescent="0.3">
      <c r="A4673" s="8">
        <v>1096.2540300000001</v>
      </c>
      <c r="B4673" s="8">
        <v>0.13669999999999999</v>
      </c>
      <c r="C4673" s="15"/>
    </row>
    <row r="4674" spans="1:3" x14ac:dyDescent="0.3">
      <c r="A4674" s="8">
        <v>1096.31287</v>
      </c>
      <c r="B4674" s="8">
        <v>0.13644000000000001</v>
      </c>
      <c r="C4674" s="15"/>
    </row>
    <row r="4675" spans="1:3" x14ac:dyDescent="0.3">
      <c r="A4675" s="8">
        <v>1096.3716999999999</v>
      </c>
      <c r="B4675" s="8">
        <v>0.13619999999999999</v>
      </c>
      <c r="C4675" s="15"/>
    </row>
    <row r="4676" spans="1:3" x14ac:dyDescent="0.3">
      <c r="A4676" s="8">
        <v>1096.43066</v>
      </c>
      <c r="B4676" s="8">
        <v>0.13596</v>
      </c>
      <c r="C4676" s="15"/>
    </row>
    <row r="4677" spans="1:3" x14ac:dyDescent="0.3">
      <c r="A4677" s="8">
        <v>1096.4896200000001</v>
      </c>
      <c r="B4677" s="8">
        <v>0.13572000000000001</v>
      </c>
      <c r="C4677" s="15"/>
    </row>
    <row r="4678" spans="1:3" x14ac:dyDescent="0.3">
      <c r="A4678" s="8">
        <v>1096.54846</v>
      </c>
      <c r="B4678" s="8">
        <v>0.13550000000000001</v>
      </c>
      <c r="C4678" s="15"/>
    </row>
    <row r="4679" spans="1:3" x14ac:dyDescent="0.3">
      <c r="A4679" s="8">
        <v>1096.6072999999999</v>
      </c>
      <c r="B4679" s="8">
        <v>0.13525999999999999</v>
      </c>
      <c r="C4679" s="15"/>
    </row>
    <row r="4680" spans="1:3" x14ac:dyDescent="0.3">
      <c r="A4680" s="8">
        <v>1096.66626</v>
      </c>
      <c r="B4680" s="8">
        <v>0.13503999999999999</v>
      </c>
      <c r="C4680" s="15"/>
    </row>
    <row r="4681" spans="1:3" x14ac:dyDescent="0.3">
      <c r="A4681" s="8">
        <v>1096.72522</v>
      </c>
      <c r="B4681" s="8">
        <v>0.13482</v>
      </c>
      <c r="C4681" s="15"/>
    </row>
    <row r="4682" spans="1:3" x14ac:dyDescent="0.3">
      <c r="A4682" s="8">
        <v>1096.78406</v>
      </c>
      <c r="B4682" s="8">
        <v>0.13461999999999999</v>
      </c>
      <c r="C4682" s="15"/>
    </row>
    <row r="4683" spans="1:3" x14ac:dyDescent="0.3">
      <c r="A4683" s="8">
        <v>1096.84302</v>
      </c>
      <c r="B4683" s="8">
        <v>0.13444</v>
      </c>
      <c r="C4683" s="15"/>
    </row>
    <row r="4684" spans="1:3" x14ac:dyDescent="0.3">
      <c r="A4684" s="8">
        <v>1096.9018599999999</v>
      </c>
      <c r="B4684" s="8">
        <v>0.13424</v>
      </c>
      <c r="C4684" s="15"/>
    </row>
    <row r="4685" spans="1:3" x14ac:dyDescent="0.3">
      <c r="A4685" s="8">
        <v>1096.96081</v>
      </c>
      <c r="B4685" s="8">
        <v>0.13408</v>
      </c>
      <c r="C4685" s="15"/>
    </row>
    <row r="4686" spans="1:3" x14ac:dyDescent="0.3">
      <c r="A4686" s="8">
        <v>1097.0197800000001</v>
      </c>
      <c r="B4686" s="8">
        <v>0.13389999999999999</v>
      </c>
      <c r="C4686" s="15"/>
    </row>
    <row r="4687" spans="1:3" x14ac:dyDescent="0.3">
      <c r="A4687" s="8">
        <v>1097.0787399999999</v>
      </c>
      <c r="B4687" s="8">
        <v>0.13374</v>
      </c>
      <c r="C4687" s="15"/>
    </row>
    <row r="4688" spans="1:3" x14ac:dyDescent="0.3">
      <c r="A4688" s="8">
        <v>1097.1375700000001</v>
      </c>
      <c r="B4688" s="8">
        <v>0.13358</v>
      </c>
      <c r="C4688" s="15"/>
    </row>
    <row r="4689" spans="1:3" x14ac:dyDescent="0.3">
      <c r="A4689" s="8">
        <v>1097.1966600000001</v>
      </c>
      <c r="B4689" s="8">
        <v>0.13342000000000001</v>
      </c>
      <c r="C4689" s="15"/>
    </row>
    <row r="4690" spans="1:3" x14ac:dyDescent="0.3">
      <c r="A4690" s="8">
        <v>1097.25549</v>
      </c>
      <c r="B4690" s="8">
        <v>0.13325999999999999</v>
      </c>
      <c r="C4690" s="15"/>
    </row>
    <row r="4691" spans="1:3" x14ac:dyDescent="0.3">
      <c r="A4691" s="8">
        <v>1097.31458</v>
      </c>
      <c r="B4691" s="8">
        <v>0.1331</v>
      </c>
      <c r="C4691" s="15"/>
    </row>
    <row r="4692" spans="1:3" x14ac:dyDescent="0.3">
      <c r="A4692" s="8">
        <v>1097.3734099999999</v>
      </c>
      <c r="B4692" s="8">
        <v>0.13295999999999999</v>
      </c>
      <c r="C4692" s="15"/>
    </row>
    <row r="4693" spans="1:3" x14ac:dyDescent="0.3">
      <c r="A4693" s="8">
        <v>1097.4324999999999</v>
      </c>
      <c r="B4693" s="8">
        <v>0.13281999999999999</v>
      </c>
      <c r="C4693" s="15"/>
    </row>
    <row r="4694" spans="1:3" x14ac:dyDescent="0.3">
      <c r="A4694" s="8">
        <v>1097.49146</v>
      </c>
      <c r="B4694" s="8">
        <v>0.13270000000000001</v>
      </c>
      <c r="C4694" s="15"/>
    </row>
    <row r="4695" spans="1:3" x14ac:dyDescent="0.3">
      <c r="A4695" s="8">
        <v>1097.55054</v>
      </c>
      <c r="B4695" s="8">
        <v>0.13258</v>
      </c>
      <c r="C4695" s="15"/>
    </row>
    <row r="4696" spans="1:3" x14ac:dyDescent="0.3">
      <c r="A4696" s="8">
        <v>1097.6093800000001</v>
      </c>
      <c r="B4696" s="8">
        <v>0.13245999999999999</v>
      </c>
      <c r="C4696" s="15"/>
    </row>
    <row r="4697" spans="1:3" x14ac:dyDescent="0.3">
      <c r="A4697" s="8">
        <v>1097.6684600000001</v>
      </c>
      <c r="B4697" s="8">
        <v>0.13236000000000001</v>
      </c>
      <c r="C4697" s="15"/>
    </row>
    <row r="4698" spans="1:3" x14ac:dyDescent="0.3">
      <c r="A4698" s="8">
        <v>1097.7275400000001</v>
      </c>
      <c r="B4698" s="8">
        <v>0.13225999999999999</v>
      </c>
      <c r="C4698" s="15"/>
    </row>
    <row r="4699" spans="1:3" x14ac:dyDescent="0.3">
      <c r="A4699" s="8">
        <v>1097.7864999999999</v>
      </c>
      <c r="B4699" s="8">
        <v>0.13216</v>
      </c>
      <c r="C4699" s="15"/>
    </row>
    <row r="4700" spans="1:3" x14ac:dyDescent="0.3">
      <c r="A4700" s="8">
        <v>1097.8455799999999</v>
      </c>
      <c r="B4700" s="8">
        <v>0.13206000000000001</v>
      </c>
      <c r="C4700" s="15"/>
    </row>
    <row r="4701" spans="1:3" x14ac:dyDescent="0.3">
      <c r="A4701" s="8">
        <v>1097.90454</v>
      </c>
      <c r="B4701" s="8">
        <v>0.13194</v>
      </c>
      <c r="C4701" s="15"/>
    </row>
    <row r="4702" spans="1:3" x14ac:dyDescent="0.3">
      <c r="A4702" s="8">
        <v>1097.96362</v>
      </c>
      <c r="B4702" s="8">
        <v>0.13186</v>
      </c>
      <c r="C4702" s="15"/>
    </row>
    <row r="4703" spans="1:3" x14ac:dyDescent="0.3">
      <c r="A4703" s="8">
        <v>1098.02271</v>
      </c>
      <c r="B4703" s="8">
        <v>0.13175999999999999</v>
      </c>
      <c r="C4703" s="15"/>
    </row>
    <row r="4704" spans="1:3" x14ac:dyDescent="0.3">
      <c r="A4704" s="8">
        <v>1098.08179</v>
      </c>
      <c r="B4704" s="8">
        <v>0.13167999999999999</v>
      </c>
      <c r="C4704" s="15"/>
    </row>
    <row r="4705" spans="1:3" x14ac:dyDescent="0.3">
      <c r="A4705" s="8">
        <v>1098.14075</v>
      </c>
      <c r="B4705" s="8">
        <v>0.13161999999999999</v>
      </c>
      <c r="C4705" s="15"/>
    </row>
    <row r="4706" spans="1:3" x14ac:dyDescent="0.3">
      <c r="A4706" s="8">
        <v>1098.19983</v>
      </c>
      <c r="B4706" s="8">
        <v>0.13153999999999999</v>
      </c>
      <c r="C4706" s="15"/>
    </row>
    <row r="4707" spans="1:3" x14ac:dyDescent="0.3">
      <c r="A4707" s="8">
        <v>1098.25891</v>
      </c>
      <c r="B4707" s="8">
        <v>0.13150000000000001</v>
      </c>
      <c r="C4707" s="15"/>
    </row>
    <row r="4708" spans="1:3" x14ac:dyDescent="0.3">
      <c r="A4708" s="8">
        <v>1098.31799</v>
      </c>
      <c r="B4708" s="8">
        <v>0.13144</v>
      </c>
      <c r="C4708" s="15"/>
    </row>
    <row r="4709" spans="1:3" x14ac:dyDescent="0.3">
      <c r="A4709" s="8">
        <v>1098.37708</v>
      </c>
      <c r="B4709" s="8">
        <v>0.13138</v>
      </c>
      <c r="C4709" s="15"/>
    </row>
    <row r="4710" spans="1:3" x14ac:dyDescent="0.3">
      <c r="A4710" s="8">
        <v>1098.43616</v>
      </c>
      <c r="B4710" s="8">
        <v>0.13134000000000001</v>
      </c>
      <c r="C4710" s="15"/>
    </row>
    <row r="4711" spans="1:3" x14ac:dyDescent="0.3">
      <c r="A4711" s="8">
        <v>1098.49524</v>
      </c>
      <c r="B4711" s="8">
        <v>0.13128000000000001</v>
      </c>
      <c r="C4711" s="15"/>
    </row>
    <row r="4712" spans="1:3" x14ac:dyDescent="0.3">
      <c r="A4712" s="8">
        <v>1098.55432</v>
      </c>
      <c r="B4712" s="8">
        <v>0.13124</v>
      </c>
      <c r="C4712" s="15"/>
    </row>
    <row r="4713" spans="1:3" x14ac:dyDescent="0.3">
      <c r="A4713" s="8">
        <v>1098.6134</v>
      </c>
      <c r="B4713" s="8">
        <v>0.13120000000000001</v>
      </c>
      <c r="C4713" s="15"/>
    </row>
    <row r="4714" spans="1:3" x14ac:dyDescent="0.3">
      <c r="A4714" s="8">
        <v>1098.6726100000001</v>
      </c>
      <c r="B4714" s="8">
        <v>0.13116</v>
      </c>
      <c r="C4714" s="15"/>
    </row>
    <row r="4715" spans="1:3" x14ac:dyDescent="0.3">
      <c r="A4715" s="8">
        <v>1098.7316900000001</v>
      </c>
      <c r="B4715" s="8">
        <v>0.13111999999999999</v>
      </c>
      <c r="C4715" s="15"/>
    </row>
    <row r="4716" spans="1:3" x14ac:dyDescent="0.3">
      <c r="A4716" s="8">
        <v>1098.79089</v>
      </c>
      <c r="B4716" s="8">
        <v>0.13109999999999999</v>
      </c>
      <c r="C4716" s="15"/>
    </row>
    <row r="4717" spans="1:3" x14ac:dyDescent="0.3">
      <c r="A4717" s="8">
        <v>1098.84998</v>
      </c>
      <c r="B4717" s="8">
        <v>0.13108</v>
      </c>
      <c r="C4717" s="15"/>
    </row>
    <row r="4718" spans="1:3" x14ac:dyDescent="0.3">
      <c r="A4718" s="8">
        <v>1098.90906</v>
      </c>
      <c r="B4718" s="8">
        <v>0.13108</v>
      </c>
      <c r="C4718" s="15"/>
    </row>
    <row r="4719" spans="1:3" x14ac:dyDescent="0.3">
      <c r="A4719" s="8">
        <v>1098.9682600000001</v>
      </c>
      <c r="B4719" s="8">
        <v>0.13108</v>
      </c>
      <c r="C4719" s="15"/>
    </row>
    <row r="4720" spans="1:3" x14ac:dyDescent="0.3">
      <c r="A4720" s="8">
        <v>1099.02747</v>
      </c>
      <c r="B4720" s="8">
        <v>0.13108</v>
      </c>
      <c r="C4720" s="15"/>
    </row>
    <row r="4721" spans="1:3" x14ac:dyDescent="0.3">
      <c r="A4721" s="8">
        <v>1099.0866699999999</v>
      </c>
      <c r="B4721" s="8">
        <v>0.13108</v>
      </c>
      <c r="C4721" s="15"/>
    </row>
    <row r="4722" spans="1:3" x14ac:dyDescent="0.3">
      <c r="A4722" s="8">
        <v>1099.1457499999999</v>
      </c>
      <c r="B4722" s="8">
        <v>0.13108</v>
      </c>
      <c r="C4722" s="15"/>
    </row>
    <row r="4723" spans="1:3" x14ac:dyDescent="0.3">
      <c r="A4723" s="8">
        <v>1099.20496</v>
      </c>
      <c r="B4723" s="8">
        <v>0.13108</v>
      </c>
      <c r="C4723" s="15"/>
    </row>
    <row r="4724" spans="1:3" x14ac:dyDescent="0.3">
      <c r="A4724" s="8">
        <v>1099.26404</v>
      </c>
      <c r="B4724" s="8">
        <v>0.13108</v>
      </c>
      <c r="C4724" s="15"/>
    </row>
    <row r="4725" spans="1:3" x14ac:dyDescent="0.3">
      <c r="A4725" s="8">
        <v>1099.3233600000001</v>
      </c>
      <c r="B4725" s="8">
        <v>0.13108</v>
      </c>
      <c r="C4725" s="15"/>
    </row>
    <row r="4726" spans="1:3" x14ac:dyDescent="0.3">
      <c r="A4726" s="8">
        <v>1099.3824500000001</v>
      </c>
      <c r="B4726" s="8">
        <v>0.13109999999999999</v>
      </c>
      <c r="C4726" s="15"/>
    </row>
    <row r="4727" spans="1:3" x14ac:dyDescent="0.3">
      <c r="A4727" s="8">
        <v>1099.44165</v>
      </c>
      <c r="B4727" s="8">
        <v>0.13111999999999999</v>
      </c>
      <c r="C4727" s="15"/>
    </row>
    <row r="4728" spans="1:3" x14ac:dyDescent="0.3">
      <c r="A4728" s="8">
        <v>1099.5008499999999</v>
      </c>
      <c r="B4728" s="8">
        <v>0.13116</v>
      </c>
      <c r="C4728" s="15"/>
    </row>
    <row r="4729" spans="1:3" x14ac:dyDescent="0.3">
      <c r="A4729" s="8">
        <v>1099.5601799999999</v>
      </c>
      <c r="B4729" s="8">
        <v>0.13117999999999999</v>
      </c>
      <c r="C4729" s="15"/>
    </row>
    <row r="4730" spans="1:3" x14ac:dyDescent="0.3">
      <c r="A4730" s="8">
        <v>1099.6192599999999</v>
      </c>
      <c r="B4730" s="8">
        <v>0.13122</v>
      </c>
      <c r="C4730" s="15"/>
    </row>
    <row r="4731" spans="1:3" x14ac:dyDescent="0.3">
      <c r="A4731" s="8">
        <v>1099.67859</v>
      </c>
      <c r="B4731" s="8">
        <v>0.13128000000000001</v>
      </c>
      <c r="C4731" s="15"/>
    </row>
    <row r="4732" spans="1:3" x14ac:dyDescent="0.3">
      <c r="A4732" s="8">
        <v>1099.73767</v>
      </c>
      <c r="B4732" s="8">
        <v>0.13131999999999999</v>
      </c>
      <c r="C4732" s="15"/>
    </row>
    <row r="4733" spans="1:3" x14ac:dyDescent="0.3">
      <c r="A4733" s="8">
        <v>1099.797</v>
      </c>
      <c r="B4733" s="8">
        <v>0.13136</v>
      </c>
      <c r="C4733" s="15"/>
    </row>
    <row r="4734" spans="1:3" x14ac:dyDescent="0.3">
      <c r="A4734" s="8">
        <v>1099.8561999999999</v>
      </c>
      <c r="B4734" s="8">
        <v>0.13139999999999999</v>
      </c>
      <c r="C4734" s="15"/>
    </row>
    <row r="4735" spans="1:3" x14ac:dyDescent="0.3">
      <c r="A4735" s="8">
        <v>1099.91553</v>
      </c>
      <c r="B4735" s="8">
        <v>0.13145999999999999</v>
      </c>
      <c r="C4735" s="15"/>
    </row>
    <row r="4736" spans="1:3" x14ac:dyDescent="0.3">
      <c r="A4736" s="8">
        <v>1099.9747299999999</v>
      </c>
      <c r="B4736" s="8">
        <v>0.13150000000000001</v>
      </c>
      <c r="C4736" s="15"/>
    </row>
    <row r="4737" spans="1:3" x14ac:dyDescent="0.3">
      <c r="A4737" s="8">
        <v>1100.03406</v>
      </c>
      <c r="B4737" s="8">
        <v>0.13156000000000001</v>
      </c>
      <c r="C4737" s="15"/>
    </row>
    <row r="4738" spans="1:3" x14ac:dyDescent="0.3">
      <c r="A4738" s="8">
        <v>1100.0932600000001</v>
      </c>
      <c r="B4738" s="8">
        <v>0.13161999999999999</v>
      </c>
      <c r="C4738" s="15"/>
    </row>
    <row r="4739" spans="1:3" x14ac:dyDescent="0.3">
      <c r="A4739" s="8">
        <v>1100.1525899999999</v>
      </c>
      <c r="B4739" s="8">
        <v>0.13170000000000001</v>
      </c>
      <c r="C4739" s="15"/>
    </row>
    <row r="4740" spans="1:3" x14ac:dyDescent="0.3">
      <c r="A4740" s="8">
        <v>1100.21191</v>
      </c>
      <c r="B4740" s="8">
        <v>0.13178000000000001</v>
      </c>
      <c r="C4740" s="15"/>
    </row>
    <row r="4741" spans="1:3" x14ac:dyDescent="0.3">
      <c r="A4741" s="8">
        <v>1100.2711200000001</v>
      </c>
      <c r="B4741" s="8">
        <v>0.13188</v>
      </c>
      <c r="C4741" s="15"/>
    </row>
    <row r="4742" spans="1:3" x14ac:dyDescent="0.3">
      <c r="A4742" s="8">
        <v>1100.33044</v>
      </c>
      <c r="B4742" s="8">
        <v>0.13195999999999999</v>
      </c>
      <c r="C4742" s="15"/>
    </row>
    <row r="4743" spans="1:3" x14ac:dyDescent="0.3">
      <c r="A4743" s="8">
        <v>1100.38977</v>
      </c>
      <c r="B4743" s="8">
        <v>0.13206000000000001</v>
      </c>
      <c r="C4743" s="15"/>
    </row>
    <row r="4744" spans="1:3" x14ac:dyDescent="0.3">
      <c r="A4744" s="8">
        <v>1100.4491</v>
      </c>
      <c r="B4744" s="8">
        <v>0.13214000000000001</v>
      </c>
      <c r="C4744" s="15"/>
    </row>
    <row r="4745" spans="1:3" x14ac:dyDescent="0.3">
      <c r="A4745" s="8">
        <v>1100.5083</v>
      </c>
      <c r="B4745" s="8">
        <v>0.13224</v>
      </c>
      <c r="C4745" s="15"/>
    </row>
    <row r="4746" spans="1:3" x14ac:dyDescent="0.3">
      <c r="A4746" s="8">
        <v>1100.5677499999999</v>
      </c>
      <c r="B4746" s="8">
        <v>0.13231999999999999</v>
      </c>
      <c r="C4746" s="15"/>
    </row>
    <row r="4747" spans="1:3" x14ac:dyDescent="0.3">
      <c r="A4747" s="8">
        <v>1100.6269500000001</v>
      </c>
      <c r="B4747" s="8">
        <v>0.13242000000000001</v>
      </c>
      <c r="C4747" s="15"/>
    </row>
    <row r="4748" spans="1:3" x14ac:dyDescent="0.3">
      <c r="A4748" s="8">
        <v>1100.6864</v>
      </c>
      <c r="B4748" s="8">
        <v>0.13252</v>
      </c>
      <c r="C4748" s="15"/>
    </row>
    <row r="4749" spans="1:3" x14ac:dyDescent="0.3">
      <c r="A4749" s="8">
        <v>1100.7456099999999</v>
      </c>
      <c r="B4749" s="8">
        <v>0.13261999999999999</v>
      </c>
      <c r="C4749" s="15"/>
    </row>
    <row r="4750" spans="1:3" x14ac:dyDescent="0.3">
      <c r="A4750" s="8">
        <v>1100.8050499999999</v>
      </c>
      <c r="B4750" s="8">
        <v>0.13275999999999999</v>
      </c>
      <c r="C4750" s="15"/>
    </row>
    <row r="4751" spans="1:3" x14ac:dyDescent="0.3">
      <c r="A4751" s="8">
        <v>1100.86438</v>
      </c>
      <c r="B4751" s="8">
        <v>0.13288</v>
      </c>
      <c r="C4751" s="15"/>
    </row>
    <row r="4752" spans="1:3" x14ac:dyDescent="0.3">
      <c r="A4752" s="8">
        <v>1100.92371</v>
      </c>
      <c r="B4752" s="8">
        <v>0.13300000000000001</v>
      </c>
      <c r="C4752" s="15"/>
    </row>
    <row r="4753" spans="1:3" x14ac:dyDescent="0.3">
      <c r="A4753" s="8">
        <v>1100.9830300000001</v>
      </c>
      <c r="B4753" s="8">
        <v>0.13314000000000001</v>
      </c>
      <c r="C4753" s="15"/>
    </row>
    <row r="4754" spans="1:3" x14ac:dyDescent="0.3">
      <c r="A4754" s="8">
        <v>1101.0424800000001</v>
      </c>
      <c r="B4754" s="8">
        <v>0.13328000000000001</v>
      </c>
      <c r="C4754" s="15"/>
    </row>
    <row r="4755" spans="1:3" x14ac:dyDescent="0.3">
      <c r="A4755" s="8">
        <v>1101.1018099999999</v>
      </c>
      <c r="B4755" s="8">
        <v>0.13342000000000001</v>
      </c>
      <c r="C4755" s="15"/>
    </row>
    <row r="4756" spans="1:3" x14ac:dyDescent="0.3">
      <c r="A4756" s="8">
        <v>1101.1612600000001</v>
      </c>
      <c r="B4756" s="8">
        <v>0.13353999999999999</v>
      </c>
      <c r="C4756" s="15"/>
    </row>
    <row r="4757" spans="1:3" x14ac:dyDescent="0.3">
      <c r="A4757" s="8">
        <v>1101.2205799999999</v>
      </c>
      <c r="B4757" s="8">
        <v>0.13367999999999999</v>
      </c>
      <c r="C4757" s="15"/>
    </row>
    <row r="4758" spans="1:3" x14ac:dyDescent="0.3">
      <c r="A4758" s="8">
        <v>1101.2800299999999</v>
      </c>
      <c r="B4758" s="8">
        <v>0.13381999999999999</v>
      </c>
      <c r="C4758" s="15"/>
    </row>
    <row r="4759" spans="1:3" x14ac:dyDescent="0.3">
      <c r="A4759" s="8">
        <v>1101.3393599999999</v>
      </c>
      <c r="B4759" s="8">
        <v>0.13397999999999999</v>
      </c>
      <c r="C4759" s="15"/>
    </row>
    <row r="4760" spans="1:3" x14ac:dyDescent="0.3">
      <c r="A4760" s="8">
        <v>1101.3987999999999</v>
      </c>
      <c r="B4760" s="8">
        <v>0.13414000000000001</v>
      </c>
      <c r="C4760" s="15"/>
    </row>
    <row r="4761" spans="1:3" x14ac:dyDescent="0.3">
      <c r="A4761" s="8">
        <v>1101.4582499999999</v>
      </c>
      <c r="B4761" s="8">
        <v>0.1343</v>
      </c>
      <c r="C4761" s="15"/>
    </row>
    <row r="4762" spans="1:3" x14ac:dyDescent="0.3">
      <c r="A4762" s="8">
        <v>1101.5177000000001</v>
      </c>
      <c r="B4762" s="8">
        <v>0.13447999999999999</v>
      </c>
      <c r="C4762" s="15"/>
    </row>
    <row r="4763" spans="1:3" x14ac:dyDescent="0.3">
      <c r="A4763" s="8">
        <v>1101.5771500000001</v>
      </c>
      <c r="B4763" s="8">
        <v>0.13466</v>
      </c>
      <c r="C4763" s="15"/>
    </row>
    <row r="4764" spans="1:3" x14ac:dyDescent="0.3">
      <c r="A4764" s="8">
        <v>1101.6364799999999</v>
      </c>
      <c r="B4764" s="8">
        <v>0.13483999999999999</v>
      </c>
      <c r="C4764" s="15"/>
    </row>
    <row r="4765" spans="1:3" x14ac:dyDescent="0.3">
      <c r="A4765" s="8">
        <v>1101.69604</v>
      </c>
      <c r="B4765" s="8">
        <v>0.13502</v>
      </c>
      <c r="C4765" s="15"/>
    </row>
    <row r="4766" spans="1:3" x14ac:dyDescent="0.3">
      <c r="A4766" s="8">
        <v>1101.7553700000001</v>
      </c>
      <c r="B4766" s="8">
        <v>0.13522000000000001</v>
      </c>
      <c r="C4766" s="15"/>
    </row>
    <row r="4767" spans="1:3" x14ac:dyDescent="0.3">
      <c r="A4767" s="8">
        <v>1101.81494</v>
      </c>
      <c r="B4767" s="8">
        <v>0.13539999999999999</v>
      </c>
      <c r="C4767" s="15"/>
    </row>
    <row r="4768" spans="1:3" x14ac:dyDescent="0.3">
      <c r="A4768" s="8">
        <v>1101.87427</v>
      </c>
      <c r="B4768" s="8">
        <v>0.1356</v>
      </c>
      <c r="C4768" s="15"/>
    </row>
    <row r="4769" spans="1:3" x14ac:dyDescent="0.3">
      <c r="A4769" s="8">
        <v>1101.9338399999999</v>
      </c>
      <c r="B4769" s="8">
        <v>0.1358</v>
      </c>
      <c r="C4769" s="15"/>
    </row>
    <row r="4770" spans="1:3" x14ac:dyDescent="0.3">
      <c r="A4770" s="8">
        <v>1101.9932899999999</v>
      </c>
      <c r="B4770" s="8">
        <v>0.13600000000000001</v>
      </c>
      <c r="C4770" s="15"/>
    </row>
    <row r="4771" spans="1:3" x14ac:dyDescent="0.3">
      <c r="A4771" s="8">
        <v>1102.0527300000001</v>
      </c>
      <c r="B4771" s="8">
        <v>0.13619999999999999</v>
      </c>
      <c r="C4771" s="15"/>
    </row>
    <row r="4772" spans="1:3" x14ac:dyDescent="0.3">
      <c r="A4772" s="8">
        <v>1102.1121800000001</v>
      </c>
      <c r="B4772" s="8">
        <v>0.13642000000000001</v>
      </c>
      <c r="C4772" s="15"/>
    </row>
    <row r="4773" spans="1:3" x14ac:dyDescent="0.3">
      <c r="A4773" s="8">
        <v>1102.17175</v>
      </c>
      <c r="B4773" s="8">
        <v>0.13664000000000001</v>
      </c>
      <c r="C4773" s="15"/>
    </row>
    <row r="4774" spans="1:3" x14ac:dyDescent="0.3">
      <c r="A4774" s="8">
        <v>1102.2311999999999</v>
      </c>
      <c r="B4774" s="8">
        <v>0.13688</v>
      </c>
      <c r="C4774" s="15"/>
    </row>
    <row r="4775" spans="1:3" x14ac:dyDescent="0.3">
      <c r="A4775" s="8">
        <v>1102.2907700000001</v>
      </c>
      <c r="B4775" s="8">
        <v>0.13714000000000001</v>
      </c>
      <c r="C4775" s="15"/>
    </row>
    <row r="4776" spans="1:3" x14ac:dyDescent="0.3">
      <c r="A4776" s="8">
        <v>1102.35022</v>
      </c>
      <c r="B4776" s="8">
        <v>0.13738</v>
      </c>
      <c r="C4776" s="15"/>
    </row>
    <row r="4777" spans="1:3" x14ac:dyDescent="0.3">
      <c r="A4777" s="8">
        <v>1102.4097899999999</v>
      </c>
      <c r="B4777" s="8">
        <v>0.13761999999999999</v>
      </c>
      <c r="C4777" s="15"/>
    </row>
    <row r="4778" spans="1:3" x14ac:dyDescent="0.3">
      <c r="A4778" s="8">
        <v>1102.4692399999999</v>
      </c>
      <c r="B4778" s="8">
        <v>0.13786000000000001</v>
      </c>
      <c r="C4778" s="15"/>
    </row>
    <row r="4779" spans="1:3" x14ac:dyDescent="0.3">
      <c r="A4779" s="8">
        <v>1102.52881</v>
      </c>
      <c r="B4779" s="8">
        <v>0.13811999999999999</v>
      </c>
      <c r="C4779" s="15"/>
    </row>
    <row r="4780" spans="1:3" x14ac:dyDescent="0.3">
      <c r="A4780" s="8">
        <v>1102.58826</v>
      </c>
      <c r="B4780" s="8">
        <v>0.13836000000000001</v>
      </c>
      <c r="C4780" s="15"/>
    </row>
    <row r="4781" spans="1:3" x14ac:dyDescent="0.3">
      <c r="A4781" s="8">
        <v>1102.64795</v>
      </c>
      <c r="B4781" s="8">
        <v>0.13861999999999999</v>
      </c>
      <c r="C4781" s="15"/>
    </row>
    <row r="4782" spans="1:3" x14ac:dyDescent="0.3">
      <c r="A4782" s="8">
        <v>1102.7074</v>
      </c>
      <c r="B4782" s="8">
        <v>0.13888</v>
      </c>
      <c r="C4782" s="15"/>
    </row>
    <row r="4783" spans="1:3" x14ac:dyDescent="0.3">
      <c r="A4783" s="8">
        <v>1102.7669699999999</v>
      </c>
      <c r="B4783" s="8">
        <v>0.13916000000000001</v>
      </c>
      <c r="C4783" s="15"/>
    </row>
    <row r="4784" spans="1:3" x14ac:dyDescent="0.3">
      <c r="A4784" s="8">
        <v>1102.8266599999999</v>
      </c>
      <c r="B4784" s="8">
        <v>0.13946</v>
      </c>
      <c r="C4784" s="15"/>
    </row>
    <row r="4785" spans="1:3" x14ac:dyDescent="0.3">
      <c r="A4785" s="8">
        <v>1102.8861099999999</v>
      </c>
      <c r="B4785" s="8">
        <v>0.13976</v>
      </c>
      <c r="C4785" s="15"/>
    </row>
    <row r="4786" spans="1:3" x14ac:dyDescent="0.3">
      <c r="A4786" s="8">
        <v>1102.9458</v>
      </c>
      <c r="B4786" s="8">
        <v>0.14005999999999999</v>
      </c>
      <c r="C4786" s="15"/>
    </row>
    <row r="4787" spans="1:3" x14ac:dyDescent="0.3">
      <c r="A4787" s="8">
        <v>1103.0052499999999</v>
      </c>
      <c r="B4787" s="8">
        <v>0.14036000000000001</v>
      </c>
      <c r="C4787" s="15"/>
    </row>
    <row r="4788" spans="1:3" x14ac:dyDescent="0.3">
      <c r="A4788" s="8">
        <v>1103.06494</v>
      </c>
      <c r="B4788" s="8">
        <v>0.14068</v>
      </c>
      <c r="C4788" s="15"/>
    </row>
    <row r="4789" spans="1:3" x14ac:dyDescent="0.3">
      <c r="A4789" s="8">
        <v>1103.1245100000001</v>
      </c>
      <c r="B4789" s="8">
        <v>0.14097999999999999</v>
      </c>
      <c r="C4789" s="15"/>
    </row>
    <row r="4790" spans="1:3" x14ac:dyDescent="0.3">
      <c r="A4790" s="8">
        <v>1103.18408</v>
      </c>
      <c r="B4790" s="8">
        <v>0.14130000000000001</v>
      </c>
      <c r="C4790" s="15"/>
    </row>
    <row r="4791" spans="1:3" x14ac:dyDescent="0.3">
      <c r="A4791" s="8">
        <v>1103.2436499999999</v>
      </c>
      <c r="B4791" s="8">
        <v>0.14162</v>
      </c>
      <c r="C4791" s="15"/>
    </row>
    <row r="4792" spans="1:3" x14ac:dyDescent="0.3">
      <c r="A4792" s="8">
        <v>1103.3033499999999</v>
      </c>
      <c r="B4792" s="8">
        <v>0.14194000000000001</v>
      </c>
      <c r="C4792" s="15"/>
    </row>
    <row r="4793" spans="1:3" x14ac:dyDescent="0.3">
      <c r="A4793" s="8">
        <v>1103.3629100000001</v>
      </c>
      <c r="B4793" s="8">
        <v>0.14227999999999999</v>
      </c>
      <c r="C4793" s="15"/>
    </row>
    <row r="4794" spans="1:3" x14ac:dyDescent="0.3">
      <c r="A4794" s="8">
        <v>1103.4226100000001</v>
      </c>
      <c r="B4794" s="8">
        <v>0.14263999999999999</v>
      </c>
      <c r="C4794" s="15"/>
    </row>
    <row r="4795" spans="1:3" x14ac:dyDescent="0.3">
      <c r="A4795" s="8">
        <v>1103.48218</v>
      </c>
      <c r="B4795" s="8">
        <v>0.14298</v>
      </c>
      <c r="C4795" s="15"/>
    </row>
    <row r="4796" spans="1:3" x14ac:dyDescent="0.3">
      <c r="A4796" s="8">
        <v>1103.54187</v>
      </c>
      <c r="B4796" s="8">
        <v>0.14335999999999999</v>
      </c>
      <c r="C4796" s="15"/>
    </row>
    <row r="4797" spans="1:3" x14ac:dyDescent="0.3">
      <c r="A4797" s="8">
        <v>1103.6014399999999</v>
      </c>
      <c r="B4797" s="8">
        <v>0.14374000000000001</v>
      </c>
      <c r="C4797" s="15"/>
    </row>
    <row r="4798" spans="1:3" x14ac:dyDescent="0.3">
      <c r="A4798" s="8">
        <v>1103.66113</v>
      </c>
      <c r="B4798" s="8">
        <v>0.14412</v>
      </c>
      <c r="C4798" s="15"/>
    </row>
    <row r="4799" spans="1:3" x14ac:dyDescent="0.3">
      <c r="A4799" s="8">
        <v>1103.7207000000001</v>
      </c>
      <c r="B4799" s="8">
        <v>0.14452000000000001</v>
      </c>
      <c r="C4799" s="15"/>
    </row>
    <row r="4800" spans="1:3" x14ac:dyDescent="0.3">
      <c r="A4800" s="8">
        <v>1103.78052</v>
      </c>
      <c r="B4800" s="8">
        <v>0.14491999999999999</v>
      </c>
      <c r="C4800" s="15"/>
    </row>
    <row r="4801" spans="1:3" x14ac:dyDescent="0.3">
      <c r="A4801" s="8">
        <v>1103.8400899999999</v>
      </c>
      <c r="B4801" s="8">
        <v>0.14532</v>
      </c>
      <c r="C4801" s="15"/>
    </row>
    <row r="4802" spans="1:3" x14ac:dyDescent="0.3">
      <c r="A4802" s="8">
        <v>1103.89978</v>
      </c>
      <c r="B4802" s="8">
        <v>0.1457</v>
      </c>
      <c r="C4802" s="15"/>
    </row>
    <row r="4803" spans="1:3" x14ac:dyDescent="0.3">
      <c r="A4803" s="8">
        <v>1103.95947</v>
      </c>
      <c r="B4803" s="8">
        <v>0.14612</v>
      </c>
      <c r="C4803" s="15"/>
    </row>
    <row r="4804" spans="1:3" x14ac:dyDescent="0.3">
      <c r="A4804" s="8">
        <v>1104.0191600000001</v>
      </c>
      <c r="B4804" s="8">
        <v>0.14654</v>
      </c>
      <c r="C4804" s="15"/>
    </row>
    <row r="4805" spans="1:3" x14ac:dyDescent="0.3">
      <c r="A4805" s="8">
        <v>1104.07898</v>
      </c>
      <c r="B4805" s="8">
        <v>0.14698</v>
      </c>
      <c r="C4805" s="15"/>
    </row>
    <row r="4806" spans="1:3" x14ac:dyDescent="0.3">
      <c r="A4806" s="8">
        <v>1104.1385499999999</v>
      </c>
      <c r="B4806" s="8">
        <v>0.14742</v>
      </c>
      <c r="C4806" s="15"/>
    </row>
    <row r="4807" spans="1:3" x14ac:dyDescent="0.3">
      <c r="A4807" s="8">
        <v>1104.1983600000001</v>
      </c>
      <c r="B4807" s="8">
        <v>0.14788000000000001</v>
      </c>
      <c r="C4807" s="15"/>
    </row>
    <row r="4808" spans="1:3" x14ac:dyDescent="0.3">
      <c r="A4808" s="8">
        <v>1104.2580599999999</v>
      </c>
      <c r="B4808" s="8">
        <v>0.14835999999999999</v>
      </c>
      <c r="C4808" s="15"/>
    </row>
    <row r="4809" spans="1:3" x14ac:dyDescent="0.3">
      <c r="A4809" s="8">
        <v>1104.3177499999999</v>
      </c>
      <c r="B4809" s="8">
        <v>0.14884</v>
      </c>
      <c r="C4809" s="15"/>
    </row>
    <row r="4810" spans="1:3" x14ac:dyDescent="0.3">
      <c r="A4810" s="8">
        <v>1104.37744</v>
      </c>
      <c r="B4810" s="8">
        <v>0.14932000000000001</v>
      </c>
      <c r="C4810" s="15"/>
    </row>
    <row r="4811" spans="1:3" x14ac:dyDescent="0.3">
      <c r="A4811" s="8">
        <v>1104.4372599999999</v>
      </c>
      <c r="B4811" s="8">
        <v>0.14979999999999999</v>
      </c>
      <c r="C4811" s="15"/>
    </row>
    <row r="4812" spans="1:3" x14ac:dyDescent="0.3">
      <c r="A4812" s="8">
        <v>1104.49695</v>
      </c>
      <c r="B4812" s="8">
        <v>0.15029999999999999</v>
      </c>
      <c r="C4812" s="15"/>
    </row>
    <row r="4813" spans="1:3" x14ac:dyDescent="0.3">
      <c r="A4813" s="8">
        <v>1104.5567599999999</v>
      </c>
      <c r="B4813" s="8">
        <v>0.15079999999999999</v>
      </c>
      <c r="C4813" s="15"/>
    </row>
    <row r="4814" spans="1:3" x14ac:dyDescent="0.3">
      <c r="A4814" s="8">
        <v>1104.61646</v>
      </c>
      <c r="B4814" s="8">
        <v>0.15129999999999999</v>
      </c>
      <c r="C4814" s="15"/>
    </row>
    <row r="4815" spans="1:3" x14ac:dyDescent="0.3">
      <c r="A4815" s="8">
        <v>1104.6762699999999</v>
      </c>
      <c r="B4815" s="8">
        <v>0.15182000000000001</v>
      </c>
      <c r="C4815" s="15"/>
    </row>
    <row r="4816" spans="1:3" x14ac:dyDescent="0.3">
      <c r="A4816" s="8">
        <v>1104.73596</v>
      </c>
      <c r="B4816" s="8">
        <v>0.15236</v>
      </c>
      <c r="C4816" s="15"/>
    </row>
    <row r="4817" spans="1:3" x14ac:dyDescent="0.3">
      <c r="A4817" s="8">
        <v>1104.7957799999999</v>
      </c>
      <c r="B4817" s="8">
        <v>0.15292</v>
      </c>
      <c r="C4817" s="15"/>
    </row>
    <row r="4818" spans="1:3" x14ac:dyDescent="0.3">
      <c r="A4818" s="8">
        <v>1104.8555899999999</v>
      </c>
      <c r="B4818" s="8">
        <v>0.15348000000000001</v>
      </c>
      <c r="C4818" s="15"/>
    </row>
    <row r="4819" spans="1:3" x14ac:dyDescent="0.3">
      <c r="A4819" s="8">
        <v>1104.9154100000001</v>
      </c>
      <c r="B4819" s="8">
        <v>0.15406</v>
      </c>
      <c r="C4819" s="15"/>
    </row>
    <row r="4820" spans="1:3" x14ac:dyDescent="0.3">
      <c r="A4820" s="8">
        <v>1104.9751000000001</v>
      </c>
      <c r="B4820" s="8">
        <v>0.15465999999999999</v>
      </c>
      <c r="C4820" s="15"/>
    </row>
    <row r="4821" spans="1:3" x14ac:dyDescent="0.3">
      <c r="A4821" s="8">
        <v>1105.03503</v>
      </c>
      <c r="B4821" s="8">
        <v>0.15526000000000001</v>
      </c>
      <c r="C4821" s="15"/>
    </row>
    <row r="4822" spans="1:3" x14ac:dyDescent="0.3">
      <c r="A4822" s="8">
        <v>1105.09473</v>
      </c>
      <c r="B4822" s="8">
        <v>0.15586</v>
      </c>
      <c r="C4822" s="15"/>
    </row>
    <row r="4823" spans="1:3" x14ac:dyDescent="0.3">
      <c r="A4823" s="8">
        <v>1105.15454</v>
      </c>
      <c r="B4823" s="8">
        <v>0.15648000000000001</v>
      </c>
      <c r="C4823" s="15"/>
    </row>
    <row r="4824" spans="1:3" x14ac:dyDescent="0.3">
      <c r="A4824" s="8">
        <v>1105.2143599999999</v>
      </c>
      <c r="B4824" s="8">
        <v>0.15709999999999999</v>
      </c>
      <c r="C4824" s="15"/>
    </row>
    <row r="4825" spans="1:3" x14ac:dyDescent="0.3">
      <c r="A4825" s="8">
        <v>1105.2742900000001</v>
      </c>
      <c r="B4825" s="8">
        <v>0.15772</v>
      </c>
      <c r="C4825" s="15"/>
    </row>
    <row r="4826" spans="1:3" x14ac:dyDescent="0.3">
      <c r="A4826" s="8">
        <v>1105.33411</v>
      </c>
      <c r="B4826" s="8">
        <v>0.15837999999999999</v>
      </c>
      <c r="C4826" s="15"/>
    </row>
    <row r="4827" spans="1:3" x14ac:dyDescent="0.3">
      <c r="A4827" s="8">
        <v>1105.39392</v>
      </c>
      <c r="B4827" s="8">
        <v>0.15903999999999999</v>
      </c>
      <c r="C4827" s="15"/>
    </row>
    <row r="4828" spans="1:3" x14ac:dyDescent="0.3">
      <c r="A4828" s="8">
        <v>1105.4538600000001</v>
      </c>
      <c r="B4828" s="8">
        <v>0.15972</v>
      </c>
      <c r="C4828" s="15"/>
    </row>
    <row r="4829" spans="1:3" x14ac:dyDescent="0.3">
      <c r="A4829" s="8">
        <v>1105.5135499999999</v>
      </c>
      <c r="B4829" s="8">
        <v>0.16044</v>
      </c>
      <c r="C4829" s="15"/>
    </row>
    <row r="4830" spans="1:3" x14ac:dyDescent="0.3">
      <c r="A4830" s="8">
        <v>1105.57349</v>
      </c>
      <c r="B4830" s="8">
        <v>0.16116</v>
      </c>
      <c r="C4830" s="15"/>
    </row>
    <row r="4831" spans="1:3" x14ac:dyDescent="0.3">
      <c r="A4831" s="8">
        <v>1105.6333</v>
      </c>
      <c r="B4831" s="8">
        <v>0.16189999999999999</v>
      </c>
      <c r="C4831" s="15"/>
    </row>
    <row r="4832" spans="1:3" x14ac:dyDescent="0.3">
      <c r="A4832" s="8">
        <v>1105.6932400000001</v>
      </c>
      <c r="B4832" s="8">
        <v>0.16266</v>
      </c>
      <c r="C4832" s="15"/>
    </row>
    <row r="4833" spans="1:3" x14ac:dyDescent="0.3">
      <c r="A4833" s="8">
        <v>1105.75305</v>
      </c>
      <c r="B4833" s="8">
        <v>0.16339999999999999</v>
      </c>
      <c r="C4833" s="15"/>
    </row>
    <row r="4834" spans="1:3" x14ac:dyDescent="0.3">
      <c r="A4834" s="8">
        <v>1105.8129899999999</v>
      </c>
      <c r="B4834" s="8">
        <v>0.16417999999999999</v>
      </c>
      <c r="C4834" s="15"/>
    </row>
    <row r="4835" spans="1:3" x14ac:dyDescent="0.3">
      <c r="A4835" s="8">
        <v>1105.8728000000001</v>
      </c>
      <c r="B4835" s="8">
        <v>0.16496</v>
      </c>
      <c r="C4835" s="15"/>
    </row>
    <row r="4836" spans="1:3" x14ac:dyDescent="0.3">
      <c r="A4836" s="8">
        <v>1105.9328599999999</v>
      </c>
      <c r="B4836" s="8">
        <v>0.16574</v>
      </c>
      <c r="C4836" s="15"/>
    </row>
    <row r="4837" spans="1:3" x14ac:dyDescent="0.3">
      <c r="A4837" s="8">
        <v>1105.9926800000001</v>
      </c>
      <c r="B4837" s="8">
        <v>0.16656000000000001</v>
      </c>
      <c r="C4837" s="15"/>
    </row>
    <row r="4838" spans="1:3" x14ac:dyDescent="0.3">
      <c r="A4838" s="8">
        <v>1106.05261</v>
      </c>
      <c r="B4838" s="8">
        <v>0.16738</v>
      </c>
      <c r="C4838" s="15"/>
    </row>
    <row r="4839" spans="1:3" x14ac:dyDescent="0.3">
      <c r="A4839" s="8">
        <v>1106.1124299999999</v>
      </c>
      <c r="B4839" s="8">
        <v>0.16824</v>
      </c>
      <c r="C4839" s="15"/>
    </row>
    <row r="4840" spans="1:3" x14ac:dyDescent="0.3">
      <c r="A4840" s="8">
        <v>1106.1724899999999</v>
      </c>
      <c r="B4840" s="8">
        <v>0.16914000000000001</v>
      </c>
      <c r="C4840" s="15"/>
    </row>
    <row r="4841" spans="1:3" x14ac:dyDescent="0.3">
      <c r="A4841" s="8">
        <v>1106.2322999999999</v>
      </c>
      <c r="B4841" s="8">
        <v>0.17004</v>
      </c>
      <c r="C4841" s="15"/>
    </row>
    <row r="4842" spans="1:3" x14ac:dyDescent="0.3">
      <c r="A4842" s="8">
        <v>1106.2923599999999</v>
      </c>
      <c r="B4842" s="8">
        <v>0.17096</v>
      </c>
      <c r="C4842" s="15"/>
    </row>
    <row r="4843" spans="1:3" x14ac:dyDescent="0.3">
      <c r="A4843" s="8">
        <v>1106.3521699999999</v>
      </c>
      <c r="B4843" s="8">
        <v>0.1719</v>
      </c>
      <c r="C4843" s="15"/>
    </row>
    <row r="4844" spans="1:3" x14ac:dyDescent="0.3">
      <c r="A4844" s="8">
        <v>1106.4122299999999</v>
      </c>
      <c r="B4844" s="8">
        <v>0.17286000000000001</v>
      </c>
      <c r="C4844" s="15"/>
    </row>
    <row r="4845" spans="1:3" x14ac:dyDescent="0.3">
      <c r="A4845" s="8">
        <v>1106.47217</v>
      </c>
      <c r="B4845" s="8">
        <v>0.17382</v>
      </c>
      <c r="C4845" s="15"/>
    </row>
    <row r="4846" spans="1:3" x14ac:dyDescent="0.3">
      <c r="A4846" s="8">
        <v>1106.5320999999999</v>
      </c>
      <c r="B4846" s="8">
        <v>0.17480000000000001</v>
      </c>
      <c r="C4846" s="15"/>
    </row>
    <row r="4847" spans="1:3" x14ac:dyDescent="0.3">
      <c r="A4847" s="8">
        <v>1106.5921599999999</v>
      </c>
      <c r="B4847" s="8">
        <v>0.17580000000000001</v>
      </c>
      <c r="C4847" s="15"/>
    </row>
    <row r="4848" spans="1:3" x14ac:dyDescent="0.3">
      <c r="A4848" s="8">
        <v>1106.6521</v>
      </c>
      <c r="B4848" s="8">
        <v>0.17682</v>
      </c>
      <c r="C4848" s="15"/>
    </row>
    <row r="4849" spans="1:3" x14ac:dyDescent="0.3">
      <c r="A4849" s="8">
        <v>1106.71216</v>
      </c>
      <c r="B4849" s="8">
        <v>0.17785999999999999</v>
      </c>
      <c r="C4849" s="15"/>
    </row>
    <row r="4850" spans="1:3" x14ac:dyDescent="0.3">
      <c r="A4850" s="8">
        <v>1106.7720999999999</v>
      </c>
      <c r="B4850" s="8">
        <v>0.17893999999999999</v>
      </c>
      <c r="C4850" s="15"/>
    </row>
    <row r="4851" spans="1:3" x14ac:dyDescent="0.3">
      <c r="A4851" s="8">
        <v>1106.83215</v>
      </c>
      <c r="B4851" s="8">
        <v>0.18004000000000001</v>
      </c>
      <c r="C4851" s="15"/>
    </row>
    <row r="4852" spans="1:3" x14ac:dyDescent="0.3">
      <c r="A4852" s="8">
        <v>1106.8920900000001</v>
      </c>
      <c r="B4852" s="8">
        <v>0.18118000000000001</v>
      </c>
      <c r="C4852" s="15"/>
    </row>
    <row r="4853" spans="1:3" x14ac:dyDescent="0.3">
      <c r="A4853" s="8">
        <v>1106.9521500000001</v>
      </c>
      <c r="B4853" s="8">
        <v>0.18234</v>
      </c>
      <c r="C4853" s="15"/>
    </row>
    <row r="4854" spans="1:3" x14ac:dyDescent="0.3">
      <c r="A4854" s="8">
        <v>1107.0120899999999</v>
      </c>
      <c r="B4854" s="8">
        <v>0.18354000000000001</v>
      </c>
      <c r="C4854" s="15"/>
    </row>
    <row r="4855" spans="1:3" x14ac:dyDescent="0.3">
      <c r="A4855" s="8">
        <v>1107.07214</v>
      </c>
      <c r="B4855" s="8">
        <v>0.18473999999999999</v>
      </c>
      <c r="C4855" s="15"/>
    </row>
    <row r="4856" spans="1:3" x14ac:dyDescent="0.3">
      <c r="A4856" s="8">
        <v>1107.1320800000001</v>
      </c>
      <c r="B4856" s="8">
        <v>0.18595999999999999</v>
      </c>
      <c r="C4856" s="15"/>
    </row>
    <row r="4857" spans="1:3" x14ac:dyDescent="0.3">
      <c r="A4857" s="8">
        <v>1107.19226</v>
      </c>
      <c r="B4857" s="8">
        <v>0.18720000000000001</v>
      </c>
      <c r="C4857" s="15"/>
    </row>
    <row r="4858" spans="1:3" x14ac:dyDescent="0.3">
      <c r="A4858" s="8">
        <v>1107.2521999999999</v>
      </c>
      <c r="B4858" s="8">
        <v>0.18848000000000001</v>
      </c>
      <c r="C4858" s="15"/>
    </row>
    <row r="4859" spans="1:3" x14ac:dyDescent="0.3">
      <c r="A4859" s="8">
        <v>1107.3122599999999</v>
      </c>
      <c r="B4859" s="8">
        <v>0.18976000000000001</v>
      </c>
      <c r="C4859" s="15"/>
    </row>
    <row r="4860" spans="1:3" x14ac:dyDescent="0.3">
      <c r="A4860" s="8">
        <v>1107.37231</v>
      </c>
      <c r="B4860" s="8">
        <v>0.19109999999999999</v>
      </c>
      <c r="C4860" s="15"/>
    </row>
    <row r="4861" spans="1:3" x14ac:dyDescent="0.3">
      <c r="A4861" s="8">
        <v>1107.43237</v>
      </c>
      <c r="B4861" s="8">
        <v>0.19245999999999999</v>
      </c>
      <c r="C4861" s="15"/>
    </row>
    <row r="4862" spans="1:3" x14ac:dyDescent="0.3">
      <c r="A4862" s="8">
        <v>1107.49243</v>
      </c>
      <c r="B4862" s="8">
        <v>0.19386</v>
      </c>
      <c r="C4862" s="15"/>
    </row>
    <row r="4863" spans="1:3" x14ac:dyDescent="0.3">
      <c r="A4863" s="8">
        <v>1107.55249</v>
      </c>
      <c r="B4863" s="8">
        <v>0.1953</v>
      </c>
      <c r="C4863" s="15"/>
    </row>
    <row r="4864" spans="1:3" x14ac:dyDescent="0.3">
      <c r="A4864" s="8">
        <v>1107.6125500000001</v>
      </c>
      <c r="B4864" s="8">
        <v>0.19675999999999999</v>
      </c>
      <c r="C4864" s="15"/>
    </row>
    <row r="4865" spans="1:3" x14ac:dyDescent="0.3">
      <c r="A4865" s="8">
        <v>1107.67273</v>
      </c>
      <c r="B4865" s="8">
        <v>0.19824</v>
      </c>
      <c r="C4865" s="15"/>
    </row>
    <row r="4866" spans="1:3" x14ac:dyDescent="0.3">
      <c r="A4866" s="8">
        <v>1107.73279</v>
      </c>
      <c r="B4866" s="8">
        <v>0.19974</v>
      </c>
      <c r="C4866" s="15"/>
    </row>
    <row r="4867" spans="1:3" x14ac:dyDescent="0.3">
      <c r="A4867" s="8">
        <v>1107.79285</v>
      </c>
      <c r="B4867" s="8">
        <v>0.20124</v>
      </c>
      <c r="C4867" s="15"/>
    </row>
    <row r="4868" spans="1:3" x14ac:dyDescent="0.3">
      <c r="A4868" s="8">
        <v>1107.85303</v>
      </c>
      <c r="B4868" s="8">
        <v>0.20272000000000001</v>
      </c>
      <c r="C4868" s="15"/>
    </row>
    <row r="4869" spans="1:3" x14ac:dyDescent="0.3">
      <c r="A4869" s="8">
        <v>1107.91309</v>
      </c>
      <c r="B4869" s="8">
        <v>0.20419999999999999</v>
      </c>
      <c r="C4869" s="15"/>
    </row>
    <row r="4870" spans="1:3" x14ac:dyDescent="0.3">
      <c r="A4870" s="8">
        <v>1107.97327</v>
      </c>
      <c r="B4870" s="8">
        <v>0.20568</v>
      </c>
      <c r="C4870" s="15"/>
    </row>
    <row r="4871" spans="1:3" x14ac:dyDescent="0.3">
      <c r="A4871" s="8">
        <v>1108.03333</v>
      </c>
      <c r="B4871" s="8">
        <v>0.20716000000000001</v>
      </c>
      <c r="C4871" s="15"/>
    </row>
    <row r="4872" spans="1:3" x14ac:dyDescent="0.3">
      <c r="A4872" s="8">
        <v>1108.0935099999999</v>
      </c>
      <c r="B4872" s="8">
        <v>0.20863999999999999</v>
      </c>
      <c r="C4872" s="15"/>
    </row>
    <row r="4873" spans="1:3" x14ac:dyDescent="0.3">
      <c r="A4873" s="8">
        <v>1108.1536900000001</v>
      </c>
      <c r="B4873" s="8">
        <v>0.21010000000000001</v>
      </c>
      <c r="C4873" s="15"/>
    </row>
    <row r="4874" spans="1:3" x14ac:dyDescent="0.3">
      <c r="A4874" s="8">
        <v>1108.21387</v>
      </c>
      <c r="B4874" s="8">
        <v>0.21154000000000001</v>
      </c>
      <c r="C4874" s="15"/>
    </row>
    <row r="4875" spans="1:3" x14ac:dyDescent="0.3">
      <c r="A4875" s="8">
        <v>1108.2739300000001</v>
      </c>
      <c r="B4875" s="8">
        <v>0.21295999999999998</v>
      </c>
      <c r="C4875" s="15"/>
    </row>
    <row r="4876" spans="1:3" x14ac:dyDescent="0.3">
      <c r="A4876" s="8">
        <v>1108.33411</v>
      </c>
      <c r="B4876" s="8">
        <v>0.21432000000000001</v>
      </c>
      <c r="C4876" s="15"/>
    </row>
    <row r="4877" spans="1:3" x14ac:dyDescent="0.3">
      <c r="A4877" s="8">
        <v>1108.39429</v>
      </c>
      <c r="B4877" s="8">
        <v>0.21564</v>
      </c>
      <c r="C4877" s="15"/>
    </row>
    <row r="4878" spans="1:3" x14ac:dyDescent="0.3">
      <c r="A4878" s="8">
        <v>1108.4544699999999</v>
      </c>
      <c r="B4878" s="8">
        <v>0.21692</v>
      </c>
      <c r="C4878" s="15"/>
    </row>
    <row r="4879" spans="1:3" x14ac:dyDescent="0.3">
      <c r="A4879" s="8">
        <v>1108.5146500000001</v>
      </c>
      <c r="B4879" s="8">
        <v>0.21812000000000001</v>
      </c>
      <c r="C4879" s="15"/>
    </row>
    <row r="4880" spans="1:3" x14ac:dyDescent="0.3">
      <c r="A4880" s="8">
        <v>1108.57483</v>
      </c>
      <c r="B4880" s="8">
        <v>0.21926000000000001</v>
      </c>
      <c r="C4880" s="15"/>
    </row>
    <row r="4881" spans="1:3" x14ac:dyDescent="0.3">
      <c r="A4881" s="8">
        <v>1108.63501</v>
      </c>
      <c r="B4881" s="8">
        <v>0.22035999999999997</v>
      </c>
      <c r="C4881" s="15"/>
    </row>
    <row r="4882" spans="1:3" x14ac:dyDescent="0.3">
      <c r="A4882" s="8">
        <v>1108.6951899999999</v>
      </c>
      <c r="B4882" s="8">
        <v>0.22137999999999999</v>
      </c>
      <c r="C4882" s="15"/>
    </row>
    <row r="4883" spans="1:3" x14ac:dyDescent="0.3">
      <c r="A4883" s="8">
        <v>1108.7553700000001</v>
      </c>
      <c r="B4883" s="8">
        <v>0.22234000000000004</v>
      </c>
      <c r="C4883" s="15"/>
    </row>
    <row r="4884" spans="1:3" x14ac:dyDescent="0.3">
      <c r="A4884" s="8">
        <v>1108.81567</v>
      </c>
      <c r="B4884" s="8">
        <v>0.22325999999999996</v>
      </c>
      <c r="C4884" s="15"/>
    </row>
    <row r="4885" spans="1:3" x14ac:dyDescent="0.3">
      <c r="A4885" s="8">
        <v>1108.87573</v>
      </c>
      <c r="B4885" s="8">
        <v>0.22412000000000001</v>
      </c>
      <c r="C4885" s="15"/>
    </row>
    <row r="4886" spans="1:3" x14ac:dyDescent="0.3">
      <c r="A4886" s="8">
        <v>1108.9360300000001</v>
      </c>
      <c r="B4886" s="8">
        <v>0.22492000000000001</v>
      </c>
      <c r="C4886" s="15"/>
    </row>
    <row r="4887" spans="1:3" x14ac:dyDescent="0.3">
      <c r="A4887" s="8">
        <v>1108.99622</v>
      </c>
      <c r="B4887" s="8">
        <v>0.22564000000000001</v>
      </c>
      <c r="C4887" s="15"/>
    </row>
    <row r="4888" spans="1:3" x14ac:dyDescent="0.3">
      <c r="A4888" s="8">
        <v>1109.0565200000001</v>
      </c>
      <c r="B4888" s="8">
        <v>0.22631999999999999</v>
      </c>
      <c r="C4888" s="15"/>
    </row>
    <row r="4889" spans="1:3" x14ac:dyDescent="0.3">
      <c r="A4889" s="8">
        <v>1109.11682</v>
      </c>
      <c r="B4889" s="8">
        <v>0.22690000000000002</v>
      </c>
      <c r="C4889" s="15"/>
    </row>
    <row r="4890" spans="1:3" x14ac:dyDescent="0.3">
      <c r="A4890" s="8">
        <v>1109.1769999999999</v>
      </c>
      <c r="B4890" s="8">
        <v>0.22739999999999999</v>
      </c>
      <c r="C4890" s="15"/>
    </row>
    <row r="4891" spans="1:3" x14ac:dyDescent="0.3">
      <c r="A4891" s="8">
        <v>1109.23731</v>
      </c>
      <c r="B4891" s="8">
        <v>0.22783999999999999</v>
      </c>
      <c r="C4891" s="15"/>
    </row>
    <row r="4892" spans="1:3" x14ac:dyDescent="0.3">
      <c r="A4892" s="8">
        <v>1109.2976100000001</v>
      </c>
      <c r="B4892" s="8">
        <v>0.22824</v>
      </c>
      <c r="C4892" s="15"/>
    </row>
    <row r="4893" spans="1:3" x14ac:dyDescent="0.3">
      <c r="A4893" s="8">
        <v>1109.3579099999999</v>
      </c>
      <c r="B4893" s="8">
        <v>0.22858000000000001</v>
      </c>
      <c r="C4893" s="15"/>
    </row>
    <row r="4894" spans="1:3" x14ac:dyDescent="0.3">
      <c r="A4894" s="8">
        <v>1109.4180899999999</v>
      </c>
      <c r="B4894" s="8">
        <v>0.22888000000000003</v>
      </c>
      <c r="C4894" s="15"/>
    </row>
    <row r="4895" spans="1:3" x14ac:dyDescent="0.3">
      <c r="A4895" s="8">
        <v>1109.47839</v>
      </c>
      <c r="B4895" s="8">
        <v>0.22914000000000004</v>
      </c>
      <c r="C4895" s="15"/>
    </row>
    <row r="4896" spans="1:3" x14ac:dyDescent="0.3">
      <c r="A4896" s="8">
        <v>1109.5387000000001</v>
      </c>
      <c r="B4896" s="8">
        <v>0.22938</v>
      </c>
      <c r="C4896" s="15"/>
    </row>
    <row r="4897" spans="1:3" x14ac:dyDescent="0.3">
      <c r="A4897" s="8">
        <v>1109.5989999999999</v>
      </c>
      <c r="B4897" s="8">
        <v>0.22957999999999998</v>
      </c>
      <c r="C4897" s="15"/>
    </row>
    <row r="4898" spans="1:3" x14ac:dyDescent="0.3">
      <c r="A4898" s="8">
        <v>1109.6593</v>
      </c>
      <c r="B4898" s="8">
        <v>0.22974</v>
      </c>
      <c r="C4898" s="15"/>
    </row>
    <row r="4899" spans="1:3" x14ac:dyDescent="0.3">
      <c r="A4899" s="8">
        <v>1109.7195999999999</v>
      </c>
      <c r="B4899" s="8">
        <v>0.22986000000000001</v>
      </c>
      <c r="C4899" s="15"/>
    </row>
    <row r="4900" spans="1:3" x14ac:dyDescent="0.3">
      <c r="A4900" s="8">
        <v>1109.77991</v>
      </c>
      <c r="B4900" s="8">
        <v>0.22989999999999999</v>
      </c>
      <c r="C4900" s="15"/>
    </row>
    <row r="4901" spans="1:3" x14ac:dyDescent="0.3">
      <c r="A4901" s="8">
        <v>1109.8402100000001</v>
      </c>
      <c r="B4901" s="8">
        <v>0.22989999999999999</v>
      </c>
      <c r="C4901" s="15"/>
    </row>
    <row r="4902" spans="1:3" x14ac:dyDescent="0.3">
      <c r="A4902" s="8">
        <v>1109.9005099999999</v>
      </c>
      <c r="B4902" s="8">
        <v>0.22986000000000001</v>
      </c>
      <c r="C4902" s="15"/>
    </row>
    <row r="4903" spans="1:3" x14ac:dyDescent="0.3">
      <c r="A4903" s="8">
        <v>1109.9609399999999</v>
      </c>
      <c r="B4903" s="8">
        <v>0.2298</v>
      </c>
      <c r="C4903" s="15"/>
    </row>
    <row r="4904" spans="1:3" x14ac:dyDescent="0.3">
      <c r="A4904" s="8">
        <v>1110.02124</v>
      </c>
      <c r="B4904" s="8">
        <v>0.22968000000000002</v>
      </c>
      <c r="C4904" s="15"/>
    </row>
    <row r="4905" spans="1:3" x14ac:dyDescent="0.3">
      <c r="A4905" s="8">
        <v>1110.0816600000001</v>
      </c>
      <c r="B4905" s="8">
        <v>0.22952</v>
      </c>
      <c r="C4905" s="15"/>
    </row>
    <row r="4906" spans="1:3" x14ac:dyDescent="0.3">
      <c r="A4906" s="8">
        <v>1110.14185</v>
      </c>
      <c r="B4906" s="8">
        <v>0.22938</v>
      </c>
      <c r="C4906" s="15"/>
    </row>
    <row r="4907" spans="1:3" x14ac:dyDescent="0.3">
      <c r="A4907" s="8">
        <v>1110.20227</v>
      </c>
      <c r="B4907" s="8">
        <v>0.22922000000000003</v>
      </c>
      <c r="C4907" s="15"/>
    </row>
    <row r="4908" spans="1:3" x14ac:dyDescent="0.3">
      <c r="A4908" s="8">
        <v>1110.2625700000001</v>
      </c>
      <c r="B4908" s="8">
        <v>0.22903999999999999</v>
      </c>
      <c r="C4908" s="15"/>
    </row>
    <row r="4909" spans="1:3" x14ac:dyDescent="0.3">
      <c r="A4909" s="8">
        <v>1110.32312</v>
      </c>
      <c r="B4909" s="8">
        <v>0.22886000000000001</v>
      </c>
      <c r="C4909" s="15"/>
    </row>
    <row r="4910" spans="1:3" x14ac:dyDescent="0.3">
      <c r="A4910" s="8">
        <v>1110.38354</v>
      </c>
      <c r="B4910" s="8">
        <v>0.22866</v>
      </c>
      <c r="C4910" s="15"/>
    </row>
    <row r="4911" spans="1:3" x14ac:dyDescent="0.3">
      <c r="A4911" s="8">
        <v>1110.4438500000001</v>
      </c>
      <c r="B4911" s="8">
        <v>0.22839999999999999</v>
      </c>
      <c r="C4911" s="15"/>
    </row>
    <row r="4912" spans="1:3" x14ac:dyDescent="0.3">
      <c r="A4912" s="8">
        <v>1110.5042699999999</v>
      </c>
      <c r="B4912" s="8">
        <v>0.22812000000000002</v>
      </c>
      <c r="C4912" s="15"/>
    </row>
    <row r="4913" spans="1:3" x14ac:dyDescent="0.3">
      <c r="A4913" s="8">
        <v>1110.56458</v>
      </c>
      <c r="B4913" s="8">
        <v>0.2278</v>
      </c>
      <c r="C4913" s="15"/>
    </row>
    <row r="4914" spans="1:3" x14ac:dyDescent="0.3">
      <c r="A4914" s="8">
        <v>1110.6251199999999</v>
      </c>
      <c r="B4914" s="8">
        <v>0.22746</v>
      </c>
      <c r="C4914" s="15"/>
    </row>
    <row r="4915" spans="1:3" x14ac:dyDescent="0.3">
      <c r="A4915" s="8">
        <v>1110.68542</v>
      </c>
      <c r="B4915" s="8">
        <v>0.22711999999999999</v>
      </c>
      <c r="C4915" s="15"/>
    </row>
    <row r="4916" spans="1:3" x14ac:dyDescent="0.3">
      <c r="A4916" s="8">
        <v>1110.7459699999999</v>
      </c>
      <c r="B4916" s="8">
        <v>0.22674</v>
      </c>
      <c r="C4916" s="15"/>
    </row>
    <row r="4917" spans="1:3" x14ac:dyDescent="0.3">
      <c r="A4917" s="8">
        <v>1110.80627</v>
      </c>
      <c r="B4917" s="8">
        <v>0.22637999999999997</v>
      </c>
      <c r="C4917" s="15"/>
    </row>
    <row r="4918" spans="1:3" x14ac:dyDescent="0.3">
      <c r="A4918" s="8">
        <v>1110.86682</v>
      </c>
      <c r="B4918" s="8">
        <v>0.22600000000000003</v>
      </c>
      <c r="C4918" s="15"/>
    </row>
    <row r="4919" spans="1:3" x14ac:dyDescent="0.3">
      <c r="A4919" s="8">
        <v>1110.9271200000001</v>
      </c>
      <c r="B4919" s="8">
        <v>0.22561999999999999</v>
      </c>
      <c r="C4919" s="15"/>
    </row>
    <row r="4920" spans="1:3" x14ac:dyDescent="0.3">
      <c r="A4920" s="8">
        <v>1110.98767</v>
      </c>
      <c r="B4920" s="8">
        <v>0.22525999999999996</v>
      </c>
      <c r="C4920" s="15"/>
    </row>
    <row r="4921" spans="1:3" x14ac:dyDescent="0.3">
      <c r="A4921" s="8">
        <v>1111.0481</v>
      </c>
      <c r="B4921" s="8">
        <v>0.22488000000000002</v>
      </c>
      <c r="C4921" s="15"/>
    </row>
    <row r="4922" spans="1:3" x14ac:dyDescent="0.3">
      <c r="A4922" s="8">
        <v>1111.10852</v>
      </c>
      <c r="B4922" s="8">
        <v>0.22448000000000001</v>
      </c>
      <c r="C4922" s="15"/>
    </row>
    <row r="4923" spans="1:3" x14ac:dyDescent="0.3">
      <c r="A4923" s="8">
        <v>1111.16894</v>
      </c>
      <c r="B4923" s="8">
        <v>0.22406000000000001</v>
      </c>
      <c r="C4923" s="15"/>
    </row>
    <row r="4924" spans="1:3" x14ac:dyDescent="0.3">
      <c r="A4924" s="8">
        <v>1111.2294899999999</v>
      </c>
      <c r="B4924" s="8">
        <v>0.22364000000000001</v>
      </c>
      <c r="C4924" s="15"/>
    </row>
    <row r="4925" spans="1:3" x14ac:dyDescent="0.3">
      <c r="A4925" s="8">
        <v>1111.2899199999999</v>
      </c>
      <c r="B4925" s="8">
        <v>0.22322000000000003</v>
      </c>
      <c r="C4925" s="15"/>
    </row>
    <row r="4926" spans="1:3" x14ac:dyDescent="0.3">
      <c r="A4926" s="8">
        <v>1111.3504600000001</v>
      </c>
      <c r="B4926" s="8">
        <v>0.22276000000000001</v>
      </c>
      <c r="C4926" s="15"/>
    </row>
    <row r="4927" spans="1:3" x14ac:dyDescent="0.3">
      <c r="A4927" s="8">
        <v>1111.4108900000001</v>
      </c>
      <c r="B4927" s="8">
        <v>0.2223</v>
      </c>
      <c r="C4927" s="15"/>
    </row>
    <row r="4928" spans="1:3" x14ac:dyDescent="0.3">
      <c r="A4928" s="8">
        <v>1111.47144</v>
      </c>
      <c r="B4928" s="8">
        <v>0.22183999999999998</v>
      </c>
      <c r="C4928" s="15"/>
    </row>
    <row r="4929" spans="1:3" x14ac:dyDescent="0.3">
      <c r="A4929" s="8">
        <v>1111.5318600000001</v>
      </c>
      <c r="B4929" s="8">
        <v>0.22139999999999999</v>
      </c>
      <c r="C4929" s="15"/>
    </row>
    <row r="4930" spans="1:3" x14ac:dyDescent="0.3">
      <c r="A4930" s="8">
        <v>1111.5925299999999</v>
      </c>
      <c r="B4930" s="8">
        <v>0.22094</v>
      </c>
      <c r="C4930" s="15"/>
    </row>
    <row r="4931" spans="1:3" x14ac:dyDescent="0.3">
      <c r="A4931" s="8">
        <v>1111.65308</v>
      </c>
      <c r="B4931" s="8">
        <v>0.22051999999999999</v>
      </c>
      <c r="C4931" s="15"/>
    </row>
    <row r="4932" spans="1:3" x14ac:dyDescent="0.3">
      <c r="A4932" s="8">
        <v>1111.7135000000001</v>
      </c>
      <c r="B4932" s="8">
        <v>0.22008</v>
      </c>
      <c r="C4932" s="15"/>
    </row>
    <row r="4933" spans="1:3" x14ac:dyDescent="0.3">
      <c r="A4933" s="8">
        <v>1111.7741699999999</v>
      </c>
      <c r="B4933" s="8">
        <v>0.21962000000000001</v>
      </c>
      <c r="C4933" s="15"/>
    </row>
    <row r="4934" spans="1:3" x14ac:dyDescent="0.3">
      <c r="A4934" s="8">
        <v>1111.8345999999999</v>
      </c>
      <c r="B4934" s="8">
        <v>0.21915999999999997</v>
      </c>
      <c r="C4934" s="15"/>
    </row>
    <row r="4935" spans="1:3" x14ac:dyDescent="0.3">
      <c r="A4935" s="8">
        <v>1111.89526</v>
      </c>
      <c r="B4935" s="8">
        <v>0.21868000000000004</v>
      </c>
      <c r="C4935" s="15"/>
    </row>
    <row r="4936" spans="1:3" x14ac:dyDescent="0.3">
      <c r="A4936" s="8">
        <v>1111.95569</v>
      </c>
      <c r="B4936" s="8">
        <v>0.21817999999999999</v>
      </c>
      <c r="C4936" s="15"/>
    </row>
    <row r="4937" spans="1:3" x14ac:dyDescent="0.3">
      <c r="A4937" s="8">
        <v>1112.0163600000001</v>
      </c>
      <c r="B4937" s="8">
        <v>0.2177</v>
      </c>
      <c r="C4937" s="15"/>
    </row>
    <row r="4938" spans="1:3" x14ac:dyDescent="0.3">
      <c r="A4938" s="8">
        <v>1112.0767800000001</v>
      </c>
      <c r="B4938" s="8">
        <v>0.21718000000000001</v>
      </c>
      <c r="C4938" s="15"/>
    </row>
    <row r="4939" spans="1:3" x14ac:dyDescent="0.3">
      <c r="A4939" s="8">
        <v>1112.1374499999999</v>
      </c>
      <c r="B4939" s="8">
        <v>0.21669999999999998</v>
      </c>
      <c r="C4939" s="15"/>
    </row>
    <row r="4940" spans="1:3" x14ac:dyDescent="0.3">
      <c r="A4940" s="8">
        <v>1112.1980000000001</v>
      </c>
      <c r="B4940" s="8">
        <v>0.2162</v>
      </c>
      <c r="C4940" s="15"/>
    </row>
    <row r="4941" spans="1:3" x14ac:dyDescent="0.3">
      <c r="A4941" s="8">
        <v>1112.2586699999999</v>
      </c>
      <c r="B4941" s="8">
        <v>0.21568000000000001</v>
      </c>
      <c r="C4941" s="15"/>
    </row>
    <row r="4942" spans="1:3" x14ac:dyDescent="0.3">
      <c r="A4942" s="8">
        <v>1112.31909</v>
      </c>
      <c r="B4942" s="8">
        <v>0.21518000000000001</v>
      </c>
      <c r="C4942" s="15"/>
    </row>
    <row r="4943" spans="1:3" x14ac:dyDescent="0.3">
      <c r="A4943" s="8">
        <v>1112.37976</v>
      </c>
      <c r="B4943" s="8">
        <v>0.21468000000000004</v>
      </c>
      <c r="C4943" s="15"/>
    </row>
    <row r="4944" spans="1:3" x14ac:dyDescent="0.3">
      <c r="A4944" s="8">
        <v>1112.44031</v>
      </c>
      <c r="B4944" s="8">
        <v>0.21415999999999999</v>
      </c>
      <c r="C4944" s="15"/>
    </row>
    <row r="4945" spans="1:3" x14ac:dyDescent="0.3">
      <c r="A4945" s="8">
        <v>1112.50098</v>
      </c>
      <c r="B4945" s="8">
        <v>0.21360000000000001</v>
      </c>
      <c r="C4945" s="15"/>
    </row>
    <row r="4946" spans="1:3" x14ac:dyDescent="0.3">
      <c r="A4946" s="8">
        <v>1112.56152</v>
      </c>
      <c r="B4946" s="8">
        <v>0.21301999999999999</v>
      </c>
      <c r="C4946" s="15"/>
    </row>
    <row r="4947" spans="1:3" x14ac:dyDescent="0.3">
      <c r="A4947" s="8">
        <v>1112.62231</v>
      </c>
      <c r="B4947" s="8">
        <v>0.21244000000000002</v>
      </c>
      <c r="C4947" s="15"/>
    </row>
    <row r="4948" spans="1:3" x14ac:dyDescent="0.3">
      <c r="A4948" s="8">
        <v>1112.6828599999999</v>
      </c>
      <c r="B4948" s="8">
        <v>0.21183999999999997</v>
      </c>
      <c r="C4948" s="15"/>
    </row>
    <row r="4949" spans="1:3" x14ac:dyDescent="0.3">
      <c r="A4949" s="8">
        <v>1112.74353</v>
      </c>
      <c r="B4949" s="8">
        <v>0.21124000000000001</v>
      </c>
      <c r="C4949" s="15"/>
    </row>
    <row r="4950" spans="1:3" x14ac:dyDescent="0.3">
      <c r="A4950" s="8">
        <v>1112.8040800000001</v>
      </c>
      <c r="B4950" s="8">
        <v>0.21063999999999999</v>
      </c>
      <c r="C4950" s="15"/>
    </row>
    <row r="4951" spans="1:3" x14ac:dyDescent="0.3">
      <c r="A4951" s="8">
        <v>1112.8648700000001</v>
      </c>
      <c r="B4951" s="8">
        <v>0.21004</v>
      </c>
      <c r="C4951" s="15"/>
    </row>
    <row r="4952" spans="1:3" x14ac:dyDescent="0.3">
      <c r="A4952" s="8">
        <v>1112.92554</v>
      </c>
      <c r="B4952" s="8">
        <v>0.20943999999999999</v>
      </c>
      <c r="C4952" s="15"/>
    </row>
    <row r="4953" spans="1:3" x14ac:dyDescent="0.3">
      <c r="A4953" s="8">
        <v>1112.9860799999999</v>
      </c>
      <c r="B4953" s="8">
        <v>0.20884</v>
      </c>
      <c r="C4953" s="15"/>
    </row>
    <row r="4954" spans="1:3" x14ac:dyDescent="0.3">
      <c r="A4954" s="8">
        <v>1113.0468800000001</v>
      </c>
      <c r="B4954" s="8">
        <v>0.20821999999999999</v>
      </c>
      <c r="C4954" s="15"/>
    </row>
    <row r="4955" spans="1:3" x14ac:dyDescent="0.3">
      <c r="A4955" s="8">
        <v>1113.10742</v>
      </c>
      <c r="B4955" s="8">
        <v>0.20762</v>
      </c>
      <c r="C4955" s="15"/>
    </row>
    <row r="4956" spans="1:3" x14ac:dyDescent="0.3">
      <c r="A4956" s="8">
        <v>1113.16821</v>
      </c>
      <c r="B4956" s="8">
        <v>0.20695999999999998</v>
      </c>
      <c r="C4956" s="15"/>
    </row>
    <row r="4957" spans="1:3" x14ac:dyDescent="0.3">
      <c r="A4957" s="8">
        <v>1113.2288799999999</v>
      </c>
      <c r="B4957" s="8">
        <v>0.20630000000000001</v>
      </c>
      <c r="C4957" s="15"/>
    </row>
    <row r="4958" spans="1:3" x14ac:dyDescent="0.3">
      <c r="A4958" s="8">
        <v>1113.2896699999999</v>
      </c>
      <c r="B4958" s="8">
        <v>0.20563999999999999</v>
      </c>
      <c r="C4958" s="15"/>
    </row>
    <row r="4959" spans="1:3" x14ac:dyDescent="0.3">
      <c r="A4959" s="8">
        <v>1113.35022</v>
      </c>
      <c r="B4959" s="8">
        <v>0.20494000000000004</v>
      </c>
      <c r="C4959" s="15"/>
    </row>
    <row r="4960" spans="1:3" x14ac:dyDescent="0.3">
      <c r="A4960" s="8">
        <v>1113.41101</v>
      </c>
      <c r="B4960" s="8">
        <v>0.20424000000000003</v>
      </c>
      <c r="C4960" s="15"/>
    </row>
    <row r="4961" spans="1:3" x14ac:dyDescent="0.3">
      <c r="A4961" s="8">
        <v>1113.4716800000001</v>
      </c>
      <c r="B4961" s="8">
        <v>0.20356000000000002</v>
      </c>
      <c r="C4961" s="15"/>
    </row>
    <row r="4962" spans="1:3" x14ac:dyDescent="0.3">
      <c r="A4962" s="8">
        <v>1113.5324700000001</v>
      </c>
      <c r="B4962" s="8">
        <v>0.2029</v>
      </c>
      <c r="C4962" s="15"/>
    </row>
    <row r="4963" spans="1:3" x14ac:dyDescent="0.3">
      <c r="A4963" s="8">
        <v>1113.5931399999999</v>
      </c>
      <c r="B4963" s="8">
        <v>0.20222000000000001</v>
      </c>
      <c r="C4963" s="15"/>
    </row>
    <row r="4964" spans="1:3" x14ac:dyDescent="0.3">
      <c r="A4964" s="8">
        <v>1113.6539299999999</v>
      </c>
      <c r="B4964" s="8">
        <v>0.20154</v>
      </c>
      <c r="C4964" s="15"/>
    </row>
    <row r="4965" spans="1:3" x14ac:dyDescent="0.3">
      <c r="A4965" s="8">
        <v>1113.7146</v>
      </c>
      <c r="B4965" s="8">
        <v>0.20083999999999999</v>
      </c>
      <c r="C4965" s="15"/>
    </row>
    <row r="4966" spans="1:3" x14ac:dyDescent="0.3">
      <c r="A4966" s="8">
        <v>1113.77539</v>
      </c>
      <c r="B4966" s="8">
        <v>0.2001</v>
      </c>
      <c r="C4966" s="15"/>
    </row>
    <row r="4967" spans="1:3" x14ac:dyDescent="0.3">
      <c r="A4967" s="8">
        <v>1113.8360600000001</v>
      </c>
      <c r="B4967" s="8">
        <v>0.19941999999999999</v>
      </c>
      <c r="C4967" s="15"/>
    </row>
    <row r="4968" spans="1:3" x14ac:dyDescent="0.3">
      <c r="A4968" s="8">
        <v>1113.89697</v>
      </c>
      <c r="B4968" s="8">
        <v>0.19874</v>
      </c>
      <c r="C4968" s="15"/>
    </row>
    <row r="4969" spans="1:3" x14ac:dyDescent="0.3">
      <c r="A4969" s="8">
        <v>1113.9576400000001</v>
      </c>
      <c r="B4969" s="8">
        <v>0.19802</v>
      </c>
      <c r="C4969" s="15"/>
    </row>
    <row r="4970" spans="1:3" x14ac:dyDescent="0.3">
      <c r="A4970" s="8">
        <v>1114.0184300000001</v>
      </c>
      <c r="B4970" s="8">
        <v>0.19732</v>
      </c>
      <c r="C4970" s="15"/>
    </row>
    <row r="4971" spans="1:3" x14ac:dyDescent="0.3">
      <c r="A4971" s="8">
        <v>1114.0792200000001</v>
      </c>
      <c r="B4971" s="8">
        <v>0.19658</v>
      </c>
      <c r="C4971" s="15"/>
    </row>
    <row r="4972" spans="1:3" x14ac:dyDescent="0.3">
      <c r="A4972" s="8">
        <v>1114.1400100000001</v>
      </c>
      <c r="B4972" s="8">
        <v>0.19588</v>
      </c>
      <c r="C4972" s="15"/>
    </row>
    <row r="4973" spans="1:3" x14ac:dyDescent="0.3">
      <c r="A4973" s="8">
        <v>1114.20093</v>
      </c>
      <c r="B4973" s="8">
        <v>0.19517999999999999</v>
      </c>
      <c r="C4973" s="15"/>
    </row>
    <row r="4974" spans="1:3" x14ac:dyDescent="0.3">
      <c r="A4974" s="8">
        <v>1114.2616</v>
      </c>
      <c r="B4974" s="8">
        <v>0.19450000000000001</v>
      </c>
      <c r="C4974" s="15"/>
    </row>
    <row r="4975" spans="1:3" x14ac:dyDescent="0.3">
      <c r="A4975" s="8">
        <v>1114.32251</v>
      </c>
      <c r="B4975" s="8">
        <v>0.19381999999999999</v>
      </c>
      <c r="C4975" s="15"/>
    </row>
    <row r="4976" spans="1:3" x14ac:dyDescent="0.3">
      <c r="A4976" s="8">
        <v>1114.3833</v>
      </c>
      <c r="B4976" s="8">
        <v>0.19316</v>
      </c>
      <c r="C4976" s="15"/>
    </row>
    <row r="4977" spans="1:3" x14ac:dyDescent="0.3">
      <c r="A4977" s="8">
        <v>1114.4442100000001</v>
      </c>
      <c r="B4977" s="8">
        <v>0.1925</v>
      </c>
      <c r="C4977" s="15"/>
    </row>
    <row r="4978" spans="1:3" x14ac:dyDescent="0.3">
      <c r="A4978" s="8">
        <v>1114.50488</v>
      </c>
      <c r="B4978" s="8">
        <v>0.19181999999999999</v>
      </c>
      <c r="C4978" s="15"/>
    </row>
    <row r="4979" spans="1:3" x14ac:dyDescent="0.3">
      <c r="A4979" s="8">
        <v>1114.5658000000001</v>
      </c>
      <c r="B4979" s="8">
        <v>0.19116</v>
      </c>
      <c r="C4979" s="15"/>
    </row>
    <row r="4980" spans="1:3" x14ac:dyDescent="0.3">
      <c r="A4980" s="8">
        <v>1114.6265900000001</v>
      </c>
      <c r="B4980" s="8">
        <v>0.19048000000000001</v>
      </c>
      <c r="C4980" s="15"/>
    </row>
    <row r="4981" spans="1:3" x14ac:dyDescent="0.3">
      <c r="A4981" s="8">
        <v>1114.6875</v>
      </c>
      <c r="B4981" s="8">
        <v>0.18978</v>
      </c>
      <c r="C4981" s="15"/>
    </row>
    <row r="4982" spans="1:3" x14ac:dyDescent="0.3">
      <c r="A4982" s="8">
        <v>1114.74829</v>
      </c>
      <c r="B4982" s="8">
        <v>0.18909999999999999</v>
      </c>
      <c r="C4982" s="15"/>
    </row>
    <row r="4983" spans="1:3" x14ac:dyDescent="0.3">
      <c r="A4983" s="8">
        <v>1114.8091999999999</v>
      </c>
      <c r="B4983" s="8">
        <v>0.18840000000000001</v>
      </c>
      <c r="C4983" s="15"/>
    </row>
    <row r="4984" spans="1:3" x14ac:dyDescent="0.3">
      <c r="A4984" s="8">
        <v>1114.8699999999999</v>
      </c>
      <c r="B4984" s="8">
        <v>0.18772</v>
      </c>
      <c r="C4984" s="15"/>
    </row>
    <row r="4985" spans="1:3" x14ac:dyDescent="0.3">
      <c r="A4985" s="8">
        <v>1114.93103</v>
      </c>
      <c r="B4985" s="8">
        <v>0.18709999999999999</v>
      </c>
      <c r="C4985" s="15"/>
    </row>
    <row r="4986" spans="1:3" x14ac:dyDescent="0.3">
      <c r="A4986" s="8">
        <v>1114.99182</v>
      </c>
      <c r="B4986" s="8">
        <v>0.18654000000000001</v>
      </c>
      <c r="C4986" s="15"/>
    </row>
    <row r="4987" spans="1:3" x14ac:dyDescent="0.3">
      <c r="A4987" s="8">
        <v>1115.0527300000001</v>
      </c>
      <c r="B4987" s="8">
        <v>0.18587999999999999</v>
      </c>
      <c r="C4987" s="15"/>
    </row>
    <row r="4988" spans="1:3" x14ac:dyDescent="0.3">
      <c r="A4988" s="8">
        <v>1115.11365</v>
      </c>
      <c r="B4988" s="8">
        <v>0.1852</v>
      </c>
      <c r="C4988" s="15"/>
    </row>
    <row r="4989" spans="1:3" x14ac:dyDescent="0.3">
      <c r="A4989" s="8">
        <v>1115.1745599999999</v>
      </c>
      <c r="B4989" s="8">
        <v>0.18456</v>
      </c>
      <c r="C4989" s="15"/>
    </row>
    <row r="4990" spans="1:3" x14ac:dyDescent="0.3">
      <c r="A4990" s="8">
        <v>1115.2353499999999</v>
      </c>
      <c r="B4990" s="8">
        <v>0.18392</v>
      </c>
      <c r="C4990" s="15"/>
    </row>
    <row r="4991" spans="1:3" x14ac:dyDescent="0.3">
      <c r="A4991" s="8">
        <v>1115.29639</v>
      </c>
      <c r="B4991" s="8">
        <v>0.18329999999999999</v>
      </c>
      <c r="C4991" s="15"/>
    </row>
    <row r="4992" spans="1:3" x14ac:dyDescent="0.3">
      <c r="A4992" s="8">
        <v>1115.35718</v>
      </c>
      <c r="B4992" s="8">
        <v>0.18264</v>
      </c>
      <c r="C4992" s="15"/>
    </row>
    <row r="4993" spans="1:3" x14ac:dyDescent="0.3">
      <c r="A4993" s="8">
        <v>1115.41821</v>
      </c>
      <c r="B4993" s="8">
        <v>0.18198</v>
      </c>
      <c r="C4993" s="15"/>
    </row>
    <row r="4994" spans="1:3" x14ac:dyDescent="0.3">
      <c r="A4994" s="8">
        <v>1115.4792500000001</v>
      </c>
      <c r="B4994" s="8">
        <v>0.18134</v>
      </c>
      <c r="C4994" s="15"/>
    </row>
    <row r="4995" spans="1:3" x14ac:dyDescent="0.3">
      <c r="A4995" s="8">
        <v>1115.54016</v>
      </c>
      <c r="B4995" s="8">
        <v>0.18071999999999999</v>
      </c>
      <c r="C4995" s="15"/>
    </row>
    <row r="4996" spans="1:3" x14ac:dyDescent="0.3">
      <c r="A4996" s="8">
        <v>1115.6010699999999</v>
      </c>
      <c r="B4996" s="8">
        <v>0.18012</v>
      </c>
      <c r="C4996" s="15"/>
    </row>
    <row r="4997" spans="1:3" x14ac:dyDescent="0.3">
      <c r="A4997" s="8">
        <v>1115.6619900000001</v>
      </c>
      <c r="B4997" s="8">
        <v>0.17954000000000001</v>
      </c>
      <c r="C4997" s="15"/>
    </row>
    <row r="4998" spans="1:3" x14ac:dyDescent="0.3">
      <c r="A4998" s="8">
        <v>1115.7230199999999</v>
      </c>
      <c r="B4998" s="8">
        <v>0.17896000000000001</v>
      </c>
      <c r="C4998" s="15"/>
    </row>
    <row r="4999" spans="1:3" x14ac:dyDescent="0.3">
      <c r="A4999" s="8">
        <v>1115.78394</v>
      </c>
      <c r="B4999" s="8">
        <v>0.17838000000000001</v>
      </c>
      <c r="C4999" s="15"/>
    </row>
    <row r="5000" spans="1:3" x14ac:dyDescent="0.3">
      <c r="A5000" s="8">
        <v>1115.8449700000001</v>
      </c>
      <c r="B5000" s="8">
        <v>0.17776</v>
      </c>
      <c r="C5000" s="15"/>
    </row>
    <row r="5001" spans="1:3" x14ac:dyDescent="0.3">
      <c r="A5001" s="8">
        <v>1115.90588</v>
      </c>
      <c r="B5001" s="8">
        <v>0.1772</v>
      </c>
      <c r="C5001" s="15"/>
    </row>
    <row r="5002" spans="1:3" x14ac:dyDescent="0.3">
      <c r="A5002" s="8">
        <v>1115.9669200000001</v>
      </c>
      <c r="B5002" s="8">
        <v>0.17662</v>
      </c>
      <c r="C5002" s="15"/>
    </row>
    <row r="5003" spans="1:3" x14ac:dyDescent="0.3">
      <c r="A5003" s="8">
        <v>1116.02783</v>
      </c>
      <c r="B5003" s="8">
        <v>0.17599999999999999</v>
      </c>
      <c r="C5003" s="15"/>
    </row>
    <row r="5004" spans="1:3" x14ac:dyDescent="0.3">
      <c r="A5004" s="8">
        <v>1116.08899</v>
      </c>
      <c r="B5004" s="8">
        <v>0.1754</v>
      </c>
      <c r="C5004" s="15"/>
    </row>
    <row r="5005" spans="1:3" x14ac:dyDescent="0.3">
      <c r="A5005" s="8">
        <v>1116.1498999999999</v>
      </c>
      <c r="B5005" s="8">
        <v>0.17485999999999999</v>
      </c>
      <c r="C5005" s="15"/>
    </row>
    <row r="5006" spans="1:3" x14ac:dyDescent="0.3">
      <c r="A5006" s="8">
        <v>1116.2109399999999</v>
      </c>
      <c r="B5006" s="8">
        <v>0.17427999999999999</v>
      </c>
      <c r="C5006" s="15"/>
    </row>
    <row r="5007" spans="1:3" x14ac:dyDescent="0.3">
      <c r="A5007" s="8">
        <v>1116.27197</v>
      </c>
      <c r="B5007" s="8">
        <v>0.17376</v>
      </c>
      <c r="C5007" s="15"/>
    </row>
    <row r="5008" spans="1:3" x14ac:dyDescent="0.3">
      <c r="A5008" s="8">
        <v>1116.3330100000001</v>
      </c>
      <c r="B5008" s="8">
        <v>0.17326</v>
      </c>
      <c r="C5008" s="15"/>
    </row>
    <row r="5009" spans="1:3" x14ac:dyDescent="0.3">
      <c r="A5009" s="8">
        <v>1116.3940399999999</v>
      </c>
      <c r="B5009" s="8">
        <v>0.17276</v>
      </c>
      <c r="C5009" s="15"/>
    </row>
    <row r="5010" spans="1:3" x14ac:dyDescent="0.3">
      <c r="A5010" s="8">
        <v>1116.45508</v>
      </c>
      <c r="B5010" s="8">
        <v>0.17226</v>
      </c>
      <c r="C5010" s="15"/>
    </row>
    <row r="5011" spans="1:3" x14ac:dyDescent="0.3">
      <c r="A5011" s="8">
        <v>1116.51611</v>
      </c>
      <c r="B5011" s="8">
        <v>0.17174</v>
      </c>
      <c r="C5011" s="15"/>
    </row>
    <row r="5012" spans="1:3" x14ac:dyDescent="0.3">
      <c r="A5012" s="8">
        <v>1116.5771500000001</v>
      </c>
      <c r="B5012" s="8">
        <v>0.17122000000000001</v>
      </c>
      <c r="C5012" s="15"/>
    </row>
    <row r="5013" spans="1:3" x14ac:dyDescent="0.3">
      <c r="A5013" s="8">
        <v>1116.6381799999999</v>
      </c>
      <c r="B5013" s="8">
        <v>0.17069999999999999</v>
      </c>
      <c r="C5013" s="15"/>
    </row>
    <row r="5014" spans="1:3" x14ac:dyDescent="0.3">
      <c r="A5014" s="8">
        <v>1116.6993399999999</v>
      </c>
      <c r="B5014" s="8">
        <v>0.17016000000000001</v>
      </c>
      <c r="C5014" s="15"/>
    </row>
    <row r="5015" spans="1:3" x14ac:dyDescent="0.3">
      <c r="A5015" s="8">
        <v>1116.7605000000001</v>
      </c>
      <c r="B5015" s="8">
        <v>0.1696</v>
      </c>
      <c r="C5015" s="15"/>
    </row>
    <row r="5016" spans="1:3" x14ac:dyDescent="0.3">
      <c r="A5016" s="8">
        <v>1116.8215299999999</v>
      </c>
      <c r="B5016" s="8">
        <v>0.16905999999999999</v>
      </c>
      <c r="C5016" s="15"/>
    </row>
    <row r="5017" spans="1:3" x14ac:dyDescent="0.3">
      <c r="A5017" s="8">
        <v>1116.8826899999999</v>
      </c>
      <c r="B5017" s="8">
        <v>0.16846</v>
      </c>
      <c r="C5017" s="15"/>
    </row>
    <row r="5018" spans="1:3" x14ac:dyDescent="0.3">
      <c r="A5018" s="8">
        <v>1116.94373</v>
      </c>
      <c r="B5018" s="8">
        <v>0.1678</v>
      </c>
      <c r="C5018" s="15"/>
    </row>
    <row r="5019" spans="1:3" x14ac:dyDescent="0.3">
      <c r="A5019" s="8">
        <v>1117.00488</v>
      </c>
      <c r="B5019" s="8">
        <v>0.16732</v>
      </c>
      <c r="C5019" s="15"/>
    </row>
    <row r="5020" spans="1:3" x14ac:dyDescent="0.3">
      <c r="A5020" s="8">
        <v>1117.06592</v>
      </c>
      <c r="B5020" s="8">
        <v>0.16686000000000001</v>
      </c>
      <c r="C5020" s="15"/>
    </row>
    <row r="5021" spans="1:3" x14ac:dyDescent="0.3">
      <c r="A5021" s="8">
        <v>1117.12708</v>
      </c>
      <c r="B5021" s="8">
        <v>0.16633999999999999</v>
      </c>
      <c r="C5021" s="15"/>
    </row>
    <row r="5022" spans="1:3" x14ac:dyDescent="0.3">
      <c r="A5022" s="8">
        <v>1117.1881100000001</v>
      </c>
      <c r="B5022" s="8">
        <v>0.16583999999999999</v>
      </c>
      <c r="C5022" s="15"/>
    </row>
    <row r="5023" spans="1:3" x14ac:dyDescent="0.3">
      <c r="A5023" s="8">
        <v>1117.24927</v>
      </c>
      <c r="B5023" s="8">
        <v>0.16536000000000001</v>
      </c>
      <c r="C5023" s="15"/>
    </row>
    <row r="5024" spans="1:3" x14ac:dyDescent="0.3">
      <c r="A5024" s="8">
        <v>1117.31042</v>
      </c>
      <c r="B5024" s="8">
        <v>0.16489999999999999</v>
      </c>
      <c r="C5024" s="15"/>
    </row>
    <row r="5025" spans="1:3" x14ac:dyDescent="0.3">
      <c r="A5025" s="8">
        <v>1117.37158</v>
      </c>
      <c r="B5025" s="8">
        <v>0.16436000000000001</v>
      </c>
      <c r="C5025" s="15"/>
    </row>
    <row r="5026" spans="1:3" x14ac:dyDescent="0.3">
      <c r="A5026" s="8">
        <v>1117.43274</v>
      </c>
      <c r="B5026" s="8">
        <v>0.16378000000000001</v>
      </c>
      <c r="C5026" s="15"/>
    </row>
    <row r="5027" spans="1:3" x14ac:dyDescent="0.3">
      <c r="A5027" s="8">
        <v>1117.4938999999999</v>
      </c>
      <c r="B5027" s="8">
        <v>0.16317999999999999</v>
      </c>
      <c r="C5027" s="15"/>
    </row>
    <row r="5028" spans="1:3" x14ac:dyDescent="0.3">
      <c r="A5028" s="8">
        <v>1117.5550499999999</v>
      </c>
      <c r="B5028" s="8">
        <v>0.16264000000000001</v>
      </c>
      <c r="C5028" s="15"/>
    </row>
    <row r="5029" spans="1:3" x14ac:dyDescent="0.3">
      <c r="A5029" s="8">
        <v>1117.6162099999999</v>
      </c>
      <c r="B5029" s="8">
        <v>0.16211999999999999</v>
      </c>
      <c r="C5029" s="15"/>
    </row>
    <row r="5030" spans="1:3" x14ac:dyDescent="0.3">
      <c r="A5030" s="8">
        <v>1117.6773700000001</v>
      </c>
      <c r="B5030" s="8">
        <v>0.16159999999999999</v>
      </c>
      <c r="C5030" s="15"/>
    </row>
    <row r="5031" spans="1:3" x14ac:dyDescent="0.3">
      <c r="A5031" s="8">
        <v>1117.73865</v>
      </c>
      <c r="B5031" s="8">
        <v>0.16109999999999999</v>
      </c>
      <c r="C5031" s="15"/>
    </row>
    <row r="5032" spans="1:3" x14ac:dyDescent="0.3">
      <c r="A5032" s="8">
        <v>1117.7996800000001</v>
      </c>
      <c r="B5032" s="8">
        <v>0.16059999999999999</v>
      </c>
      <c r="C5032" s="15"/>
    </row>
    <row r="5033" spans="1:3" x14ac:dyDescent="0.3">
      <c r="A5033" s="8">
        <v>1117.86096</v>
      </c>
      <c r="B5033" s="8">
        <v>0.16012000000000001</v>
      </c>
      <c r="C5033" s="15"/>
    </row>
    <row r="5034" spans="1:3" x14ac:dyDescent="0.3">
      <c r="A5034" s="8">
        <v>1117.9221199999999</v>
      </c>
      <c r="B5034" s="8">
        <v>0.15959999999999999</v>
      </c>
      <c r="C5034" s="15"/>
    </row>
    <row r="5035" spans="1:3" x14ac:dyDescent="0.3">
      <c r="A5035" s="8">
        <v>1117.9834000000001</v>
      </c>
      <c r="B5035" s="8">
        <v>0.15912000000000001</v>
      </c>
      <c r="C5035" s="15"/>
    </row>
    <row r="5036" spans="1:3" x14ac:dyDescent="0.3">
      <c r="A5036" s="8">
        <v>1118.04468</v>
      </c>
      <c r="B5036" s="8">
        <v>0.15859999999999999</v>
      </c>
      <c r="C5036" s="15"/>
    </row>
    <row r="5037" spans="1:3" x14ac:dyDescent="0.3">
      <c r="A5037" s="8">
        <v>1118.1058399999999</v>
      </c>
      <c r="B5037" s="8">
        <v>0.15814</v>
      </c>
      <c r="C5037" s="15"/>
    </row>
    <row r="5038" spans="1:3" x14ac:dyDescent="0.3">
      <c r="A5038" s="8">
        <v>1118.1671100000001</v>
      </c>
      <c r="B5038" s="8">
        <v>0.15776000000000001</v>
      </c>
      <c r="C5038" s="15"/>
    </row>
    <row r="5039" spans="1:3" x14ac:dyDescent="0.3">
      <c r="A5039" s="8">
        <v>1118.2282700000001</v>
      </c>
      <c r="B5039" s="8">
        <v>0.15726000000000001</v>
      </c>
      <c r="C5039" s="15"/>
    </row>
    <row r="5040" spans="1:3" x14ac:dyDescent="0.3">
      <c r="A5040" s="8">
        <v>1118.28955</v>
      </c>
      <c r="B5040" s="8">
        <v>0.15679999999999999</v>
      </c>
      <c r="C5040" s="15"/>
    </row>
    <row r="5041" spans="1:3" x14ac:dyDescent="0.3">
      <c r="A5041" s="8">
        <v>1118.3508300000001</v>
      </c>
      <c r="B5041" s="8">
        <v>0.15631999999999999</v>
      </c>
      <c r="C5041" s="15"/>
    </row>
    <row r="5042" spans="1:3" x14ac:dyDescent="0.3">
      <c r="A5042" s="8">
        <v>1118.41211</v>
      </c>
      <c r="B5042" s="8">
        <v>0.15587999999999999</v>
      </c>
      <c r="C5042" s="15"/>
    </row>
    <row r="5043" spans="1:3" x14ac:dyDescent="0.3">
      <c r="A5043" s="8">
        <v>1118.47327</v>
      </c>
      <c r="B5043" s="8">
        <v>0.15543999999999999</v>
      </c>
      <c r="C5043" s="15"/>
    </row>
    <row r="5044" spans="1:3" x14ac:dyDescent="0.3">
      <c r="A5044" s="8">
        <v>1118.53467</v>
      </c>
      <c r="B5044" s="8">
        <v>0.15495999999999999</v>
      </c>
      <c r="C5044" s="15"/>
    </row>
    <row r="5045" spans="1:3" x14ac:dyDescent="0.3">
      <c r="A5045" s="8">
        <v>1118.59583</v>
      </c>
      <c r="B5045" s="8">
        <v>0.1545</v>
      </c>
      <c r="C5045" s="15"/>
    </row>
    <row r="5046" spans="1:3" x14ac:dyDescent="0.3">
      <c r="A5046" s="8">
        <v>1118.65723</v>
      </c>
      <c r="B5046" s="8">
        <v>0.15412000000000001</v>
      </c>
      <c r="C5046" s="15"/>
    </row>
    <row r="5047" spans="1:3" x14ac:dyDescent="0.3">
      <c r="A5047" s="8">
        <v>1118.71838</v>
      </c>
      <c r="B5047" s="8">
        <v>0.15373999999999999</v>
      </c>
      <c r="C5047" s="15"/>
    </row>
    <row r="5048" spans="1:3" x14ac:dyDescent="0.3">
      <c r="A5048" s="8">
        <v>1118.7797800000001</v>
      </c>
      <c r="B5048" s="8">
        <v>0.15329999999999999</v>
      </c>
      <c r="C5048" s="15"/>
    </row>
    <row r="5049" spans="1:3" x14ac:dyDescent="0.3">
      <c r="A5049" s="8">
        <v>1118.84106</v>
      </c>
      <c r="B5049" s="8">
        <v>0.15287999999999999</v>
      </c>
      <c r="C5049" s="15"/>
    </row>
    <row r="5050" spans="1:3" x14ac:dyDescent="0.3">
      <c r="A5050" s="8">
        <v>1118.9023400000001</v>
      </c>
      <c r="B5050" s="8">
        <v>0.15237999999999999</v>
      </c>
      <c r="C5050" s="15"/>
    </row>
    <row r="5051" spans="1:3" x14ac:dyDescent="0.3">
      <c r="A5051" s="8">
        <v>1118.96362</v>
      </c>
      <c r="B5051" s="8">
        <v>0.15179999999999999</v>
      </c>
      <c r="C5051" s="15"/>
    </row>
    <row r="5052" spans="1:3" x14ac:dyDescent="0.3">
      <c r="A5052" s="8">
        <v>1119.02502</v>
      </c>
      <c r="B5052" s="8">
        <v>0.15140000000000001</v>
      </c>
      <c r="C5052" s="15"/>
    </row>
    <row r="5053" spans="1:3" x14ac:dyDescent="0.3">
      <c r="A5053" s="8">
        <v>1119.0862999999999</v>
      </c>
      <c r="B5053" s="8">
        <v>0.15098</v>
      </c>
      <c r="C5053" s="15"/>
    </row>
    <row r="5054" spans="1:3" x14ac:dyDescent="0.3">
      <c r="A5054" s="8">
        <v>1119.14771</v>
      </c>
      <c r="B5054" s="8">
        <v>0.15062</v>
      </c>
      <c r="C5054" s="15"/>
    </row>
    <row r="5055" spans="1:3" x14ac:dyDescent="0.3">
      <c r="A5055" s="8">
        <v>1119.2089800000001</v>
      </c>
      <c r="B5055" s="8">
        <v>0.15026</v>
      </c>
      <c r="C5055" s="15"/>
    </row>
    <row r="5056" spans="1:3" x14ac:dyDescent="0.3">
      <c r="A5056" s="8">
        <v>1119.2703899999999</v>
      </c>
      <c r="B5056" s="8">
        <v>0.14990000000000001</v>
      </c>
      <c r="C5056" s="15"/>
    </row>
    <row r="5057" spans="1:3" x14ac:dyDescent="0.3">
      <c r="A5057" s="8">
        <v>1119.33179</v>
      </c>
      <c r="B5057" s="8">
        <v>0.14949999999999999</v>
      </c>
      <c r="C5057" s="15"/>
    </row>
    <row r="5058" spans="1:3" x14ac:dyDescent="0.3">
      <c r="A5058" s="8">
        <v>1119.3930700000001</v>
      </c>
      <c r="B5058" s="8">
        <v>0.14912</v>
      </c>
      <c r="C5058" s="15"/>
    </row>
    <row r="5059" spans="1:3" x14ac:dyDescent="0.3">
      <c r="A5059" s="8">
        <v>1119.4545900000001</v>
      </c>
      <c r="B5059" s="8">
        <v>0.14871999999999999</v>
      </c>
      <c r="C5059" s="15"/>
    </row>
    <row r="5060" spans="1:3" x14ac:dyDescent="0.3">
      <c r="A5060" s="8">
        <v>1119.5158699999999</v>
      </c>
      <c r="B5060" s="8">
        <v>0.14832000000000001</v>
      </c>
      <c r="C5060" s="15"/>
    </row>
    <row r="5061" spans="1:3" x14ac:dyDescent="0.3">
      <c r="A5061" s="8">
        <v>1119.57727</v>
      </c>
      <c r="B5061" s="8">
        <v>0.14792</v>
      </c>
      <c r="C5061" s="15"/>
    </row>
    <row r="5062" spans="1:3" x14ac:dyDescent="0.3">
      <c r="A5062" s="8">
        <v>1119.63867</v>
      </c>
      <c r="B5062" s="8">
        <v>0.14752000000000001</v>
      </c>
      <c r="C5062" s="15"/>
    </row>
    <row r="5063" spans="1:3" x14ac:dyDescent="0.3">
      <c r="A5063" s="8">
        <v>1119.7000700000001</v>
      </c>
      <c r="B5063" s="8">
        <v>0.14716000000000001</v>
      </c>
      <c r="C5063" s="15"/>
    </row>
    <row r="5064" spans="1:3" x14ac:dyDescent="0.3">
      <c r="A5064" s="8">
        <v>1119.7614799999999</v>
      </c>
      <c r="B5064" s="8">
        <v>0.14684</v>
      </c>
      <c r="C5064" s="15"/>
    </row>
    <row r="5065" spans="1:3" x14ac:dyDescent="0.3">
      <c r="A5065" s="8">
        <v>1119.8228799999999</v>
      </c>
      <c r="B5065" s="8">
        <v>0.14652000000000001</v>
      </c>
      <c r="C5065" s="15"/>
    </row>
    <row r="5066" spans="1:3" x14ac:dyDescent="0.3">
      <c r="A5066" s="8">
        <v>1119.88428</v>
      </c>
      <c r="B5066" s="8">
        <v>0.14607999999999999</v>
      </c>
      <c r="C5066" s="15"/>
    </row>
    <row r="5067" spans="1:3" x14ac:dyDescent="0.3">
      <c r="A5067" s="8">
        <v>1119.9458</v>
      </c>
      <c r="B5067" s="8">
        <v>0.14568</v>
      </c>
      <c r="C5067" s="15"/>
    </row>
    <row r="5068" spans="1:3" x14ac:dyDescent="0.3">
      <c r="A5068" s="8">
        <v>1120.0070800000001</v>
      </c>
      <c r="B5068" s="8">
        <v>0.14534</v>
      </c>
      <c r="C5068" s="15"/>
    </row>
    <row r="5069" spans="1:3" x14ac:dyDescent="0.3">
      <c r="A5069" s="8">
        <v>1120.0686000000001</v>
      </c>
      <c r="B5069" s="8">
        <v>0.14499999999999999</v>
      </c>
      <c r="C5069" s="15"/>
    </row>
    <row r="5070" spans="1:3" x14ac:dyDescent="0.3">
      <c r="A5070" s="8">
        <v>1120.1300100000001</v>
      </c>
      <c r="B5070" s="8">
        <v>0.1447</v>
      </c>
      <c r="C5070" s="15"/>
    </row>
    <row r="5071" spans="1:3" x14ac:dyDescent="0.3">
      <c r="A5071" s="8">
        <v>1120.1915300000001</v>
      </c>
      <c r="B5071" s="8">
        <v>0.14449999999999999</v>
      </c>
      <c r="C5071" s="15"/>
    </row>
    <row r="5072" spans="1:3" x14ac:dyDescent="0.3">
      <c r="A5072" s="8">
        <v>1120.2529300000001</v>
      </c>
      <c r="B5072" s="8">
        <v>0.14416000000000001</v>
      </c>
      <c r="C5072" s="15"/>
    </row>
    <row r="5073" spans="1:3" x14ac:dyDescent="0.3">
      <c r="A5073" s="8">
        <v>1120.3144500000001</v>
      </c>
      <c r="B5073" s="8">
        <v>0.14380000000000001</v>
      </c>
      <c r="C5073" s="15"/>
    </row>
    <row r="5074" spans="1:3" x14ac:dyDescent="0.3">
      <c r="A5074" s="8">
        <v>1120.3758499999999</v>
      </c>
      <c r="B5074" s="8">
        <v>0.14348</v>
      </c>
      <c r="C5074" s="15"/>
    </row>
    <row r="5075" spans="1:3" x14ac:dyDescent="0.3">
      <c r="A5075" s="8">
        <v>1120.4373800000001</v>
      </c>
      <c r="B5075" s="8">
        <v>0.14312</v>
      </c>
      <c r="C5075" s="15"/>
    </row>
    <row r="5076" spans="1:3" x14ac:dyDescent="0.3">
      <c r="A5076" s="8">
        <v>1120.4987799999999</v>
      </c>
      <c r="B5076" s="8">
        <v>0.14268</v>
      </c>
      <c r="C5076" s="15"/>
    </row>
    <row r="5077" spans="1:3" x14ac:dyDescent="0.3">
      <c r="A5077" s="8">
        <v>1120.56042</v>
      </c>
      <c r="B5077" s="8">
        <v>0.14233999999999999</v>
      </c>
      <c r="C5077" s="15"/>
    </row>
    <row r="5078" spans="1:3" x14ac:dyDescent="0.3">
      <c r="A5078" s="8">
        <v>1120.62195</v>
      </c>
      <c r="B5078" s="8">
        <v>0.14199999999999999</v>
      </c>
      <c r="C5078" s="15"/>
    </row>
    <row r="5079" spans="1:3" x14ac:dyDescent="0.3">
      <c r="A5079" s="8">
        <v>1120.68335</v>
      </c>
      <c r="B5079" s="8">
        <v>0.14169999999999999</v>
      </c>
      <c r="C5079" s="15"/>
    </row>
    <row r="5080" spans="1:3" x14ac:dyDescent="0.3">
      <c r="A5080" s="8">
        <v>1120.7449999999999</v>
      </c>
      <c r="B5080" s="8">
        <v>0.14138000000000001</v>
      </c>
      <c r="C5080" s="15"/>
    </row>
    <row r="5081" spans="1:3" x14ac:dyDescent="0.3">
      <c r="A5081" s="8">
        <v>1120.8063999999999</v>
      </c>
      <c r="B5081" s="8">
        <v>0.14108000000000001</v>
      </c>
      <c r="C5081" s="15"/>
    </row>
    <row r="5082" spans="1:3" x14ac:dyDescent="0.3">
      <c r="A5082" s="8">
        <v>1120.8680400000001</v>
      </c>
      <c r="B5082" s="8">
        <v>0.14076</v>
      </c>
      <c r="C5082" s="15"/>
    </row>
    <row r="5083" spans="1:3" x14ac:dyDescent="0.3">
      <c r="A5083" s="8">
        <v>1120.9294400000001</v>
      </c>
      <c r="B5083" s="8">
        <v>0.14033999999999999</v>
      </c>
      <c r="C5083" s="15"/>
    </row>
    <row r="5084" spans="1:3" x14ac:dyDescent="0.3">
      <c r="A5084" s="8">
        <v>1120.99109</v>
      </c>
      <c r="B5084" s="8">
        <v>0.1399</v>
      </c>
      <c r="C5084" s="15"/>
    </row>
    <row r="5085" spans="1:3" x14ac:dyDescent="0.3">
      <c r="A5085" s="8">
        <v>1121.05249</v>
      </c>
      <c r="B5085" s="8">
        <v>0.1396</v>
      </c>
      <c r="C5085" s="15"/>
    </row>
    <row r="5086" spans="1:3" x14ac:dyDescent="0.3">
      <c r="A5086" s="8">
        <v>1121.1141399999999</v>
      </c>
      <c r="B5086" s="8">
        <v>0.13938</v>
      </c>
      <c r="C5086" s="15"/>
    </row>
    <row r="5087" spans="1:3" x14ac:dyDescent="0.3">
      <c r="A5087" s="8">
        <v>1121.1756600000001</v>
      </c>
      <c r="B5087" s="8">
        <v>0.13916000000000001</v>
      </c>
      <c r="C5087" s="15"/>
    </row>
    <row r="5088" spans="1:3" x14ac:dyDescent="0.3">
      <c r="A5088" s="8">
        <v>1121.23731</v>
      </c>
      <c r="B5088" s="8">
        <v>0.1389</v>
      </c>
      <c r="C5088" s="15"/>
    </row>
    <row r="5089" spans="1:3" x14ac:dyDescent="0.3">
      <c r="A5089" s="8">
        <v>1121.29883</v>
      </c>
      <c r="B5089" s="8">
        <v>0.13852</v>
      </c>
      <c r="C5089" s="15"/>
    </row>
    <row r="5090" spans="1:3" x14ac:dyDescent="0.3">
      <c r="A5090" s="8">
        <v>1121.3604700000001</v>
      </c>
      <c r="B5090" s="8">
        <v>0.13816000000000001</v>
      </c>
      <c r="C5090" s="15"/>
    </row>
    <row r="5091" spans="1:3" x14ac:dyDescent="0.3">
      <c r="A5091" s="8">
        <v>1121.422</v>
      </c>
      <c r="B5091" s="8">
        <v>0.13788</v>
      </c>
      <c r="C5091" s="15"/>
    </row>
    <row r="5092" spans="1:3" x14ac:dyDescent="0.3">
      <c r="A5092" s="8">
        <v>1121.4836399999999</v>
      </c>
      <c r="B5092" s="8">
        <v>0.1376</v>
      </c>
      <c r="C5092" s="15"/>
    </row>
    <row r="5093" spans="1:3" x14ac:dyDescent="0.3">
      <c r="A5093" s="8">
        <v>1121.5451700000001</v>
      </c>
      <c r="B5093" s="8">
        <v>0.13730000000000001</v>
      </c>
      <c r="C5093" s="15"/>
    </row>
    <row r="5094" spans="1:3" x14ac:dyDescent="0.3">
      <c r="A5094" s="8">
        <v>1121.60681</v>
      </c>
      <c r="B5094" s="8">
        <v>0.13702</v>
      </c>
      <c r="C5094" s="15"/>
    </row>
    <row r="5095" spans="1:3" x14ac:dyDescent="0.3">
      <c r="A5095" s="8">
        <v>1121.6683399999999</v>
      </c>
      <c r="B5095" s="8">
        <v>0.13675999999999999</v>
      </c>
      <c r="C5095" s="15"/>
    </row>
    <row r="5096" spans="1:3" x14ac:dyDescent="0.3">
      <c r="A5096" s="8">
        <v>1121.7301</v>
      </c>
      <c r="B5096" s="8">
        <v>0.13661999999999999</v>
      </c>
      <c r="C5096" s="15"/>
    </row>
    <row r="5097" spans="1:3" x14ac:dyDescent="0.3">
      <c r="A5097" s="8">
        <v>1121.7916299999999</v>
      </c>
      <c r="B5097" s="8">
        <v>0.13639999999999999</v>
      </c>
      <c r="C5097" s="15"/>
    </row>
    <row r="5098" spans="1:3" x14ac:dyDescent="0.3">
      <c r="A5098" s="8">
        <v>1121.8532700000001</v>
      </c>
      <c r="B5098" s="8">
        <v>0.13618</v>
      </c>
      <c r="C5098" s="15"/>
    </row>
    <row r="5099" spans="1:3" x14ac:dyDescent="0.3">
      <c r="A5099" s="8">
        <v>1121.9149199999999</v>
      </c>
      <c r="B5099" s="8">
        <v>0.13592000000000001</v>
      </c>
      <c r="C5099" s="15"/>
    </row>
    <row r="5100" spans="1:3" x14ac:dyDescent="0.3">
      <c r="A5100" s="8">
        <v>1121.9765600000001</v>
      </c>
      <c r="B5100" s="8">
        <v>0.13569999999999999</v>
      </c>
      <c r="C5100" s="15"/>
    </row>
    <row r="5101" spans="1:3" x14ac:dyDescent="0.3">
      <c r="A5101" s="8">
        <v>1122.0383300000001</v>
      </c>
      <c r="B5101" s="8">
        <v>0.13544</v>
      </c>
      <c r="C5101" s="15"/>
    </row>
    <row r="5102" spans="1:3" x14ac:dyDescent="0.3">
      <c r="A5102" s="8">
        <v>1122.09998</v>
      </c>
      <c r="B5102" s="8">
        <v>0.13519999999999999</v>
      </c>
      <c r="C5102" s="15"/>
    </row>
    <row r="5103" spans="1:3" x14ac:dyDescent="0.3">
      <c r="A5103" s="8">
        <v>1122.1616200000001</v>
      </c>
      <c r="B5103" s="8">
        <v>0.13497999999999999</v>
      </c>
      <c r="C5103" s="15"/>
    </row>
    <row r="5104" spans="1:3" x14ac:dyDescent="0.3">
      <c r="A5104" s="8">
        <v>1122.22327</v>
      </c>
      <c r="B5104" s="8">
        <v>0.13478000000000001</v>
      </c>
      <c r="C5104" s="15"/>
    </row>
    <row r="5105" spans="1:3" x14ac:dyDescent="0.3">
      <c r="A5105" s="8">
        <v>1122.28503</v>
      </c>
      <c r="B5105" s="8">
        <v>0.13447999999999999</v>
      </c>
      <c r="C5105" s="15"/>
    </row>
    <row r="5106" spans="1:3" x14ac:dyDescent="0.3">
      <c r="A5106" s="8">
        <v>1122.3466800000001</v>
      </c>
      <c r="B5106" s="8">
        <v>0.13408</v>
      </c>
      <c r="C5106" s="15"/>
    </row>
    <row r="5107" spans="1:3" x14ac:dyDescent="0.3">
      <c r="A5107" s="8">
        <v>1122.4084499999999</v>
      </c>
      <c r="B5107" s="8">
        <v>0.13378000000000001</v>
      </c>
      <c r="C5107" s="15"/>
    </row>
    <row r="5108" spans="1:3" x14ac:dyDescent="0.3">
      <c r="A5108" s="8">
        <v>1122.4699700000001</v>
      </c>
      <c r="B5108" s="8">
        <v>0.13352</v>
      </c>
      <c r="C5108" s="15"/>
    </row>
    <row r="5109" spans="1:3" x14ac:dyDescent="0.3">
      <c r="A5109" s="8">
        <v>1122.5318600000001</v>
      </c>
      <c r="B5109" s="8">
        <v>0.13338</v>
      </c>
      <c r="C5109" s="15"/>
    </row>
    <row r="5110" spans="1:3" x14ac:dyDescent="0.3">
      <c r="A5110" s="8">
        <v>1122.5935099999999</v>
      </c>
      <c r="B5110" s="8">
        <v>0.13325999999999999</v>
      </c>
      <c r="C5110" s="15"/>
    </row>
    <row r="5111" spans="1:3" x14ac:dyDescent="0.3">
      <c r="A5111" s="8">
        <v>1122.65527</v>
      </c>
      <c r="B5111" s="8">
        <v>0.13303999999999999</v>
      </c>
      <c r="C5111" s="15"/>
    </row>
    <row r="5112" spans="1:3" x14ac:dyDescent="0.3">
      <c r="A5112" s="8">
        <v>1122.7169200000001</v>
      </c>
      <c r="B5112" s="8">
        <v>0.1328</v>
      </c>
      <c r="C5112" s="15"/>
    </row>
    <row r="5113" spans="1:3" x14ac:dyDescent="0.3">
      <c r="A5113" s="8">
        <v>1122.7786900000001</v>
      </c>
      <c r="B5113" s="8">
        <v>0.13258</v>
      </c>
      <c r="C5113" s="15"/>
    </row>
    <row r="5114" spans="1:3" x14ac:dyDescent="0.3">
      <c r="A5114" s="8">
        <v>1122.84033</v>
      </c>
      <c r="B5114" s="8">
        <v>0.13234000000000001</v>
      </c>
      <c r="C5114" s="15"/>
    </row>
    <row r="5115" spans="1:3" x14ac:dyDescent="0.3">
      <c r="A5115" s="8">
        <v>1122.9022199999999</v>
      </c>
      <c r="B5115" s="8">
        <v>0.1321</v>
      </c>
      <c r="C5115" s="15"/>
    </row>
    <row r="5116" spans="1:3" x14ac:dyDescent="0.3">
      <c r="A5116" s="8">
        <v>1122.96387</v>
      </c>
      <c r="B5116" s="8">
        <v>0.13184000000000001</v>
      </c>
      <c r="C5116" s="15"/>
    </row>
    <row r="5117" spans="1:3" x14ac:dyDescent="0.3">
      <c r="A5117" s="8">
        <v>1123.02576</v>
      </c>
      <c r="B5117" s="8">
        <v>0.13158</v>
      </c>
      <c r="C5117" s="15"/>
    </row>
    <row r="5118" spans="1:3" x14ac:dyDescent="0.3">
      <c r="A5118" s="8">
        <v>1123.0873999999999</v>
      </c>
      <c r="B5118" s="8">
        <v>0.13134000000000001</v>
      </c>
      <c r="C5118" s="15"/>
    </row>
    <row r="5119" spans="1:3" x14ac:dyDescent="0.3">
      <c r="A5119" s="8">
        <v>1123.1492900000001</v>
      </c>
      <c r="B5119" s="8">
        <v>0.13109999999999999</v>
      </c>
      <c r="C5119" s="15"/>
    </row>
    <row r="5120" spans="1:3" x14ac:dyDescent="0.3">
      <c r="A5120" s="8">
        <v>1123.2109399999999</v>
      </c>
      <c r="B5120" s="8">
        <v>0.13088</v>
      </c>
      <c r="C5120" s="15"/>
    </row>
    <row r="5121" spans="1:3" x14ac:dyDescent="0.3">
      <c r="A5121" s="8">
        <v>1123.2728300000001</v>
      </c>
      <c r="B5121" s="8">
        <v>0.13066</v>
      </c>
      <c r="C5121" s="15"/>
    </row>
    <row r="5122" spans="1:3" x14ac:dyDescent="0.3">
      <c r="A5122" s="8">
        <v>1123.3347200000001</v>
      </c>
      <c r="B5122" s="8">
        <v>0.13044</v>
      </c>
      <c r="C5122" s="15"/>
    </row>
    <row r="5123" spans="1:3" x14ac:dyDescent="0.3">
      <c r="A5123" s="8">
        <v>1123.3964800000001</v>
      </c>
      <c r="B5123" s="8">
        <v>0.1303</v>
      </c>
      <c r="C5123" s="15"/>
    </row>
    <row r="5124" spans="1:3" x14ac:dyDescent="0.3">
      <c r="A5124" s="8">
        <v>1123.4582499999999</v>
      </c>
      <c r="B5124" s="8">
        <v>0.13014000000000001</v>
      </c>
      <c r="C5124" s="15"/>
    </row>
    <row r="5125" spans="1:3" x14ac:dyDescent="0.3">
      <c r="A5125" s="8">
        <v>1123.5200199999999</v>
      </c>
      <c r="B5125" s="8">
        <v>0.12994</v>
      </c>
      <c r="C5125" s="15"/>
    </row>
    <row r="5126" spans="1:3" x14ac:dyDescent="0.3">
      <c r="A5126" s="8">
        <v>1123.5819100000001</v>
      </c>
      <c r="B5126" s="8">
        <v>0.12988</v>
      </c>
      <c r="C5126" s="15"/>
    </row>
    <row r="5127" spans="1:3" x14ac:dyDescent="0.3">
      <c r="A5127" s="8">
        <v>1123.6436799999999</v>
      </c>
      <c r="B5127" s="8">
        <v>0.12970000000000001</v>
      </c>
      <c r="C5127" s="15"/>
    </row>
    <row r="5128" spans="1:3" x14ac:dyDescent="0.3">
      <c r="A5128" s="8">
        <v>1123.7055700000001</v>
      </c>
      <c r="B5128" s="8">
        <v>0.12944</v>
      </c>
      <c r="C5128" s="15"/>
    </row>
    <row r="5129" spans="1:3" x14ac:dyDescent="0.3">
      <c r="A5129" s="8">
        <v>1123.76746</v>
      </c>
      <c r="B5129" s="8">
        <v>0.12922</v>
      </c>
      <c r="C5129" s="15"/>
    </row>
    <row r="5130" spans="1:3" x14ac:dyDescent="0.3">
      <c r="A5130" s="8">
        <v>1123.82935</v>
      </c>
      <c r="B5130" s="8">
        <v>0.129</v>
      </c>
      <c r="C5130" s="15"/>
    </row>
    <row r="5131" spans="1:3" x14ac:dyDescent="0.3">
      <c r="A5131" s="8">
        <v>1123.89111</v>
      </c>
      <c r="B5131" s="8">
        <v>0.12873999999999999</v>
      </c>
      <c r="C5131" s="15"/>
    </row>
    <row r="5132" spans="1:3" x14ac:dyDescent="0.3">
      <c r="A5132" s="8">
        <v>1123.953</v>
      </c>
      <c r="B5132" s="8">
        <v>0.12834000000000001</v>
      </c>
      <c r="C5132" s="15"/>
    </row>
    <row r="5133" spans="1:3" x14ac:dyDescent="0.3">
      <c r="A5133" s="8">
        <v>1124.0148899999999</v>
      </c>
      <c r="B5133" s="8">
        <v>0.12814</v>
      </c>
      <c r="C5133" s="15"/>
    </row>
    <row r="5134" spans="1:3" x14ac:dyDescent="0.3">
      <c r="A5134" s="8">
        <v>1124.0767800000001</v>
      </c>
      <c r="B5134" s="8">
        <v>0.12787999999999999</v>
      </c>
      <c r="C5134" s="15"/>
    </row>
    <row r="5135" spans="1:3" x14ac:dyDescent="0.3">
      <c r="A5135" s="8">
        <v>1124.1385499999999</v>
      </c>
      <c r="B5135" s="8">
        <v>0.12766</v>
      </c>
      <c r="C5135" s="15"/>
    </row>
    <row r="5136" spans="1:3" x14ac:dyDescent="0.3">
      <c r="A5136" s="8">
        <v>1124.20056</v>
      </c>
      <c r="B5136" s="8">
        <v>0.12744</v>
      </c>
      <c r="C5136" s="15"/>
    </row>
    <row r="5137" spans="1:3" x14ac:dyDescent="0.3">
      <c r="A5137" s="8">
        <v>1124.2624499999999</v>
      </c>
      <c r="B5137" s="8">
        <v>0.12720000000000001</v>
      </c>
      <c r="C5137" s="15"/>
    </row>
    <row r="5138" spans="1:3" x14ac:dyDescent="0.3">
      <c r="A5138" s="8">
        <v>1124.3243399999999</v>
      </c>
      <c r="B5138" s="8">
        <v>0.12694</v>
      </c>
      <c r="C5138" s="15"/>
    </row>
    <row r="5139" spans="1:3" x14ac:dyDescent="0.3">
      <c r="A5139" s="8">
        <v>1124.3862300000001</v>
      </c>
      <c r="B5139" s="8">
        <v>0.12673999999999999</v>
      </c>
      <c r="C5139" s="15"/>
    </row>
    <row r="5140" spans="1:3" x14ac:dyDescent="0.3">
      <c r="A5140" s="8">
        <v>1124.4482399999999</v>
      </c>
      <c r="B5140" s="8">
        <v>0.12651999999999999</v>
      </c>
      <c r="C5140" s="15"/>
    </row>
    <row r="5141" spans="1:3" x14ac:dyDescent="0.3">
      <c r="A5141" s="8">
        <v>1124.51001</v>
      </c>
      <c r="B5141" s="8">
        <v>0.1263</v>
      </c>
      <c r="C5141" s="15"/>
    </row>
    <row r="5142" spans="1:3" x14ac:dyDescent="0.3">
      <c r="A5142" s="8">
        <v>1124.5720200000001</v>
      </c>
      <c r="B5142" s="8">
        <v>0.12609999999999999</v>
      </c>
      <c r="C5142" s="15"/>
    </row>
    <row r="5143" spans="1:3" x14ac:dyDescent="0.3">
      <c r="A5143" s="8">
        <v>1124.6340299999999</v>
      </c>
      <c r="B5143" s="8">
        <v>0.12592</v>
      </c>
      <c r="C5143" s="15"/>
    </row>
    <row r="5144" spans="1:3" x14ac:dyDescent="0.3">
      <c r="A5144" s="8">
        <v>1124.6959199999999</v>
      </c>
      <c r="B5144" s="8">
        <v>0.12573999999999999</v>
      </c>
      <c r="C5144" s="15"/>
    </row>
    <row r="5145" spans="1:3" x14ac:dyDescent="0.3">
      <c r="A5145" s="8">
        <v>1124.75794</v>
      </c>
      <c r="B5145" s="8">
        <v>0.12548000000000001</v>
      </c>
      <c r="C5145" s="15"/>
    </row>
    <row r="5146" spans="1:3" x14ac:dyDescent="0.3">
      <c r="A5146" s="8">
        <v>1124.8198199999999</v>
      </c>
      <c r="B5146" s="8">
        <v>0.12528</v>
      </c>
      <c r="C5146" s="15"/>
    </row>
    <row r="5147" spans="1:3" x14ac:dyDescent="0.3">
      <c r="A5147" s="8">
        <v>1124.88184</v>
      </c>
      <c r="B5147" s="8">
        <v>0.12509999999999999</v>
      </c>
      <c r="C5147" s="15"/>
    </row>
    <row r="5148" spans="1:3" x14ac:dyDescent="0.3">
      <c r="A5148" s="8">
        <v>1124.9438500000001</v>
      </c>
      <c r="B5148" s="8">
        <v>0.12492</v>
      </c>
      <c r="C5148" s="15"/>
    </row>
    <row r="5149" spans="1:3" x14ac:dyDescent="0.3">
      <c r="A5149" s="8">
        <v>1125.00586</v>
      </c>
      <c r="B5149" s="8">
        <v>0.12471999999999998</v>
      </c>
      <c r="C5149" s="15"/>
    </row>
    <row r="5150" spans="1:3" x14ac:dyDescent="0.3">
      <c r="A5150" s="8">
        <v>1125.0677499999999</v>
      </c>
      <c r="B5150" s="8">
        <v>0.12452000000000001</v>
      </c>
      <c r="C5150" s="15"/>
    </row>
    <row r="5151" spans="1:3" x14ac:dyDescent="0.3">
      <c r="A5151" s="8">
        <v>1125.12976</v>
      </c>
      <c r="B5151" s="8">
        <v>0.12436</v>
      </c>
      <c r="C5151" s="15"/>
    </row>
    <row r="5152" spans="1:3" x14ac:dyDescent="0.3">
      <c r="A5152" s="8">
        <v>1125.1917699999999</v>
      </c>
      <c r="B5152" s="8">
        <v>0.12436</v>
      </c>
      <c r="C5152" s="15"/>
    </row>
    <row r="5153" spans="1:3" x14ac:dyDescent="0.3">
      <c r="A5153" s="8">
        <v>1125.25378</v>
      </c>
      <c r="B5153" s="8">
        <v>0.1242</v>
      </c>
      <c r="C5153" s="15"/>
    </row>
    <row r="5154" spans="1:3" x14ac:dyDescent="0.3">
      <c r="A5154" s="8">
        <v>1125.3158000000001</v>
      </c>
      <c r="B5154" s="8">
        <v>0.12408</v>
      </c>
      <c r="C5154" s="15"/>
    </row>
    <row r="5155" spans="1:3" x14ac:dyDescent="0.3">
      <c r="A5155" s="8">
        <v>1125.37781</v>
      </c>
      <c r="B5155" s="8">
        <v>0.12396</v>
      </c>
      <c r="C5155" s="15"/>
    </row>
    <row r="5156" spans="1:3" x14ac:dyDescent="0.3">
      <c r="A5156" s="8">
        <v>1125.4398200000001</v>
      </c>
      <c r="B5156" s="8">
        <v>0.12382</v>
      </c>
      <c r="C5156" s="15"/>
    </row>
    <row r="5157" spans="1:3" x14ac:dyDescent="0.3">
      <c r="A5157" s="8">
        <v>1125.5019500000001</v>
      </c>
      <c r="B5157" s="8">
        <v>0.1237</v>
      </c>
      <c r="C5157" s="15"/>
    </row>
    <row r="5158" spans="1:3" x14ac:dyDescent="0.3">
      <c r="A5158" s="8">
        <v>1125.5639699999999</v>
      </c>
      <c r="B5158" s="8">
        <v>0.12358</v>
      </c>
      <c r="C5158" s="15"/>
    </row>
    <row r="5159" spans="1:3" x14ac:dyDescent="0.3">
      <c r="A5159" s="8">
        <v>1125.62598</v>
      </c>
      <c r="B5159" s="8">
        <v>0.1234</v>
      </c>
      <c r="C5159" s="15"/>
    </row>
    <row r="5160" spans="1:3" x14ac:dyDescent="0.3">
      <c r="A5160" s="8">
        <v>1125.6879899999999</v>
      </c>
      <c r="B5160" s="8">
        <v>0.12322</v>
      </c>
      <c r="C5160" s="15"/>
    </row>
    <row r="5161" spans="1:3" x14ac:dyDescent="0.3">
      <c r="A5161" s="8">
        <v>1125.7501199999999</v>
      </c>
      <c r="B5161" s="8">
        <v>0.12304</v>
      </c>
      <c r="C5161" s="15"/>
    </row>
    <row r="5162" spans="1:3" x14ac:dyDescent="0.3">
      <c r="A5162" s="8">
        <v>1125.81213</v>
      </c>
      <c r="B5162" s="8">
        <v>0.12286</v>
      </c>
      <c r="C5162" s="15"/>
    </row>
    <row r="5163" spans="1:3" x14ac:dyDescent="0.3">
      <c r="A5163" s="8">
        <v>1125.87427</v>
      </c>
      <c r="B5163" s="8">
        <v>0.12267999999999998</v>
      </c>
      <c r="C5163" s="15"/>
    </row>
    <row r="5164" spans="1:3" x14ac:dyDescent="0.3">
      <c r="A5164" s="8">
        <v>1125.9364</v>
      </c>
      <c r="B5164" s="8">
        <v>0.12245999999999999</v>
      </c>
      <c r="C5164" s="15"/>
    </row>
    <row r="5165" spans="1:3" x14ac:dyDescent="0.3">
      <c r="A5165" s="8">
        <v>1125.9984099999999</v>
      </c>
      <c r="B5165" s="8">
        <v>0.12238</v>
      </c>
      <c r="C5165" s="15"/>
    </row>
    <row r="5166" spans="1:3" x14ac:dyDescent="0.3">
      <c r="A5166" s="8">
        <v>1126.0606700000001</v>
      </c>
      <c r="B5166" s="8">
        <v>0.12223999999999999</v>
      </c>
      <c r="C5166" s="15"/>
    </row>
    <row r="5167" spans="1:3" x14ac:dyDescent="0.3">
      <c r="A5167" s="8">
        <v>1126.1226799999999</v>
      </c>
      <c r="B5167" s="8">
        <v>0.12212000000000001</v>
      </c>
      <c r="C5167" s="15"/>
    </row>
    <row r="5168" spans="1:3" x14ac:dyDescent="0.3">
      <c r="A5168" s="8">
        <v>1126.18481</v>
      </c>
      <c r="B5168" s="8">
        <v>0.12196</v>
      </c>
      <c r="C5168" s="15"/>
    </row>
    <row r="5169" spans="1:3" x14ac:dyDescent="0.3">
      <c r="A5169" s="8">
        <v>1126.24683</v>
      </c>
      <c r="B5169" s="8">
        <v>0.12183999999999999</v>
      </c>
      <c r="C5169" s="15"/>
    </row>
    <row r="5170" spans="1:3" x14ac:dyDescent="0.3">
      <c r="A5170" s="8">
        <v>1126.30908</v>
      </c>
      <c r="B5170" s="8">
        <v>0.12167999999999998</v>
      </c>
      <c r="C5170" s="15"/>
    </row>
    <row r="5171" spans="1:3" x14ac:dyDescent="0.3">
      <c r="A5171" s="8">
        <v>1126.3710900000001</v>
      </c>
      <c r="B5171" s="8">
        <v>0.12142</v>
      </c>
      <c r="C5171" s="15"/>
    </row>
    <row r="5172" spans="1:3" x14ac:dyDescent="0.3">
      <c r="A5172" s="8">
        <v>1126.43335</v>
      </c>
      <c r="B5172" s="8">
        <v>0.12114</v>
      </c>
      <c r="C5172" s="15"/>
    </row>
    <row r="5173" spans="1:3" x14ac:dyDescent="0.3">
      <c r="A5173" s="8">
        <v>1126.49548</v>
      </c>
      <c r="B5173" s="8">
        <v>0.12096</v>
      </c>
      <c r="C5173" s="15"/>
    </row>
    <row r="5174" spans="1:3" x14ac:dyDescent="0.3">
      <c r="A5174" s="8">
        <v>1126.55762</v>
      </c>
      <c r="B5174" s="8">
        <v>0.12082</v>
      </c>
      <c r="C5174" s="15"/>
    </row>
    <row r="5175" spans="1:3" x14ac:dyDescent="0.3">
      <c r="A5175" s="8">
        <v>1126.6197500000001</v>
      </c>
      <c r="B5175" s="8">
        <v>0.12066000000000002</v>
      </c>
      <c r="C5175" s="15"/>
    </row>
    <row r="5176" spans="1:3" x14ac:dyDescent="0.3">
      <c r="A5176" s="8">
        <v>1126.68201</v>
      </c>
      <c r="B5176" s="8">
        <v>0.12052</v>
      </c>
      <c r="C5176" s="15"/>
    </row>
    <row r="5177" spans="1:3" x14ac:dyDescent="0.3">
      <c r="A5177" s="8">
        <v>1126.7440200000001</v>
      </c>
      <c r="B5177" s="8">
        <v>0.12039999999999999</v>
      </c>
      <c r="C5177" s="15"/>
    </row>
    <row r="5178" spans="1:3" x14ac:dyDescent="0.3">
      <c r="A5178" s="8">
        <v>1126.80627</v>
      </c>
      <c r="B5178" s="8">
        <v>0.12026000000000001</v>
      </c>
      <c r="C5178" s="15"/>
    </row>
    <row r="5179" spans="1:3" x14ac:dyDescent="0.3">
      <c r="A5179" s="8">
        <v>1126.86841</v>
      </c>
      <c r="B5179" s="8">
        <v>0.12014</v>
      </c>
      <c r="C5179" s="15"/>
    </row>
    <row r="5180" spans="1:3" x14ac:dyDescent="0.3">
      <c r="A5180" s="8">
        <v>1126.93066</v>
      </c>
      <c r="B5180" s="8">
        <v>0.12001999999999999</v>
      </c>
      <c r="C5180" s="15"/>
    </row>
    <row r="5181" spans="1:3" x14ac:dyDescent="0.3">
      <c r="A5181" s="8">
        <v>1126.9928</v>
      </c>
      <c r="B5181" s="8">
        <v>0.11988000000000001</v>
      </c>
      <c r="C5181" s="15"/>
    </row>
    <row r="5182" spans="1:3" x14ac:dyDescent="0.3">
      <c r="A5182" s="8">
        <v>1127.0550499999999</v>
      </c>
      <c r="B5182" s="8">
        <v>0.11967999999999998</v>
      </c>
      <c r="C5182" s="15"/>
    </row>
    <row r="5183" spans="1:3" x14ac:dyDescent="0.3">
      <c r="A5183" s="8">
        <v>1127.1173100000001</v>
      </c>
      <c r="B5183" s="8">
        <v>0.11954000000000001</v>
      </c>
      <c r="C5183" s="15"/>
    </row>
    <row r="5184" spans="1:3" x14ac:dyDescent="0.3">
      <c r="A5184" s="8">
        <v>1127.17956</v>
      </c>
      <c r="B5184" s="8">
        <v>0.11945999999999998</v>
      </c>
      <c r="C5184" s="15"/>
    </row>
    <row r="5185" spans="1:3" x14ac:dyDescent="0.3">
      <c r="A5185" s="8">
        <v>1127.24182</v>
      </c>
      <c r="B5185" s="8">
        <v>0.11934</v>
      </c>
      <c r="C5185" s="15"/>
    </row>
    <row r="5186" spans="1:3" x14ac:dyDescent="0.3">
      <c r="A5186" s="8">
        <v>1127.30396</v>
      </c>
      <c r="B5186" s="8">
        <v>0.1192</v>
      </c>
      <c r="C5186" s="15"/>
    </row>
    <row r="5187" spans="1:3" x14ac:dyDescent="0.3">
      <c r="A5187" s="8">
        <v>1127.3663300000001</v>
      </c>
      <c r="B5187" s="8">
        <v>0.11908000000000001</v>
      </c>
      <c r="C5187" s="15"/>
    </row>
    <row r="5188" spans="1:3" x14ac:dyDescent="0.3">
      <c r="A5188" s="8">
        <v>1127.4284700000001</v>
      </c>
      <c r="B5188" s="8">
        <v>0.11898</v>
      </c>
      <c r="C5188" s="15"/>
    </row>
    <row r="5189" spans="1:3" x14ac:dyDescent="0.3">
      <c r="A5189" s="8">
        <v>1127.4908499999999</v>
      </c>
      <c r="B5189" s="8">
        <v>0.11882</v>
      </c>
      <c r="C5189" s="15"/>
    </row>
    <row r="5190" spans="1:3" x14ac:dyDescent="0.3">
      <c r="A5190" s="8">
        <v>1127.5529799999999</v>
      </c>
      <c r="B5190" s="8">
        <v>0.1187</v>
      </c>
      <c r="C5190" s="15"/>
    </row>
    <row r="5191" spans="1:3" x14ac:dyDescent="0.3">
      <c r="A5191" s="8">
        <v>1127.61536</v>
      </c>
      <c r="B5191" s="8">
        <v>0.1187</v>
      </c>
      <c r="C5191" s="15"/>
    </row>
    <row r="5192" spans="1:3" x14ac:dyDescent="0.3">
      <c r="A5192" s="8">
        <v>1127.67749</v>
      </c>
      <c r="B5192" s="8">
        <v>0.1187</v>
      </c>
      <c r="C5192" s="15"/>
    </row>
    <row r="5193" spans="1:3" x14ac:dyDescent="0.3">
      <c r="A5193" s="8">
        <v>1127.7398700000001</v>
      </c>
      <c r="B5193" s="8">
        <v>0.11857999999999999</v>
      </c>
      <c r="C5193" s="15"/>
    </row>
    <row r="5194" spans="1:3" x14ac:dyDescent="0.3">
      <c r="A5194" s="8">
        <v>1127.8021200000001</v>
      </c>
      <c r="B5194" s="8">
        <v>0.11845999999999998</v>
      </c>
      <c r="C5194" s="15"/>
    </row>
    <row r="5195" spans="1:3" x14ac:dyDescent="0.3">
      <c r="A5195" s="8">
        <v>1127.8644999999999</v>
      </c>
      <c r="B5195" s="8">
        <v>0.11834</v>
      </c>
      <c r="C5195" s="15"/>
    </row>
    <row r="5196" spans="1:3" x14ac:dyDescent="0.3">
      <c r="A5196" s="8">
        <v>1127.9267600000001</v>
      </c>
      <c r="B5196" s="8">
        <v>0.1182</v>
      </c>
      <c r="C5196" s="15"/>
    </row>
    <row r="5197" spans="1:3" x14ac:dyDescent="0.3">
      <c r="A5197" s="8">
        <v>1127.9891399999999</v>
      </c>
      <c r="B5197" s="8">
        <v>0.11810000000000001</v>
      </c>
      <c r="C5197" s="15"/>
    </row>
    <row r="5198" spans="1:3" x14ac:dyDescent="0.3">
      <c r="A5198" s="8">
        <v>1128.0513900000001</v>
      </c>
      <c r="B5198" s="8">
        <v>0.11799999999999999</v>
      </c>
      <c r="C5198" s="15"/>
    </row>
    <row r="5199" spans="1:3" x14ac:dyDescent="0.3">
      <c r="A5199" s="8">
        <v>1128.1137699999999</v>
      </c>
      <c r="B5199" s="8">
        <v>0.1179</v>
      </c>
      <c r="C5199" s="15"/>
    </row>
    <row r="5200" spans="1:3" x14ac:dyDescent="0.3">
      <c r="A5200" s="8">
        <v>1128.1760300000001</v>
      </c>
      <c r="B5200" s="8">
        <v>0.11781999999999999</v>
      </c>
      <c r="C5200" s="15"/>
    </row>
    <row r="5201" spans="1:3" x14ac:dyDescent="0.3">
      <c r="A5201" s="8">
        <v>1128.2384</v>
      </c>
      <c r="B5201" s="8">
        <v>0.11763999999999999</v>
      </c>
      <c r="C5201" s="15"/>
    </row>
    <row r="5202" spans="1:3" x14ac:dyDescent="0.3">
      <c r="A5202" s="8">
        <v>1128.3006600000001</v>
      </c>
      <c r="B5202" s="8">
        <v>0.11752</v>
      </c>
      <c r="C5202" s="15"/>
    </row>
    <row r="5203" spans="1:3" x14ac:dyDescent="0.3">
      <c r="A5203" s="8">
        <v>1128.36304</v>
      </c>
      <c r="B5203" s="8">
        <v>0.11744000000000002</v>
      </c>
      <c r="C5203" s="15"/>
    </row>
    <row r="5204" spans="1:3" x14ac:dyDescent="0.3">
      <c r="A5204" s="8">
        <v>1128.4254100000001</v>
      </c>
      <c r="B5204" s="8">
        <v>0.11734</v>
      </c>
      <c r="C5204" s="15"/>
    </row>
    <row r="5205" spans="1:3" x14ac:dyDescent="0.3">
      <c r="A5205" s="8">
        <v>1128.4877899999999</v>
      </c>
      <c r="B5205" s="8">
        <v>0.11723999999999998</v>
      </c>
      <c r="C5205" s="15"/>
    </row>
    <row r="5206" spans="1:3" x14ac:dyDescent="0.3">
      <c r="A5206" s="8">
        <v>1128.5502899999999</v>
      </c>
      <c r="B5206" s="8">
        <v>0.11713999999999999</v>
      </c>
      <c r="C5206" s="15"/>
    </row>
    <row r="5207" spans="1:3" x14ac:dyDescent="0.3">
      <c r="A5207" s="8">
        <v>1128.6125500000001</v>
      </c>
      <c r="B5207" s="8">
        <v>0.11704000000000001</v>
      </c>
      <c r="C5207" s="15"/>
    </row>
    <row r="5208" spans="1:3" x14ac:dyDescent="0.3">
      <c r="A5208" s="8">
        <v>1128.6750500000001</v>
      </c>
      <c r="B5208" s="8">
        <v>0.11692</v>
      </c>
      <c r="C5208" s="15"/>
    </row>
    <row r="5209" spans="1:3" x14ac:dyDescent="0.3">
      <c r="A5209" s="8">
        <v>1128.73731</v>
      </c>
      <c r="B5209" s="8">
        <v>0.11684000000000001</v>
      </c>
      <c r="C5209" s="15"/>
    </row>
    <row r="5210" spans="1:3" x14ac:dyDescent="0.3">
      <c r="A5210" s="8">
        <v>1128.79981</v>
      </c>
      <c r="B5210" s="8">
        <v>0.11677999999999999</v>
      </c>
      <c r="C5210" s="15"/>
    </row>
    <row r="5211" spans="1:3" x14ac:dyDescent="0.3">
      <c r="A5211" s="8">
        <v>1128.8621800000001</v>
      </c>
      <c r="B5211" s="8">
        <v>0.11672</v>
      </c>
      <c r="C5211" s="15"/>
    </row>
    <row r="5212" spans="1:3" x14ac:dyDescent="0.3">
      <c r="A5212" s="8">
        <v>1128.9246800000001</v>
      </c>
      <c r="B5212" s="8">
        <v>0.11666000000000001</v>
      </c>
      <c r="C5212" s="15"/>
    </row>
    <row r="5213" spans="1:3" x14ac:dyDescent="0.3">
      <c r="A5213" s="8">
        <v>1128.98694</v>
      </c>
      <c r="B5213" s="8">
        <v>0.1166</v>
      </c>
      <c r="C5213" s="15"/>
    </row>
    <row r="5214" spans="1:3" x14ac:dyDescent="0.3">
      <c r="A5214" s="8">
        <v>1129.04944</v>
      </c>
      <c r="B5214" s="8">
        <v>0.11654</v>
      </c>
      <c r="C5214" s="15"/>
    </row>
    <row r="5215" spans="1:3" x14ac:dyDescent="0.3">
      <c r="A5215" s="8">
        <v>1129.1118200000001</v>
      </c>
      <c r="B5215" s="8">
        <v>0.11648</v>
      </c>
      <c r="C5215" s="15"/>
    </row>
    <row r="5216" spans="1:3" x14ac:dyDescent="0.3">
      <c r="A5216" s="8">
        <v>1129.1743200000001</v>
      </c>
      <c r="B5216" s="8">
        <v>0.11640000000000002</v>
      </c>
      <c r="C5216" s="15"/>
    </row>
    <row r="5217" spans="1:3" x14ac:dyDescent="0.3">
      <c r="A5217" s="8">
        <v>1129.23669</v>
      </c>
      <c r="B5217" s="8">
        <v>0.11632000000000001</v>
      </c>
      <c r="C5217" s="15"/>
    </row>
    <row r="5218" spans="1:3" x14ac:dyDescent="0.3">
      <c r="A5218" s="8">
        <v>1129.29919</v>
      </c>
      <c r="B5218" s="8">
        <v>0.11626</v>
      </c>
      <c r="C5218" s="15"/>
    </row>
    <row r="5219" spans="1:3" x14ac:dyDescent="0.3">
      <c r="A5219" s="8">
        <v>1129.36169</v>
      </c>
      <c r="B5219" s="8">
        <v>0.11616</v>
      </c>
      <c r="C5219" s="15"/>
    </row>
    <row r="5220" spans="1:3" x14ac:dyDescent="0.3">
      <c r="A5220" s="8">
        <v>1129.42419</v>
      </c>
      <c r="B5220" s="8">
        <v>0.11610000000000001</v>
      </c>
      <c r="C5220" s="15"/>
    </row>
    <row r="5221" spans="1:3" x14ac:dyDescent="0.3">
      <c r="A5221" s="8">
        <v>1129.48657</v>
      </c>
      <c r="B5221" s="8">
        <v>0.11616</v>
      </c>
      <c r="C5221" s="15"/>
    </row>
    <row r="5222" spans="1:3" x14ac:dyDescent="0.3">
      <c r="A5222" s="8">
        <v>1129.54919</v>
      </c>
      <c r="B5222" s="8">
        <v>0.11622000000000002</v>
      </c>
      <c r="C5222" s="15"/>
    </row>
    <row r="5223" spans="1:3" x14ac:dyDescent="0.3">
      <c r="A5223" s="8">
        <v>1129.61157</v>
      </c>
      <c r="B5223" s="8">
        <v>0.11617999999999999</v>
      </c>
      <c r="C5223" s="15"/>
    </row>
    <row r="5224" spans="1:3" x14ac:dyDescent="0.3">
      <c r="A5224" s="8">
        <v>1129.67407</v>
      </c>
      <c r="B5224" s="8">
        <v>0.11613999999999999</v>
      </c>
      <c r="C5224" s="15"/>
    </row>
    <row r="5225" spans="1:3" x14ac:dyDescent="0.3">
      <c r="A5225" s="8">
        <v>1129.73657</v>
      </c>
      <c r="B5225" s="8">
        <v>0.11612</v>
      </c>
      <c r="C5225" s="15"/>
    </row>
    <row r="5226" spans="1:3" x14ac:dyDescent="0.3">
      <c r="A5226" s="8">
        <v>1129.79919</v>
      </c>
      <c r="B5226" s="8">
        <v>0.11608</v>
      </c>
      <c r="C5226" s="15"/>
    </row>
    <row r="5227" spans="1:3" x14ac:dyDescent="0.3">
      <c r="A5227" s="8">
        <v>1129.86169</v>
      </c>
      <c r="B5227" s="8">
        <v>0.11604</v>
      </c>
      <c r="C5227" s="15"/>
    </row>
    <row r="5228" spans="1:3" x14ac:dyDescent="0.3">
      <c r="A5228" s="8">
        <v>1129.92419</v>
      </c>
      <c r="B5228" s="8">
        <v>0.11601999999999998</v>
      </c>
      <c r="C5228" s="15"/>
    </row>
    <row r="5229" spans="1:3" x14ac:dyDescent="0.3">
      <c r="A5229" s="8">
        <v>1129.9868200000001</v>
      </c>
      <c r="B5229" s="8">
        <v>0.11600000000000002</v>
      </c>
      <c r="C5229" s="15"/>
    </row>
    <row r="5230" spans="1:3" x14ac:dyDescent="0.3">
      <c r="A5230" s="8">
        <v>1130.04919</v>
      </c>
      <c r="B5230" s="8">
        <v>0.11595999999999999</v>
      </c>
      <c r="C5230" s="15"/>
    </row>
    <row r="5231" spans="1:3" x14ac:dyDescent="0.3">
      <c r="A5231" s="8">
        <v>1130.1118200000001</v>
      </c>
      <c r="B5231" s="8">
        <v>0.11594</v>
      </c>
      <c r="C5231" s="15"/>
    </row>
    <row r="5232" spans="1:3" x14ac:dyDescent="0.3">
      <c r="A5232" s="8">
        <v>1130.1743200000001</v>
      </c>
      <c r="B5232" s="8">
        <v>0.11592</v>
      </c>
      <c r="C5232" s="15"/>
    </row>
    <row r="5233" spans="1:3" x14ac:dyDescent="0.3">
      <c r="A5233" s="8">
        <v>1130.23694</v>
      </c>
      <c r="B5233" s="8">
        <v>0.11592</v>
      </c>
      <c r="C5233" s="15"/>
    </row>
    <row r="5234" spans="1:3" x14ac:dyDescent="0.3">
      <c r="A5234" s="8">
        <v>1130.29944</v>
      </c>
      <c r="B5234" s="8">
        <v>0.11592</v>
      </c>
      <c r="C5234" s="15"/>
    </row>
    <row r="5235" spans="1:3" x14ac:dyDescent="0.3">
      <c r="A5235" s="8">
        <v>1130.3620599999999</v>
      </c>
      <c r="B5235" s="8">
        <v>0.11592</v>
      </c>
      <c r="C5235" s="15"/>
    </row>
    <row r="5236" spans="1:3" x14ac:dyDescent="0.3">
      <c r="A5236" s="8">
        <v>1130.4245599999999</v>
      </c>
      <c r="B5236" s="8">
        <v>0.11592</v>
      </c>
      <c r="C5236" s="15"/>
    </row>
    <row r="5237" spans="1:3" x14ac:dyDescent="0.3">
      <c r="A5237" s="8">
        <v>1130.48731</v>
      </c>
      <c r="B5237" s="8">
        <v>0.1159</v>
      </c>
      <c r="C5237" s="15"/>
    </row>
    <row r="5238" spans="1:3" x14ac:dyDescent="0.3">
      <c r="A5238" s="8">
        <v>1130.54981</v>
      </c>
      <c r="B5238" s="8">
        <v>0.1159</v>
      </c>
      <c r="C5238" s="15"/>
    </row>
    <row r="5239" spans="1:3" x14ac:dyDescent="0.3">
      <c r="A5239" s="8">
        <v>1130.6124299999999</v>
      </c>
      <c r="B5239" s="8">
        <v>0.11588000000000001</v>
      </c>
      <c r="C5239" s="15"/>
    </row>
    <row r="5240" spans="1:3" x14ac:dyDescent="0.3">
      <c r="A5240" s="8">
        <v>1130.6750500000001</v>
      </c>
      <c r="B5240" s="8">
        <v>0.11583999999999998</v>
      </c>
      <c r="C5240" s="15"/>
    </row>
    <row r="5241" spans="1:3" x14ac:dyDescent="0.3">
      <c r="A5241" s="8">
        <v>1130.73767</v>
      </c>
      <c r="B5241" s="8">
        <v>0.11582000000000001</v>
      </c>
      <c r="C5241" s="15"/>
    </row>
    <row r="5242" spans="1:3" x14ac:dyDescent="0.3">
      <c r="A5242" s="8">
        <v>1130.8002899999999</v>
      </c>
      <c r="B5242" s="8">
        <v>0.11579999999999999</v>
      </c>
      <c r="C5242" s="15"/>
    </row>
    <row r="5243" spans="1:3" x14ac:dyDescent="0.3">
      <c r="A5243" s="8">
        <v>1130.8629100000001</v>
      </c>
      <c r="B5243" s="8">
        <v>0.11577999999999999</v>
      </c>
      <c r="C5243" s="15"/>
    </row>
    <row r="5244" spans="1:3" x14ac:dyDescent="0.3">
      <c r="A5244" s="8">
        <v>1130.92554</v>
      </c>
      <c r="B5244" s="8">
        <v>0.11576</v>
      </c>
      <c r="C5244" s="15"/>
    </row>
    <row r="5245" spans="1:3" x14ac:dyDescent="0.3">
      <c r="A5245" s="8">
        <v>1130.9881600000001</v>
      </c>
      <c r="B5245" s="8">
        <v>0.11572</v>
      </c>
      <c r="C5245" s="15"/>
    </row>
    <row r="5246" spans="1:3" x14ac:dyDescent="0.3">
      <c r="A5246" s="8">
        <v>1131.05078</v>
      </c>
      <c r="B5246" s="8">
        <v>0.1157</v>
      </c>
      <c r="C5246" s="15"/>
    </row>
    <row r="5247" spans="1:3" x14ac:dyDescent="0.3">
      <c r="A5247" s="8">
        <v>1131.1135300000001</v>
      </c>
      <c r="B5247" s="8">
        <v>0.1157</v>
      </c>
      <c r="C5247" s="15"/>
    </row>
    <row r="5248" spans="1:3" x14ac:dyDescent="0.3">
      <c r="A5248" s="8">
        <v>1131.1762699999999</v>
      </c>
      <c r="B5248" s="8">
        <v>0.11566000000000001</v>
      </c>
      <c r="C5248" s="15"/>
    </row>
    <row r="5249" spans="1:3" x14ac:dyDescent="0.3">
      <c r="A5249" s="8">
        <v>1131.2388900000001</v>
      </c>
      <c r="B5249" s="8">
        <v>0.11562000000000001</v>
      </c>
      <c r="C5249" s="15"/>
    </row>
    <row r="5250" spans="1:3" x14ac:dyDescent="0.3">
      <c r="A5250" s="8">
        <v>1131.3016399999999</v>
      </c>
      <c r="B5250" s="8">
        <v>0.11557999999999999</v>
      </c>
      <c r="C5250" s="15"/>
    </row>
    <row r="5251" spans="1:3" x14ac:dyDescent="0.3">
      <c r="A5251" s="8">
        <v>1131.3642600000001</v>
      </c>
      <c r="B5251" s="8">
        <v>0.11552</v>
      </c>
      <c r="C5251" s="15"/>
    </row>
    <row r="5252" spans="1:3" x14ac:dyDescent="0.3">
      <c r="A5252" s="8">
        <v>1131.4269999999999</v>
      </c>
      <c r="B5252" s="8">
        <v>0.11544000000000001</v>
      </c>
      <c r="C5252" s="15"/>
    </row>
    <row r="5253" spans="1:3" x14ac:dyDescent="0.3">
      <c r="A5253" s="8">
        <v>1131.4896200000001</v>
      </c>
      <c r="B5253" s="8">
        <v>0.11535999999999999</v>
      </c>
      <c r="C5253" s="15"/>
    </row>
    <row r="5254" spans="1:3" x14ac:dyDescent="0.3">
      <c r="A5254" s="8">
        <v>1131.5523700000001</v>
      </c>
      <c r="B5254" s="8">
        <v>0.1153</v>
      </c>
      <c r="C5254" s="15"/>
    </row>
    <row r="5255" spans="1:3" x14ac:dyDescent="0.3">
      <c r="A5255" s="8">
        <v>1131.61499</v>
      </c>
      <c r="B5255" s="8">
        <v>0.11523999999999998</v>
      </c>
      <c r="C5255" s="15"/>
    </row>
    <row r="5256" spans="1:3" x14ac:dyDescent="0.3">
      <c r="A5256" s="8">
        <v>1131.6777300000001</v>
      </c>
      <c r="B5256" s="8">
        <v>0.11518000000000002</v>
      </c>
      <c r="C5256" s="15"/>
    </row>
    <row r="5257" spans="1:3" x14ac:dyDescent="0.3">
      <c r="A5257" s="8">
        <v>1131.7404799999999</v>
      </c>
      <c r="B5257" s="8">
        <v>0.11512</v>
      </c>
      <c r="C5257" s="15"/>
    </row>
    <row r="5258" spans="1:3" x14ac:dyDescent="0.3">
      <c r="A5258" s="8">
        <v>1131.80322</v>
      </c>
      <c r="B5258" s="8">
        <v>0.11501999999999998</v>
      </c>
      <c r="C5258" s="15"/>
    </row>
    <row r="5259" spans="1:3" x14ac:dyDescent="0.3">
      <c r="A5259" s="8">
        <v>1131.8659700000001</v>
      </c>
      <c r="B5259" s="8">
        <v>0.11495999999999999</v>
      </c>
      <c r="C5259" s="15"/>
    </row>
    <row r="5260" spans="1:3" x14ac:dyDescent="0.3">
      <c r="A5260" s="8">
        <v>1131.9287099999999</v>
      </c>
      <c r="B5260" s="8">
        <v>0.11488000000000001</v>
      </c>
      <c r="C5260" s="15"/>
    </row>
    <row r="5261" spans="1:3" x14ac:dyDescent="0.3">
      <c r="A5261" s="8">
        <v>1131.99146</v>
      </c>
      <c r="B5261" s="8">
        <v>0.11477999999999999</v>
      </c>
      <c r="C5261" s="15"/>
    </row>
    <row r="5262" spans="1:3" x14ac:dyDescent="0.3">
      <c r="A5262" s="8">
        <v>1132.0542</v>
      </c>
      <c r="B5262" s="8">
        <v>0.11464000000000001</v>
      </c>
      <c r="C5262" s="15"/>
    </row>
    <row r="5263" spans="1:3" x14ac:dyDescent="0.3">
      <c r="A5263" s="8">
        <v>1132.1169400000001</v>
      </c>
      <c r="B5263" s="8">
        <v>0.11452</v>
      </c>
      <c r="C5263" s="15"/>
    </row>
    <row r="5264" spans="1:3" x14ac:dyDescent="0.3">
      <c r="A5264" s="8">
        <v>1132.1798100000001</v>
      </c>
      <c r="B5264" s="8">
        <v>0.11440000000000002</v>
      </c>
      <c r="C5264" s="15"/>
    </row>
    <row r="5265" spans="1:3" x14ac:dyDescent="0.3">
      <c r="A5265" s="8">
        <v>1132.2425499999999</v>
      </c>
      <c r="B5265" s="8">
        <v>0.11432</v>
      </c>
      <c r="C5265" s="15"/>
    </row>
    <row r="5266" spans="1:3" x14ac:dyDescent="0.3">
      <c r="A5266" s="8">
        <v>1132.3053</v>
      </c>
      <c r="B5266" s="8">
        <v>0.11422000000000002</v>
      </c>
      <c r="C5266" s="15"/>
    </row>
    <row r="5267" spans="1:3" x14ac:dyDescent="0.3">
      <c r="A5267" s="8">
        <v>1132.3680400000001</v>
      </c>
      <c r="B5267" s="8">
        <v>0.11413999999999999</v>
      </c>
      <c r="C5267" s="15"/>
    </row>
    <row r="5268" spans="1:3" x14ac:dyDescent="0.3">
      <c r="A5268" s="8">
        <v>1132.43091</v>
      </c>
      <c r="B5268" s="8">
        <v>0.11406000000000001</v>
      </c>
      <c r="C5268" s="15"/>
    </row>
    <row r="5269" spans="1:3" x14ac:dyDescent="0.3">
      <c r="A5269" s="8">
        <v>1132.49377</v>
      </c>
      <c r="B5269" s="8">
        <v>0.11398</v>
      </c>
      <c r="C5269" s="15"/>
    </row>
    <row r="5270" spans="1:3" x14ac:dyDescent="0.3">
      <c r="A5270" s="8">
        <v>1132.5565200000001</v>
      </c>
      <c r="B5270" s="8">
        <v>0.11388000000000001</v>
      </c>
      <c r="C5270" s="15"/>
    </row>
    <row r="5271" spans="1:3" x14ac:dyDescent="0.3">
      <c r="A5271" s="8">
        <v>1132.61951</v>
      </c>
      <c r="B5271" s="8">
        <v>0.1137</v>
      </c>
      <c r="C5271" s="15"/>
    </row>
    <row r="5272" spans="1:3" x14ac:dyDescent="0.3">
      <c r="A5272" s="8">
        <v>1132.6822500000001</v>
      </c>
      <c r="B5272" s="8">
        <v>0.11357999999999999</v>
      </c>
      <c r="C5272" s="15"/>
    </row>
    <row r="5273" spans="1:3" x14ac:dyDescent="0.3">
      <c r="A5273" s="8">
        <v>1132.74512</v>
      </c>
      <c r="B5273" s="8">
        <v>0.11346000000000001</v>
      </c>
      <c r="C5273" s="15"/>
    </row>
    <row r="5274" spans="1:3" x14ac:dyDescent="0.3">
      <c r="A5274" s="8">
        <v>1132.8078599999999</v>
      </c>
      <c r="B5274" s="8">
        <v>0.11335999999999999</v>
      </c>
      <c r="C5274" s="15"/>
    </row>
    <row r="5275" spans="1:3" x14ac:dyDescent="0.3">
      <c r="A5275" s="8">
        <v>1132.87085</v>
      </c>
      <c r="B5275" s="8">
        <v>0.11323999999999998</v>
      </c>
      <c r="C5275" s="15"/>
    </row>
    <row r="5276" spans="1:3" x14ac:dyDescent="0.3">
      <c r="A5276" s="8">
        <v>1132.9335900000001</v>
      </c>
      <c r="B5276" s="8">
        <v>0.11313999999999999</v>
      </c>
      <c r="C5276" s="15"/>
    </row>
    <row r="5277" spans="1:3" x14ac:dyDescent="0.3">
      <c r="A5277" s="8">
        <v>1132.99658</v>
      </c>
      <c r="B5277" s="8">
        <v>0.11304</v>
      </c>
      <c r="C5277" s="15"/>
    </row>
    <row r="5278" spans="1:3" x14ac:dyDescent="0.3">
      <c r="A5278" s="8">
        <v>1133.05933</v>
      </c>
      <c r="B5278" s="8">
        <v>0.11294</v>
      </c>
      <c r="C5278" s="15"/>
    </row>
    <row r="5279" spans="1:3" x14ac:dyDescent="0.3">
      <c r="A5279" s="8">
        <v>1133.12231</v>
      </c>
      <c r="B5279" s="8">
        <v>0.11279999999999998</v>
      </c>
      <c r="C5279" s="15"/>
    </row>
    <row r="5280" spans="1:3" x14ac:dyDescent="0.3">
      <c r="A5280" s="8">
        <v>1133.18506</v>
      </c>
      <c r="B5280" s="8">
        <v>0.11254</v>
      </c>
      <c r="C5280" s="15"/>
    </row>
    <row r="5281" spans="1:3" x14ac:dyDescent="0.3">
      <c r="A5281" s="8">
        <v>1133.2480499999999</v>
      </c>
      <c r="B5281" s="8">
        <v>0.11242000000000001</v>
      </c>
      <c r="C5281" s="15"/>
    </row>
    <row r="5282" spans="1:3" x14ac:dyDescent="0.3">
      <c r="A5282" s="8">
        <v>1133.3109099999999</v>
      </c>
      <c r="B5282" s="8">
        <v>0.1123</v>
      </c>
      <c r="C5282" s="15"/>
    </row>
    <row r="5283" spans="1:3" x14ac:dyDescent="0.3">
      <c r="A5283" s="8">
        <v>1133.3739</v>
      </c>
      <c r="B5283" s="8">
        <v>0.11217999999999999</v>
      </c>
      <c r="C5283" s="15"/>
    </row>
    <row r="5284" spans="1:3" x14ac:dyDescent="0.3">
      <c r="A5284" s="8">
        <v>1133.43677</v>
      </c>
      <c r="B5284" s="8">
        <v>0.11194</v>
      </c>
      <c r="C5284" s="15"/>
    </row>
    <row r="5285" spans="1:3" x14ac:dyDescent="0.3">
      <c r="A5285" s="8">
        <v>1133.4997599999999</v>
      </c>
      <c r="B5285" s="8">
        <v>0.11183999999999998</v>
      </c>
      <c r="C5285" s="15"/>
    </row>
    <row r="5286" spans="1:3" x14ac:dyDescent="0.3">
      <c r="A5286" s="8">
        <v>1133.5626199999999</v>
      </c>
      <c r="B5286" s="8">
        <v>0.11172</v>
      </c>
      <c r="C5286" s="15"/>
    </row>
    <row r="5287" spans="1:3" x14ac:dyDescent="0.3">
      <c r="A5287" s="8">
        <v>1133.6256100000001</v>
      </c>
      <c r="B5287" s="8">
        <v>0.11162000000000001</v>
      </c>
      <c r="C5287" s="15"/>
    </row>
    <row r="5288" spans="1:3" x14ac:dyDescent="0.3">
      <c r="A5288" s="8">
        <v>1133.68848</v>
      </c>
      <c r="B5288" s="8">
        <v>0.1115</v>
      </c>
      <c r="C5288" s="15"/>
    </row>
    <row r="5289" spans="1:3" x14ac:dyDescent="0.3">
      <c r="A5289" s="8">
        <v>1133.7514699999999</v>
      </c>
      <c r="B5289" s="8">
        <v>0.11139999999999999</v>
      </c>
      <c r="C5289" s="15"/>
    </row>
    <row r="5290" spans="1:3" x14ac:dyDescent="0.3">
      <c r="A5290" s="8">
        <v>1133.8144500000001</v>
      </c>
      <c r="B5290" s="8">
        <v>0.11132</v>
      </c>
      <c r="C5290" s="15"/>
    </row>
    <row r="5291" spans="1:3" x14ac:dyDescent="0.3">
      <c r="A5291" s="8">
        <v>1133.8773200000001</v>
      </c>
      <c r="B5291" s="8">
        <v>0.11133999999999999</v>
      </c>
      <c r="C5291" s="15"/>
    </row>
    <row r="5292" spans="1:3" x14ac:dyDescent="0.3">
      <c r="A5292" s="8">
        <v>1133.9404300000001</v>
      </c>
      <c r="B5292" s="8">
        <v>0.11128</v>
      </c>
      <c r="C5292" s="15"/>
    </row>
    <row r="5293" spans="1:3" x14ac:dyDescent="0.3">
      <c r="A5293" s="8">
        <v>1134.0033000000001</v>
      </c>
      <c r="B5293" s="8">
        <v>0.11122000000000001</v>
      </c>
      <c r="C5293" s="15"/>
    </row>
    <row r="5294" spans="1:3" x14ac:dyDescent="0.3">
      <c r="A5294" s="8">
        <v>1134.0664099999999</v>
      </c>
      <c r="B5294" s="8">
        <v>0.11113999999999999</v>
      </c>
      <c r="C5294" s="15"/>
    </row>
    <row r="5295" spans="1:3" x14ac:dyDescent="0.3">
      <c r="A5295" s="8">
        <v>1134.1292699999999</v>
      </c>
      <c r="B5295" s="8">
        <v>0.11106000000000001</v>
      </c>
      <c r="C5295" s="15"/>
    </row>
    <row r="5296" spans="1:3" x14ac:dyDescent="0.3">
      <c r="A5296" s="8">
        <v>1134.19238</v>
      </c>
      <c r="B5296" s="8">
        <v>0.11095999999999999</v>
      </c>
      <c r="C5296" s="15"/>
    </row>
    <row r="5297" spans="1:3" x14ac:dyDescent="0.3">
      <c r="A5297" s="8">
        <v>1134.2552499999999</v>
      </c>
      <c r="B5297" s="8">
        <v>0.11088000000000001</v>
      </c>
      <c r="C5297" s="15"/>
    </row>
    <row r="5298" spans="1:3" x14ac:dyDescent="0.3">
      <c r="A5298" s="8">
        <v>1134.31836</v>
      </c>
      <c r="B5298" s="8">
        <v>0.11086</v>
      </c>
      <c r="C5298" s="15"/>
    </row>
    <row r="5299" spans="1:3" x14ac:dyDescent="0.3">
      <c r="A5299" s="8">
        <v>1134.3813500000001</v>
      </c>
      <c r="B5299" s="8">
        <v>0.11084000000000001</v>
      </c>
      <c r="C5299" s="15"/>
    </row>
    <row r="5300" spans="1:3" x14ac:dyDescent="0.3">
      <c r="A5300" s="8">
        <v>1134.4444599999999</v>
      </c>
      <c r="B5300" s="8">
        <v>0.11094</v>
      </c>
      <c r="C5300" s="15"/>
    </row>
    <row r="5301" spans="1:3" x14ac:dyDescent="0.3">
      <c r="A5301" s="8">
        <v>1134.5073199999999</v>
      </c>
      <c r="B5301" s="8">
        <v>0.11091999999999999</v>
      </c>
      <c r="C5301" s="15"/>
    </row>
    <row r="5302" spans="1:3" x14ac:dyDescent="0.3">
      <c r="A5302" s="8">
        <v>1134.57044</v>
      </c>
      <c r="B5302" s="8">
        <v>0.11079999999999998</v>
      </c>
      <c r="C5302" s="15"/>
    </row>
    <row r="5303" spans="1:3" x14ac:dyDescent="0.3">
      <c r="A5303" s="8">
        <v>1134.6334199999999</v>
      </c>
      <c r="B5303" s="8">
        <v>0.11066000000000001</v>
      </c>
      <c r="C5303" s="15"/>
    </row>
    <row r="5304" spans="1:3" x14ac:dyDescent="0.3">
      <c r="A5304" s="8">
        <v>1134.6965299999999</v>
      </c>
      <c r="B5304" s="8">
        <v>0.11076</v>
      </c>
      <c r="C5304" s="15"/>
    </row>
    <row r="5305" spans="1:3" x14ac:dyDescent="0.3">
      <c r="A5305" s="8">
        <v>1134.7595200000001</v>
      </c>
      <c r="B5305" s="8">
        <v>0.11072</v>
      </c>
      <c r="C5305" s="15"/>
    </row>
    <row r="5306" spans="1:3" x14ac:dyDescent="0.3">
      <c r="A5306" s="8">
        <v>1134.82275</v>
      </c>
      <c r="B5306" s="8">
        <v>0.11064</v>
      </c>
      <c r="C5306" s="15"/>
    </row>
    <row r="5307" spans="1:3" x14ac:dyDescent="0.3">
      <c r="A5307" s="8">
        <v>1134.8857399999999</v>
      </c>
      <c r="B5307" s="8">
        <v>0.11057999999999998</v>
      </c>
      <c r="C5307" s="15"/>
    </row>
    <row r="5308" spans="1:3" x14ac:dyDescent="0.3">
      <c r="A5308" s="8">
        <v>1134.94885</v>
      </c>
      <c r="B5308" s="8">
        <v>0.11051999999999999</v>
      </c>
      <c r="C5308" s="15"/>
    </row>
    <row r="5309" spans="1:3" x14ac:dyDescent="0.3">
      <c r="A5309" s="8">
        <v>1135.0118399999999</v>
      </c>
      <c r="B5309" s="8">
        <v>0.11047999999999999</v>
      </c>
      <c r="C5309" s="15"/>
    </row>
    <row r="5310" spans="1:3" x14ac:dyDescent="0.3">
      <c r="A5310" s="8">
        <v>1135.0750700000001</v>
      </c>
      <c r="B5310" s="8">
        <v>0.11044000000000001</v>
      </c>
      <c r="C5310" s="15"/>
    </row>
    <row r="5311" spans="1:3" x14ac:dyDescent="0.3">
      <c r="A5311" s="8">
        <v>1135.1381799999999</v>
      </c>
      <c r="B5311" s="8">
        <v>0.11038000000000001</v>
      </c>
      <c r="C5311" s="15"/>
    </row>
    <row r="5312" spans="1:3" x14ac:dyDescent="0.3">
      <c r="A5312" s="8">
        <v>1135.20129</v>
      </c>
      <c r="B5312" s="8">
        <v>0.11032</v>
      </c>
      <c r="C5312" s="15"/>
    </row>
    <row r="5313" spans="1:3" x14ac:dyDescent="0.3">
      <c r="A5313" s="8">
        <v>1135.2644</v>
      </c>
      <c r="B5313" s="8">
        <v>0.11028</v>
      </c>
      <c r="C5313" s="15"/>
    </row>
    <row r="5314" spans="1:3" x14ac:dyDescent="0.3">
      <c r="A5314" s="8">
        <v>1135.3275100000001</v>
      </c>
      <c r="B5314" s="8">
        <v>0.11022000000000001</v>
      </c>
      <c r="C5314" s="15"/>
    </row>
    <row r="5315" spans="1:3" x14ac:dyDescent="0.3">
      <c r="A5315" s="8">
        <v>1135.3906300000001</v>
      </c>
      <c r="B5315" s="8">
        <v>0.11017999999999999</v>
      </c>
      <c r="C5315" s="15"/>
    </row>
    <row r="5316" spans="1:3" x14ac:dyDescent="0.3">
      <c r="A5316" s="8">
        <v>1135.4537399999999</v>
      </c>
      <c r="B5316" s="8">
        <v>0.11012</v>
      </c>
      <c r="C5316" s="15"/>
    </row>
    <row r="5317" spans="1:3" x14ac:dyDescent="0.3">
      <c r="A5317" s="8">
        <v>1135.5169699999999</v>
      </c>
      <c r="B5317" s="8">
        <v>0.11004</v>
      </c>
      <c r="C5317" s="15"/>
    </row>
    <row r="5318" spans="1:3" x14ac:dyDescent="0.3">
      <c r="A5318" s="8">
        <v>1135.58008</v>
      </c>
      <c r="B5318" s="8">
        <v>0.10997999999999999</v>
      </c>
      <c r="C5318" s="15"/>
    </row>
    <row r="5319" spans="1:3" x14ac:dyDescent="0.3">
      <c r="A5319" s="8">
        <v>1135.6433099999999</v>
      </c>
      <c r="B5319" s="8">
        <v>0.1099</v>
      </c>
      <c r="C5319" s="15"/>
    </row>
    <row r="5320" spans="1:3" x14ac:dyDescent="0.3">
      <c r="A5320" s="8">
        <v>1135.70642</v>
      </c>
      <c r="B5320" s="8">
        <v>0.10983999999999998</v>
      </c>
      <c r="C5320" s="15"/>
    </row>
    <row r="5321" spans="1:3" x14ac:dyDescent="0.3">
      <c r="A5321" s="8">
        <v>1135.76965</v>
      </c>
      <c r="B5321" s="8">
        <v>0.10978000000000002</v>
      </c>
      <c r="C5321" s="15"/>
    </row>
    <row r="5322" spans="1:3" x14ac:dyDescent="0.3">
      <c r="A5322" s="8">
        <v>1135.83276</v>
      </c>
      <c r="B5322" s="8">
        <v>0.10986</v>
      </c>
      <c r="C5322" s="15"/>
    </row>
    <row r="5323" spans="1:3" x14ac:dyDescent="0.3">
      <c r="A5323" s="8">
        <v>1135.896</v>
      </c>
      <c r="B5323" s="8">
        <v>0.10994</v>
      </c>
      <c r="C5323" s="15"/>
    </row>
    <row r="5324" spans="1:3" x14ac:dyDescent="0.3">
      <c r="A5324" s="8">
        <v>1135.95911</v>
      </c>
      <c r="B5324" s="8">
        <v>0.1099</v>
      </c>
      <c r="C5324" s="15"/>
    </row>
    <row r="5325" spans="1:3" x14ac:dyDescent="0.3">
      <c r="A5325" s="8">
        <v>1136.02234</v>
      </c>
      <c r="B5325" s="8">
        <v>0.10986</v>
      </c>
      <c r="C5325" s="15"/>
    </row>
    <row r="5326" spans="1:3" x14ac:dyDescent="0.3">
      <c r="A5326" s="8">
        <v>1136.08557</v>
      </c>
      <c r="B5326" s="8">
        <v>0.10982</v>
      </c>
      <c r="C5326" s="15"/>
    </row>
    <row r="5327" spans="1:3" x14ac:dyDescent="0.3">
      <c r="A5327" s="8">
        <v>1136.1487999999999</v>
      </c>
      <c r="B5327" s="8">
        <v>0.10976</v>
      </c>
      <c r="C5327" s="15"/>
    </row>
    <row r="5328" spans="1:3" x14ac:dyDescent="0.3">
      <c r="A5328" s="8">
        <v>1136.21191</v>
      </c>
      <c r="B5328" s="8">
        <v>0.10969999999999999</v>
      </c>
      <c r="C5328" s="15"/>
    </row>
    <row r="5329" spans="1:3" x14ac:dyDescent="0.3">
      <c r="A5329" s="8">
        <v>1136.2752700000001</v>
      </c>
      <c r="B5329" s="8">
        <v>0.10964</v>
      </c>
      <c r="C5329" s="15"/>
    </row>
    <row r="5330" spans="1:3" x14ac:dyDescent="0.3">
      <c r="A5330" s="8">
        <v>1136.3383799999999</v>
      </c>
      <c r="B5330" s="8">
        <v>0.10956000000000002</v>
      </c>
      <c r="C5330" s="15"/>
    </row>
    <row r="5331" spans="1:3" x14ac:dyDescent="0.3">
      <c r="A5331" s="8">
        <v>1136.40173</v>
      </c>
      <c r="B5331" s="8">
        <v>0.1095</v>
      </c>
      <c r="C5331" s="15"/>
    </row>
    <row r="5332" spans="1:3" x14ac:dyDescent="0.3">
      <c r="A5332" s="8">
        <v>1136.4650899999999</v>
      </c>
      <c r="B5332" s="8">
        <v>0.10946</v>
      </c>
      <c r="C5332" s="15"/>
    </row>
    <row r="5333" spans="1:3" x14ac:dyDescent="0.3">
      <c r="A5333" s="8">
        <v>1136.5282</v>
      </c>
      <c r="B5333" s="8">
        <v>0.10939999999999998</v>
      </c>
      <c r="C5333" s="15"/>
    </row>
    <row r="5334" spans="1:3" x14ac:dyDescent="0.3">
      <c r="A5334" s="8">
        <v>1136.5915500000001</v>
      </c>
      <c r="B5334" s="8">
        <v>0.10935999999999998</v>
      </c>
      <c r="C5334" s="15"/>
    </row>
    <row r="5335" spans="1:3" x14ac:dyDescent="0.3">
      <c r="A5335" s="8">
        <v>1136.6547800000001</v>
      </c>
      <c r="B5335" s="8">
        <v>0.10934000000000002</v>
      </c>
      <c r="C5335" s="15"/>
    </row>
    <row r="5336" spans="1:3" x14ac:dyDescent="0.3">
      <c r="A5336" s="8">
        <v>1136.7181399999999</v>
      </c>
      <c r="B5336" s="8">
        <v>0.10929999999999999</v>
      </c>
      <c r="C5336" s="15"/>
    </row>
    <row r="5337" spans="1:3" x14ac:dyDescent="0.3">
      <c r="A5337" s="8">
        <v>1136.7813699999999</v>
      </c>
      <c r="B5337" s="8">
        <v>0.10928</v>
      </c>
      <c r="C5337" s="15"/>
    </row>
    <row r="5338" spans="1:3" x14ac:dyDescent="0.3">
      <c r="A5338" s="8">
        <v>1136.84473</v>
      </c>
      <c r="B5338" s="8">
        <v>0.10924</v>
      </c>
      <c r="C5338" s="15"/>
    </row>
    <row r="5339" spans="1:3" x14ac:dyDescent="0.3">
      <c r="A5339" s="8">
        <v>1136.90796</v>
      </c>
      <c r="B5339" s="8">
        <v>0.10920000000000001</v>
      </c>
      <c r="C5339" s="15"/>
    </row>
    <row r="5340" spans="1:3" x14ac:dyDescent="0.3">
      <c r="A5340" s="8">
        <v>1136.9713099999999</v>
      </c>
      <c r="B5340" s="8">
        <v>0.10911999999999999</v>
      </c>
      <c r="C5340" s="15"/>
    </row>
    <row r="5341" spans="1:3" x14ac:dyDescent="0.3">
      <c r="A5341" s="8">
        <v>1137.0345500000001</v>
      </c>
      <c r="B5341" s="8">
        <v>0.10900000000000001</v>
      </c>
      <c r="C5341" s="15"/>
    </row>
    <row r="5342" spans="1:3" x14ac:dyDescent="0.3">
      <c r="A5342" s="8">
        <v>1137.0979</v>
      </c>
      <c r="B5342" s="8">
        <v>0.10894</v>
      </c>
      <c r="C5342" s="15"/>
    </row>
    <row r="5343" spans="1:3" x14ac:dyDescent="0.3">
      <c r="A5343" s="8">
        <v>1137.16113</v>
      </c>
      <c r="B5343" s="8">
        <v>0.10888</v>
      </c>
      <c r="C5343" s="15"/>
    </row>
    <row r="5344" spans="1:3" x14ac:dyDescent="0.3">
      <c r="A5344" s="8">
        <v>1137.22461</v>
      </c>
      <c r="B5344" s="8">
        <v>0.10884000000000001</v>
      </c>
      <c r="C5344" s="15"/>
    </row>
    <row r="5345" spans="1:3" x14ac:dyDescent="0.3">
      <c r="A5345" s="8">
        <v>1137.28784</v>
      </c>
      <c r="B5345" s="8">
        <v>0.10882</v>
      </c>
      <c r="C5345" s="15"/>
    </row>
    <row r="5346" spans="1:3" x14ac:dyDescent="0.3">
      <c r="A5346" s="8">
        <v>1137.35132</v>
      </c>
      <c r="B5346" s="8">
        <v>0.10879999999999998</v>
      </c>
      <c r="C5346" s="15"/>
    </row>
    <row r="5347" spans="1:3" x14ac:dyDescent="0.3">
      <c r="A5347" s="8">
        <v>1137.41455</v>
      </c>
      <c r="B5347" s="8">
        <v>0.10879999999999998</v>
      </c>
      <c r="C5347" s="15"/>
    </row>
    <row r="5348" spans="1:3" x14ac:dyDescent="0.3">
      <c r="A5348" s="8">
        <v>1137.47803</v>
      </c>
      <c r="B5348" s="8">
        <v>0.10878000000000002</v>
      </c>
      <c r="C5348" s="15"/>
    </row>
    <row r="5349" spans="1:3" x14ac:dyDescent="0.3">
      <c r="A5349" s="8">
        <v>1137.54126</v>
      </c>
      <c r="B5349" s="8">
        <v>0.10876</v>
      </c>
      <c r="C5349" s="15"/>
    </row>
    <row r="5350" spans="1:3" x14ac:dyDescent="0.3">
      <c r="A5350" s="8">
        <v>1137.60474</v>
      </c>
      <c r="B5350" s="8">
        <v>0.10872</v>
      </c>
      <c r="C5350" s="15"/>
    </row>
    <row r="5351" spans="1:3" x14ac:dyDescent="0.3">
      <c r="A5351" s="8">
        <v>1137.6680899999999</v>
      </c>
      <c r="B5351" s="8">
        <v>0.10868</v>
      </c>
      <c r="C5351" s="15"/>
    </row>
    <row r="5352" spans="1:3" x14ac:dyDescent="0.3">
      <c r="A5352" s="8">
        <v>1137.7315699999999</v>
      </c>
      <c r="B5352" s="8">
        <v>0.10864</v>
      </c>
      <c r="C5352" s="15"/>
    </row>
    <row r="5353" spans="1:3" x14ac:dyDescent="0.3">
      <c r="A5353" s="8">
        <v>1137.79492</v>
      </c>
      <c r="B5353" s="8">
        <v>0.1086</v>
      </c>
      <c r="C5353" s="15"/>
    </row>
    <row r="5354" spans="1:3" x14ac:dyDescent="0.3">
      <c r="A5354" s="8">
        <v>1137.8582799999999</v>
      </c>
      <c r="B5354" s="8">
        <v>0.10856000000000002</v>
      </c>
      <c r="C5354" s="15"/>
    </row>
    <row r="5355" spans="1:3" x14ac:dyDescent="0.3">
      <c r="A5355" s="8">
        <v>1137.92175</v>
      </c>
      <c r="B5355" s="8">
        <v>0.10851999999999999</v>
      </c>
      <c r="C5355" s="15"/>
    </row>
    <row r="5356" spans="1:3" x14ac:dyDescent="0.3">
      <c r="A5356" s="8">
        <v>1137.9851100000001</v>
      </c>
      <c r="B5356" s="8">
        <v>0.1085</v>
      </c>
      <c r="C5356" s="15"/>
    </row>
    <row r="5357" spans="1:3" x14ac:dyDescent="0.3">
      <c r="A5357" s="8">
        <v>1138.0485799999999</v>
      </c>
      <c r="B5357" s="8">
        <v>0.1085</v>
      </c>
      <c r="C5357" s="15"/>
    </row>
    <row r="5358" spans="1:3" x14ac:dyDescent="0.3">
      <c r="A5358" s="8">
        <v>1138.1120599999999</v>
      </c>
      <c r="B5358" s="8">
        <v>0.10847999999999999</v>
      </c>
      <c r="C5358" s="15"/>
    </row>
    <row r="5359" spans="1:3" x14ac:dyDescent="0.3">
      <c r="A5359" s="8">
        <v>1138.17554</v>
      </c>
      <c r="B5359" s="8">
        <v>0.10847999999999999</v>
      </c>
      <c r="C5359" s="15"/>
    </row>
    <row r="5360" spans="1:3" x14ac:dyDescent="0.3">
      <c r="A5360" s="8">
        <v>1138.2388900000001</v>
      </c>
      <c r="B5360" s="8">
        <v>0.10846</v>
      </c>
      <c r="C5360" s="15"/>
    </row>
    <row r="5361" spans="1:3" x14ac:dyDescent="0.3">
      <c r="A5361" s="8">
        <v>1138.3023700000001</v>
      </c>
      <c r="B5361" s="8">
        <v>0.10851999999999999</v>
      </c>
      <c r="C5361" s="15"/>
    </row>
    <row r="5362" spans="1:3" x14ac:dyDescent="0.3">
      <c r="A5362" s="8">
        <v>1138.3658499999999</v>
      </c>
      <c r="B5362" s="8">
        <v>0.1085</v>
      </c>
      <c r="C5362" s="15"/>
    </row>
    <row r="5363" spans="1:3" x14ac:dyDescent="0.3">
      <c r="A5363" s="8">
        <v>1138.42932</v>
      </c>
      <c r="B5363" s="8">
        <v>0.10844000000000001</v>
      </c>
      <c r="C5363" s="15"/>
    </row>
    <row r="5364" spans="1:3" x14ac:dyDescent="0.3">
      <c r="A5364" s="8">
        <v>1138.4928</v>
      </c>
      <c r="B5364" s="8">
        <v>0.10840000000000001</v>
      </c>
      <c r="C5364" s="15"/>
    </row>
    <row r="5365" spans="1:3" x14ac:dyDescent="0.3">
      <c r="A5365" s="8">
        <v>1138.55627</v>
      </c>
      <c r="B5365" s="8">
        <v>0.10834000000000002</v>
      </c>
      <c r="C5365" s="15"/>
    </row>
    <row r="5366" spans="1:3" x14ac:dyDescent="0.3">
      <c r="A5366" s="8">
        <v>1138.6197500000001</v>
      </c>
      <c r="B5366" s="8">
        <v>0.10832</v>
      </c>
      <c r="C5366" s="15"/>
    </row>
    <row r="5367" spans="1:3" x14ac:dyDescent="0.3">
      <c r="A5367" s="8">
        <v>1138.6832300000001</v>
      </c>
      <c r="B5367" s="8">
        <v>0.10829999999999999</v>
      </c>
      <c r="C5367" s="15"/>
    </row>
    <row r="5368" spans="1:3" x14ac:dyDescent="0.3">
      <c r="A5368" s="8">
        <v>1138.7466999999999</v>
      </c>
      <c r="B5368" s="8">
        <v>0.10829999999999999</v>
      </c>
      <c r="C5368" s="15"/>
    </row>
    <row r="5369" spans="1:3" x14ac:dyDescent="0.3">
      <c r="A5369" s="8">
        <v>1138.8103000000001</v>
      </c>
      <c r="B5369" s="8">
        <v>0.10829999999999999</v>
      </c>
      <c r="C5369" s="15"/>
    </row>
    <row r="5370" spans="1:3" x14ac:dyDescent="0.3">
      <c r="A5370" s="8">
        <v>1138.8737799999999</v>
      </c>
      <c r="B5370" s="8">
        <v>0.10829999999999999</v>
      </c>
      <c r="C5370" s="15"/>
    </row>
    <row r="5371" spans="1:3" x14ac:dyDescent="0.3">
      <c r="A5371" s="8">
        <v>1138.9373800000001</v>
      </c>
      <c r="B5371" s="8">
        <v>0.10828</v>
      </c>
      <c r="C5371" s="15"/>
    </row>
    <row r="5372" spans="1:3" x14ac:dyDescent="0.3">
      <c r="A5372" s="8">
        <v>1139.0008499999999</v>
      </c>
      <c r="B5372" s="8">
        <v>0.10828</v>
      </c>
      <c r="C5372" s="15"/>
    </row>
    <row r="5373" spans="1:3" x14ac:dyDescent="0.3">
      <c r="A5373" s="8">
        <v>1139.0644500000001</v>
      </c>
      <c r="B5373" s="8">
        <v>0.10824</v>
      </c>
      <c r="C5373" s="15"/>
    </row>
    <row r="5374" spans="1:3" x14ac:dyDescent="0.3">
      <c r="A5374" s="8">
        <v>1139.12805</v>
      </c>
      <c r="B5374" s="8">
        <v>0.10822000000000001</v>
      </c>
      <c r="C5374" s="15"/>
    </row>
    <row r="5375" spans="1:3" x14ac:dyDescent="0.3">
      <c r="A5375" s="8">
        <v>1139.1915300000001</v>
      </c>
      <c r="B5375" s="8">
        <v>0.1082</v>
      </c>
      <c r="C5375" s="15"/>
    </row>
    <row r="5376" spans="1:3" x14ac:dyDescent="0.3">
      <c r="A5376" s="8">
        <v>1139.25513</v>
      </c>
      <c r="B5376" s="8">
        <v>0.10817999999999998</v>
      </c>
      <c r="C5376" s="15"/>
    </row>
    <row r="5377" spans="1:3" x14ac:dyDescent="0.3">
      <c r="A5377" s="8">
        <v>1139.3186000000001</v>
      </c>
      <c r="B5377" s="8">
        <v>0.10813999999999999</v>
      </c>
      <c r="C5377" s="15"/>
    </row>
    <row r="5378" spans="1:3" x14ac:dyDescent="0.3">
      <c r="A5378" s="8">
        <v>1139.3823199999999</v>
      </c>
      <c r="B5378" s="8">
        <v>0.10806</v>
      </c>
      <c r="C5378" s="15"/>
    </row>
    <row r="5379" spans="1:3" x14ac:dyDescent="0.3">
      <c r="A5379" s="8">
        <v>1139.4458</v>
      </c>
      <c r="B5379" s="8">
        <v>0.10804</v>
      </c>
      <c r="C5379" s="15"/>
    </row>
    <row r="5380" spans="1:3" x14ac:dyDescent="0.3">
      <c r="A5380" s="8">
        <v>1139.5093999999999</v>
      </c>
      <c r="B5380" s="8">
        <v>0.10804</v>
      </c>
      <c r="C5380" s="15"/>
    </row>
    <row r="5381" spans="1:3" x14ac:dyDescent="0.3">
      <c r="A5381" s="8">
        <v>1139.5730000000001</v>
      </c>
      <c r="B5381" s="8">
        <v>0.10806</v>
      </c>
      <c r="C5381" s="15"/>
    </row>
    <row r="5382" spans="1:3" x14ac:dyDescent="0.3">
      <c r="A5382" s="8">
        <v>1139.6366</v>
      </c>
      <c r="B5382" s="8">
        <v>0.10806</v>
      </c>
      <c r="C5382" s="15"/>
    </row>
    <row r="5383" spans="1:3" x14ac:dyDescent="0.3">
      <c r="A5383" s="8">
        <v>1139.70019</v>
      </c>
      <c r="B5383" s="8">
        <v>0.10808</v>
      </c>
      <c r="C5383" s="15"/>
    </row>
    <row r="5384" spans="1:3" x14ac:dyDescent="0.3">
      <c r="A5384" s="8">
        <v>1139.7639200000001</v>
      </c>
      <c r="B5384" s="8">
        <v>0.10808</v>
      </c>
      <c r="C5384" s="15"/>
    </row>
    <row r="5385" spans="1:3" x14ac:dyDescent="0.3">
      <c r="A5385" s="8">
        <v>1139.8273899999999</v>
      </c>
      <c r="B5385" s="8">
        <v>0.10806</v>
      </c>
      <c r="C5385" s="15"/>
    </row>
    <row r="5386" spans="1:3" x14ac:dyDescent="0.3">
      <c r="A5386" s="8">
        <v>1139.89111</v>
      </c>
      <c r="B5386" s="8">
        <v>0.10806</v>
      </c>
      <c r="C5386" s="15"/>
    </row>
    <row r="5387" spans="1:3" x14ac:dyDescent="0.3">
      <c r="A5387" s="8">
        <v>1139.95471</v>
      </c>
      <c r="B5387" s="8">
        <v>0.10802</v>
      </c>
      <c r="C5387" s="15"/>
    </row>
    <row r="5388" spans="1:3" x14ac:dyDescent="0.3">
      <c r="A5388" s="8">
        <v>1140.0184300000001</v>
      </c>
      <c r="B5388" s="8">
        <v>0.10798000000000001</v>
      </c>
      <c r="C5388" s="15"/>
    </row>
    <row r="5389" spans="1:3" x14ac:dyDescent="0.3">
      <c r="A5389" s="8">
        <v>1140.08203</v>
      </c>
      <c r="B5389" s="8">
        <v>0.10798000000000001</v>
      </c>
      <c r="C5389" s="15"/>
    </row>
    <row r="5390" spans="1:3" x14ac:dyDescent="0.3">
      <c r="A5390" s="8">
        <v>1140.1457499999999</v>
      </c>
      <c r="B5390" s="8">
        <v>0.10798000000000001</v>
      </c>
      <c r="C5390" s="15"/>
    </row>
    <row r="5391" spans="1:3" x14ac:dyDescent="0.3">
      <c r="A5391" s="8">
        <v>1140.2093500000001</v>
      </c>
      <c r="B5391" s="8">
        <v>0.10800000000000001</v>
      </c>
      <c r="C5391" s="15"/>
    </row>
    <row r="5392" spans="1:3" x14ac:dyDescent="0.3">
      <c r="A5392" s="8">
        <v>1140.27307</v>
      </c>
      <c r="B5392" s="8">
        <v>0.10800000000000001</v>
      </c>
      <c r="C5392" s="15"/>
    </row>
    <row r="5393" spans="1:3" x14ac:dyDescent="0.3">
      <c r="A5393" s="8">
        <v>1140.3366699999999</v>
      </c>
      <c r="B5393" s="8">
        <v>0.10802</v>
      </c>
      <c r="C5393" s="15"/>
    </row>
    <row r="5394" spans="1:3" x14ac:dyDescent="0.3">
      <c r="A5394" s="8">
        <v>1140.40039</v>
      </c>
      <c r="B5394" s="8">
        <v>0.10804</v>
      </c>
      <c r="C5394" s="15"/>
    </row>
    <row r="5395" spans="1:3" x14ac:dyDescent="0.3">
      <c r="A5395" s="8">
        <v>1140.46423</v>
      </c>
      <c r="B5395" s="8">
        <v>0.10804</v>
      </c>
      <c r="C5395" s="15"/>
    </row>
    <row r="5396" spans="1:3" x14ac:dyDescent="0.3">
      <c r="A5396" s="8">
        <v>1140.52783</v>
      </c>
      <c r="B5396" s="8">
        <v>0.10804</v>
      </c>
      <c r="C5396" s="15"/>
    </row>
    <row r="5397" spans="1:3" x14ac:dyDescent="0.3">
      <c r="A5397" s="8">
        <v>1140.59167</v>
      </c>
      <c r="B5397" s="8">
        <v>0.10804</v>
      </c>
      <c r="C5397" s="15"/>
    </row>
    <row r="5398" spans="1:3" x14ac:dyDescent="0.3">
      <c r="A5398" s="8">
        <v>1140.65527</v>
      </c>
      <c r="B5398" s="8">
        <v>0.1081</v>
      </c>
      <c r="C5398" s="15"/>
    </row>
    <row r="5399" spans="1:3" x14ac:dyDescent="0.3">
      <c r="A5399" s="8">
        <v>1140.71912</v>
      </c>
      <c r="B5399" s="8">
        <v>0.1081</v>
      </c>
      <c r="C5399" s="15"/>
    </row>
    <row r="5400" spans="1:3" x14ac:dyDescent="0.3">
      <c r="A5400" s="8">
        <v>1140.7827199999999</v>
      </c>
      <c r="B5400" s="8">
        <v>0.1081</v>
      </c>
      <c r="C5400" s="15"/>
    </row>
    <row r="5401" spans="1:3" x14ac:dyDescent="0.3">
      <c r="A5401" s="8">
        <v>1140.84656</v>
      </c>
      <c r="B5401" s="8">
        <v>0.10811999999999999</v>
      </c>
      <c r="C5401" s="15"/>
    </row>
    <row r="5402" spans="1:3" x14ac:dyDescent="0.3">
      <c r="A5402" s="8">
        <v>1140.9101599999999</v>
      </c>
      <c r="B5402" s="8">
        <v>0.10813999999999999</v>
      </c>
      <c r="C5402" s="15"/>
    </row>
    <row r="5403" spans="1:3" x14ac:dyDescent="0.3">
      <c r="A5403" s="8">
        <v>1140.9739999999999</v>
      </c>
      <c r="B5403" s="8">
        <v>0.10817999999999998</v>
      </c>
      <c r="C5403" s="15"/>
    </row>
    <row r="5404" spans="1:3" x14ac:dyDescent="0.3">
      <c r="A5404" s="8">
        <v>1141.03772</v>
      </c>
      <c r="B5404" s="8">
        <v>0.1082</v>
      </c>
      <c r="C5404" s="15"/>
    </row>
    <row r="5405" spans="1:3" x14ac:dyDescent="0.3">
      <c r="A5405" s="8">
        <v>1141.1015600000001</v>
      </c>
      <c r="B5405" s="8">
        <v>0.10822000000000001</v>
      </c>
      <c r="C5405" s="15"/>
    </row>
    <row r="5406" spans="1:3" x14ac:dyDescent="0.3">
      <c r="A5406" s="8">
        <v>1141.1652799999999</v>
      </c>
      <c r="B5406" s="8">
        <v>0.10822000000000001</v>
      </c>
      <c r="C5406" s="15"/>
    </row>
    <row r="5407" spans="1:3" x14ac:dyDescent="0.3">
      <c r="A5407" s="8">
        <v>1141.2291299999999</v>
      </c>
      <c r="B5407" s="8">
        <v>0.10824</v>
      </c>
      <c r="C5407" s="15"/>
    </row>
    <row r="5408" spans="1:3" x14ac:dyDescent="0.3">
      <c r="A5408" s="8">
        <v>1141.29285</v>
      </c>
      <c r="B5408" s="8">
        <v>0.10828</v>
      </c>
      <c r="C5408" s="15"/>
    </row>
    <row r="5409" spans="1:3" x14ac:dyDescent="0.3">
      <c r="A5409" s="8">
        <v>1141.3566900000001</v>
      </c>
      <c r="B5409" s="8">
        <v>0.10828</v>
      </c>
      <c r="C5409" s="15"/>
    </row>
    <row r="5410" spans="1:3" x14ac:dyDescent="0.3">
      <c r="A5410" s="8">
        <v>1141.4204099999999</v>
      </c>
      <c r="B5410" s="8">
        <v>0.10828</v>
      </c>
      <c r="C5410" s="15"/>
    </row>
    <row r="5411" spans="1:3" x14ac:dyDescent="0.3">
      <c r="A5411" s="8">
        <v>1141.48425</v>
      </c>
      <c r="B5411" s="8">
        <v>0.10828</v>
      </c>
      <c r="C5411" s="15"/>
    </row>
    <row r="5412" spans="1:3" x14ac:dyDescent="0.3">
      <c r="A5412" s="8">
        <v>1141.5481</v>
      </c>
      <c r="B5412" s="8">
        <v>0.10829999999999999</v>
      </c>
      <c r="C5412" s="15"/>
    </row>
    <row r="5413" spans="1:3" x14ac:dyDescent="0.3">
      <c r="A5413" s="8">
        <v>1141.61194</v>
      </c>
      <c r="B5413" s="8">
        <v>0.10832</v>
      </c>
      <c r="C5413" s="15"/>
    </row>
    <row r="5414" spans="1:3" x14ac:dyDescent="0.3">
      <c r="A5414" s="8">
        <v>1141.6756600000001</v>
      </c>
      <c r="B5414" s="8">
        <v>0.10834000000000002</v>
      </c>
      <c r="C5414" s="15"/>
    </row>
    <row r="5415" spans="1:3" x14ac:dyDescent="0.3">
      <c r="A5415" s="8">
        <v>1141.7396200000001</v>
      </c>
      <c r="B5415" s="8">
        <v>0.10838</v>
      </c>
      <c r="C5415" s="15"/>
    </row>
    <row r="5416" spans="1:3" x14ac:dyDescent="0.3">
      <c r="A5416" s="8">
        <v>1141.8034700000001</v>
      </c>
      <c r="B5416" s="8">
        <v>0.10838</v>
      </c>
      <c r="C5416" s="15"/>
    </row>
    <row r="5417" spans="1:3" x14ac:dyDescent="0.3">
      <c r="A5417" s="8">
        <v>1141.8673100000001</v>
      </c>
      <c r="B5417" s="8">
        <v>0.10840000000000001</v>
      </c>
      <c r="C5417" s="15"/>
    </row>
    <row r="5418" spans="1:3" x14ac:dyDescent="0.3">
      <c r="A5418" s="8">
        <v>1141.93127</v>
      </c>
      <c r="B5418" s="8">
        <v>0.10840000000000001</v>
      </c>
      <c r="C5418" s="15"/>
    </row>
    <row r="5419" spans="1:3" x14ac:dyDescent="0.3">
      <c r="A5419" s="8">
        <v>1141.9949999999999</v>
      </c>
      <c r="B5419" s="8">
        <v>0.10842</v>
      </c>
      <c r="C5419" s="15"/>
    </row>
    <row r="5420" spans="1:3" x14ac:dyDescent="0.3">
      <c r="A5420" s="8">
        <v>1142.0589600000001</v>
      </c>
      <c r="B5420" s="8">
        <v>0.10842</v>
      </c>
      <c r="C5420" s="15"/>
    </row>
    <row r="5421" spans="1:3" x14ac:dyDescent="0.3">
      <c r="A5421" s="8">
        <v>1142.1228000000001</v>
      </c>
      <c r="B5421" s="8">
        <v>0.10840000000000001</v>
      </c>
      <c r="C5421" s="15"/>
    </row>
    <row r="5422" spans="1:3" x14ac:dyDescent="0.3">
      <c r="A5422" s="8">
        <v>1142.18677</v>
      </c>
      <c r="B5422" s="8">
        <v>0.10840000000000001</v>
      </c>
      <c r="C5422" s="15"/>
    </row>
    <row r="5423" spans="1:3" x14ac:dyDescent="0.3">
      <c r="A5423" s="8">
        <v>1142.2506100000001</v>
      </c>
      <c r="B5423" s="8">
        <v>0.10838</v>
      </c>
      <c r="C5423" s="15"/>
    </row>
    <row r="5424" spans="1:3" x14ac:dyDescent="0.3">
      <c r="A5424" s="8">
        <v>1142.31458</v>
      </c>
      <c r="B5424" s="8">
        <v>0.10838</v>
      </c>
      <c r="C5424" s="15"/>
    </row>
    <row r="5425" spans="1:3" x14ac:dyDescent="0.3">
      <c r="A5425" s="8">
        <v>1142.37842</v>
      </c>
      <c r="B5425" s="8">
        <v>0.10840000000000001</v>
      </c>
      <c r="C5425" s="15"/>
    </row>
    <row r="5426" spans="1:3" x14ac:dyDescent="0.3">
      <c r="A5426" s="8">
        <v>1142.44238</v>
      </c>
      <c r="B5426" s="8">
        <v>0.10844000000000001</v>
      </c>
      <c r="C5426" s="15"/>
    </row>
    <row r="5427" spans="1:3" x14ac:dyDescent="0.3">
      <c r="A5427" s="8">
        <v>1142.50623</v>
      </c>
      <c r="B5427" s="8">
        <v>0.10844000000000001</v>
      </c>
      <c r="C5427" s="15"/>
    </row>
    <row r="5428" spans="1:3" x14ac:dyDescent="0.3">
      <c r="A5428" s="8">
        <v>1142.5701899999999</v>
      </c>
      <c r="B5428" s="8">
        <v>0.10844000000000001</v>
      </c>
      <c r="C5428" s="15"/>
    </row>
    <row r="5429" spans="1:3" x14ac:dyDescent="0.3">
      <c r="A5429" s="8">
        <v>1142.6341600000001</v>
      </c>
      <c r="B5429" s="8">
        <v>0.10844000000000001</v>
      </c>
      <c r="C5429" s="15"/>
    </row>
    <row r="5430" spans="1:3" x14ac:dyDescent="0.3">
      <c r="A5430" s="8">
        <v>1142.69812</v>
      </c>
      <c r="B5430" s="8">
        <v>0.10844000000000001</v>
      </c>
      <c r="C5430" s="15"/>
    </row>
    <row r="5431" spans="1:3" x14ac:dyDescent="0.3">
      <c r="A5431" s="8">
        <v>1142.76196</v>
      </c>
      <c r="B5431" s="8">
        <v>0.10842</v>
      </c>
      <c r="C5431" s="15"/>
    </row>
    <row r="5432" spans="1:3" x14ac:dyDescent="0.3">
      <c r="A5432" s="8">
        <v>1142.8260499999999</v>
      </c>
      <c r="B5432" s="8">
        <v>0.10826</v>
      </c>
      <c r="C5432" s="15"/>
    </row>
    <row r="5433" spans="1:3" x14ac:dyDescent="0.3">
      <c r="A5433" s="8">
        <v>1142.8898899999999</v>
      </c>
      <c r="B5433" s="8">
        <v>0.10822000000000001</v>
      </c>
      <c r="C5433" s="15"/>
    </row>
    <row r="5434" spans="1:3" x14ac:dyDescent="0.3">
      <c r="A5434" s="8">
        <v>1142.95398</v>
      </c>
      <c r="B5434" s="8">
        <v>0.10822000000000001</v>
      </c>
      <c r="C5434" s="15"/>
    </row>
    <row r="5435" spans="1:3" x14ac:dyDescent="0.3">
      <c r="A5435" s="8">
        <v>1143.01782</v>
      </c>
      <c r="B5435" s="8">
        <v>0.10822000000000001</v>
      </c>
      <c r="C5435" s="15"/>
    </row>
    <row r="5436" spans="1:3" x14ac:dyDescent="0.3">
      <c r="A5436" s="8">
        <v>1143.0819100000001</v>
      </c>
      <c r="B5436" s="8">
        <v>0.10824</v>
      </c>
      <c r="C5436" s="15"/>
    </row>
    <row r="5437" spans="1:3" x14ac:dyDescent="0.3">
      <c r="A5437" s="8">
        <v>1143.146</v>
      </c>
      <c r="B5437" s="8">
        <v>0.10828</v>
      </c>
      <c r="C5437" s="15"/>
    </row>
    <row r="5438" spans="1:3" x14ac:dyDescent="0.3">
      <c r="A5438" s="8">
        <v>1143.2099599999999</v>
      </c>
      <c r="B5438" s="8">
        <v>0.10828</v>
      </c>
      <c r="C5438" s="15"/>
    </row>
    <row r="5439" spans="1:3" x14ac:dyDescent="0.3">
      <c r="A5439" s="8">
        <v>1143.27405</v>
      </c>
      <c r="B5439" s="8">
        <v>0.10829999999999999</v>
      </c>
      <c r="C5439" s="15"/>
    </row>
    <row r="5440" spans="1:3" x14ac:dyDescent="0.3">
      <c r="A5440" s="8">
        <v>1143.3380099999999</v>
      </c>
      <c r="B5440" s="8">
        <v>0.10829999999999999</v>
      </c>
      <c r="C5440" s="15"/>
    </row>
    <row r="5441" spans="1:3" x14ac:dyDescent="0.3">
      <c r="A5441" s="8">
        <v>1143.4021</v>
      </c>
      <c r="B5441" s="8">
        <v>0.10826</v>
      </c>
      <c r="C5441" s="15"/>
    </row>
    <row r="5442" spans="1:3" x14ac:dyDescent="0.3">
      <c r="A5442" s="8">
        <v>1143.46606</v>
      </c>
      <c r="B5442" s="8">
        <v>0.1082</v>
      </c>
      <c r="C5442" s="15"/>
    </row>
    <row r="5443" spans="1:3" x14ac:dyDescent="0.3">
      <c r="A5443" s="8">
        <v>1143.53015</v>
      </c>
      <c r="B5443" s="8">
        <v>0.10822000000000001</v>
      </c>
      <c r="C5443" s="15"/>
    </row>
    <row r="5444" spans="1:3" x14ac:dyDescent="0.3">
      <c r="A5444" s="8">
        <v>1143.59412</v>
      </c>
      <c r="B5444" s="8">
        <v>0.10824</v>
      </c>
      <c r="C5444" s="15"/>
    </row>
    <row r="5445" spans="1:3" x14ac:dyDescent="0.3">
      <c r="A5445" s="8">
        <v>1143.6582000000001</v>
      </c>
      <c r="B5445" s="8">
        <v>0.10824</v>
      </c>
      <c r="C5445" s="15"/>
    </row>
    <row r="5446" spans="1:3" x14ac:dyDescent="0.3">
      <c r="A5446" s="8">
        <v>1143.72217</v>
      </c>
      <c r="B5446" s="8">
        <v>0.10824</v>
      </c>
      <c r="C5446" s="15"/>
    </row>
    <row r="5447" spans="1:3" x14ac:dyDescent="0.3">
      <c r="A5447" s="8">
        <v>1143.78638</v>
      </c>
      <c r="B5447" s="8">
        <v>0.10828</v>
      </c>
      <c r="C5447" s="15"/>
    </row>
    <row r="5448" spans="1:3" x14ac:dyDescent="0.3">
      <c r="A5448" s="8">
        <v>1143.85034</v>
      </c>
      <c r="B5448" s="8">
        <v>0.10829999999999999</v>
      </c>
      <c r="C5448" s="15"/>
    </row>
    <row r="5449" spans="1:3" x14ac:dyDescent="0.3">
      <c r="A5449" s="8">
        <v>1143.91455</v>
      </c>
      <c r="B5449" s="8">
        <v>0.10826</v>
      </c>
      <c r="C5449" s="15"/>
    </row>
    <row r="5450" spans="1:3" x14ac:dyDescent="0.3">
      <c r="A5450" s="8">
        <v>1143.9785199999999</v>
      </c>
      <c r="B5450" s="8">
        <v>0.10824</v>
      </c>
      <c r="C5450" s="15"/>
    </row>
    <row r="5451" spans="1:3" x14ac:dyDescent="0.3">
      <c r="A5451" s="8">
        <v>1144.0427299999999</v>
      </c>
      <c r="B5451" s="8">
        <v>0.10826</v>
      </c>
      <c r="C5451" s="15"/>
    </row>
    <row r="5452" spans="1:3" x14ac:dyDescent="0.3">
      <c r="A5452" s="8">
        <v>1144.1066900000001</v>
      </c>
      <c r="B5452" s="8">
        <v>0.10838</v>
      </c>
      <c r="C5452" s="15"/>
    </row>
    <row r="5453" spans="1:3" x14ac:dyDescent="0.3">
      <c r="A5453" s="8">
        <v>1144.1709000000001</v>
      </c>
      <c r="B5453" s="8">
        <v>0.10842</v>
      </c>
      <c r="C5453" s="15"/>
    </row>
    <row r="5454" spans="1:3" x14ac:dyDescent="0.3">
      <c r="A5454" s="8">
        <v>1144.2349899999999</v>
      </c>
      <c r="B5454" s="8">
        <v>0.10842</v>
      </c>
      <c r="C5454" s="15"/>
    </row>
    <row r="5455" spans="1:3" x14ac:dyDescent="0.3">
      <c r="A5455" s="8">
        <v>1144.29919</v>
      </c>
      <c r="B5455" s="8">
        <v>0.10840000000000001</v>
      </c>
      <c r="C5455" s="15"/>
    </row>
    <row r="5456" spans="1:3" x14ac:dyDescent="0.3">
      <c r="A5456" s="8">
        <v>1144.3631600000001</v>
      </c>
      <c r="B5456" s="8">
        <v>0.10840000000000001</v>
      </c>
      <c r="C5456" s="15"/>
    </row>
    <row r="5457" spans="1:3" x14ac:dyDescent="0.3">
      <c r="A5457" s="8">
        <v>1144.4273700000001</v>
      </c>
      <c r="B5457" s="8">
        <v>0.10835999999999998</v>
      </c>
      <c r="C5457" s="15"/>
    </row>
    <row r="5458" spans="1:3" x14ac:dyDescent="0.3">
      <c r="A5458" s="8">
        <v>1144.4915800000001</v>
      </c>
      <c r="B5458" s="8">
        <v>0.10838</v>
      </c>
      <c r="C5458" s="15"/>
    </row>
    <row r="5459" spans="1:3" x14ac:dyDescent="0.3">
      <c r="A5459" s="8">
        <v>1144.55566</v>
      </c>
      <c r="B5459" s="8">
        <v>0.10842</v>
      </c>
      <c r="C5459" s="15"/>
    </row>
    <row r="5460" spans="1:3" x14ac:dyDescent="0.3">
      <c r="A5460" s="8">
        <v>1144.6199999999999</v>
      </c>
      <c r="B5460" s="8">
        <v>0.10842</v>
      </c>
      <c r="C5460" s="15"/>
    </row>
    <row r="5461" spans="1:3" x14ac:dyDescent="0.3">
      <c r="A5461" s="8">
        <v>1144.68408</v>
      </c>
      <c r="B5461" s="8">
        <v>0.10846</v>
      </c>
      <c r="C5461" s="15"/>
    </row>
    <row r="5462" spans="1:3" x14ac:dyDescent="0.3">
      <c r="A5462" s="8">
        <v>1144.74829</v>
      </c>
      <c r="B5462" s="8">
        <v>0.10851999999999999</v>
      </c>
      <c r="C5462" s="15"/>
    </row>
    <row r="5463" spans="1:3" x14ac:dyDescent="0.3">
      <c r="A5463" s="8">
        <v>1144.8123800000001</v>
      </c>
      <c r="B5463" s="8">
        <v>0.1085</v>
      </c>
      <c r="C5463" s="15"/>
    </row>
    <row r="5464" spans="1:3" x14ac:dyDescent="0.3">
      <c r="A5464" s="8">
        <v>1144.87671</v>
      </c>
      <c r="B5464" s="8">
        <v>0.1085</v>
      </c>
      <c r="C5464" s="15"/>
    </row>
    <row r="5465" spans="1:3" x14ac:dyDescent="0.3">
      <c r="A5465" s="8">
        <v>1144.9408000000001</v>
      </c>
      <c r="B5465" s="8">
        <v>0.10847999999999999</v>
      </c>
      <c r="C5465" s="15"/>
    </row>
    <row r="5466" spans="1:3" x14ac:dyDescent="0.3">
      <c r="A5466" s="8">
        <v>1145.0050100000001</v>
      </c>
      <c r="B5466" s="8">
        <v>0.10847999999999999</v>
      </c>
      <c r="C5466" s="15"/>
    </row>
    <row r="5467" spans="1:3" x14ac:dyDescent="0.3">
      <c r="A5467" s="8">
        <v>1145.0692100000001</v>
      </c>
      <c r="B5467" s="8">
        <v>0.10847999999999999</v>
      </c>
      <c r="C5467" s="15"/>
    </row>
    <row r="5468" spans="1:3" x14ac:dyDescent="0.3">
      <c r="A5468" s="8">
        <v>1145.1334199999999</v>
      </c>
      <c r="B5468" s="8">
        <v>0.10838</v>
      </c>
      <c r="C5468" s="15"/>
    </row>
    <row r="5469" spans="1:3" x14ac:dyDescent="0.3">
      <c r="A5469" s="8">
        <v>1145.1976299999999</v>
      </c>
      <c r="B5469" s="8">
        <v>0.10840000000000001</v>
      </c>
      <c r="C5469" s="15"/>
    </row>
    <row r="5470" spans="1:3" x14ac:dyDescent="0.3">
      <c r="A5470" s="8">
        <v>1145.26196</v>
      </c>
      <c r="B5470" s="8">
        <v>0.10846</v>
      </c>
      <c r="C5470" s="15"/>
    </row>
    <row r="5471" spans="1:3" x14ac:dyDescent="0.3">
      <c r="A5471" s="8">
        <v>1145.32617</v>
      </c>
      <c r="B5471" s="8">
        <v>0.10847999999999999</v>
      </c>
      <c r="C5471" s="15"/>
    </row>
    <row r="5472" spans="1:3" x14ac:dyDescent="0.3">
      <c r="A5472" s="8">
        <v>1145.3903800000001</v>
      </c>
      <c r="B5472" s="8">
        <v>0.10847999999999999</v>
      </c>
      <c r="C5472" s="15"/>
    </row>
    <row r="5473" spans="1:3" x14ac:dyDescent="0.3">
      <c r="A5473" s="8">
        <v>1145.4545900000001</v>
      </c>
      <c r="B5473" s="8">
        <v>0.1085</v>
      </c>
      <c r="C5473" s="15"/>
    </row>
    <row r="5474" spans="1:3" x14ac:dyDescent="0.3">
      <c r="A5474" s="8">
        <v>1145.51892</v>
      </c>
      <c r="B5474" s="8">
        <v>0.10846</v>
      </c>
      <c r="C5474" s="15"/>
    </row>
    <row r="5475" spans="1:3" x14ac:dyDescent="0.3">
      <c r="A5475" s="8">
        <v>1145.58313</v>
      </c>
      <c r="B5475" s="8">
        <v>0.10842</v>
      </c>
      <c r="C5475" s="15"/>
    </row>
    <row r="5476" spans="1:3" x14ac:dyDescent="0.3">
      <c r="A5476" s="8">
        <v>1145.6474599999999</v>
      </c>
      <c r="B5476" s="8">
        <v>0.10844000000000001</v>
      </c>
      <c r="C5476" s="15"/>
    </row>
    <row r="5477" spans="1:3" x14ac:dyDescent="0.3">
      <c r="A5477" s="8">
        <v>1145.7116699999999</v>
      </c>
      <c r="B5477" s="8">
        <v>0.10846</v>
      </c>
      <c r="C5477" s="15"/>
    </row>
    <row r="5478" spans="1:3" x14ac:dyDescent="0.3">
      <c r="A5478" s="8">
        <v>1145.7760000000001</v>
      </c>
      <c r="B5478" s="8">
        <v>0.10844000000000001</v>
      </c>
      <c r="C5478" s="15"/>
    </row>
    <row r="5479" spans="1:3" x14ac:dyDescent="0.3">
      <c r="A5479" s="8">
        <v>1145.8404499999999</v>
      </c>
      <c r="B5479" s="8">
        <v>0.10842</v>
      </c>
      <c r="C5479" s="15"/>
    </row>
    <row r="5480" spans="1:3" x14ac:dyDescent="0.3">
      <c r="A5480" s="8">
        <v>1145.9046599999999</v>
      </c>
      <c r="B5480" s="8">
        <v>0.10844000000000001</v>
      </c>
      <c r="C5480" s="15"/>
    </row>
    <row r="5481" spans="1:3" x14ac:dyDescent="0.3">
      <c r="A5481" s="8">
        <v>1145.9689900000001</v>
      </c>
      <c r="B5481" s="8">
        <v>0.10846</v>
      </c>
      <c r="C5481" s="15"/>
    </row>
    <row r="5482" spans="1:3" x14ac:dyDescent="0.3">
      <c r="A5482" s="8">
        <v>1146.03333</v>
      </c>
      <c r="B5482" s="8">
        <v>0.10846</v>
      </c>
      <c r="C5482" s="15"/>
    </row>
    <row r="5483" spans="1:3" x14ac:dyDescent="0.3">
      <c r="A5483" s="8">
        <v>1146.0976599999999</v>
      </c>
      <c r="B5483" s="8">
        <v>0.10842</v>
      </c>
      <c r="C5483" s="15"/>
    </row>
    <row r="5484" spans="1:3" x14ac:dyDescent="0.3">
      <c r="A5484" s="8">
        <v>1146.1619900000001</v>
      </c>
      <c r="B5484" s="8">
        <v>0.10842</v>
      </c>
      <c r="C5484" s="15"/>
    </row>
    <row r="5485" spans="1:3" x14ac:dyDescent="0.3">
      <c r="A5485" s="8">
        <v>1146.22632</v>
      </c>
      <c r="B5485" s="8">
        <v>0.10842</v>
      </c>
      <c r="C5485" s="15"/>
    </row>
    <row r="5486" spans="1:3" x14ac:dyDescent="0.3">
      <c r="A5486" s="8">
        <v>1146.2906499999999</v>
      </c>
      <c r="B5486" s="8">
        <v>0.10842</v>
      </c>
      <c r="C5486" s="15"/>
    </row>
    <row r="5487" spans="1:3" x14ac:dyDescent="0.3">
      <c r="A5487" s="8">
        <v>1146.3551</v>
      </c>
      <c r="B5487" s="8">
        <v>0.10840000000000001</v>
      </c>
      <c r="C5487" s="15"/>
    </row>
    <row r="5488" spans="1:3" x14ac:dyDescent="0.3">
      <c r="A5488" s="8">
        <v>1146.41931</v>
      </c>
      <c r="B5488" s="8">
        <v>0.1085</v>
      </c>
      <c r="C5488" s="15"/>
    </row>
    <row r="5489" spans="1:3" x14ac:dyDescent="0.3">
      <c r="A5489" s="8">
        <v>1146.4837600000001</v>
      </c>
      <c r="B5489" s="8">
        <v>0.10854</v>
      </c>
      <c r="C5489" s="15"/>
    </row>
    <row r="5490" spans="1:3" x14ac:dyDescent="0.3">
      <c r="A5490" s="8">
        <v>1146.5481</v>
      </c>
      <c r="B5490" s="8">
        <v>0.10856000000000002</v>
      </c>
      <c r="C5490" s="15"/>
    </row>
    <row r="5491" spans="1:3" x14ac:dyDescent="0.3">
      <c r="A5491" s="8">
        <v>1146.6125500000001</v>
      </c>
      <c r="B5491" s="8">
        <v>0.10856000000000002</v>
      </c>
      <c r="C5491" s="15"/>
    </row>
    <row r="5492" spans="1:3" x14ac:dyDescent="0.3">
      <c r="A5492" s="8">
        <v>1146.67688</v>
      </c>
      <c r="B5492" s="8">
        <v>0.1086</v>
      </c>
      <c r="C5492" s="15"/>
    </row>
    <row r="5493" spans="1:3" x14ac:dyDescent="0.3">
      <c r="A5493" s="8">
        <v>1146.7413300000001</v>
      </c>
      <c r="B5493" s="8">
        <v>0.1086</v>
      </c>
      <c r="C5493" s="15"/>
    </row>
    <row r="5494" spans="1:3" x14ac:dyDescent="0.3">
      <c r="A5494" s="8">
        <v>1146.80566</v>
      </c>
      <c r="B5494" s="8">
        <v>0.10866000000000001</v>
      </c>
      <c r="C5494" s="15"/>
    </row>
    <row r="5495" spans="1:3" x14ac:dyDescent="0.3">
      <c r="A5495" s="8">
        <v>1146.87012</v>
      </c>
      <c r="B5495" s="8">
        <v>0.10868</v>
      </c>
      <c r="C5495" s="15"/>
    </row>
    <row r="5496" spans="1:3" x14ac:dyDescent="0.3">
      <c r="A5496" s="8">
        <v>1146.9345699999999</v>
      </c>
      <c r="B5496" s="8">
        <v>0.10868</v>
      </c>
      <c r="C5496" s="15"/>
    </row>
    <row r="5497" spans="1:3" x14ac:dyDescent="0.3">
      <c r="A5497" s="8">
        <v>1146.99902</v>
      </c>
      <c r="B5497" s="8">
        <v>0.10868</v>
      </c>
      <c r="C5497" s="15"/>
    </row>
    <row r="5498" spans="1:3" x14ac:dyDescent="0.3">
      <c r="A5498" s="8">
        <v>1147.0633499999999</v>
      </c>
      <c r="B5498" s="8">
        <v>0.10868</v>
      </c>
      <c r="C5498" s="15"/>
    </row>
    <row r="5499" spans="1:3" x14ac:dyDescent="0.3">
      <c r="A5499" s="8">
        <v>1147.1279300000001</v>
      </c>
      <c r="B5499" s="8">
        <v>0.10869999999999999</v>
      </c>
      <c r="C5499" s="15"/>
    </row>
    <row r="5500" spans="1:3" x14ac:dyDescent="0.3">
      <c r="A5500" s="8">
        <v>1147.19238</v>
      </c>
      <c r="B5500" s="8">
        <v>0.10869999999999999</v>
      </c>
      <c r="C5500" s="15"/>
    </row>
    <row r="5501" spans="1:3" x14ac:dyDescent="0.3">
      <c r="A5501" s="8">
        <v>1147.25684</v>
      </c>
      <c r="B5501" s="8">
        <v>0.10869999999999999</v>
      </c>
      <c r="C5501" s="15"/>
    </row>
    <row r="5502" spans="1:3" x14ac:dyDescent="0.3">
      <c r="A5502" s="8">
        <v>1147.3212900000001</v>
      </c>
      <c r="B5502" s="8">
        <v>0.10868</v>
      </c>
      <c r="C5502" s="15"/>
    </row>
    <row r="5503" spans="1:3" x14ac:dyDescent="0.3">
      <c r="A5503" s="8">
        <v>1147.3857399999999</v>
      </c>
      <c r="B5503" s="8">
        <v>0.10874000000000002</v>
      </c>
      <c r="C5503" s="15"/>
    </row>
    <row r="5504" spans="1:3" x14ac:dyDescent="0.3">
      <c r="A5504" s="8">
        <v>1147.4503199999999</v>
      </c>
      <c r="B5504" s="8">
        <v>0.10878000000000002</v>
      </c>
      <c r="C5504" s="15"/>
    </row>
    <row r="5505" spans="1:3" x14ac:dyDescent="0.3">
      <c r="A5505" s="8">
        <v>1147.5146500000001</v>
      </c>
      <c r="B5505" s="8">
        <v>0.10879999999999998</v>
      </c>
      <c r="C5505" s="15"/>
    </row>
    <row r="5506" spans="1:3" x14ac:dyDescent="0.3">
      <c r="A5506" s="8">
        <v>1147.5792200000001</v>
      </c>
      <c r="B5506" s="8">
        <v>0.10879999999999998</v>
      </c>
      <c r="C5506" s="15"/>
    </row>
    <row r="5507" spans="1:3" x14ac:dyDescent="0.3">
      <c r="A5507" s="8">
        <v>1147.6436799999999</v>
      </c>
      <c r="B5507" s="8">
        <v>0.10879999999999998</v>
      </c>
      <c r="C5507" s="15"/>
    </row>
    <row r="5508" spans="1:3" x14ac:dyDescent="0.3">
      <c r="A5508" s="8">
        <v>1147.7082499999999</v>
      </c>
      <c r="B5508" s="8">
        <v>0.10879999999999998</v>
      </c>
      <c r="C5508" s="15"/>
    </row>
    <row r="5509" spans="1:3" x14ac:dyDescent="0.3">
      <c r="A5509" s="8">
        <v>1147.77271</v>
      </c>
      <c r="B5509" s="8">
        <v>0.10879999999999998</v>
      </c>
      <c r="C5509" s="15"/>
    </row>
    <row r="5510" spans="1:3" x14ac:dyDescent="0.3">
      <c r="A5510" s="8">
        <v>1147.83728</v>
      </c>
      <c r="B5510" s="8">
        <v>0.10878000000000002</v>
      </c>
      <c r="C5510" s="15"/>
    </row>
    <row r="5511" spans="1:3" x14ac:dyDescent="0.3">
      <c r="A5511" s="8">
        <v>1147.90173</v>
      </c>
      <c r="B5511" s="8">
        <v>0.10878000000000002</v>
      </c>
      <c r="C5511" s="15"/>
    </row>
    <row r="5512" spans="1:3" x14ac:dyDescent="0.3">
      <c r="A5512" s="8">
        <v>1147.96631</v>
      </c>
      <c r="B5512" s="8">
        <v>0.10878000000000002</v>
      </c>
      <c r="C5512" s="15"/>
    </row>
    <row r="5513" spans="1:3" x14ac:dyDescent="0.3">
      <c r="A5513" s="8">
        <v>1148.03088</v>
      </c>
      <c r="B5513" s="8">
        <v>0.10878000000000002</v>
      </c>
      <c r="C5513" s="15"/>
    </row>
    <row r="5514" spans="1:3" x14ac:dyDescent="0.3">
      <c r="A5514" s="8">
        <v>1148.09546</v>
      </c>
      <c r="B5514" s="8">
        <v>0.10878000000000002</v>
      </c>
      <c r="C5514" s="15"/>
    </row>
    <row r="5515" spans="1:3" x14ac:dyDescent="0.3">
      <c r="A5515" s="8">
        <v>1148.1599100000001</v>
      </c>
      <c r="B5515" s="8">
        <v>0.10879999999999998</v>
      </c>
      <c r="C5515" s="15"/>
    </row>
    <row r="5516" spans="1:3" x14ac:dyDescent="0.3">
      <c r="A5516" s="8">
        <v>1148.22461</v>
      </c>
      <c r="B5516" s="8">
        <v>0.10879999999999998</v>
      </c>
      <c r="C5516" s="15"/>
    </row>
    <row r="5517" spans="1:3" x14ac:dyDescent="0.3">
      <c r="A5517" s="8">
        <v>1148.2890600000001</v>
      </c>
      <c r="B5517" s="8">
        <v>0.10872</v>
      </c>
      <c r="C5517" s="15"/>
    </row>
    <row r="5518" spans="1:3" x14ac:dyDescent="0.3">
      <c r="A5518" s="8">
        <v>1148.35376</v>
      </c>
      <c r="B5518" s="8">
        <v>0.10872</v>
      </c>
      <c r="C5518" s="15"/>
    </row>
    <row r="5519" spans="1:3" x14ac:dyDescent="0.3">
      <c r="A5519" s="8">
        <v>1148.41821</v>
      </c>
      <c r="B5519" s="8">
        <v>0.10872</v>
      </c>
      <c r="C5519" s="15"/>
    </row>
    <row r="5520" spans="1:3" x14ac:dyDescent="0.3">
      <c r="A5520" s="8">
        <v>1148.4829099999999</v>
      </c>
      <c r="B5520" s="8">
        <v>0.10869999999999999</v>
      </c>
      <c r="C5520" s="15"/>
    </row>
    <row r="5521" spans="1:3" x14ac:dyDescent="0.3">
      <c r="A5521" s="8">
        <v>1148.5476100000001</v>
      </c>
      <c r="B5521" s="8">
        <v>0.10869999999999999</v>
      </c>
      <c r="C5521" s="15"/>
    </row>
    <row r="5522" spans="1:3" x14ac:dyDescent="0.3">
      <c r="A5522" s="8">
        <v>1148.6121800000001</v>
      </c>
      <c r="B5522" s="8">
        <v>0.10874000000000002</v>
      </c>
      <c r="C5522" s="15"/>
    </row>
    <row r="5523" spans="1:3" x14ac:dyDescent="0.3">
      <c r="A5523" s="8">
        <v>1148.6767600000001</v>
      </c>
      <c r="B5523" s="8">
        <v>0.10876</v>
      </c>
      <c r="C5523" s="15"/>
    </row>
    <row r="5524" spans="1:3" x14ac:dyDescent="0.3">
      <c r="A5524" s="8">
        <v>1148.7413300000001</v>
      </c>
      <c r="B5524" s="8">
        <v>0.10878000000000002</v>
      </c>
      <c r="C5524" s="15"/>
    </row>
    <row r="5525" spans="1:3" x14ac:dyDescent="0.3">
      <c r="A5525" s="8">
        <v>1148.80603</v>
      </c>
      <c r="B5525" s="8">
        <v>0.10879999999999998</v>
      </c>
      <c r="C5525" s="15"/>
    </row>
    <row r="5526" spans="1:3" x14ac:dyDescent="0.3">
      <c r="A5526" s="8">
        <v>1148.8706099999999</v>
      </c>
      <c r="B5526" s="8">
        <v>0.10882</v>
      </c>
      <c r="C5526" s="15"/>
    </row>
    <row r="5527" spans="1:3" x14ac:dyDescent="0.3">
      <c r="A5527" s="8">
        <v>1148.9353000000001</v>
      </c>
      <c r="B5527" s="8">
        <v>0.10884000000000001</v>
      </c>
      <c r="C5527" s="15"/>
    </row>
    <row r="5528" spans="1:3" x14ac:dyDescent="0.3">
      <c r="A5528" s="8">
        <v>1148.9998800000001</v>
      </c>
      <c r="B5528" s="8">
        <v>0.10886</v>
      </c>
      <c r="C5528" s="15"/>
    </row>
    <row r="5529" spans="1:3" x14ac:dyDescent="0.3">
      <c r="A5529" s="8">
        <v>1149.0646999999999</v>
      </c>
      <c r="B5529" s="8">
        <v>0.10888</v>
      </c>
      <c r="C5529" s="15"/>
    </row>
    <row r="5530" spans="1:3" x14ac:dyDescent="0.3">
      <c r="A5530" s="8">
        <v>1149.1292699999999</v>
      </c>
      <c r="B5530" s="8">
        <v>0.10888</v>
      </c>
      <c r="C5530" s="15"/>
    </row>
    <row r="5531" spans="1:3" x14ac:dyDescent="0.3">
      <c r="A5531" s="8">
        <v>1149.19397</v>
      </c>
      <c r="B5531" s="8">
        <v>0.10888</v>
      </c>
      <c r="C5531" s="15"/>
    </row>
    <row r="5532" spans="1:3" x14ac:dyDescent="0.3">
      <c r="A5532" s="8">
        <v>1149.2586699999999</v>
      </c>
      <c r="B5532" s="8">
        <v>0.10888</v>
      </c>
      <c r="C5532" s="15"/>
    </row>
    <row r="5533" spans="1:3" x14ac:dyDescent="0.3">
      <c r="A5533" s="8">
        <v>1149.3233600000001</v>
      </c>
      <c r="B5533" s="8">
        <v>0.10886</v>
      </c>
      <c r="C5533" s="15"/>
    </row>
    <row r="5534" spans="1:3" x14ac:dyDescent="0.3">
      <c r="A5534" s="8">
        <v>1149.38806</v>
      </c>
      <c r="B5534" s="8">
        <v>0.10888</v>
      </c>
      <c r="C5534" s="15"/>
    </row>
    <row r="5535" spans="1:3" x14ac:dyDescent="0.3">
      <c r="A5535" s="8">
        <v>1149.4527599999999</v>
      </c>
      <c r="B5535" s="8">
        <v>0.1089</v>
      </c>
      <c r="C5535" s="15"/>
    </row>
    <row r="5536" spans="1:3" x14ac:dyDescent="0.3">
      <c r="A5536" s="8">
        <v>1149.51746</v>
      </c>
      <c r="B5536" s="8">
        <v>0.10894</v>
      </c>
      <c r="C5536" s="15"/>
    </row>
    <row r="5537" spans="1:3" x14ac:dyDescent="0.3">
      <c r="A5537" s="8">
        <v>1149.58215</v>
      </c>
      <c r="B5537" s="8">
        <v>0.10906</v>
      </c>
      <c r="C5537" s="15"/>
    </row>
    <row r="5538" spans="1:3" x14ac:dyDescent="0.3">
      <c r="A5538" s="8">
        <v>1149.6468500000001</v>
      </c>
      <c r="B5538" s="8">
        <v>0.1091</v>
      </c>
      <c r="C5538" s="15"/>
    </row>
    <row r="5539" spans="1:3" x14ac:dyDescent="0.3">
      <c r="A5539" s="8">
        <v>1149.7116699999999</v>
      </c>
      <c r="B5539" s="8">
        <v>0.10911999999999999</v>
      </c>
      <c r="C5539" s="15"/>
    </row>
    <row r="5540" spans="1:3" x14ac:dyDescent="0.3">
      <c r="A5540" s="8">
        <v>1149.77637</v>
      </c>
      <c r="B5540" s="8">
        <v>0.10911999999999999</v>
      </c>
      <c r="C5540" s="15"/>
    </row>
    <row r="5541" spans="1:3" x14ac:dyDescent="0.3">
      <c r="A5541" s="8">
        <v>1149.8411900000001</v>
      </c>
      <c r="B5541" s="8">
        <v>0.10911999999999999</v>
      </c>
      <c r="C5541" s="15"/>
    </row>
    <row r="5542" spans="1:3" x14ac:dyDescent="0.3">
      <c r="A5542" s="8">
        <v>1149.9060099999999</v>
      </c>
      <c r="B5542" s="8">
        <v>0.10913999999999999</v>
      </c>
      <c r="C5542" s="15"/>
    </row>
    <row r="5543" spans="1:3" x14ac:dyDescent="0.3">
      <c r="A5543" s="8">
        <v>1149.9707000000001</v>
      </c>
      <c r="B5543" s="8">
        <v>0.10913999999999999</v>
      </c>
      <c r="C5543" s="15"/>
    </row>
    <row r="5544" spans="1:3" x14ac:dyDescent="0.3">
      <c r="A5544" s="8">
        <v>1150.0355199999999</v>
      </c>
      <c r="B5544" s="8">
        <v>0.10911999999999999</v>
      </c>
      <c r="C5544" s="15"/>
    </row>
    <row r="5545" spans="1:3" x14ac:dyDescent="0.3">
      <c r="A5545" s="8">
        <v>1150.10022</v>
      </c>
      <c r="B5545" s="8">
        <v>0.10913999999999999</v>
      </c>
      <c r="C5545" s="15"/>
    </row>
    <row r="5546" spans="1:3" x14ac:dyDescent="0.3">
      <c r="A5546" s="8">
        <v>1150.1650400000001</v>
      </c>
      <c r="B5546" s="8">
        <v>0.10913999999999999</v>
      </c>
      <c r="C5546" s="15"/>
    </row>
    <row r="5547" spans="1:3" x14ac:dyDescent="0.3">
      <c r="A5547" s="8">
        <v>1150.22974</v>
      </c>
      <c r="B5547" s="8">
        <v>0.10918000000000001</v>
      </c>
      <c r="C5547" s="15"/>
    </row>
    <row r="5548" spans="1:3" x14ac:dyDescent="0.3">
      <c r="A5548" s="8">
        <v>1150.29468</v>
      </c>
      <c r="B5548" s="8">
        <v>0.10920000000000001</v>
      </c>
      <c r="C5548" s="15"/>
    </row>
    <row r="5549" spans="1:3" x14ac:dyDescent="0.3">
      <c r="A5549" s="8">
        <v>1150.3593800000001</v>
      </c>
      <c r="B5549" s="8">
        <v>0.10922000000000001</v>
      </c>
      <c r="C5549" s="15"/>
    </row>
    <row r="5550" spans="1:3" x14ac:dyDescent="0.3">
      <c r="A5550" s="8">
        <v>1150.4243200000001</v>
      </c>
      <c r="B5550" s="8">
        <v>0.10926</v>
      </c>
      <c r="C5550" s="15"/>
    </row>
    <row r="5551" spans="1:3" x14ac:dyDescent="0.3">
      <c r="A5551" s="8">
        <v>1150.48901</v>
      </c>
      <c r="B5551" s="8">
        <v>0.10922000000000001</v>
      </c>
      <c r="C5551" s="15"/>
    </row>
    <row r="5552" spans="1:3" x14ac:dyDescent="0.3">
      <c r="A5552" s="8">
        <v>1150.55396</v>
      </c>
      <c r="B5552" s="8">
        <v>0.10920000000000001</v>
      </c>
      <c r="C5552" s="15"/>
    </row>
    <row r="5553" spans="1:3" x14ac:dyDescent="0.3">
      <c r="A5553" s="8">
        <v>1150.6186499999999</v>
      </c>
      <c r="B5553" s="8">
        <v>0.10924</v>
      </c>
      <c r="C5553" s="15"/>
    </row>
    <row r="5554" spans="1:3" x14ac:dyDescent="0.3">
      <c r="A5554" s="8">
        <v>1150.6835900000001</v>
      </c>
      <c r="B5554" s="8">
        <v>0.10924</v>
      </c>
      <c r="C5554" s="15"/>
    </row>
    <row r="5555" spans="1:3" x14ac:dyDescent="0.3">
      <c r="A5555" s="8">
        <v>1150.7484099999999</v>
      </c>
      <c r="B5555" s="8">
        <v>0.10924</v>
      </c>
      <c r="C5555" s="15"/>
    </row>
    <row r="5556" spans="1:3" x14ac:dyDescent="0.3">
      <c r="A5556" s="8">
        <v>1150.8133499999999</v>
      </c>
      <c r="B5556" s="8">
        <v>0.10926</v>
      </c>
      <c r="C5556" s="15"/>
    </row>
    <row r="5557" spans="1:3" x14ac:dyDescent="0.3">
      <c r="A5557" s="8">
        <v>1150.87805</v>
      </c>
      <c r="B5557" s="8">
        <v>0.10926</v>
      </c>
      <c r="C5557" s="15"/>
    </row>
    <row r="5558" spans="1:3" x14ac:dyDescent="0.3">
      <c r="A5558" s="8">
        <v>1150.94299</v>
      </c>
      <c r="B5558" s="8">
        <v>0.10928</v>
      </c>
      <c r="C5558" s="15"/>
    </row>
    <row r="5559" spans="1:3" x14ac:dyDescent="0.3">
      <c r="A5559" s="8">
        <v>1151.0078100000001</v>
      </c>
      <c r="B5559" s="8">
        <v>0.10932</v>
      </c>
      <c r="C5559" s="15"/>
    </row>
    <row r="5560" spans="1:3" x14ac:dyDescent="0.3">
      <c r="A5560" s="8">
        <v>1151.07275</v>
      </c>
      <c r="B5560" s="8">
        <v>0.10932</v>
      </c>
      <c r="C5560" s="15"/>
    </row>
    <row r="5561" spans="1:3" x14ac:dyDescent="0.3">
      <c r="A5561" s="8">
        <v>1151.1375700000001</v>
      </c>
      <c r="B5561" s="8">
        <v>0.10932</v>
      </c>
      <c r="C5561" s="15"/>
    </row>
    <row r="5562" spans="1:3" x14ac:dyDescent="0.3">
      <c r="A5562" s="8">
        <v>1151.20264</v>
      </c>
      <c r="B5562" s="8">
        <v>0.10926</v>
      </c>
      <c r="C5562" s="15"/>
    </row>
    <row r="5563" spans="1:3" x14ac:dyDescent="0.3">
      <c r="A5563" s="8">
        <v>1151.26758</v>
      </c>
      <c r="B5563" s="8">
        <v>0.10928</v>
      </c>
      <c r="C5563" s="15"/>
    </row>
    <row r="5564" spans="1:3" x14ac:dyDescent="0.3">
      <c r="A5564" s="8">
        <v>1151.3324</v>
      </c>
      <c r="B5564" s="8">
        <v>0.10929999999999999</v>
      </c>
      <c r="C5564" s="15"/>
    </row>
    <row r="5565" spans="1:3" x14ac:dyDescent="0.3">
      <c r="A5565" s="8">
        <v>1151.3974599999999</v>
      </c>
      <c r="B5565" s="8">
        <v>0.10929999999999999</v>
      </c>
      <c r="C5565" s="15"/>
    </row>
    <row r="5566" spans="1:3" x14ac:dyDescent="0.3">
      <c r="A5566" s="8">
        <v>1151.46228</v>
      </c>
      <c r="B5566" s="8">
        <v>0.10929999999999999</v>
      </c>
      <c r="C5566" s="15"/>
    </row>
    <row r="5567" spans="1:3" x14ac:dyDescent="0.3">
      <c r="A5567" s="8">
        <v>1151.5272199999999</v>
      </c>
      <c r="B5567" s="8">
        <v>0.10932</v>
      </c>
      <c r="C5567" s="15"/>
    </row>
    <row r="5568" spans="1:3" x14ac:dyDescent="0.3">
      <c r="A5568" s="8">
        <v>1151.5921599999999</v>
      </c>
      <c r="B5568" s="8">
        <v>0.10934000000000002</v>
      </c>
      <c r="C5568" s="15"/>
    </row>
    <row r="5569" spans="1:3" x14ac:dyDescent="0.3">
      <c r="A5569" s="8">
        <v>1151.65723</v>
      </c>
      <c r="B5569" s="8">
        <v>0.10935999999999998</v>
      </c>
      <c r="C5569" s="15"/>
    </row>
    <row r="5570" spans="1:3" x14ac:dyDescent="0.3">
      <c r="A5570" s="8">
        <v>1151.7220500000001</v>
      </c>
      <c r="B5570" s="8">
        <v>0.10939999999999998</v>
      </c>
      <c r="C5570" s="15"/>
    </row>
    <row r="5571" spans="1:3" x14ac:dyDescent="0.3">
      <c r="A5571" s="8">
        <v>1151.78711</v>
      </c>
      <c r="B5571" s="8">
        <v>0.1095</v>
      </c>
      <c r="C5571" s="15"/>
    </row>
    <row r="5572" spans="1:3" x14ac:dyDescent="0.3">
      <c r="A5572" s="8">
        <v>1151.85205</v>
      </c>
      <c r="B5572" s="8">
        <v>0.10956000000000002</v>
      </c>
      <c r="C5572" s="15"/>
    </row>
    <row r="5573" spans="1:3" x14ac:dyDescent="0.3">
      <c r="A5573" s="8">
        <v>1151.9169899999999</v>
      </c>
      <c r="B5573" s="8">
        <v>0.10957999999999998</v>
      </c>
      <c r="C5573" s="15"/>
    </row>
    <row r="5574" spans="1:3" x14ac:dyDescent="0.3">
      <c r="A5574" s="8">
        <v>1151.9819299999999</v>
      </c>
      <c r="B5574" s="8">
        <v>0.10962000000000001</v>
      </c>
      <c r="C5574" s="15"/>
    </row>
    <row r="5575" spans="1:3" x14ac:dyDescent="0.3">
      <c r="A5575" s="8">
        <v>1152.047</v>
      </c>
      <c r="B5575" s="8">
        <v>0.10964</v>
      </c>
      <c r="C5575" s="15"/>
    </row>
    <row r="5576" spans="1:3" x14ac:dyDescent="0.3">
      <c r="A5576" s="8">
        <v>1152.11194</v>
      </c>
      <c r="B5576" s="8">
        <v>0.10964</v>
      </c>
      <c r="C5576" s="15"/>
    </row>
    <row r="5577" spans="1:3" x14ac:dyDescent="0.3">
      <c r="A5577" s="8">
        <v>1152.1769999999999</v>
      </c>
      <c r="B5577" s="8">
        <v>0.10964</v>
      </c>
      <c r="C5577" s="15"/>
    </row>
    <row r="5578" spans="1:3" x14ac:dyDescent="0.3">
      <c r="A5578" s="8">
        <v>1152.2419400000001</v>
      </c>
      <c r="B5578" s="8">
        <v>0.10966000000000001</v>
      </c>
      <c r="C5578" s="15"/>
    </row>
    <row r="5579" spans="1:3" x14ac:dyDescent="0.3">
      <c r="A5579" s="8">
        <v>1152.3071299999999</v>
      </c>
      <c r="B5579" s="8">
        <v>0.10968</v>
      </c>
      <c r="C5579" s="15"/>
    </row>
    <row r="5580" spans="1:3" x14ac:dyDescent="0.3">
      <c r="A5580" s="8">
        <v>1152.3720699999999</v>
      </c>
      <c r="B5580" s="8">
        <v>0.10978000000000002</v>
      </c>
      <c r="C5580" s="15"/>
    </row>
    <row r="5581" spans="1:3" x14ac:dyDescent="0.3">
      <c r="A5581" s="8">
        <v>1152.43713</v>
      </c>
      <c r="B5581" s="8">
        <v>0.10986</v>
      </c>
      <c r="C5581" s="15"/>
    </row>
    <row r="5582" spans="1:3" x14ac:dyDescent="0.3">
      <c r="A5582" s="8">
        <v>1152.5021999999999</v>
      </c>
      <c r="B5582" s="8">
        <v>0.10991999999999999</v>
      </c>
      <c r="C5582" s="15"/>
    </row>
    <row r="5583" spans="1:3" x14ac:dyDescent="0.3">
      <c r="A5583" s="8">
        <v>1152.56726</v>
      </c>
      <c r="B5583" s="8">
        <v>0.10996000000000002</v>
      </c>
      <c r="C5583" s="15"/>
    </row>
    <row r="5584" spans="1:3" x14ac:dyDescent="0.3">
      <c r="A5584" s="8">
        <v>1152.6324500000001</v>
      </c>
      <c r="B5584" s="8">
        <v>0.11002000000000001</v>
      </c>
      <c r="C5584" s="15"/>
    </row>
    <row r="5585" spans="1:3" x14ac:dyDescent="0.3">
      <c r="A5585" s="8">
        <v>1152.69739</v>
      </c>
      <c r="B5585" s="8">
        <v>0.11004</v>
      </c>
      <c r="C5585" s="15"/>
    </row>
    <row r="5586" spans="1:3" x14ac:dyDescent="0.3">
      <c r="A5586" s="8">
        <v>1152.7625700000001</v>
      </c>
      <c r="B5586" s="8">
        <v>0.11006000000000001</v>
      </c>
      <c r="C5586" s="15"/>
    </row>
    <row r="5587" spans="1:3" x14ac:dyDescent="0.3">
      <c r="A5587" s="8">
        <v>1152.8275100000001</v>
      </c>
      <c r="B5587" s="8">
        <v>0.11008</v>
      </c>
      <c r="C5587" s="15"/>
    </row>
    <row r="5588" spans="1:3" x14ac:dyDescent="0.3">
      <c r="A5588" s="8">
        <v>1152.8927000000001</v>
      </c>
      <c r="B5588" s="8">
        <v>0.11008</v>
      </c>
      <c r="C5588" s="15"/>
    </row>
    <row r="5589" spans="1:3" x14ac:dyDescent="0.3">
      <c r="A5589" s="8">
        <v>1152.95776</v>
      </c>
      <c r="B5589" s="8">
        <v>0.1101</v>
      </c>
      <c r="C5589" s="15"/>
    </row>
    <row r="5590" spans="1:3" x14ac:dyDescent="0.3">
      <c r="A5590" s="8">
        <v>1153.02295</v>
      </c>
      <c r="B5590" s="8">
        <v>0.11012</v>
      </c>
      <c r="C5590" s="15"/>
    </row>
    <row r="5591" spans="1:3" x14ac:dyDescent="0.3">
      <c r="A5591" s="8">
        <v>1153.0880099999999</v>
      </c>
      <c r="B5591" s="8">
        <v>0.11015999999999999</v>
      </c>
      <c r="C5591" s="15"/>
    </row>
    <row r="5592" spans="1:3" x14ac:dyDescent="0.3">
      <c r="A5592" s="8">
        <v>1153.1532</v>
      </c>
      <c r="B5592" s="8">
        <v>0.11020000000000001</v>
      </c>
      <c r="C5592" s="15"/>
    </row>
    <row r="5593" spans="1:3" x14ac:dyDescent="0.3">
      <c r="A5593" s="8">
        <v>1153.2182600000001</v>
      </c>
      <c r="B5593" s="8">
        <v>0.11024</v>
      </c>
      <c r="C5593" s="15"/>
    </row>
    <row r="5594" spans="1:3" x14ac:dyDescent="0.3">
      <c r="A5594" s="8">
        <v>1153.2834499999999</v>
      </c>
      <c r="B5594" s="8">
        <v>0.1103</v>
      </c>
      <c r="C5594" s="15"/>
    </row>
    <row r="5595" spans="1:3" x14ac:dyDescent="0.3">
      <c r="A5595" s="8">
        <v>1153.34851</v>
      </c>
      <c r="B5595" s="8">
        <v>0.11035999999999999</v>
      </c>
      <c r="C5595" s="15"/>
    </row>
    <row r="5596" spans="1:3" x14ac:dyDescent="0.3">
      <c r="A5596" s="8">
        <v>1153.4137000000001</v>
      </c>
      <c r="B5596" s="8">
        <v>0.11038000000000001</v>
      </c>
      <c r="C5596" s="15"/>
    </row>
    <row r="5597" spans="1:3" x14ac:dyDescent="0.3">
      <c r="A5597" s="8">
        <v>1153.47876</v>
      </c>
      <c r="B5597" s="8">
        <v>0.11042</v>
      </c>
      <c r="C5597" s="15"/>
    </row>
    <row r="5598" spans="1:3" x14ac:dyDescent="0.3">
      <c r="A5598" s="8">
        <v>1153.5440699999999</v>
      </c>
      <c r="B5598" s="8">
        <v>0.11046</v>
      </c>
      <c r="C5598" s="15"/>
    </row>
    <row r="5599" spans="1:3" x14ac:dyDescent="0.3">
      <c r="A5599" s="8">
        <v>1153.6091300000001</v>
      </c>
      <c r="B5599" s="8">
        <v>0.11047999999999999</v>
      </c>
      <c r="C5599" s="15"/>
    </row>
    <row r="5600" spans="1:3" x14ac:dyDescent="0.3">
      <c r="A5600" s="8">
        <v>1153.67444</v>
      </c>
      <c r="B5600" s="8">
        <v>0.1105</v>
      </c>
      <c r="C5600" s="15"/>
    </row>
    <row r="5601" spans="1:3" x14ac:dyDescent="0.3">
      <c r="A5601" s="8">
        <v>1153.7394999999999</v>
      </c>
      <c r="B5601" s="8">
        <v>0.11054</v>
      </c>
      <c r="C5601" s="15"/>
    </row>
    <row r="5602" spans="1:3" x14ac:dyDescent="0.3">
      <c r="A5602" s="8">
        <v>1153.8048100000001</v>
      </c>
      <c r="B5602" s="8">
        <v>0.11061999999999998</v>
      </c>
      <c r="C5602" s="15"/>
    </row>
    <row r="5603" spans="1:3" x14ac:dyDescent="0.3">
      <c r="A5603" s="8">
        <v>1153.86987</v>
      </c>
      <c r="B5603" s="8">
        <v>0.11066000000000001</v>
      </c>
      <c r="C5603" s="15"/>
    </row>
    <row r="5604" spans="1:3" x14ac:dyDescent="0.3">
      <c r="A5604" s="8">
        <v>1153.9351799999999</v>
      </c>
      <c r="B5604" s="8">
        <v>0.11072</v>
      </c>
      <c r="C5604" s="15"/>
    </row>
    <row r="5605" spans="1:3" x14ac:dyDescent="0.3">
      <c r="A5605" s="8">
        <v>1154.0004899999999</v>
      </c>
      <c r="B5605" s="8">
        <v>0.11078000000000002</v>
      </c>
      <c r="C5605" s="15"/>
    </row>
    <row r="5606" spans="1:3" x14ac:dyDescent="0.3">
      <c r="A5606" s="8">
        <v>1154.06567</v>
      </c>
      <c r="B5606" s="8">
        <v>0.11084000000000001</v>
      </c>
      <c r="C5606" s="15"/>
    </row>
    <row r="5607" spans="1:3" x14ac:dyDescent="0.3">
      <c r="A5607" s="8">
        <v>1154.13086</v>
      </c>
      <c r="B5607" s="8">
        <v>0.1109</v>
      </c>
      <c r="C5607" s="15"/>
    </row>
    <row r="5608" spans="1:3" x14ac:dyDescent="0.3">
      <c r="A5608" s="8">
        <v>1154.19604</v>
      </c>
      <c r="B5608" s="8">
        <v>0.11091999999999999</v>
      </c>
      <c r="C5608" s="15"/>
    </row>
    <row r="5609" spans="1:3" x14ac:dyDescent="0.3">
      <c r="A5609" s="8">
        <v>1154.26135</v>
      </c>
      <c r="B5609" s="8">
        <v>0.11091999999999999</v>
      </c>
      <c r="C5609" s="15"/>
    </row>
    <row r="5610" spans="1:3" x14ac:dyDescent="0.3">
      <c r="A5610" s="8">
        <v>1154.32654</v>
      </c>
      <c r="B5610" s="8">
        <v>0.11095999999999999</v>
      </c>
      <c r="C5610" s="15"/>
    </row>
    <row r="5611" spans="1:3" x14ac:dyDescent="0.3">
      <c r="A5611" s="8">
        <v>1154.3919699999999</v>
      </c>
      <c r="B5611" s="8">
        <v>0.11100000000000002</v>
      </c>
      <c r="C5611" s="15"/>
    </row>
    <row r="5612" spans="1:3" x14ac:dyDescent="0.3">
      <c r="A5612" s="8">
        <v>1154.45715</v>
      </c>
      <c r="B5612" s="8">
        <v>0.11104</v>
      </c>
      <c r="C5612" s="15"/>
    </row>
    <row r="5613" spans="1:3" x14ac:dyDescent="0.3">
      <c r="A5613" s="8">
        <v>1154.5224599999999</v>
      </c>
      <c r="B5613" s="8">
        <v>0.11108</v>
      </c>
      <c r="C5613" s="15"/>
    </row>
    <row r="5614" spans="1:3" x14ac:dyDescent="0.3">
      <c r="A5614" s="8">
        <v>1154.5876499999999</v>
      </c>
      <c r="B5614" s="8">
        <v>0.11113999999999999</v>
      </c>
      <c r="C5614" s="15"/>
    </row>
    <row r="5615" spans="1:3" x14ac:dyDescent="0.3">
      <c r="A5615" s="8">
        <v>1154.65308</v>
      </c>
      <c r="B5615" s="8">
        <v>0.11119999999999999</v>
      </c>
      <c r="C5615" s="15"/>
    </row>
    <row r="5616" spans="1:3" x14ac:dyDescent="0.3">
      <c r="A5616" s="8">
        <v>1154.7182600000001</v>
      </c>
      <c r="B5616" s="8">
        <v>0.11128</v>
      </c>
      <c r="C5616" s="15"/>
    </row>
    <row r="5617" spans="1:3" x14ac:dyDescent="0.3">
      <c r="A5617" s="8">
        <v>1154.78369</v>
      </c>
      <c r="B5617" s="8">
        <v>0.11133999999999999</v>
      </c>
      <c r="C5617" s="15"/>
    </row>
    <row r="5618" spans="1:3" x14ac:dyDescent="0.3">
      <c r="A5618" s="8">
        <v>1154.84888</v>
      </c>
      <c r="B5618" s="8">
        <v>0.11142000000000001</v>
      </c>
      <c r="C5618" s="15"/>
    </row>
    <row r="5619" spans="1:3" x14ac:dyDescent="0.3">
      <c r="A5619" s="8">
        <v>1154.9143099999999</v>
      </c>
      <c r="B5619" s="8">
        <v>0.11146</v>
      </c>
      <c r="C5619" s="15"/>
    </row>
    <row r="5620" spans="1:3" x14ac:dyDescent="0.3">
      <c r="A5620" s="8">
        <v>1154.9794899999999</v>
      </c>
      <c r="B5620" s="8">
        <v>0.1115</v>
      </c>
      <c r="C5620" s="15"/>
    </row>
    <row r="5621" spans="1:3" x14ac:dyDescent="0.3">
      <c r="A5621" s="8">
        <v>1155.04492</v>
      </c>
      <c r="B5621" s="8">
        <v>0.11154</v>
      </c>
      <c r="C5621" s="15"/>
    </row>
    <row r="5622" spans="1:3" x14ac:dyDescent="0.3">
      <c r="A5622" s="8">
        <v>1155.11023</v>
      </c>
      <c r="B5622" s="8">
        <v>0.11157999999999998</v>
      </c>
      <c r="C5622" s="15"/>
    </row>
    <row r="5623" spans="1:3" x14ac:dyDescent="0.3">
      <c r="A5623" s="8">
        <v>1155.1756600000001</v>
      </c>
      <c r="B5623" s="8">
        <v>0.11164</v>
      </c>
      <c r="C5623" s="15"/>
    </row>
    <row r="5624" spans="1:3" x14ac:dyDescent="0.3">
      <c r="A5624" s="8">
        <v>1155.2409700000001</v>
      </c>
      <c r="B5624" s="8">
        <v>0.11168</v>
      </c>
      <c r="C5624" s="15"/>
    </row>
    <row r="5625" spans="1:3" x14ac:dyDescent="0.3">
      <c r="A5625" s="8">
        <v>1155.3063999999999</v>
      </c>
      <c r="B5625" s="8">
        <v>0.11176</v>
      </c>
      <c r="C5625" s="15"/>
    </row>
    <row r="5626" spans="1:3" x14ac:dyDescent="0.3">
      <c r="A5626" s="8">
        <v>1155.37183</v>
      </c>
      <c r="B5626" s="8">
        <v>0.11182</v>
      </c>
      <c r="C5626" s="15"/>
    </row>
    <row r="5627" spans="1:3" x14ac:dyDescent="0.3">
      <c r="A5627" s="8">
        <v>1155.43713</v>
      </c>
      <c r="B5627" s="8">
        <v>0.1119</v>
      </c>
      <c r="C5627" s="15"/>
    </row>
    <row r="5628" spans="1:3" x14ac:dyDescent="0.3">
      <c r="A5628" s="8">
        <v>1155.5025599999999</v>
      </c>
      <c r="B5628" s="8">
        <v>0.11201999999999998</v>
      </c>
      <c r="C5628" s="15"/>
    </row>
    <row r="5629" spans="1:3" x14ac:dyDescent="0.3">
      <c r="A5629" s="8">
        <v>1155.5678700000001</v>
      </c>
      <c r="B5629" s="8">
        <v>0.11213999999999999</v>
      </c>
      <c r="C5629" s="15"/>
    </row>
    <row r="5630" spans="1:3" x14ac:dyDescent="0.3">
      <c r="A5630" s="8">
        <v>1155.6333</v>
      </c>
      <c r="B5630" s="8">
        <v>0.11219999999999999</v>
      </c>
      <c r="C5630" s="15"/>
    </row>
    <row r="5631" spans="1:3" x14ac:dyDescent="0.3">
      <c r="A5631" s="8">
        <v>1155.6987300000001</v>
      </c>
      <c r="B5631" s="8">
        <v>0.11226</v>
      </c>
      <c r="C5631" s="15"/>
    </row>
    <row r="5632" spans="1:3" x14ac:dyDescent="0.3">
      <c r="A5632" s="8">
        <v>1155.7641599999999</v>
      </c>
      <c r="B5632" s="8">
        <v>0.11232</v>
      </c>
      <c r="C5632" s="15"/>
    </row>
    <row r="5633" spans="1:3" x14ac:dyDescent="0.3">
      <c r="A5633" s="8">
        <v>1155.8294699999999</v>
      </c>
      <c r="B5633" s="8">
        <v>0.11235999999999999</v>
      </c>
      <c r="C5633" s="15"/>
    </row>
    <row r="5634" spans="1:3" x14ac:dyDescent="0.3">
      <c r="A5634" s="8">
        <v>1155.8950199999999</v>
      </c>
      <c r="B5634" s="8">
        <v>0.11242000000000001</v>
      </c>
      <c r="C5634" s="15"/>
    </row>
    <row r="5635" spans="1:3" x14ac:dyDescent="0.3">
      <c r="A5635" s="8">
        <v>1155.96045</v>
      </c>
      <c r="B5635" s="8">
        <v>0.11248</v>
      </c>
      <c r="C5635" s="15"/>
    </row>
    <row r="5636" spans="1:3" x14ac:dyDescent="0.3">
      <c r="A5636" s="8">
        <v>1156.0258799999999</v>
      </c>
      <c r="B5636" s="8">
        <v>0.11255999999999999</v>
      </c>
      <c r="C5636" s="15"/>
    </row>
    <row r="5637" spans="1:3" x14ac:dyDescent="0.3">
      <c r="A5637" s="8">
        <v>1156.09131</v>
      </c>
      <c r="B5637" s="8">
        <v>0.11264</v>
      </c>
      <c r="C5637" s="15"/>
    </row>
    <row r="5638" spans="1:3" x14ac:dyDescent="0.3">
      <c r="A5638" s="8">
        <v>1156.1568600000001</v>
      </c>
      <c r="B5638" s="8">
        <v>0.11274000000000002</v>
      </c>
      <c r="C5638" s="15"/>
    </row>
    <row r="5639" spans="1:3" x14ac:dyDescent="0.3">
      <c r="A5639" s="8">
        <v>1156.22217</v>
      </c>
      <c r="B5639" s="8">
        <v>0.11282</v>
      </c>
      <c r="C5639" s="15"/>
    </row>
    <row r="5640" spans="1:3" x14ac:dyDescent="0.3">
      <c r="A5640" s="8">
        <v>1156.28772</v>
      </c>
      <c r="B5640" s="8">
        <v>0.1129</v>
      </c>
      <c r="C5640" s="15"/>
    </row>
    <row r="5641" spans="1:3" x14ac:dyDescent="0.3">
      <c r="A5641" s="8">
        <v>1156.3531499999999</v>
      </c>
      <c r="B5641" s="8">
        <v>0.11295999999999999</v>
      </c>
      <c r="C5641" s="15"/>
    </row>
    <row r="5642" spans="1:3" x14ac:dyDescent="0.3">
      <c r="A5642" s="8">
        <v>1156.4186999999999</v>
      </c>
      <c r="B5642" s="8">
        <v>0.11304</v>
      </c>
      <c r="C5642" s="15"/>
    </row>
    <row r="5643" spans="1:3" x14ac:dyDescent="0.3">
      <c r="A5643" s="8">
        <v>1156.4841300000001</v>
      </c>
      <c r="B5643" s="8">
        <v>0.11312</v>
      </c>
      <c r="C5643" s="15"/>
    </row>
    <row r="5644" spans="1:3" x14ac:dyDescent="0.3">
      <c r="A5644" s="8">
        <v>1156.5496800000001</v>
      </c>
      <c r="B5644" s="8">
        <v>0.11318000000000002</v>
      </c>
      <c r="C5644" s="15"/>
    </row>
    <row r="5645" spans="1:3" x14ac:dyDescent="0.3">
      <c r="A5645" s="8">
        <v>1156.6152300000001</v>
      </c>
      <c r="B5645" s="8">
        <v>0.11326</v>
      </c>
      <c r="C5645" s="15"/>
    </row>
    <row r="5646" spans="1:3" x14ac:dyDescent="0.3">
      <c r="A5646" s="8">
        <v>1156.6807899999999</v>
      </c>
      <c r="B5646" s="8">
        <v>0.11332</v>
      </c>
      <c r="C5646" s="15"/>
    </row>
    <row r="5647" spans="1:3" x14ac:dyDescent="0.3">
      <c r="A5647" s="8">
        <v>1156.7463399999999</v>
      </c>
      <c r="B5647" s="8">
        <v>0.11342000000000001</v>
      </c>
      <c r="C5647" s="15"/>
    </row>
    <row r="5648" spans="1:3" x14ac:dyDescent="0.3">
      <c r="A5648" s="8">
        <v>1156.8118899999999</v>
      </c>
      <c r="B5648" s="8">
        <v>0.11352</v>
      </c>
      <c r="C5648" s="15"/>
    </row>
    <row r="5649" spans="1:3" x14ac:dyDescent="0.3">
      <c r="A5649" s="8">
        <v>1156.87744</v>
      </c>
      <c r="B5649" s="8">
        <v>0.11362000000000001</v>
      </c>
      <c r="C5649" s="15"/>
    </row>
    <row r="5650" spans="1:3" x14ac:dyDescent="0.3">
      <c r="A5650" s="8">
        <v>1156.9428700000001</v>
      </c>
      <c r="B5650" s="8">
        <v>0.11372</v>
      </c>
      <c r="C5650" s="15"/>
    </row>
    <row r="5651" spans="1:3" x14ac:dyDescent="0.3">
      <c r="A5651" s="8">
        <v>1157.00854</v>
      </c>
      <c r="B5651" s="8">
        <v>0.11383999999999998</v>
      </c>
      <c r="C5651" s="15"/>
    </row>
    <row r="5652" spans="1:3" x14ac:dyDescent="0.3">
      <c r="A5652" s="8">
        <v>1157.0741</v>
      </c>
      <c r="B5652" s="8">
        <v>0.11394</v>
      </c>
      <c r="C5652" s="15"/>
    </row>
    <row r="5653" spans="1:3" x14ac:dyDescent="0.3">
      <c r="A5653" s="8">
        <v>1157.1396500000001</v>
      </c>
      <c r="B5653" s="8">
        <v>0.11404</v>
      </c>
      <c r="C5653" s="15"/>
    </row>
    <row r="5654" spans="1:3" x14ac:dyDescent="0.3">
      <c r="A5654" s="8">
        <v>1157.2052000000001</v>
      </c>
      <c r="B5654" s="8">
        <v>0.11412</v>
      </c>
      <c r="C5654" s="15"/>
    </row>
    <row r="5655" spans="1:3" x14ac:dyDescent="0.3">
      <c r="A5655" s="8">
        <v>1157.2708700000001</v>
      </c>
      <c r="B5655" s="8">
        <v>0.1142</v>
      </c>
      <c r="C5655" s="15"/>
    </row>
    <row r="5656" spans="1:3" x14ac:dyDescent="0.3">
      <c r="A5656" s="8">
        <v>1157.3364300000001</v>
      </c>
      <c r="B5656" s="8">
        <v>0.1143</v>
      </c>
      <c r="C5656" s="15"/>
    </row>
    <row r="5657" spans="1:3" x14ac:dyDescent="0.3">
      <c r="A5657" s="8">
        <v>1157.4021</v>
      </c>
      <c r="B5657" s="8">
        <v>0.11434</v>
      </c>
      <c r="C5657" s="15"/>
    </row>
    <row r="5658" spans="1:3" x14ac:dyDescent="0.3">
      <c r="A5658" s="8">
        <v>1157.4675299999999</v>
      </c>
      <c r="B5658" s="8">
        <v>0.11444000000000001</v>
      </c>
      <c r="C5658" s="15"/>
    </row>
    <row r="5659" spans="1:3" x14ac:dyDescent="0.3">
      <c r="A5659" s="8">
        <v>1157.53333</v>
      </c>
      <c r="B5659" s="8">
        <v>0.11456</v>
      </c>
      <c r="C5659" s="15"/>
    </row>
    <row r="5660" spans="1:3" x14ac:dyDescent="0.3">
      <c r="A5660" s="8">
        <v>1157.59888</v>
      </c>
      <c r="B5660" s="8">
        <v>0.1147</v>
      </c>
      <c r="C5660" s="15"/>
    </row>
    <row r="5661" spans="1:3" x14ac:dyDescent="0.3">
      <c r="A5661" s="8">
        <v>1157.66455</v>
      </c>
      <c r="B5661" s="8">
        <v>0.11484000000000001</v>
      </c>
      <c r="C5661" s="15"/>
    </row>
    <row r="5662" spans="1:3" x14ac:dyDescent="0.3">
      <c r="A5662" s="8">
        <v>1157.7301</v>
      </c>
      <c r="B5662" s="8">
        <v>0.11495999999999999</v>
      </c>
      <c r="C5662" s="15"/>
    </row>
    <row r="5663" spans="1:3" x14ac:dyDescent="0.3">
      <c r="A5663" s="8">
        <v>1157.7957799999999</v>
      </c>
      <c r="B5663" s="8">
        <v>0.11508</v>
      </c>
      <c r="C5663" s="15"/>
    </row>
    <row r="5664" spans="1:3" x14ac:dyDescent="0.3">
      <c r="A5664" s="8">
        <v>1157.8614500000001</v>
      </c>
      <c r="B5664" s="8">
        <v>0.1152</v>
      </c>
      <c r="C5664" s="15"/>
    </row>
    <row r="5665" spans="1:3" x14ac:dyDescent="0.3">
      <c r="A5665" s="8">
        <v>1157.9271200000001</v>
      </c>
      <c r="B5665" s="8">
        <v>0.1153</v>
      </c>
      <c r="C5665" s="15"/>
    </row>
    <row r="5666" spans="1:3" x14ac:dyDescent="0.3">
      <c r="A5666" s="8">
        <v>1157.9926800000001</v>
      </c>
      <c r="B5666" s="8">
        <v>0.11541999999999999</v>
      </c>
      <c r="C5666" s="15"/>
    </row>
    <row r="5667" spans="1:3" x14ac:dyDescent="0.3">
      <c r="A5667" s="8">
        <v>1158.0584699999999</v>
      </c>
      <c r="B5667" s="8">
        <v>0.11552</v>
      </c>
      <c r="C5667" s="15"/>
    </row>
    <row r="5668" spans="1:3" x14ac:dyDescent="0.3">
      <c r="A5668" s="8">
        <v>1158.12427</v>
      </c>
      <c r="B5668" s="8">
        <v>0.11562000000000001</v>
      </c>
      <c r="C5668" s="15"/>
    </row>
    <row r="5669" spans="1:3" x14ac:dyDescent="0.3">
      <c r="A5669" s="8">
        <v>1158.1898200000001</v>
      </c>
      <c r="B5669" s="8">
        <v>0.11574</v>
      </c>
      <c r="C5669" s="15"/>
    </row>
    <row r="5670" spans="1:3" x14ac:dyDescent="0.3">
      <c r="A5670" s="8">
        <v>1158.2556199999999</v>
      </c>
      <c r="B5670" s="8">
        <v>0.11588000000000001</v>
      </c>
      <c r="C5670" s="15"/>
    </row>
    <row r="5671" spans="1:3" x14ac:dyDescent="0.3">
      <c r="A5671" s="8">
        <v>1158.3212900000001</v>
      </c>
      <c r="B5671" s="8">
        <v>0.11601999999999998</v>
      </c>
      <c r="C5671" s="15"/>
    </row>
    <row r="5672" spans="1:3" x14ac:dyDescent="0.3">
      <c r="A5672" s="8">
        <v>1158.3870899999999</v>
      </c>
      <c r="B5672" s="8">
        <v>0.11616</v>
      </c>
      <c r="C5672" s="15"/>
    </row>
    <row r="5673" spans="1:3" x14ac:dyDescent="0.3">
      <c r="A5673" s="8">
        <v>1158.45264</v>
      </c>
      <c r="B5673" s="8">
        <v>0.11632000000000001</v>
      </c>
      <c r="C5673" s="15"/>
    </row>
    <row r="5674" spans="1:3" x14ac:dyDescent="0.3">
      <c r="A5674" s="8">
        <v>1158.5184300000001</v>
      </c>
      <c r="B5674" s="8">
        <v>0.11645999999999998</v>
      </c>
      <c r="C5674" s="15"/>
    </row>
    <row r="5675" spans="1:3" x14ac:dyDescent="0.3">
      <c r="A5675" s="8">
        <v>1158.58411</v>
      </c>
      <c r="B5675" s="8">
        <v>0.1166</v>
      </c>
      <c r="C5675" s="15"/>
    </row>
    <row r="5676" spans="1:3" x14ac:dyDescent="0.3">
      <c r="A5676" s="8">
        <v>1158.6498999999999</v>
      </c>
      <c r="B5676" s="8">
        <v>0.11672</v>
      </c>
      <c r="C5676" s="15"/>
    </row>
    <row r="5677" spans="1:3" x14ac:dyDescent="0.3">
      <c r="A5677" s="8">
        <v>1158.7157</v>
      </c>
      <c r="B5677" s="8">
        <v>0.1169</v>
      </c>
      <c r="C5677" s="15"/>
    </row>
    <row r="5678" spans="1:3" x14ac:dyDescent="0.3">
      <c r="A5678" s="8">
        <v>1158.7814900000001</v>
      </c>
      <c r="B5678" s="8">
        <v>0.11704000000000001</v>
      </c>
      <c r="C5678" s="15"/>
    </row>
    <row r="5679" spans="1:3" x14ac:dyDescent="0.3">
      <c r="A5679" s="8">
        <v>1158.84717</v>
      </c>
      <c r="B5679" s="8">
        <v>0.11716</v>
      </c>
      <c r="C5679" s="15"/>
    </row>
    <row r="5680" spans="1:3" x14ac:dyDescent="0.3">
      <c r="A5680" s="8">
        <v>1158.9129600000001</v>
      </c>
      <c r="B5680" s="8">
        <v>0.1173</v>
      </c>
      <c r="C5680" s="15"/>
    </row>
    <row r="5681" spans="1:3" x14ac:dyDescent="0.3">
      <c r="A5681" s="8">
        <v>1158.97876</v>
      </c>
      <c r="B5681" s="8">
        <v>0.11745999999999998</v>
      </c>
      <c r="C5681" s="15"/>
    </row>
    <row r="5682" spans="1:3" x14ac:dyDescent="0.3">
      <c r="A5682" s="8">
        <v>1159.04456</v>
      </c>
      <c r="B5682" s="8">
        <v>0.11763999999999999</v>
      </c>
      <c r="C5682" s="15"/>
    </row>
    <row r="5683" spans="1:3" x14ac:dyDescent="0.3">
      <c r="A5683" s="8">
        <v>1159.1103499999999</v>
      </c>
      <c r="B5683" s="8">
        <v>0.11781999999999999</v>
      </c>
      <c r="C5683" s="15"/>
    </row>
    <row r="5684" spans="1:3" x14ac:dyDescent="0.3">
      <c r="A5684" s="8">
        <v>1159.17615</v>
      </c>
      <c r="B5684" s="8">
        <v>0.11798</v>
      </c>
      <c r="C5684" s="15"/>
    </row>
    <row r="5685" spans="1:3" x14ac:dyDescent="0.3">
      <c r="A5685" s="8">
        <v>1159.2419400000001</v>
      </c>
      <c r="B5685" s="8">
        <v>0.11816</v>
      </c>
      <c r="C5685" s="15"/>
    </row>
    <row r="5686" spans="1:3" x14ac:dyDescent="0.3">
      <c r="A5686" s="8">
        <v>1159.30774</v>
      </c>
      <c r="B5686" s="8">
        <v>0.11834</v>
      </c>
      <c r="C5686" s="15"/>
    </row>
    <row r="5687" spans="1:3" x14ac:dyDescent="0.3">
      <c r="A5687" s="8">
        <v>1159.3735300000001</v>
      </c>
      <c r="B5687" s="8">
        <v>0.11850000000000001</v>
      </c>
      <c r="C5687" s="15"/>
    </row>
    <row r="5688" spans="1:3" x14ac:dyDescent="0.3">
      <c r="A5688" s="8">
        <v>1159.4394500000001</v>
      </c>
      <c r="B5688" s="8">
        <v>0.11867999999999998</v>
      </c>
      <c r="C5688" s="15"/>
    </row>
    <row r="5689" spans="1:3" x14ac:dyDescent="0.3">
      <c r="A5689" s="8">
        <v>1159.5053700000001</v>
      </c>
      <c r="B5689" s="8">
        <v>0.11885999999999999</v>
      </c>
      <c r="C5689" s="15"/>
    </row>
    <row r="5690" spans="1:3" x14ac:dyDescent="0.3">
      <c r="A5690" s="8">
        <v>1159.5711699999999</v>
      </c>
      <c r="B5690" s="8">
        <v>0.11904000000000001</v>
      </c>
      <c r="C5690" s="15"/>
    </row>
    <row r="5691" spans="1:3" x14ac:dyDescent="0.3">
      <c r="A5691" s="8">
        <v>1159.6370899999999</v>
      </c>
      <c r="B5691" s="8">
        <v>0.11922000000000002</v>
      </c>
      <c r="C5691" s="15"/>
    </row>
    <row r="5692" spans="1:3" x14ac:dyDescent="0.3">
      <c r="A5692" s="8">
        <v>1159.7028800000001</v>
      </c>
      <c r="B5692" s="8">
        <v>0.11939999999999999</v>
      </c>
      <c r="C5692" s="15"/>
    </row>
    <row r="5693" spans="1:3" x14ac:dyDescent="0.3">
      <c r="A5693" s="8">
        <v>1159.7688000000001</v>
      </c>
      <c r="B5693" s="8">
        <v>0.11962000000000002</v>
      </c>
      <c r="C5693" s="15"/>
    </row>
    <row r="5694" spans="1:3" x14ac:dyDescent="0.3">
      <c r="A5694" s="8">
        <v>1159.8345999999999</v>
      </c>
      <c r="B5694" s="8">
        <v>0.11983999999999999</v>
      </c>
      <c r="C5694" s="15"/>
    </row>
    <row r="5695" spans="1:3" x14ac:dyDescent="0.3">
      <c r="A5695" s="8">
        <v>1159.9005099999999</v>
      </c>
      <c r="B5695" s="8">
        <v>0.12006000000000001</v>
      </c>
      <c r="C5695" s="15"/>
    </row>
    <row r="5696" spans="1:3" x14ac:dyDescent="0.3">
      <c r="A5696" s="8">
        <v>1159.9664299999999</v>
      </c>
      <c r="B5696" s="8">
        <v>0.1203</v>
      </c>
      <c r="C5696" s="15"/>
    </row>
    <row r="5697" spans="1:3" x14ac:dyDescent="0.3">
      <c r="A5697" s="8">
        <v>1160.03235</v>
      </c>
      <c r="B5697" s="8">
        <v>0.12052</v>
      </c>
      <c r="C5697" s="15"/>
    </row>
    <row r="5698" spans="1:3" x14ac:dyDescent="0.3">
      <c r="A5698" s="8">
        <v>1160.0981400000001</v>
      </c>
      <c r="B5698" s="8">
        <v>0.12076000000000001</v>
      </c>
      <c r="C5698" s="15"/>
    </row>
    <row r="5699" spans="1:3" x14ac:dyDescent="0.3">
      <c r="A5699" s="8">
        <v>1160.16419</v>
      </c>
      <c r="B5699" s="8">
        <v>0.121</v>
      </c>
      <c r="C5699" s="15"/>
    </row>
    <row r="5700" spans="1:3" x14ac:dyDescent="0.3">
      <c r="A5700" s="8">
        <v>1160.2299800000001</v>
      </c>
      <c r="B5700" s="8">
        <v>0.12121999999999999</v>
      </c>
      <c r="C5700" s="15"/>
    </row>
    <row r="5701" spans="1:3" x14ac:dyDescent="0.3">
      <c r="A5701" s="8">
        <v>1160.29602</v>
      </c>
      <c r="B5701" s="8">
        <v>0.12145999999999998</v>
      </c>
      <c r="C5701" s="15"/>
    </row>
    <row r="5702" spans="1:3" x14ac:dyDescent="0.3">
      <c r="A5702" s="8">
        <v>1160.36194</v>
      </c>
      <c r="B5702" s="8">
        <v>0.12172000000000001</v>
      </c>
      <c r="C5702" s="15"/>
    </row>
    <row r="5703" spans="1:3" x14ac:dyDescent="0.3">
      <c r="A5703" s="8">
        <v>1160.42786</v>
      </c>
      <c r="B5703" s="8">
        <v>0.12198000000000001</v>
      </c>
      <c r="C5703" s="15"/>
    </row>
    <row r="5704" spans="1:3" x14ac:dyDescent="0.3">
      <c r="A5704" s="8">
        <v>1160.49377</v>
      </c>
      <c r="B5704" s="8">
        <v>0.12225999999999999</v>
      </c>
      <c r="C5704" s="15"/>
    </row>
    <row r="5705" spans="1:3" x14ac:dyDescent="0.3">
      <c r="A5705" s="8">
        <v>1160.55981</v>
      </c>
      <c r="B5705" s="8">
        <v>0.12256</v>
      </c>
      <c r="C5705" s="15"/>
    </row>
    <row r="5706" spans="1:3" x14ac:dyDescent="0.3">
      <c r="A5706" s="8">
        <v>1160.62573</v>
      </c>
      <c r="B5706" s="8">
        <v>0.12286</v>
      </c>
      <c r="C5706" s="15"/>
    </row>
    <row r="5707" spans="1:3" x14ac:dyDescent="0.3">
      <c r="A5707" s="8">
        <v>1160.6917699999999</v>
      </c>
      <c r="B5707" s="8">
        <v>0.12316000000000001</v>
      </c>
      <c r="C5707" s="15"/>
    </row>
    <row r="5708" spans="1:3" x14ac:dyDescent="0.3">
      <c r="A5708" s="8">
        <v>1160.7576899999999</v>
      </c>
      <c r="B5708" s="8">
        <v>0.12342</v>
      </c>
      <c r="C5708" s="15"/>
    </row>
    <row r="5709" spans="1:3" x14ac:dyDescent="0.3">
      <c r="A5709" s="8">
        <v>1160.8237300000001</v>
      </c>
      <c r="B5709" s="8">
        <v>0.12372000000000001</v>
      </c>
      <c r="C5709" s="15"/>
    </row>
    <row r="5710" spans="1:3" x14ac:dyDescent="0.3">
      <c r="A5710" s="8">
        <v>1160.88977</v>
      </c>
      <c r="B5710" s="8">
        <v>0.124</v>
      </c>
      <c r="C5710" s="15"/>
    </row>
    <row r="5711" spans="1:3" x14ac:dyDescent="0.3">
      <c r="A5711" s="8">
        <v>1160.95569</v>
      </c>
      <c r="B5711" s="8">
        <v>0.12427999999999999</v>
      </c>
      <c r="C5711" s="15"/>
    </row>
    <row r="5712" spans="1:3" x14ac:dyDescent="0.3">
      <c r="A5712" s="8">
        <v>1161.0218500000001</v>
      </c>
      <c r="B5712" s="8">
        <v>0.12458</v>
      </c>
      <c r="C5712" s="15"/>
    </row>
    <row r="5713" spans="1:3" x14ac:dyDescent="0.3">
      <c r="A5713" s="8">
        <v>1161.0877700000001</v>
      </c>
      <c r="B5713" s="8">
        <v>0.12488000000000002</v>
      </c>
      <c r="C5713" s="15"/>
    </row>
    <row r="5714" spans="1:3" x14ac:dyDescent="0.3">
      <c r="A5714" s="8">
        <v>1161.15381</v>
      </c>
      <c r="B5714" s="8">
        <v>0.12518000000000001</v>
      </c>
      <c r="C5714" s="15"/>
    </row>
    <row r="5715" spans="1:3" x14ac:dyDescent="0.3">
      <c r="A5715" s="8">
        <v>1161.21985</v>
      </c>
      <c r="B5715" s="8">
        <v>0.1255</v>
      </c>
      <c r="C5715" s="15"/>
    </row>
    <row r="5716" spans="1:3" x14ac:dyDescent="0.3">
      <c r="A5716" s="8">
        <v>1161.2858900000001</v>
      </c>
      <c r="B5716" s="8">
        <v>0.12581999999999999</v>
      </c>
      <c r="C5716" s="15"/>
    </row>
    <row r="5717" spans="1:3" x14ac:dyDescent="0.3">
      <c r="A5717" s="8">
        <v>1161.35193</v>
      </c>
      <c r="B5717" s="8">
        <v>0.12614</v>
      </c>
      <c r="C5717" s="15"/>
    </row>
    <row r="5718" spans="1:3" x14ac:dyDescent="0.3">
      <c r="A5718" s="8">
        <v>1161.4180899999999</v>
      </c>
      <c r="B5718" s="8">
        <v>0.12645999999999999</v>
      </c>
      <c r="C5718" s="15"/>
    </row>
    <row r="5719" spans="1:3" x14ac:dyDescent="0.3">
      <c r="A5719" s="8">
        <v>1161.4840099999999</v>
      </c>
      <c r="B5719" s="8">
        <v>0.12676000000000001</v>
      </c>
      <c r="C5719" s="15"/>
    </row>
    <row r="5720" spans="1:3" x14ac:dyDescent="0.3">
      <c r="A5720" s="8">
        <v>1161.55017</v>
      </c>
      <c r="B5720" s="8">
        <v>0.12703999999999999</v>
      </c>
      <c r="C5720" s="15"/>
    </row>
    <row r="5721" spans="1:3" x14ac:dyDescent="0.3">
      <c r="A5721" s="8">
        <v>1161.6162099999999</v>
      </c>
      <c r="B5721" s="8">
        <v>0.12731999999999999</v>
      </c>
      <c r="C5721" s="15"/>
    </row>
    <row r="5722" spans="1:3" x14ac:dyDescent="0.3">
      <c r="A5722" s="8">
        <v>1161.68237</v>
      </c>
      <c r="B5722" s="8">
        <v>0.12759999999999999</v>
      </c>
      <c r="C5722" s="15"/>
    </row>
    <row r="5723" spans="1:3" x14ac:dyDescent="0.3">
      <c r="A5723" s="8">
        <v>1161.7484099999999</v>
      </c>
      <c r="B5723" s="8">
        <v>0.12786</v>
      </c>
      <c r="C5723" s="15"/>
    </row>
    <row r="5724" spans="1:3" x14ac:dyDescent="0.3">
      <c r="A5724" s="8">
        <v>1161.81458</v>
      </c>
      <c r="B5724" s="8">
        <v>0.12809999999999999</v>
      </c>
      <c r="C5724" s="15"/>
    </row>
    <row r="5725" spans="1:3" x14ac:dyDescent="0.3">
      <c r="A5725" s="8">
        <v>1161.8806199999999</v>
      </c>
      <c r="B5725" s="8">
        <v>0.12836</v>
      </c>
      <c r="C5725" s="15"/>
    </row>
    <row r="5726" spans="1:3" x14ac:dyDescent="0.3">
      <c r="A5726" s="8">
        <v>1161.94678</v>
      </c>
      <c r="B5726" s="8">
        <v>0.12864</v>
      </c>
      <c r="C5726" s="15"/>
    </row>
    <row r="5727" spans="1:3" x14ac:dyDescent="0.3">
      <c r="A5727" s="8">
        <v>1162.0128199999999</v>
      </c>
      <c r="B5727" s="8">
        <v>0.12889999999999999</v>
      </c>
      <c r="C5727" s="15"/>
    </row>
    <row r="5728" spans="1:3" x14ac:dyDescent="0.3">
      <c r="A5728" s="8">
        <v>1162.0790999999999</v>
      </c>
      <c r="B5728" s="8">
        <v>0.12917999999999999</v>
      </c>
      <c r="C5728" s="15"/>
    </row>
    <row r="5729" spans="1:3" x14ac:dyDescent="0.3">
      <c r="A5729" s="8">
        <v>1162.1451400000001</v>
      </c>
      <c r="B5729" s="8">
        <v>0.12944</v>
      </c>
      <c r="C5729" s="15"/>
    </row>
    <row r="5730" spans="1:3" x14ac:dyDescent="0.3">
      <c r="A5730" s="8">
        <v>1162.2112999999999</v>
      </c>
      <c r="B5730" s="8">
        <v>0.12967999999999999</v>
      </c>
      <c r="C5730" s="15"/>
    </row>
    <row r="5731" spans="1:3" x14ac:dyDescent="0.3">
      <c r="A5731" s="8">
        <v>1162.2775899999999</v>
      </c>
      <c r="B5731" s="8">
        <v>0.12992000000000001</v>
      </c>
      <c r="C5731" s="15"/>
    </row>
    <row r="5732" spans="1:3" x14ac:dyDescent="0.3">
      <c r="A5732" s="8">
        <v>1162.3436300000001</v>
      </c>
      <c r="B5732" s="8">
        <v>0.13014000000000001</v>
      </c>
      <c r="C5732" s="15"/>
    </row>
    <row r="5733" spans="1:3" x14ac:dyDescent="0.3">
      <c r="A5733" s="8">
        <v>1162.4099100000001</v>
      </c>
      <c r="B5733" s="8">
        <v>0.13034000000000001</v>
      </c>
      <c r="C5733" s="15"/>
    </row>
    <row r="5734" spans="1:3" x14ac:dyDescent="0.3">
      <c r="A5734" s="8">
        <v>1162.47595</v>
      </c>
      <c r="B5734" s="8">
        <v>0.13053999999999999</v>
      </c>
      <c r="C5734" s="15"/>
    </row>
    <row r="5735" spans="1:3" x14ac:dyDescent="0.3">
      <c r="A5735" s="8">
        <v>1162.54224</v>
      </c>
      <c r="B5735" s="8">
        <v>0.13074</v>
      </c>
      <c r="C5735" s="15"/>
    </row>
    <row r="5736" spans="1:3" x14ac:dyDescent="0.3">
      <c r="A5736" s="8">
        <v>1162.6084000000001</v>
      </c>
      <c r="B5736" s="8">
        <v>0.13094</v>
      </c>
      <c r="C5736" s="15"/>
    </row>
    <row r="5737" spans="1:3" x14ac:dyDescent="0.3">
      <c r="A5737" s="8">
        <v>1162.6746800000001</v>
      </c>
      <c r="B5737" s="8">
        <v>0.13116</v>
      </c>
      <c r="C5737" s="15"/>
    </row>
    <row r="5738" spans="1:3" x14ac:dyDescent="0.3">
      <c r="A5738" s="8">
        <v>1162.7408499999999</v>
      </c>
      <c r="B5738" s="8">
        <v>0.13136</v>
      </c>
      <c r="C5738" s="15"/>
    </row>
    <row r="5739" spans="1:3" x14ac:dyDescent="0.3">
      <c r="A5739" s="8">
        <v>1162.8071299999999</v>
      </c>
      <c r="B5739" s="8">
        <v>0.13158</v>
      </c>
      <c r="C5739" s="15"/>
    </row>
    <row r="5740" spans="1:3" x14ac:dyDescent="0.3">
      <c r="A5740" s="8">
        <v>1162.8731700000001</v>
      </c>
      <c r="B5740" s="8">
        <v>0.13178000000000001</v>
      </c>
      <c r="C5740" s="15"/>
    </row>
    <row r="5741" spans="1:3" x14ac:dyDescent="0.3">
      <c r="A5741" s="8">
        <v>1162.93958</v>
      </c>
      <c r="B5741" s="8">
        <v>0.13197999999999999</v>
      </c>
      <c r="C5741" s="15"/>
    </row>
    <row r="5742" spans="1:3" x14ac:dyDescent="0.3">
      <c r="A5742" s="8">
        <v>1163.0057400000001</v>
      </c>
      <c r="B5742" s="8">
        <v>0.13217999999999999</v>
      </c>
      <c r="C5742" s="15"/>
    </row>
    <row r="5743" spans="1:3" x14ac:dyDescent="0.3">
      <c r="A5743" s="8">
        <v>1163.0720200000001</v>
      </c>
      <c r="B5743" s="8">
        <v>0.13234000000000001</v>
      </c>
      <c r="C5743" s="15"/>
    </row>
    <row r="5744" spans="1:3" x14ac:dyDescent="0.3">
      <c r="A5744" s="8">
        <v>1163.1381799999999</v>
      </c>
      <c r="B5744" s="8">
        <v>0.13252</v>
      </c>
      <c r="C5744" s="15"/>
    </row>
    <row r="5745" spans="1:3" x14ac:dyDescent="0.3">
      <c r="A5745" s="8">
        <v>1163.2044699999999</v>
      </c>
      <c r="B5745" s="8">
        <v>0.13267999999999999</v>
      </c>
      <c r="C5745" s="15"/>
    </row>
    <row r="5746" spans="1:3" x14ac:dyDescent="0.3">
      <c r="A5746" s="8">
        <v>1163.2707499999999</v>
      </c>
      <c r="B5746" s="8">
        <v>0.13284000000000001</v>
      </c>
      <c r="C5746" s="15"/>
    </row>
    <row r="5747" spans="1:3" x14ac:dyDescent="0.3">
      <c r="A5747" s="8">
        <v>1163.3370399999999</v>
      </c>
      <c r="B5747" s="8">
        <v>0.13300000000000001</v>
      </c>
      <c r="C5747" s="15"/>
    </row>
    <row r="5748" spans="1:3" x14ac:dyDescent="0.3">
      <c r="A5748" s="8">
        <v>1163.4033199999999</v>
      </c>
      <c r="B5748" s="8">
        <v>0.13317999999999999</v>
      </c>
      <c r="C5748" s="15"/>
    </row>
    <row r="5749" spans="1:3" x14ac:dyDescent="0.3">
      <c r="A5749" s="8">
        <v>1163.4695999999999</v>
      </c>
      <c r="B5749" s="8">
        <v>0.13336000000000001</v>
      </c>
      <c r="C5749" s="15"/>
    </row>
    <row r="5750" spans="1:3" x14ac:dyDescent="0.3">
      <c r="A5750" s="8">
        <v>1163.5358900000001</v>
      </c>
      <c r="B5750" s="8">
        <v>0.13353999999999999</v>
      </c>
      <c r="C5750" s="15"/>
    </row>
    <row r="5751" spans="1:3" x14ac:dyDescent="0.3">
      <c r="A5751" s="8">
        <v>1163.60229</v>
      </c>
      <c r="B5751" s="8">
        <v>0.13372000000000001</v>
      </c>
      <c r="C5751" s="15"/>
    </row>
    <row r="5752" spans="1:3" x14ac:dyDescent="0.3">
      <c r="A5752" s="8">
        <v>1163.66858</v>
      </c>
      <c r="B5752" s="8">
        <v>0.13389999999999999</v>
      </c>
      <c r="C5752" s="15"/>
    </row>
    <row r="5753" spans="1:3" x14ac:dyDescent="0.3">
      <c r="A5753" s="8">
        <v>1163.73486</v>
      </c>
      <c r="B5753" s="8">
        <v>0.13408</v>
      </c>
      <c r="C5753" s="15"/>
    </row>
    <row r="5754" spans="1:3" x14ac:dyDescent="0.3">
      <c r="A5754" s="8">
        <v>1163.8012699999999</v>
      </c>
      <c r="B5754" s="8">
        <v>0.13424</v>
      </c>
      <c r="C5754" s="15"/>
    </row>
    <row r="5755" spans="1:3" x14ac:dyDescent="0.3">
      <c r="A5755" s="8">
        <v>1163.8675499999999</v>
      </c>
      <c r="B5755" s="8">
        <v>0.13439999999999999</v>
      </c>
      <c r="C5755" s="15"/>
    </row>
    <row r="5756" spans="1:3" x14ac:dyDescent="0.3">
      <c r="A5756" s="8">
        <v>1163.9339600000001</v>
      </c>
      <c r="B5756" s="8">
        <v>0.13456000000000001</v>
      </c>
      <c r="C5756" s="15"/>
    </row>
    <row r="5757" spans="1:3" x14ac:dyDescent="0.3">
      <c r="A5757" s="8">
        <v>1164.0002400000001</v>
      </c>
      <c r="B5757" s="8">
        <v>0.13469999999999999</v>
      </c>
      <c r="C5757" s="15"/>
    </row>
    <row r="5758" spans="1:3" x14ac:dyDescent="0.3">
      <c r="A5758" s="8">
        <v>1164.06665</v>
      </c>
      <c r="B5758" s="8">
        <v>0.13486000000000001</v>
      </c>
      <c r="C5758" s="15"/>
    </row>
    <row r="5759" spans="1:3" x14ac:dyDescent="0.3">
      <c r="A5759" s="8">
        <v>1164.13294</v>
      </c>
      <c r="B5759" s="8">
        <v>0.13503999999999999</v>
      </c>
      <c r="C5759" s="15"/>
    </row>
    <row r="5760" spans="1:3" x14ac:dyDescent="0.3">
      <c r="A5760" s="8">
        <v>1164.19946</v>
      </c>
      <c r="B5760" s="8">
        <v>0.13519999999999999</v>
      </c>
      <c r="C5760" s="15"/>
    </row>
    <row r="5761" spans="1:3" x14ac:dyDescent="0.3">
      <c r="A5761" s="8">
        <v>1164.26575</v>
      </c>
      <c r="B5761" s="8">
        <v>0.13538</v>
      </c>
      <c r="C5761" s="15"/>
    </row>
    <row r="5762" spans="1:3" x14ac:dyDescent="0.3">
      <c r="A5762" s="8">
        <v>1164.33215</v>
      </c>
      <c r="B5762" s="8">
        <v>0.13558000000000001</v>
      </c>
      <c r="C5762" s="15"/>
    </row>
    <row r="5763" spans="1:3" x14ac:dyDescent="0.3">
      <c r="A5763" s="8">
        <v>1164.3985600000001</v>
      </c>
      <c r="B5763" s="8">
        <v>0.13575999999999999</v>
      </c>
      <c r="C5763" s="15"/>
    </row>
    <row r="5764" spans="1:3" x14ac:dyDescent="0.3">
      <c r="A5764" s="8">
        <v>1164.46497</v>
      </c>
      <c r="B5764" s="8">
        <v>0.13596</v>
      </c>
      <c r="C5764" s="15"/>
    </row>
    <row r="5765" spans="1:3" x14ac:dyDescent="0.3">
      <c r="A5765" s="8">
        <v>1164.5313699999999</v>
      </c>
      <c r="B5765" s="8">
        <v>0.13614000000000001</v>
      </c>
      <c r="C5765" s="15"/>
    </row>
    <row r="5766" spans="1:3" x14ac:dyDescent="0.3">
      <c r="A5766" s="8">
        <v>1164.5977800000001</v>
      </c>
      <c r="B5766" s="8">
        <v>0.1363</v>
      </c>
      <c r="C5766" s="15"/>
    </row>
    <row r="5767" spans="1:3" x14ac:dyDescent="0.3">
      <c r="A5767" s="8">
        <v>1164.66419</v>
      </c>
      <c r="B5767" s="8">
        <v>0.13647999999999999</v>
      </c>
      <c r="C5767" s="15"/>
    </row>
    <row r="5768" spans="1:3" x14ac:dyDescent="0.3">
      <c r="A5768" s="8">
        <v>1164.73071</v>
      </c>
      <c r="B5768" s="8">
        <v>0.13666</v>
      </c>
      <c r="C5768" s="15"/>
    </row>
    <row r="5769" spans="1:3" x14ac:dyDescent="0.3">
      <c r="A5769" s="8">
        <v>1164.797</v>
      </c>
      <c r="B5769" s="8">
        <v>0.13683999999999999</v>
      </c>
      <c r="C5769" s="15"/>
    </row>
    <row r="5770" spans="1:3" x14ac:dyDescent="0.3">
      <c r="A5770" s="8">
        <v>1164.8635300000001</v>
      </c>
      <c r="B5770" s="8">
        <v>0.13704</v>
      </c>
      <c r="C5770" s="15"/>
    </row>
    <row r="5771" spans="1:3" x14ac:dyDescent="0.3">
      <c r="A5771" s="8">
        <v>1164.92993</v>
      </c>
      <c r="B5771" s="8">
        <v>0.13724</v>
      </c>
      <c r="C5771" s="15"/>
    </row>
    <row r="5772" spans="1:3" x14ac:dyDescent="0.3">
      <c r="A5772" s="8">
        <v>1164.9964600000001</v>
      </c>
      <c r="B5772" s="8">
        <v>0.13746</v>
      </c>
      <c r="C5772" s="15"/>
    </row>
    <row r="5773" spans="1:3" x14ac:dyDescent="0.3">
      <c r="A5773" s="8">
        <v>1165.0629899999999</v>
      </c>
      <c r="B5773" s="8">
        <v>0.13768</v>
      </c>
      <c r="C5773" s="15"/>
    </row>
    <row r="5774" spans="1:3" x14ac:dyDescent="0.3">
      <c r="A5774" s="8">
        <v>1165.1293900000001</v>
      </c>
      <c r="B5774" s="8">
        <v>0.13789999999999999</v>
      </c>
      <c r="C5774" s="15"/>
    </row>
    <row r="5775" spans="1:3" x14ac:dyDescent="0.3">
      <c r="A5775" s="8">
        <v>1165.19604</v>
      </c>
      <c r="B5775" s="8">
        <v>0.13811999999999999</v>
      </c>
      <c r="C5775" s="15"/>
    </row>
    <row r="5776" spans="1:3" x14ac:dyDescent="0.3">
      <c r="A5776" s="8">
        <v>1165.2624499999999</v>
      </c>
      <c r="B5776" s="8">
        <v>0.13833999999999999</v>
      </c>
      <c r="C5776" s="15"/>
    </row>
    <row r="5777" spans="1:3" x14ac:dyDescent="0.3">
      <c r="A5777" s="8">
        <v>1165.32898</v>
      </c>
      <c r="B5777" s="8">
        <v>0.13855999999999999</v>
      </c>
      <c r="C5777" s="15"/>
    </row>
    <row r="5778" spans="1:3" x14ac:dyDescent="0.3">
      <c r="A5778" s="8">
        <v>1165.3955100000001</v>
      </c>
      <c r="B5778" s="8">
        <v>0.13875999999999999</v>
      </c>
      <c r="C5778" s="15"/>
    </row>
    <row r="5779" spans="1:3" x14ac:dyDescent="0.3">
      <c r="A5779" s="8">
        <v>1165.4620399999999</v>
      </c>
      <c r="B5779" s="8">
        <v>0.13897999999999999</v>
      </c>
      <c r="C5779" s="15"/>
    </row>
    <row r="5780" spans="1:3" x14ac:dyDescent="0.3">
      <c r="A5780" s="8">
        <v>1165.52844</v>
      </c>
      <c r="B5780" s="8">
        <v>0.13922000000000001</v>
      </c>
      <c r="C5780" s="15"/>
    </row>
    <row r="5781" spans="1:3" x14ac:dyDescent="0.3">
      <c r="A5781" s="8">
        <v>1165.59509</v>
      </c>
      <c r="B5781" s="8">
        <v>0.13944000000000001</v>
      </c>
      <c r="C5781" s="15"/>
    </row>
    <row r="5782" spans="1:3" x14ac:dyDescent="0.3">
      <c r="A5782" s="8">
        <v>1165.6616200000001</v>
      </c>
      <c r="B5782" s="8">
        <v>0.13969999999999999</v>
      </c>
      <c r="C5782" s="15"/>
    </row>
    <row r="5783" spans="1:3" x14ac:dyDescent="0.3">
      <c r="A5783" s="8">
        <v>1165.7281499999999</v>
      </c>
      <c r="B5783" s="8">
        <v>0.13996</v>
      </c>
      <c r="C5783" s="15"/>
    </row>
    <row r="5784" spans="1:3" x14ac:dyDescent="0.3">
      <c r="A5784" s="8">
        <v>1165.79468</v>
      </c>
      <c r="B5784" s="8">
        <v>0.14024</v>
      </c>
      <c r="C5784" s="15"/>
    </row>
    <row r="5785" spans="1:3" x14ac:dyDescent="0.3">
      <c r="A5785" s="8">
        <v>1165.86133</v>
      </c>
      <c r="B5785" s="8">
        <v>0.14052000000000001</v>
      </c>
      <c r="C5785" s="15"/>
    </row>
    <row r="5786" spans="1:3" x14ac:dyDescent="0.3">
      <c r="A5786" s="8">
        <v>1165.92786</v>
      </c>
      <c r="B5786" s="8">
        <v>0.14077999999999999</v>
      </c>
      <c r="C5786" s="15"/>
    </row>
    <row r="5787" spans="1:3" x14ac:dyDescent="0.3">
      <c r="A5787" s="8">
        <v>1165.99451</v>
      </c>
      <c r="B5787" s="8">
        <v>0.14105999999999999</v>
      </c>
      <c r="C5787" s="15"/>
    </row>
    <row r="5788" spans="1:3" x14ac:dyDescent="0.3">
      <c r="A5788" s="8">
        <v>1166.0610300000001</v>
      </c>
      <c r="B5788" s="8">
        <v>0.14133999999999999</v>
      </c>
      <c r="C5788" s="15"/>
    </row>
    <row r="5789" spans="1:3" x14ac:dyDescent="0.3">
      <c r="A5789" s="8">
        <v>1166.12769</v>
      </c>
      <c r="B5789" s="8">
        <v>0.1416</v>
      </c>
      <c r="C5789" s="15"/>
    </row>
    <row r="5790" spans="1:3" x14ac:dyDescent="0.3">
      <c r="A5790" s="8">
        <v>1166.1942100000001</v>
      </c>
      <c r="B5790" s="8">
        <v>0.14188000000000001</v>
      </c>
      <c r="C5790" s="15"/>
    </row>
    <row r="5791" spans="1:3" x14ac:dyDescent="0.3">
      <c r="A5791" s="8">
        <v>1166.2608600000001</v>
      </c>
      <c r="B5791" s="8">
        <v>0.14216000000000001</v>
      </c>
      <c r="C5791" s="15"/>
    </row>
    <row r="5792" spans="1:3" x14ac:dyDescent="0.3">
      <c r="A5792" s="8">
        <v>1166.3273899999999</v>
      </c>
      <c r="B5792" s="8">
        <v>0.14244000000000001</v>
      </c>
      <c r="C5792" s="15"/>
    </row>
    <row r="5793" spans="1:3" x14ac:dyDescent="0.3">
      <c r="A5793" s="8">
        <v>1166.3940399999999</v>
      </c>
      <c r="B5793" s="8">
        <v>0.14274000000000001</v>
      </c>
      <c r="C5793" s="15"/>
    </row>
    <row r="5794" spans="1:3" x14ac:dyDescent="0.3">
      <c r="A5794" s="8">
        <v>1166.46081</v>
      </c>
      <c r="B5794" s="8">
        <v>0.14308000000000001</v>
      </c>
      <c r="C5794" s="15"/>
    </row>
    <row r="5795" spans="1:3" x14ac:dyDescent="0.3">
      <c r="A5795" s="8">
        <v>1166.5273400000001</v>
      </c>
      <c r="B5795" s="8">
        <v>0.1434</v>
      </c>
      <c r="C5795" s="15"/>
    </row>
    <row r="5796" spans="1:3" x14ac:dyDescent="0.3">
      <c r="A5796" s="8">
        <v>1166.59412</v>
      </c>
      <c r="B5796" s="8">
        <v>0.14376</v>
      </c>
      <c r="C5796" s="15"/>
    </row>
    <row r="5797" spans="1:3" x14ac:dyDescent="0.3">
      <c r="A5797" s="8">
        <v>1166.6606400000001</v>
      </c>
      <c r="B5797" s="8">
        <v>0.14410000000000001</v>
      </c>
      <c r="C5797" s="15"/>
    </row>
    <row r="5798" spans="1:3" x14ac:dyDescent="0.3">
      <c r="A5798" s="8">
        <v>1166.7274199999999</v>
      </c>
      <c r="B5798" s="8">
        <v>0.14444000000000001</v>
      </c>
      <c r="C5798" s="15"/>
    </row>
    <row r="5799" spans="1:3" x14ac:dyDescent="0.3">
      <c r="A5799" s="8">
        <v>1166.79394</v>
      </c>
      <c r="B5799" s="8">
        <v>0.14477999999999999</v>
      </c>
      <c r="C5799" s="15"/>
    </row>
    <row r="5800" spans="1:3" x14ac:dyDescent="0.3">
      <c r="A5800" s="8">
        <v>1166.8607199999999</v>
      </c>
      <c r="B5800" s="8">
        <v>0.14512</v>
      </c>
      <c r="C5800" s="15"/>
    </row>
    <row r="5801" spans="1:3" x14ac:dyDescent="0.3">
      <c r="A5801" s="8">
        <v>1166.9273700000001</v>
      </c>
      <c r="B5801" s="8">
        <v>0.14546000000000001</v>
      </c>
      <c r="C5801" s="15"/>
    </row>
    <row r="5802" spans="1:3" x14ac:dyDescent="0.3">
      <c r="A5802" s="8">
        <v>1166.99414</v>
      </c>
      <c r="B5802" s="8">
        <v>0.14580000000000001</v>
      </c>
      <c r="C5802" s="15"/>
    </row>
    <row r="5803" spans="1:3" x14ac:dyDescent="0.3">
      <c r="A5803" s="8">
        <v>1167.06079</v>
      </c>
      <c r="B5803" s="8">
        <v>0.14618</v>
      </c>
      <c r="C5803" s="15"/>
    </row>
    <row r="5804" spans="1:3" x14ac:dyDescent="0.3">
      <c r="A5804" s="8">
        <v>1167.1275599999999</v>
      </c>
      <c r="B5804" s="8">
        <v>0.14656</v>
      </c>
      <c r="C5804" s="15"/>
    </row>
    <row r="5805" spans="1:3" x14ac:dyDescent="0.3">
      <c r="A5805" s="8">
        <v>1167.1942100000001</v>
      </c>
      <c r="B5805" s="8">
        <v>0.14696000000000001</v>
      </c>
      <c r="C5805" s="15"/>
    </row>
    <row r="5806" spans="1:3" x14ac:dyDescent="0.3">
      <c r="A5806" s="8">
        <v>1167.26099</v>
      </c>
      <c r="B5806" s="8">
        <v>0.14735999999999999</v>
      </c>
      <c r="C5806" s="15"/>
    </row>
    <row r="5807" spans="1:3" x14ac:dyDescent="0.3">
      <c r="A5807" s="8">
        <v>1167.32764</v>
      </c>
      <c r="B5807" s="8">
        <v>0.14777999999999999</v>
      </c>
      <c r="C5807" s="15"/>
    </row>
    <row r="5808" spans="1:3" x14ac:dyDescent="0.3">
      <c r="A5808" s="8">
        <v>1167.3944100000001</v>
      </c>
      <c r="B5808" s="8">
        <v>0.1482</v>
      </c>
      <c r="C5808" s="15"/>
    </row>
    <row r="5809" spans="1:3" x14ac:dyDescent="0.3">
      <c r="A5809" s="8">
        <v>1167.46118</v>
      </c>
      <c r="B5809" s="8">
        <v>0.14863999999999999</v>
      </c>
      <c r="C5809" s="15"/>
    </row>
    <row r="5810" spans="1:3" x14ac:dyDescent="0.3">
      <c r="A5810" s="8">
        <v>1167.5279499999999</v>
      </c>
      <c r="B5810" s="8">
        <v>0.14906</v>
      </c>
      <c r="C5810" s="15"/>
    </row>
    <row r="5811" spans="1:3" x14ac:dyDescent="0.3">
      <c r="A5811" s="8">
        <v>1167.5945999999999</v>
      </c>
      <c r="B5811" s="8">
        <v>0.14948</v>
      </c>
      <c r="C5811" s="15"/>
    </row>
    <row r="5812" spans="1:3" x14ac:dyDescent="0.3">
      <c r="A5812" s="8">
        <v>1167.6614999999999</v>
      </c>
      <c r="B5812" s="8">
        <v>0.14992</v>
      </c>
      <c r="C5812" s="15"/>
    </row>
    <row r="5813" spans="1:3" x14ac:dyDescent="0.3">
      <c r="A5813" s="8">
        <v>1167.7281499999999</v>
      </c>
      <c r="B5813" s="8">
        <v>0.15035999999999999</v>
      </c>
      <c r="C5813" s="15"/>
    </row>
    <row r="5814" spans="1:3" x14ac:dyDescent="0.3">
      <c r="A5814" s="8">
        <v>1167.79504</v>
      </c>
      <c r="B5814" s="8">
        <v>0.15079999999999999</v>
      </c>
      <c r="C5814" s="15"/>
    </row>
    <row r="5815" spans="1:3" x14ac:dyDescent="0.3">
      <c r="A5815" s="8">
        <v>1167.86194</v>
      </c>
      <c r="B5815" s="8">
        <v>0.15128</v>
      </c>
      <c r="C5815" s="15"/>
    </row>
    <row r="5816" spans="1:3" x14ac:dyDescent="0.3">
      <c r="A5816" s="8">
        <v>1167.92859</v>
      </c>
      <c r="B5816" s="8">
        <v>0.15176000000000001</v>
      </c>
      <c r="C5816" s="15"/>
    </row>
    <row r="5817" spans="1:3" x14ac:dyDescent="0.3">
      <c r="A5817" s="8">
        <v>1167.99548</v>
      </c>
      <c r="B5817" s="8">
        <v>0.15226000000000001</v>
      </c>
      <c r="C5817" s="15"/>
    </row>
    <row r="5818" spans="1:3" x14ac:dyDescent="0.3">
      <c r="A5818" s="8">
        <v>1168.0622599999999</v>
      </c>
      <c r="B5818" s="8">
        <v>0.15278</v>
      </c>
      <c r="C5818" s="15"/>
    </row>
    <row r="5819" spans="1:3" x14ac:dyDescent="0.3">
      <c r="A5819" s="8">
        <v>1168.12915</v>
      </c>
      <c r="B5819" s="8">
        <v>0.15332000000000001</v>
      </c>
      <c r="C5819" s="15"/>
    </row>
    <row r="5820" spans="1:3" x14ac:dyDescent="0.3">
      <c r="A5820" s="8">
        <v>1168.1959199999999</v>
      </c>
      <c r="B5820" s="8">
        <v>0.15384</v>
      </c>
      <c r="C5820" s="15"/>
    </row>
    <row r="5821" spans="1:3" x14ac:dyDescent="0.3">
      <c r="A5821" s="8">
        <v>1168.2628199999999</v>
      </c>
      <c r="B5821" s="8">
        <v>0.15437999999999999</v>
      </c>
      <c r="C5821" s="15"/>
    </row>
    <row r="5822" spans="1:3" x14ac:dyDescent="0.3">
      <c r="A5822" s="8">
        <v>1168.3295900000001</v>
      </c>
      <c r="B5822" s="8">
        <v>0.15490000000000001</v>
      </c>
      <c r="C5822" s="15"/>
    </row>
    <row r="5823" spans="1:3" x14ac:dyDescent="0.3">
      <c r="A5823" s="8">
        <v>1168.3964800000001</v>
      </c>
      <c r="B5823" s="8">
        <v>0.15543999999999999</v>
      </c>
      <c r="C5823" s="15"/>
    </row>
    <row r="5824" spans="1:3" x14ac:dyDescent="0.3">
      <c r="A5824" s="8">
        <v>1168.46326</v>
      </c>
      <c r="B5824" s="8">
        <v>0.15598000000000001</v>
      </c>
      <c r="C5824" s="15"/>
    </row>
    <row r="5825" spans="1:3" x14ac:dyDescent="0.3">
      <c r="A5825" s="8">
        <v>1168.53027</v>
      </c>
      <c r="B5825" s="8">
        <v>0.15654000000000001</v>
      </c>
      <c r="C5825" s="15"/>
    </row>
    <row r="5826" spans="1:3" x14ac:dyDescent="0.3">
      <c r="A5826" s="8">
        <v>1168.5970500000001</v>
      </c>
      <c r="B5826" s="8">
        <v>0.15712000000000001</v>
      </c>
      <c r="C5826" s="15"/>
    </row>
    <row r="5827" spans="1:3" x14ac:dyDescent="0.3">
      <c r="A5827" s="8">
        <v>1168.6640600000001</v>
      </c>
      <c r="B5827" s="8">
        <v>0.15772</v>
      </c>
      <c r="C5827" s="15"/>
    </row>
    <row r="5828" spans="1:3" x14ac:dyDescent="0.3">
      <c r="A5828" s="8">
        <v>1168.7308399999999</v>
      </c>
      <c r="B5828" s="8">
        <v>0.15834000000000001</v>
      </c>
      <c r="C5828" s="15"/>
    </row>
    <row r="5829" spans="1:3" x14ac:dyDescent="0.3">
      <c r="A5829" s="8">
        <v>1168.7978499999999</v>
      </c>
      <c r="B5829" s="8">
        <v>0.15898000000000001</v>
      </c>
      <c r="C5829" s="15"/>
    </row>
    <row r="5830" spans="1:3" x14ac:dyDescent="0.3">
      <c r="A5830" s="8">
        <v>1168.8646200000001</v>
      </c>
      <c r="B5830" s="8">
        <v>0.15962000000000001</v>
      </c>
      <c r="C5830" s="15"/>
    </row>
    <row r="5831" spans="1:3" x14ac:dyDescent="0.3">
      <c r="A5831" s="8">
        <v>1168.93164</v>
      </c>
      <c r="B5831" s="8">
        <v>0.16028000000000001</v>
      </c>
      <c r="C5831" s="15"/>
    </row>
    <row r="5832" spans="1:3" x14ac:dyDescent="0.3">
      <c r="A5832" s="8">
        <v>1168.9985300000001</v>
      </c>
      <c r="B5832" s="8">
        <v>0.16092000000000001</v>
      </c>
      <c r="C5832" s="15"/>
    </row>
    <row r="5833" spans="1:3" x14ac:dyDescent="0.3">
      <c r="A5833" s="8">
        <v>1169.0654300000001</v>
      </c>
      <c r="B5833" s="8">
        <v>0.16158</v>
      </c>
      <c r="C5833" s="15"/>
    </row>
    <row r="5834" spans="1:3" x14ac:dyDescent="0.3">
      <c r="A5834" s="8">
        <v>1169.1323199999999</v>
      </c>
      <c r="B5834" s="8">
        <v>0.16225999999999999</v>
      </c>
      <c r="C5834" s="15"/>
    </row>
    <row r="5835" spans="1:3" x14ac:dyDescent="0.3">
      <c r="A5835" s="8">
        <v>1169.1993399999999</v>
      </c>
      <c r="B5835" s="8">
        <v>0.16294</v>
      </c>
      <c r="C5835" s="15"/>
    </row>
    <row r="5836" spans="1:3" x14ac:dyDescent="0.3">
      <c r="A5836" s="8">
        <v>1169.2663600000001</v>
      </c>
      <c r="B5836" s="8">
        <v>0.16361999999999999</v>
      </c>
      <c r="C5836" s="15"/>
    </row>
    <row r="5837" spans="1:3" x14ac:dyDescent="0.3">
      <c r="A5837" s="8">
        <v>1169.3332499999999</v>
      </c>
      <c r="B5837" s="8">
        <v>0.16434000000000001</v>
      </c>
      <c r="C5837" s="15"/>
    </row>
    <row r="5838" spans="1:3" x14ac:dyDescent="0.3">
      <c r="A5838" s="8">
        <v>1169.4002700000001</v>
      </c>
      <c r="B5838" s="8">
        <v>0.16508</v>
      </c>
      <c r="C5838" s="15"/>
    </row>
    <row r="5839" spans="1:3" x14ac:dyDescent="0.3">
      <c r="A5839" s="8">
        <v>1169.4671599999999</v>
      </c>
      <c r="B5839" s="8">
        <v>0.16583999999999999</v>
      </c>
      <c r="C5839" s="15"/>
    </row>
    <row r="5840" spans="1:3" x14ac:dyDescent="0.3">
      <c r="A5840" s="8">
        <v>1169.5343</v>
      </c>
      <c r="B5840" s="8">
        <v>0.16661999999999999</v>
      </c>
      <c r="C5840" s="15"/>
    </row>
    <row r="5841" spans="1:3" x14ac:dyDescent="0.3">
      <c r="A5841" s="8">
        <v>1169.6012000000001</v>
      </c>
      <c r="B5841" s="8">
        <v>0.16742000000000001</v>
      </c>
      <c r="C5841" s="15"/>
    </row>
    <row r="5842" spans="1:3" x14ac:dyDescent="0.3">
      <c r="A5842" s="8">
        <v>1169.66821</v>
      </c>
      <c r="B5842" s="8">
        <v>0.16822000000000001</v>
      </c>
      <c r="C5842" s="15"/>
    </row>
    <row r="5843" spans="1:3" x14ac:dyDescent="0.3">
      <c r="A5843" s="8">
        <v>1169.73523</v>
      </c>
      <c r="B5843" s="8">
        <v>0.16904</v>
      </c>
      <c r="C5843" s="15"/>
    </row>
    <row r="5844" spans="1:3" x14ac:dyDescent="0.3">
      <c r="A5844" s="8">
        <v>1169.80225</v>
      </c>
      <c r="B5844" s="8">
        <v>0.16986000000000001</v>
      </c>
      <c r="C5844" s="15"/>
    </row>
    <row r="5845" spans="1:3" x14ac:dyDescent="0.3">
      <c r="A5845" s="8">
        <v>1169.8692599999999</v>
      </c>
      <c r="B5845" s="8">
        <v>0.17069999999999999</v>
      </c>
      <c r="C5845" s="15"/>
    </row>
    <row r="5846" spans="1:3" x14ac:dyDescent="0.3">
      <c r="A5846" s="8">
        <v>1169.9362799999999</v>
      </c>
      <c r="B5846" s="8">
        <v>0.17154</v>
      </c>
      <c r="C5846" s="15"/>
    </row>
    <row r="5847" spans="1:3" x14ac:dyDescent="0.3">
      <c r="A5847" s="8">
        <v>1170.0033000000001</v>
      </c>
      <c r="B5847" s="8">
        <v>0.1724</v>
      </c>
      <c r="C5847" s="15"/>
    </row>
    <row r="5848" spans="1:3" x14ac:dyDescent="0.3">
      <c r="A5848" s="8">
        <v>1170.07044</v>
      </c>
      <c r="B5848" s="8">
        <v>0.17327999999999999</v>
      </c>
      <c r="C5848" s="15"/>
    </row>
    <row r="5849" spans="1:3" x14ac:dyDescent="0.3">
      <c r="A5849" s="8">
        <v>1170.1374499999999</v>
      </c>
      <c r="B5849" s="8">
        <v>0.17419999999999999</v>
      </c>
      <c r="C5849" s="15"/>
    </row>
    <row r="5850" spans="1:3" x14ac:dyDescent="0.3">
      <c r="A5850" s="8">
        <v>1170.2045900000001</v>
      </c>
      <c r="B5850" s="8">
        <v>0.17513999999999999</v>
      </c>
      <c r="C5850" s="15"/>
    </row>
    <row r="5851" spans="1:3" x14ac:dyDescent="0.3">
      <c r="A5851" s="8">
        <v>1170.2714800000001</v>
      </c>
      <c r="B5851" s="8">
        <v>0.17610000000000001</v>
      </c>
      <c r="C5851" s="15"/>
    </row>
    <row r="5852" spans="1:3" x14ac:dyDescent="0.3">
      <c r="A5852" s="8">
        <v>1170.33862</v>
      </c>
      <c r="B5852" s="8">
        <v>0.17707999999999999</v>
      </c>
      <c r="C5852" s="15"/>
    </row>
    <row r="5853" spans="1:3" x14ac:dyDescent="0.3">
      <c r="A5853" s="8">
        <v>1170.4056399999999</v>
      </c>
      <c r="B5853" s="8">
        <v>0.17810000000000001</v>
      </c>
      <c r="C5853" s="15"/>
    </row>
    <row r="5854" spans="1:3" x14ac:dyDescent="0.3">
      <c r="A5854" s="8">
        <v>1170.4729</v>
      </c>
      <c r="B5854" s="8">
        <v>0.17910000000000001</v>
      </c>
      <c r="C5854" s="15"/>
    </row>
    <row r="5855" spans="1:3" x14ac:dyDescent="0.3">
      <c r="A5855" s="8">
        <v>1170.5399199999999</v>
      </c>
      <c r="B5855" s="8">
        <v>0.18013999999999999</v>
      </c>
      <c r="C5855" s="15"/>
    </row>
    <row r="5856" spans="1:3" x14ac:dyDescent="0.3">
      <c r="A5856" s="8">
        <v>1170.60706</v>
      </c>
      <c r="B5856" s="8">
        <v>0.18118000000000001</v>
      </c>
      <c r="C5856" s="15"/>
    </row>
    <row r="5857" spans="1:3" x14ac:dyDescent="0.3">
      <c r="A5857" s="8">
        <v>1170.67419</v>
      </c>
      <c r="B5857" s="8">
        <v>0.18221999999999999</v>
      </c>
      <c r="C5857" s="15"/>
    </row>
    <row r="5858" spans="1:3" x14ac:dyDescent="0.3">
      <c r="A5858" s="8">
        <v>1170.7413300000001</v>
      </c>
      <c r="B5858" s="8">
        <v>0.18329999999999999</v>
      </c>
      <c r="C5858" s="15"/>
    </row>
    <row r="5859" spans="1:3" x14ac:dyDescent="0.3">
      <c r="A5859" s="8">
        <v>1170.8084699999999</v>
      </c>
      <c r="B5859" s="8">
        <v>0.18440000000000001</v>
      </c>
      <c r="C5859" s="15"/>
    </row>
    <row r="5860" spans="1:3" x14ac:dyDescent="0.3">
      <c r="A5860" s="8">
        <v>1170.8756100000001</v>
      </c>
      <c r="B5860" s="8">
        <v>0.18554000000000001</v>
      </c>
      <c r="C5860" s="15"/>
    </row>
    <row r="5861" spans="1:3" x14ac:dyDescent="0.3">
      <c r="A5861" s="8">
        <v>1170.9427499999999</v>
      </c>
      <c r="B5861" s="8">
        <v>0.1867</v>
      </c>
      <c r="C5861" s="15"/>
    </row>
    <row r="5862" spans="1:3" x14ac:dyDescent="0.3">
      <c r="A5862" s="8">
        <v>1171.00989</v>
      </c>
      <c r="B5862" s="8">
        <v>0.18790000000000001</v>
      </c>
      <c r="C5862" s="15"/>
    </row>
    <row r="5863" spans="1:3" x14ac:dyDescent="0.3">
      <c r="A5863" s="8">
        <v>1171.0771500000001</v>
      </c>
      <c r="B5863" s="8">
        <v>0.18914</v>
      </c>
      <c r="C5863" s="15"/>
    </row>
    <row r="5864" spans="1:3" x14ac:dyDescent="0.3">
      <c r="A5864" s="8">
        <v>1171.1441600000001</v>
      </c>
      <c r="B5864" s="8">
        <v>0.19040000000000001</v>
      </c>
      <c r="C5864" s="15"/>
    </row>
    <row r="5865" spans="1:3" x14ac:dyDescent="0.3">
      <c r="A5865" s="8">
        <v>1171.2114300000001</v>
      </c>
      <c r="B5865" s="8">
        <v>0.19166</v>
      </c>
      <c r="C5865" s="15"/>
    </row>
    <row r="5866" spans="1:3" x14ac:dyDescent="0.3">
      <c r="A5866" s="8">
        <v>1171.27856</v>
      </c>
      <c r="B5866" s="8">
        <v>0.19295999999999999</v>
      </c>
      <c r="C5866" s="15"/>
    </row>
    <row r="5867" spans="1:3" x14ac:dyDescent="0.3">
      <c r="A5867" s="8">
        <v>1171.34583</v>
      </c>
      <c r="B5867" s="8">
        <v>0.19425999999999999</v>
      </c>
      <c r="C5867" s="15"/>
    </row>
    <row r="5868" spans="1:3" x14ac:dyDescent="0.3">
      <c r="A5868" s="8">
        <v>1171.4129600000001</v>
      </c>
      <c r="B5868" s="8">
        <v>0.19558</v>
      </c>
      <c r="C5868" s="15"/>
    </row>
    <row r="5869" spans="1:3" x14ac:dyDescent="0.3">
      <c r="A5869" s="8">
        <v>1171.4802299999999</v>
      </c>
      <c r="B5869" s="8">
        <v>0.19694</v>
      </c>
      <c r="C5869" s="15"/>
    </row>
    <row r="5870" spans="1:3" x14ac:dyDescent="0.3">
      <c r="A5870" s="8">
        <v>1171.54736</v>
      </c>
      <c r="B5870" s="8">
        <v>0.19832</v>
      </c>
      <c r="C5870" s="15"/>
    </row>
    <row r="5871" spans="1:3" x14ac:dyDescent="0.3">
      <c r="A5871" s="8">
        <v>1171.6146200000001</v>
      </c>
      <c r="B5871" s="8">
        <v>0.19974</v>
      </c>
      <c r="C5871" s="15"/>
    </row>
    <row r="5872" spans="1:3" x14ac:dyDescent="0.3">
      <c r="A5872" s="8">
        <v>1171.6817599999999</v>
      </c>
      <c r="B5872" s="8">
        <v>0.20122000000000001</v>
      </c>
      <c r="C5872" s="15"/>
    </row>
    <row r="5873" spans="1:3" x14ac:dyDescent="0.3">
      <c r="A5873" s="8">
        <v>1171.7491500000001</v>
      </c>
      <c r="B5873" s="8">
        <v>0.20272000000000001</v>
      </c>
      <c r="C5873" s="15"/>
    </row>
    <row r="5874" spans="1:3" x14ac:dyDescent="0.3">
      <c r="A5874" s="8">
        <v>1171.81628</v>
      </c>
      <c r="B5874" s="8">
        <v>0.20426000000000002</v>
      </c>
      <c r="C5874" s="15"/>
    </row>
    <row r="5875" spans="1:3" x14ac:dyDescent="0.3">
      <c r="A5875" s="8">
        <v>1171.8836699999999</v>
      </c>
      <c r="B5875" s="8">
        <v>0.20583999999999997</v>
      </c>
      <c r="C5875" s="15"/>
    </row>
    <row r="5876" spans="1:3" x14ac:dyDescent="0.3">
      <c r="A5876" s="8">
        <v>1171.95081</v>
      </c>
      <c r="B5876" s="8">
        <v>0.20744000000000001</v>
      </c>
      <c r="C5876" s="15"/>
    </row>
    <row r="5877" spans="1:3" x14ac:dyDescent="0.3">
      <c r="A5877" s="8">
        <v>1172.01819</v>
      </c>
      <c r="B5877" s="8">
        <v>0.20905999999999997</v>
      </c>
      <c r="C5877" s="15"/>
    </row>
    <row r="5878" spans="1:3" x14ac:dyDescent="0.3">
      <c r="A5878" s="8">
        <v>1172.08545</v>
      </c>
      <c r="B5878" s="8">
        <v>0.21070000000000003</v>
      </c>
      <c r="C5878" s="15"/>
    </row>
    <row r="5879" spans="1:3" x14ac:dyDescent="0.3">
      <c r="A5879" s="8">
        <v>1172.1527100000001</v>
      </c>
      <c r="B5879" s="8">
        <v>0.21238000000000001</v>
      </c>
      <c r="C5879" s="15"/>
    </row>
    <row r="5880" spans="1:3" x14ac:dyDescent="0.3">
      <c r="A5880" s="8">
        <v>1172.22009</v>
      </c>
      <c r="B5880" s="8">
        <v>0.21407999999999999</v>
      </c>
      <c r="C5880" s="15"/>
    </row>
    <row r="5881" spans="1:3" x14ac:dyDescent="0.3">
      <c r="A5881" s="8">
        <v>1172.2873500000001</v>
      </c>
      <c r="B5881" s="8">
        <v>0.21581999999999998</v>
      </c>
      <c r="C5881" s="15"/>
    </row>
    <row r="5882" spans="1:3" x14ac:dyDescent="0.3">
      <c r="A5882" s="8">
        <v>1172.35474</v>
      </c>
      <c r="B5882" s="8">
        <v>0.21759999999999996</v>
      </c>
      <c r="C5882" s="15"/>
    </row>
    <row r="5883" spans="1:3" x14ac:dyDescent="0.3">
      <c r="A5883" s="8">
        <v>1172.4218800000001</v>
      </c>
      <c r="B5883" s="8">
        <v>0.21942</v>
      </c>
      <c r="C5883" s="15"/>
    </row>
    <row r="5884" spans="1:3" x14ac:dyDescent="0.3">
      <c r="A5884" s="8">
        <v>1172.48938</v>
      </c>
      <c r="B5884" s="8">
        <v>0.2213</v>
      </c>
      <c r="C5884" s="15"/>
    </row>
    <row r="5885" spans="1:3" x14ac:dyDescent="0.3">
      <c r="A5885" s="8">
        <v>1172.55664</v>
      </c>
      <c r="B5885" s="8">
        <v>0.22324000000000002</v>
      </c>
      <c r="C5885" s="15"/>
    </row>
    <row r="5886" spans="1:3" x14ac:dyDescent="0.3">
      <c r="A5886" s="8">
        <v>1172.62402</v>
      </c>
      <c r="B5886" s="8">
        <v>0.22520000000000001</v>
      </c>
      <c r="C5886" s="15"/>
    </row>
    <row r="5887" spans="1:3" x14ac:dyDescent="0.3">
      <c r="A5887" s="8">
        <v>1172.69128</v>
      </c>
      <c r="B5887" s="8">
        <v>0.22720000000000001</v>
      </c>
      <c r="C5887" s="15"/>
    </row>
    <row r="5888" spans="1:3" x14ac:dyDescent="0.3">
      <c r="A5888" s="8">
        <v>1172.7586699999999</v>
      </c>
      <c r="B5888" s="8">
        <v>0.22923999999999997</v>
      </c>
      <c r="C5888" s="15"/>
    </row>
    <row r="5889" spans="1:3" x14ac:dyDescent="0.3">
      <c r="A5889" s="8">
        <v>1172.82593</v>
      </c>
      <c r="B5889" s="8">
        <v>0.23128000000000001</v>
      </c>
      <c r="C5889" s="15"/>
    </row>
    <row r="5890" spans="1:3" x14ac:dyDescent="0.3">
      <c r="A5890" s="8">
        <v>1172.8934300000001</v>
      </c>
      <c r="B5890" s="8">
        <v>0.23336000000000001</v>
      </c>
      <c r="C5890" s="15"/>
    </row>
    <row r="5891" spans="1:3" x14ac:dyDescent="0.3">
      <c r="A5891" s="8">
        <v>1172.9606900000001</v>
      </c>
      <c r="B5891" s="8">
        <v>0.23547999999999999</v>
      </c>
      <c r="C5891" s="15"/>
    </row>
    <row r="5892" spans="1:3" x14ac:dyDescent="0.3">
      <c r="A5892" s="8">
        <v>1173.0282</v>
      </c>
      <c r="B5892" s="8">
        <v>0.23759999999999998</v>
      </c>
      <c r="C5892" s="15"/>
    </row>
    <row r="5893" spans="1:3" x14ac:dyDescent="0.3">
      <c r="A5893" s="8">
        <v>1173.09546</v>
      </c>
      <c r="B5893" s="8">
        <v>0.23978000000000002</v>
      </c>
      <c r="C5893" s="15"/>
    </row>
    <row r="5894" spans="1:3" x14ac:dyDescent="0.3">
      <c r="A5894" s="8">
        <v>1173.1629600000001</v>
      </c>
      <c r="B5894" s="8">
        <v>0.24198</v>
      </c>
      <c r="C5894" s="15"/>
    </row>
    <row r="5895" spans="1:3" x14ac:dyDescent="0.3">
      <c r="A5895" s="8">
        <v>1173.23035</v>
      </c>
      <c r="B5895" s="8">
        <v>0.24421999999999996</v>
      </c>
      <c r="C5895" s="15"/>
    </row>
    <row r="5896" spans="1:3" x14ac:dyDescent="0.3">
      <c r="A5896" s="8">
        <v>1173.2978499999999</v>
      </c>
      <c r="B5896" s="8">
        <v>0.24645999999999998</v>
      </c>
      <c r="C5896" s="15"/>
    </row>
    <row r="5897" spans="1:3" x14ac:dyDescent="0.3">
      <c r="A5897" s="8">
        <v>1173.36511</v>
      </c>
      <c r="B5897" s="8">
        <v>0.2487</v>
      </c>
      <c r="C5897" s="15"/>
    </row>
    <row r="5898" spans="1:3" x14ac:dyDescent="0.3">
      <c r="A5898" s="8">
        <v>1173.43262</v>
      </c>
      <c r="B5898" s="8">
        <v>0.25091999999999998</v>
      </c>
      <c r="C5898" s="15"/>
    </row>
    <row r="5899" spans="1:3" x14ac:dyDescent="0.3">
      <c r="A5899" s="8">
        <v>1173.5001199999999</v>
      </c>
      <c r="B5899" s="8">
        <v>0.25309999999999999</v>
      </c>
      <c r="C5899" s="15"/>
    </row>
    <row r="5900" spans="1:3" x14ac:dyDescent="0.3">
      <c r="A5900" s="8">
        <v>1173.5675100000001</v>
      </c>
      <c r="B5900" s="8">
        <v>0.25522</v>
      </c>
      <c r="C5900" s="15"/>
    </row>
    <row r="5901" spans="1:3" x14ac:dyDescent="0.3">
      <c r="A5901" s="8">
        <v>1173.63501</v>
      </c>
      <c r="B5901" s="8">
        <v>0.25728000000000001</v>
      </c>
      <c r="C5901" s="15"/>
    </row>
    <row r="5902" spans="1:3" x14ac:dyDescent="0.3">
      <c r="A5902" s="8">
        <v>1173.7025100000001</v>
      </c>
      <c r="B5902" s="8">
        <v>0.25928000000000001</v>
      </c>
      <c r="C5902" s="15"/>
    </row>
    <row r="5903" spans="1:3" x14ac:dyDescent="0.3">
      <c r="A5903" s="8">
        <v>1173.7700199999999</v>
      </c>
      <c r="B5903" s="8">
        <v>0.26119999999999999</v>
      </c>
      <c r="C5903" s="15"/>
    </row>
    <row r="5904" spans="1:3" x14ac:dyDescent="0.3">
      <c r="A5904" s="8">
        <v>1173.8373999999999</v>
      </c>
      <c r="B5904" s="8">
        <v>0.26306000000000002</v>
      </c>
      <c r="C5904" s="15"/>
    </row>
    <row r="5905" spans="1:3" x14ac:dyDescent="0.3">
      <c r="A5905" s="8">
        <v>1173.90491</v>
      </c>
      <c r="B5905" s="8">
        <v>0.26482</v>
      </c>
      <c r="C5905" s="15"/>
    </row>
    <row r="5906" spans="1:3" x14ac:dyDescent="0.3">
      <c r="A5906" s="8">
        <v>1173.9724100000001</v>
      </c>
      <c r="B5906" s="8">
        <v>0.26654</v>
      </c>
      <c r="C5906" s="15"/>
    </row>
    <row r="5907" spans="1:3" x14ac:dyDescent="0.3">
      <c r="A5907" s="8">
        <v>1174.0399199999999</v>
      </c>
      <c r="B5907" s="8">
        <v>0.26813999999999999</v>
      </c>
      <c r="C5907" s="15"/>
    </row>
    <row r="5908" spans="1:3" x14ac:dyDescent="0.3">
      <c r="A5908" s="8">
        <v>1174.10742</v>
      </c>
      <c r="B5908" s="8">
        <v>0.26966000000000001</v>
      </c>
      <c r="C5908" s="15"/>
    </row>
    <row r="5909" spans="1:3" x14ac:dyDescent="0.3">
      <c r="A5909" s="8">
        <v>1174.1749299999999</v>
      </c>
      <c r="B5909" s="8">
        <v>0.27106000000000002</v>
      </c>
      <c r="C5909" s="15"/>
    </row>
    <row r="5910" spans="1:3" x14ac:dyDescent="0.3">
      <c r="A5910" s="8">
        <v>1174.24243</v>
      </c>
      <c r="B5910" s="8">
        <v>0.27232000000000001</v>
      </c>
      <c r="C5910" s="15"/>
    </row>
    <row r="5911" spans="1:3" x14ac:dyDescent="0.3">
      <c r="A5911" s="8">
        <v>1174.31006</v>
      </c>
      <c r="B5911" s="8">
        <v>0.27345999999999998</v>
      </c>
      <c r="C5911" s="15"/>
    </row>
    <row r="5912" spans="1:3" x14ac:dyDescent="0.3">
      <c r="A5912" s="8">
        <v>1174.3775599999999</v>
      </c>
      <c r="B5912" s="8">
        <v>0.27445999999999998</v>
      </c>
      <c r="C5912" s="15"/>
    </row>
    <row r="5913" spans="1:3" x14ac:dyDescent="0.3">
      <c r="A5913" s="8">
        <v>1174.44507</v>
      </c>
      <c r="B5913" s="8">
        <v>0.27532000000000001</v>
      </c>
      <c r="C5913" s="15"/>
    </row>
    <row r="5914" spans="1:3" x14ac:dyDescent="0.3">
      <c r="A5914" s="8">
        <v>1174.5125700000001</v>
      </c>
      <c r="B5914" s="8">
        <v>0.27604000000000001</v>
      </c>
      <c r="C5914" s="15"/>
    </row>
    <row r="5915" spans="1:3" x14ac:dyDescent="0.3">
      <c r="A5915" s="8">
        <v>1174.5802000000001</v>
      </c>
      <c r="B5915" s="8">
        <v>0.27666000000000002</v>
      </c>
      <c r="C5915" s="15"/>
    </row>
    <row r="5916" spans="1:3" x14ac:dyDescent="0.3">
      <c r="A5916" s="8">
        <v>1174.64771</v>
      </c>
      <c r="B5916" s="8">
        <v>0.27716000000000002</v>
      </c>
      <c r="C5916" s="15"/>
    </row>
    <row r="5917" spans="1:3" x14ac:dyDescent="0.3">
      <c r="A5917" s="8">
        <v>1174.7154499999999</v>
      </c>
      <c r="B5917" s="8">
        <v>0.27755999999999997</v>
      </c>
      <c r="C5917" s="15"/>
    </row>
    <row r="5918" spans="1:3" x14ac:dyDescent="0.3">
      <c r="A5918" s="8">
        <v>1174.78296</v>
      </c>
      <c r="B5918" s="8">
        <v>0.27788000000000002</v>
      </c>
      <c r="C5918" s="15"/>
    </row>
    <row r="5919" spans="1:3" x14ac:dyDescent="0.3">
      <c r="A5919" s="8">
        <v>1174.85059</v>
      </c>
      <c r="B5919" s="8">
        <v>0.27807999999999999</v>
      </c>
      <c r="C5919" s="15"/>
    </row>
    <row r="5920" spans="1:3" x14ac:dyDescent="0.3">
      <c r="A5920" s="8">
        <v>1174.91821</v>
      </c>
      <c r="B5920" s="8">
        <v>0.27822000000000002</v>
      </c>
      <c r="C5920" s="15"/>
    </row>
    <row r="5921" spans="1:3" x14ac:dyDescent="0.3">
      <c r="A5921" s="8">
        <v>1174.9858400000001</v>
      </c>
      <c r="B5921" s="8">
        <v>0.27823999999999999</v>
      </c>
      <c r="C5921" s="15"/>
    </row>
    <row r="5922" spans="1:3" x14ac:dyDescent="0.3">
      <c r="A5922" s="8">
        <v>1175.0534700000001</v>
      </c>
      <c r="B5922" s="8">
        <v>0.27817999999999998</v>
      </c>
      <c r="C5922" s="15"/>
    </row>
    <row r="5923" spans="1:3" x14ac:dyDescent="0.3">
      <c r="A5923" s="8">
        <v>1175.1210900000001</v>
      </c>
      <c r="B5923" s="8">
        <v>0.27801999999999999</v>
      </c>
      <c r="C5923" s="15"/>
    </row>
    <row r="5924" spans="1:3" x14ac:dyDescent="0.3">
      <c r="A5924" s="8">
        <v>1175.1887200000001</v>
      </c>
      <c r="B5924" s="8">
        <v>0.27779999999999999</v>
      </c>
      <c r="C5924" s="15"/>
    </row>
    <row r="5925" spans="1:3" x14ac:dyDescent="0.3">
      <c r="A5925" s="8">
        <v>1175.2563500000001</v>
      </c>
      <c r="B5925" s="8">
        <v>0.27748</v>
      </c>
      <c r="C5925" s="15"/>
    </row>
    <row r="5926" spans="1:3" x14ac:dyDescent="0.3">
      <c r="A5926" s="8">
        <v>1175.3239799999999</v>
      </c>
      <c r="B5926" s="8">
        <v>0.27710000000000001</v>
      </c>
      <c r="C5926" s="15"/>
    </row>
    <row r="5927" spans="1:3" x14ac:dyDescent="0.3">
      <c r="A5927" s="8">
        <v>1175.3915999999999</v>
      </c>
      <c r="B5927" s="8">
        <v>0.27666000000000002</v>
      </c>
      <c r="C5927" s="15"/>
    </row>
    <row r="5928" spans="1:3" x14ac:dyDescent="0.3">
      <c r="A5928" s="8">
        <v>1175.4593500000001</v>
      </c>
      <c r="B5928" s="8">
        <v>0.27617999999999998</v>
      </c>
      <c r="C5928" s="15"/>
    </row>
    <row r="5929" spans="1:3" x14ac:dyDescent="0.3">
      <c r="A5929" s="8">
        <v>1175.5269800000001</v>
      </c>
      <c r="B5929" s="8">
        <v>0.27566000000000002</v>
      </c>
      <c r="C5929" s="15"/>
    </row>
    <row r="5930" spans="1:3" x14ac:dyDescent="0.3">
      <c r="A5930" s="8">
        <v>1175.59473</v>
      </c>
      <c r="B5930" s="8">
        <v>0.27510000000000001</v>
      </c>
      <c r="C5930" s="15"/>
    </row>
    <row r="5931" spans="1:3" x14ac:dyDescent="0.3">
      <c r="A5931" s="8">
        <v>1175.6623500000001</v>
      </c>
      <c r="B5931" s="8">
        <v>0.27450000000000002</v>
      </c>
      <c r="C5931" s="15"/>
    </row>
    <row r="5932" spans="1:3" x14ac:dyDescent="0.3">
      <c r="A5932" s="8">
        <v>1175.7301</v>
      </c>
      <c r="B5932" s="8">
        <v>0.27385999999999999</v>
      </c>
      <c r="C5932" s="15"/>
    </row>
    <row r="5933" spans="1:3" x14ac:dyDescent="0.3">
      <c r="A5933" s="8">
        <v>1175.79773</v>
      </c>
      <c r="B5933" s="8">
        <v>0.27316000000000001</v>
      </c>
      <c r="C5933" s="15"/>
    </row>
    <row r="5934" spans="1:3" x14ac:dyDescent="0.3">
      <c r="A5934" s="8">
        <v>1175.8654799999999</v>
      </c>
      <c r="B5934" s="8">
        <v>0.27239999999999998</v>
      </c>
      <c r="C5934" s="15"/>
    </row>
    <row r="5935" spans="1:3" x14ac:dyDescent="0.3">
      <c r="A5935" s="8">
        <v>1175.9331099999999</v>
      </c>
      <c r="B5935" s="8">
        <v>0.27161999999999997</v>
      </c>
      <c r="C5935" s="15"/>
    </row>
    <row r="5936" spans="1:3" x14ac:dyDescent="0.3">
      <c r="A5936" s="8">
        <v>1176.00098</v>
      </c>
      <c r="B5936" s="8">
        <v>0.27078000000000002</v>
      </c>
      <c r="C5936" s="15"/>
    </row>
    <row r="5937" spans="1:3" x14ac:dyDescent="0.3">
      <c r="A5937" s="8">
        <v>1176.0686000000001</v>
      </c>
      <c r="B5937" s="8">
        <v>0.26989999999999997</v>
      </c>
      <c r="C5937" s="15"/>
    </row>
    <row r="5938" spans="1:3" x14ac:dyDescent="0.3">
      <c r="A5938" s="8">
        <v>1176.1364799999999</v>
      </c>
      <c r="B5938" s="8">
        <v>0.26901999999999998</v>
      </c>
      <c r="C5938" s="15"/>
    </row>
    <row r="5939" spans="1:3" x14ac:dyDescent="0.3">
      <c r="A5939" s="8">
        <v>1176.2040999999999</v>
      </c>
      <c r="B5939" s="8">
        <v>0.26812000000000002</v>
      </c>
      <c r="C5939" s="15"/>
    </row>
    <row r="5940" spans="1:3" x14ac:dyDescent="0.3">
      <c r="A5940" s="8">
        <v>1176.27197</v>
      </c>
      <c r="B5940" s="8">
        <v>0.26722000000000001</v>
      </c>
      <c r="C5940" s="15"/>
    </row>
    <row r="5941" spans="1:3" x14ac:dyDescent="0.3">
      <c r="A5941" s="8">
        <v>1176.3397199999999</v>
      </c>
      <c r="B5941" s="8">
        <v>0.26629999999999998</v>
      </c>
      <c r="C5941" s="15"/>
    </row>
    <row r="5942" spans="1:3" x14ac:dyDescent="0.3">
      <c r="A5942" s="8">
        <v>1176.4074700000001</v>
      </c>
      <c r="B5942" s="8">
        <v>0.26538</v>
      </c>
      <c r="C5942" s="15"/>
    </row>
    <row r="5943" spans="1:3" x14ac:dyDescent="0.3">
      <c r="A5943" s="8">
        <v>1176.47534</v>
      </c>
      <c r="B5943" s="8">
        <v>0.26444000000000001</v>
      </c>
      <c r="C5943" s="15"/>
    </row>
    <row r="5944" spans="1:3" x14ac:dyDescent="0.3">
      <c r="A5944" s="8">
        <v>1176.5430899999999</v>
      </c>
      <c r="B5944" s="8">
        <v>0.26346000000000003</v>
      </c>
      <c r="C5944" s="15"/>
    </row>
    <row r="5945" spans="1:3" x14ac:dyDescent="0.3">
      <c r="A5945" s="8">
        <v>1176.61096</v>
      </c>
      <c r="B5945" s="8">
        <v>0.26247999999999999</v>
      </c>
      <c r="C5945" s="15"/>
    </row>
    <row r="5946" spans="1:3" x14ac:dyDescent="0.3">
      <c r="A5946" s="8">
        <v>1176.67859</v>
      </c>
      <c r="B5946" s="8">
        <v>0.26147999999999999</v>
      </c>
      <c r="C5946" s="15"/>
    </row>
    <row r="5947" spans="1:3" x14ac:dyDescent="0.3">
      <c r="A5947" s="8">
        <v>1176.74658</v>
      </c>
      <c r="B5947" s="8">
        <v>0.26046000000000002</v>
      </c>
      <c r="C5947" s="15"/>
    </row>
    <row r="5948" spans="1:3" x14ac:dyDescent="0.3">
      <c r="A5948" s="8">
        <v>1176.8143299999999</v>
      </c>
      <c r="B5948" s="8">
        <v>0.25941999999999998</v>
      </c>
      <c r="C5948" s="15"/>
    </row>
    <row r="5949" spans="1:3" x14ac:dyDescent="0.3">
      <c r="A5949" s="8">
        <v>1176.8822</v>
      </c>
      <c r="B5949" s="8">
        <v>0.25838</v>
      </c>
      <c r="C5949" s="15"/>
    </row>
    <row r="5950" spans="1:3" x14ac:dyDescent="0.3">
      <c r="A5950" s="8">
        <v>1176.9499499999999</v>
      </c>
      <c r="B5950" s="8">
        <v>0.25735999999999998</v>
      </c>
      <c r="C5950" s="15"/>
    </row>
    <row r="5951" spans="1:3" x14ac:dyDescent="0.3">
      <c r="A5951" s="8">
        <v>1177.01782</v>
      </c>
      <c r="B5951" s="8">
        <v>0.25635999999999998</v>
      </c>
      <c r="C5951" s="15"/>
    </row>
    <row r="5952" spans="1:3" x14ac:dyDescent="0.3">
      <c r="A5952" s="8">
        <v>1177.0856900000001</v>
      </c>
      <c r="B5952" s="8">
        <v>0.25534000000000001</v>
      </c>
      <c r="C5952" s="15"/>
    </row>
    <row r="5953" spans="1:3" x14ac:dyDescent="0.3">
      <c r="A5953" s="8">
        <v>1177.15356</v>
      </c>
      <c r="B5953" s="8">
        <v>0.25435999999999998</v>
      </c>
      <c r="C5953" s="15"/>
    </row>
    <row r="5954" spans="1:3" x14ac:dyDescent="0.3">
      <c r="A5954" s="8">
        <v>1177.2213099999999</v>
      </c>
      <c r="B5954" s="8">
        <v>0.25335999999999997</v>
      </c>
      <c r="C5954" s="15"/>
    </row>
    <row r="5955" spans="1:3" x14ac:dyDescent="0.3">
      <c r="A5955" s="8">
        <v>1177.2893099999999</v>
      </c>
      <c r="B5955" s="8">
        <v>0.25237999999999999</v>
      </c>
      <c r="C5955" s="15"/>
    </row>
    <row r="5956" spans="1:3" x14ac:dyDescent="0.3">
      <c r="A5956" s="8">
        <v>1177.35718</v>
      </c>
      <c r="B5956" s="8">
        <v>0.25137999999999999</v>
      </c>
      <c r="C5956" s="15"/>
    </row>
    <row r="5957" spans="1:3" x14ac:dyDescent="0.3">
      <c r="A5957" s="8">
        <v>1177.4250500000001</v>
      </c>
      <c r="B5957" s="8">
        <v>0.25037999999999999</v>
      </c>
      <c r="C5957" s="15"/>
    </row>
    <row r="5958" spans="1:3" x14ac:dyDescent="0.3">
      <c r="A5958" s="8">
        <v>1177.4929199999999</v>
      </c>
      <c r="B5958" s="8">
        <v>0.24937999999999999</v>
      </c>
      <c r="C5958" s="15"/>
    </row>
    <row r="5959" spans="1:3" x14ac:dyDescent="0.3">
      <c r="A5959" s="8">
        <v>1177.5609099999999</v>
      </c>
      <c r="B5959" s="8">
        <v>0.24837999999999999</v>
      </c>
      <c r="C5959" s="15"/>
    </row>
    <row r="5960" spans="1:3" x14ac:dyDescent="0.3">
      <c r="A5960" s="8">
        <v>1177.62878</v>
      </c>
      <c r="B5960" s="8">
        <v>0.24740000000000001</v>
      </c>
      <c r="C5960" s="15"/>
    </row>
    <row r="5961" spans="1:3" x14ac:dyDescent="0.3">
      <c r="A5961" s="8">
        <v>1177.69678</v>
      </c>
      <c r="B5961" s="8">
        <v>0.24643999999999999</v>
      </c>
      <c r="C5961" s="15"/>
    </row>
    <row r="5962" spans="1:3" x14ac:dyDescent="0.3">
      <c r="A5962" s="8">
        <v>1177.76477</v>
      </c>
      <c r="B5962" s="8">
        <v>0.2455</v>
      </c>
      <c r="C5962" s="15"/>
    </row>
    <row r="5963" spans="1:3" x14ac:dyDescent="0.3">
      <c r="A5963" s="8">
        <v>1177.8326400000001</v>
      </c>
      <c r="B5963" s="8">
        <v>0.24457999999999996</v>
      </c>
      <c r="C5963" s="15"/>
    </row>
    <row r="5964" spans="1:3" x14ac:dyDescent="0.3">
      <c r="A5964" s="8">
        <v>1177.9006400000001</v>
      </c>
      <c r="B5964" s="8">
        <v>0.24367999999999998</v>
      </c>
      <c r="C5964" s="15"/>
    </row>
    <row r="5965" spans="1:3" x14ac:dyDescent="0.3">
      <c r="A5965" s="8">
        <v>1177.9685099999999</v>
      </c>
      <c r="B5965" s="8">
        <v>0.24278</v>
      </c>
      <c r="C5965" s="15"/>
    </row>
    <row r="5966" spans="1:3" x14ac:dyDescent="0.3">
      <c r="A5966" s="8">
        <v>1178.0364999999999</v>
      </c>
      <c r="B5966" s="8">
        <v>0.2419</v>
      </c>
      <c r="C5966" s="15"/>
    </row>
    <row r="5967" spans="1:3" x14ac:dyDescent="0.3">
      <c r="A5967" s="8">
        <v>1178.10437</v>
      </c>
      <c r="B5967" s="8">
        <v>0.24104</v>
      </c>
      <c r="C5967" s="15"/>
    </row>
    <row r="5968" spans="1:3" x14ac:dyDescent="0.3">
      <c r="A5968" s="8">
        <v>1178.1724899999999</v>
      </c>
      <c r="B5968" s="8">
        <v>0.24018</v>
      </c>
      <c r="C5968" s="15"/>
    </row>
    <row r="5969" spans="1:3" x14ac:dyDescent="0.3">
      <c r="A5969" s="8">
        <v>1178.24036</v>
      </c>
      <c r="B5969" s="8">
        <v>0.23932000000000003</v>
      </c>
      <c r="C5969" s="15"/>
    </row>
    <row r="5970" spans="1:3" x14ac:dyDescent="0.3">
      <c r="A5970" s="8">
        <v>1178.3084699999999</v>
      </c>
      <c r="B5970" s="8">
        <v>0.23847999999999997</v>
      </c>
      <c r="C5970" s="15"/>
    </row>
    <row r="5971" spans="1:3" x14ac:dyDescent="0.3">
      <c r="A5971" s="8">
        <v>1178.37634</v>
      </c>
      <c r="B5971" s="8">
        <v>0.23763999999999999</v>
      </c>
      <c r="C5971" s="15"/>
    </row>
    <row r="5972" spans="1:3" x14ac:dyDescent="0.3">
      <c r="A5972" s="8">
        <v>1178.4444599999999</v>
      </c>
      <c r="B5972" s="8">
        <v>0.23683999999999999</v>
      </c>
      <c r="C5972" s="15"/>
    </row>
    <row r="5973" spans="1:3" x14ac:dyDescent="0.3">
      <c r="A5973" s="8">
        <v>1178.5124499999999</v>
      </c>
      <c r="B5973" s="8">
        <v>0.23605999999999999</v>
      </c>
      <c r="C5973" s="15"/>
    </row>
    <row r="5974" spans="1:3" x14ac:dyDescent="0.3">
      <c r="A5974" s="8">
        <v>1178.58044</v>
      </c>
      <c r="B5974" s="8">
        <v>0.23530000000000001</v>
      </c>
      <c r="C5974" s="15"/>
    </row>
    <row r="5975" spans="1:3" x14ac:dyDescent="0.3">
      <c r="A5975" s="8">
        <v>1178.6484399999999</v>
      </c>
      <c r="B5975" s="8">
        <v>0.23456000000000002</v>
      </c>
      <c r="C5975" s="15"/>
    </row>
    <row r="5976" spans="1:3" x14ac:dyDescent="0.3">
      <c r="A5976" s="8">
        <v>1178.7165500000001</v>
      </c>
      <c r="B5976" s="8">
        <v>0.23383999999999999</v>
      </c>
      <c r="C5976" s="15"/>
    </row>
    <row r="5977" spans="1:3" x14ac:dyDescent="0.3">
      <c r="A5977" s="8">
        <v>1178.7845500000001</v>
      </c>
      <c r="B5977" s="8">
        <v>0.2331</v>
      </c>
      <c r="C5977" s="15"/>
    </row>
    <row r="5978" spans="1:3" x14ac:dyDescent="0.3">
      <c r="A5978" s="8">
        <v>1178.85266</v>
      </c>
      <c r="B5978" s="8">
        <v>0.23237999999999998</v>
      </c>
      <c r="C5978" s="15"/>
    </row>
    <row r="5979" spans="1:3" x14ac:dyDescent="0.3">
      <c r="A5979" s="8">
        <v>1178.92065</v>
      </c>
      <c r="B5979" s="8">
        <v>0.23166000000000003</v>
      </c>
      <c r="C5979" s="15"/>
    </row>
    <row r="5980" spans="1:3" x14ac:dyDescent="0.3">
      <c r="A5980" s="8">
        <v>1178.9887699999999</v>
      </c>
      <c r="B5980" s="8">
        <v>0.23094000000000001</v>
      </c>
      <c r="C5980" s="15"/>
    </row>
    <row r="5981" spans="1:3" x14ac:dyDescent="0.3">
      <c r="A5981" s="8">
        <v>1179.0567599999999</v>
      </c>
      <c r="B5981" s="8">
        <v>0.23020000000000002</v>
      </c>
      <c r="C5981" s="15"/>
    </row>
    <row r="5982" spans="1:3" x14ac:dyDescent="0.3">
      <c r="A5982" s="8">
        <v>1179.125</v>
      </c>
      <c r="B5982" s="8">
        <v>0.22947999999999999</v>
      </c>
      <c r="C5982" s="15"/>
    </row>
    <row r="5983" spans="1:3" x14ac:dyDescent="0.3">
      <c r="A5983" s="8">
        <v>1179.1931199999999</v>
      </c>
      <c r="B5983" s="8">
        <v>0.22875999999999999</v>
      </c>
      <c r="C5983" s="15"/>
    </row>
    <row r="5984" spans="1:3" x14ac:dyDescent="0.3">
      <c r="A5984" s="8">
        <v>1179.2612300000001</v>
      </c>
      <c r="B5984" s="8">
        <v>0.22803999999999996</v>
      </c>
      <c r="C5984" s="15"/>
    </row>
    <row r="5985" spans="1:3" x14ac:dyDescent="0.3">
      <c r="A5985" s="8">
        <v>1179.32935</v>
      </c>
      <c r="B5985" s="8">
        <v>0.22736000000000001</v>
      </c>
      <c r="C5985" s="15"/>
    </row>
    <row r="5986" spans="1:3" x14ac:dyDescent="0.3">
      <c r="A5986" s="8">
        <v>1179.3974599999999</v>
      </c>
      <c r="B5986" s="8">
        <v>0.22666</v>
      </c>
      <c r="C5986" s="15"/>
    </row>
    <row r="5987" spans="1:3" x14ac:dyDescent="0.3">
      <c r="A5987" s="8">
        <v>1179.46558</v>
      </c>
      <c r="B5987" s="8">
        <v>0.22597999999999999</v>
      </c>
      <c r="C5987" s="15"/>
    </row>
    <row r="5988" spans="1:3" x14ac:dyDescent="0.3">
      <c r="A5988" s="8">
        <v>1179.53369</v>
      </c>
      <c r="B5988" s="8">
        <v>0.22528000000000001</v>
      </c>
      <c r="C5988" s="15"/>
    </row>
    <row r="5989" spans="1:3" x14ac:dyDescent="0.3">
      <c r="A5989" s="8">
        <v>1179.60193</v>
      </c>
      <c r="B5989" s="8">
        <v>0.22458</v>
      </c>
      <c r="C5989" s="15"/>
    </row>
    <row r="5990" spans="1:3" x14ac:dyDescent="0.3">
      <c r="A5990" s="8">
        <v>1179.66992</v>
      </c>
      <c r="B5990" s="8">
        <v>0.22386</v>
      </c>
      <c r="C5990" s="15"/>
    </row>
    <row r="5991" spans="1:3" x14ac:dyDescent="0.3">
      <c r="A5991" s="8">
        <v>1179.7381600000001</v>
      </c>
      <c r="B5991" s="8">
        <v>0.22312000000000004</v>
      </c>
      <c r="C5991" s="15"/>
    </row>
    <row r="5992" spans="1:3" x14ac:dyDescent="0.3">
      <c r="A5992" s="8">
        <v>1179.80627</v>
      </c>
      <c r="B5992" s="8">
        <v>0.22237999999999997</v>
      </c>
      <c r="C5992" s="15"/>
    </row>
    <row r="5993" spans="1:3" x14ac:dyDescent="0.3">
      <c r="A5993" s="8">
        <v>1179.8745100000001</v>
      </c>
      <c r="B5993" s="8">
        <v>0.22164</v>
      </c>
      <c r="C5993" s="15"/>
    </row>
    <row r="5994" spans="1:3" x14ac:dyDescent="0.3">
      <c r="A5994" s="8">
        <v>1179.94263</v>
      </c>
      <c r="B5994" s="8">
        <v>0.22090000000000001</v>
      </c>
      <c r="C5994" s="15"/>
    </row>
    <row r="5995" spans="1:3" x14ac:dyDescent="0.3">
      <c r="A5995" s="8">
        <v>1180.0108600000001</v>
      </c>
      <c r="B5995" s="8">
        <v>0.22015999999999999</v>
      </c>
      <c r="C5995" s="15"/>
    </row>
    <row r="5996" spans="1:3" x14ac:dyDescent="0.3">
      <c r="A5996" s="8">
        <v>1180.07898</v>
      </c>
      <c r="B5996" s="8">
        <v>0.21942</v>
      </c>
      <c r="C5996" s="15"/>
    </row>
    <row r="5997" spans="1:3" x14ac:dyDescent="0.3">
      <c r="A5997" s="8">
        <v>1180.14734</v>
      </c>
      <c r="B5997" s="8">
        <v>0.21868000000000004</v>
      </c>
      <c r="C5997" s="15"/>
    </row>
    <row r="5998" spans="1:3" x14ac:dyDescent="0.3">
      <c r="A5998" s="8">
        <v>1180.2154499999999</v>
      </c>
      <c r="B5998" s="8">
        <v>0.21795999999999999</v>
      </c>
      <c r="C5998" s="15"/>
    </row>
    <row r="5999" spans="1:3" x14ac:dyDescent="0.3">
      <c r="A5999" s="8">
        <v>1180.28369</v>
      </c>
      <c r="B5999" s="8">
        <v>0.21722000000000002</v>
      </c>
      <c r="C5999" s="15"/>
    </row>
    <row r="6000" spans="1:3" x14ac:dyDescent="0.3">
      <c r="A6000" s="8">
        <v>1180.35193</v>
      </c>
      <c r="B6000" s="8">
        <v>0.21648000000000001</v>
      </c>
      <c r="C6000" s="15"/>
    </row>
    <row r="6001" spans="1:3" x14ac:dyDescent="0.3">
      <c r="A6001" s="8">
        <v>1180.4201700000001</v>
      </c>
      <c r="B6001" s="8">
        <v>0.21573999999999999</v>
      </c>
      <c r="C6001" s="15"/>
    </row>
    <row r="6002" spans="1:3" x14ac:dyDescent="0.3">
      <c r="A6002" s="8">
        <v>1180.4884</v>
      </c>
      <c r="B6002" s="8">
        <v>0.21498</v>
      </c>
      <c r="C6002" s="15"/>
    </row>
    <row r="6003" spans="1:3" x14ac:dyDescent="0.3">
      <c r="A6003" s="8">
        <v>1180.55664</v>
      </c>
      <c r="B6003" s="8">
        <v>0.21421999999999999</v>
      </c>
      <c r="C6003" s="15"/>
    </row>
    <row r="6004" spans="1:3" x14ac:dyDescent="0.3">
      <c r="A6004" s="8">
        <v>1180.625</v>
      </c>
      <c r="B6004" s="8">
        <v>0.21346000000000004</v>
      </c>
      <c r="C6004" s="15"/>
    </row>
    <row r="6005" spans="1:3" x14ac:dyDescent="0.3">
      <c r="A6005" s="8">
        <v>1180.6932400000001</v>
      </c>
      <c r="B6005" s="8">
        <v>0.21269999999999997</v>
      </c>
      <c r="C6005" s="15"/>
    </row>
    <row r="6006" spans="1:3" x14ac:dyDescent="0.3">
      <c r="A6006" s="8">
        <v>1180.7616</v>
      </c>
      <c r="B6006" s="8">
        <v>0.21193999999999996</v>
      </c>
      <c r="C6006" s="15"/>
    </row>
    <row r="6007" spans="1:3" x14ac:dyDescent="0.3">
      <c r="A6007" s="8">
        <v>1180.8298299999999</v>
      </c>
      <c r="B6007" s="8">
        <v>0.2112</v>
      </c>
      <c r="C6007" s="15"/>
    </row>
    <row r="6008" spans="1:3" x14ac:dyDescent="0.3">
      <c r="A6008" s="8">
        <v>1180.8981900000001</v>
      </c>
      <c r="B6008" s="8">
        <v>0.21048</v>
      </c>
      <c r="C6008" s="15"/>
    </row>
    <row r="6009" spans="1:3" x14ac:dyDescent="0.3">
      <c r="A6009" s="8">
        <v>1180.9664299999999</v>
      </c>
      <c r="B6009" s="8">
        <v>0.20973999999999998</v>
      </c>
      <c r="C6009" s="15"/>
    </row>
    <row r="6010" spans="1:3" x14ac:dyDescent="0.3">
      <c r="A6010" s="8">
        <v>1181.0347899999999</v>
      </c>
      <c r="B6010" s="8">
        <v>0.20902000000000004</v>
      </c>
      <c r="C6010" s="15"/>
    </row>
    <row r="6011" spans="1:3" x14ac:dyDescent="0.3">
      <c r="A6011" s="8">
        <v>1181.10303</v>
      </c>
      <c r="B6011" s="8">
        <v>0.20830000000000001</v>
      </c>
      <c r="C6011" s="15"/>
    </row>
    <row r="6012" spans="1:3" x14ac:dyDescent="0.3">
      <c r="A6012" s="8">
        <v>1181.17139</v>
      </c>
      <c r="B6012" s="8">
        <v>0.20756000000000002</v>
      </c>
      <c r="C6012" s="15"/>
    </row>
    <row r="6013" spans="1:3" x14ac:dyDescent="0.3">
      <c r="A6013" s="8">
        <v>1181.2396200000001</v>
      </c>
      <c r="B6013" s="8">
        <v>0.20682</v>
      </c>
      <c r="C6013" s="15"/>
    </row>
    <row r="6014" spans="1:3" x14ac:dyDescent="0.3">
      <c r="A6014" s="8">
        <v>1181.3081099999999</v>
      </c>
      <c r="B6014" s="8">
        <v>0.20607999999999999</v>
      </c>
      <c r="C6014" s="15"/>
    </row>
    <row r="6015" spans="1:3" x14ac:dyDescent="0.3">
      <c r="A6015" s="8">
        <v>1181.37634</v>
      </c>
      <c r="B6015" s="8">
        <v>0.20535999999999999</v>
      </c>
      <c r="C6015" s="15"/>
    </row>
    <row r="6016" spans="1:3" x14ac:dyDescent="0.3">
      <c r="A6016" s="8">
        <v>1181.4448199999999</v>
      </c>
      <c r="B6016" s="8">
        <v>0.20461999999999997</v>
      </c>
      <c r="C6016" s="15"/>
    </row>
    <row r="6017" spans="1:3" x14ac:dyDescent="0.3">
      <c r="A6017" s="8">
        <v>1181.51306</v>
      </c>
      <c r="B6017" s="8">
        <v>0.20390000000000003</v>
      </c>
      <c r="C6017" s="15"/>
    </row>
    <row r="6018" spans="1:3" x14ac:dyDescent="0.3">
      <c r="A6018" s="8">
        <v>1181.5815399999999</v>
      </c>
      <c r="B6018" s="8">
        <v>0.20319999999999999</v>
      </c>
      <c r="C6018" s="15"/>
    </row>
    <row r="6019" spans="1:3" x14ac:dyDescent="0.3">
      <c r="A6019" s="8">
        <v>1181.64978</v>
      </c>
      <c r="B6019" s="8">
        <v>0.20250000000000004</v>
      </c>
      <c r="C6019" s="15"/>
    </row>
    <row r="6020" spans="1:3" x14ac:dyDescent="0.3">
      <c r="A6020" s="8">
        <v>1181.7182600000001</v>
      </c>
      <c r="B6020" s="8">
        <v>0.20180000000000003</v>
      </c>
      <c r="C6020" s="15"/>
    </row>
    <row r="6021" spans="1:3" x14ac:dyDescent="0.3">
      <c r="A6021" s="8">
        <v>1181.7866200000001</v>
      </c>
      <c r="B6021" s="8">
        <v>0.20112000000000002</v>
      </c>
      <c r="C6021" s="15"/>
    </row>
    <row r="6022" spans="1:3" x14ac:dyDescent="0.3">
      <c r="A6022" s="8">
        <v>1181.8551</v>
      </c>
      <c r="B6022" s="8">
        <v>0.20044000000000001</v>
      </c>
      <c r="C6022" s="15"/>
    </row>
    <row r="6023" spans="1:3" x14ac:dyDescent="0.3">
      <c r="A6023" s="8">
        <v>1181.92346</v>
      </c>
      <c r="B6023" s="8">
        <v>0.19975999999999999</v>
      </c>
      <c r="C6023" s="15"/>
    </row>
    <row r="6024" spans="1:3" x14ac:dyDescent="0.3">
      <c r="A6024" s="8">
        <v>1181.9919400000001</v>
      </c>
      <c r="B6024" s="8">
        <v>0.19905999999999999</v>
      </c>
      <c r="C6024" s="15"/>
    </row>
    <row r="6025" spans="1:3" x14ac:dyDescent="0.3">
      <c r="A6025" s="8">
        <v>1182.06042</v>
      </c>
      <c r="B6025" s="8">
        <v>0.19838</v>
      </c>
      <c r="C6025" s="15"/>
    </row>
    <row r="6026" spans="1:3" x14ac:dyDescent="0.3">
      <c r="A6026" s="8">
        <v>1182.12878</v>
      </c>
      <c r="B6026" s="8">
        <v>0.19769999999999999</v>
      </c>
      <c r="C6026" s="15"/>
    </row>
    <row r="6027" spans="1:3" x14ac:dyDescent="0.3">
      <c r="A6027" s="8">
        <v>1182.1972699999999</v>
      </c>
      <c r="B6027" s="8">
        <v>0.19702</v>
      </c>
      <c r="C6027" s="15"/>
    </row>
    <row r="6028" spans="1:3" x14ac:dyDescent="0.3">
      <c r="A6028" s="8">
        <v>1182.2656300000001</v>
      </c>
      <c r="B6028" s="8">
        <v>0.19633999999999999</v>
      </c>
      <c r="C6028" s="15"/>
    </row>
    <row r="6029" spans="1:3" x14ac:dyDescent="0.3">
      <c r="A6029" s="8">
        <v>1182.3342299999999</v>
      </c>
      <c r="B6029" s="8">
        <v>0.19570000000000001</v>
      </c>
      <c r="C6029" s="15"/>
    </row>
    <row r="6030" spans="1:3" x14ac:dyDescent="0.3">
      <c r="A6030" s="8">
        <v>1182.4025899999999</v>
      </c>
      <c r="B6030" s="8">
        <v>0.19503999999999999</v>
      </c>
      <c r="C6030" s="15"/>
    </row>
    <row r="6031" spans="1:3" x14ac:dyDescent="0.3">
      <c r="A6031" s="8">
        <v>1182.4710700000001</v>
      </c>
      <c r="B6031" s="8">
        <v>0.19442000000000001</v>
      </c>
      <c r="C6031" s="15"/>
    </row>
    <row r="6032" spans="1:3" x14ac:dyDescent="0.3">
      <c r="A6032" s="8">
        <v>1182.53955</v>
      </c>
      <c r="B6032" s="8">
        <v>0.1938</v>
      </c>
      <c r="C6032" s="15"/>
    </row>
    <row r="6033" spans="1:3" x14ac:dyDescent="0.3">
      <c r="A6033" s="8">
        <v>1182.6080300000001</v>
      </c>
      <c r="B6033" s="8">
        <v>0.19320000000000001</v>
      </c>
      <c r="C6033" s="15"/>
    </row>
    <row r="6034" spans="1:3" x14ac:dyDescent="0.3">
      <c r="A6034" s="8">
        <v>1182.67651</v>
      </c>
      <c r="B6034" s="8">
        <v>0.19258</v>
      </c>
      <c r="C6034" s="15"/>
    </row>
    <row r="6035" spans="1:3" x14ac:dyDescent="0.3">
      <c r="A6035" s="8">
        <v>1182.74512</v>
      </c>
      <c r="B6035" s="8">
        <v>0.19195999999999999</v>
      </c>
      <c r="C6035" s="15"/>
    </row>
    <row r="6036" spans="1:3" x14ac:dyDescent="0.3">
      <c r="A6036" s="8">
        <v>1182.81348</v>
      </c>
      <c r="B6036" s="8">
        <v>0.19136</v>
      </c>
      <c r="C6036" s="15"/>
    </row>
    <row r="6037" spans="1:3" x14ac:dyDescent="0.3">
      <c r="A6037" s="8">
        <v>1182.8820800000001</v>
      </c>
      <c r="B6037" s="8">
        <v>0.19073999999999999</v>
      </c>
      <c r="C6037" s="15"/>
    </row>
    <row r="6038" spans="1:3" x14ac:dyDescent="0.3">
      <c r="A6038" s="8">
        <v>1182.95056</v>
      </c>
      <c r="B6038" s="8">
        <v>0.19016</v>
      </c>
      <c r="C6038" s="15"/>
    </row>
    <row r="6039" spans="1:3" x14ac:dyDescent="0.3">
      <c r="A6039" s="8">
        <v>1183.0191600000001</v>
      </c>
      <c r="B6039" s="8">
        <v>0.18958</v>
      </c>
      <c r="C6039" s="15"/>
    </row>
    <row r="6040" spans="1:3" x14ac:dyDescent="0.3">
      <c r="A6040" s="8">
        <v>1183.0876499999999</v>
      </c>
      <c r="B6040" s="8">
        <v>0.189</v>
      </c>
      <c r="C6040" s="15"/>
    </row>
    <row r="6041" spans="1:3" x14ac:dyDescent="0.3">
      <c r="A6041" s="8">
        <v>1183.15625</v>
      </c>
      <c r="B6041" s="8">
        <v>0.18845999999999999</v>
      </c>
      <c r="C6041" s="15"/>
    </row>
    <row r="6042" spans="1:3" x14ac:dyDescent="0.3">
      <c r="A6042" s="8">
        <v>1183.2247299999999</v>
      </c>
      <c r="B6042" s="8">
        <v>0.18794</v>
      </c>
      <c r="C6042" s="15"/>
    </row>
    <row r="6043" spans="1:3" x14ac:dyDescent="0.3">
      <c r="A6043" s="8">
        <v>1183.2934600000001</v>
      </c>
      <c r="B6043" s="8">
        <v>0.18742</v>
      </c>
      <c r="C6043" s="15"/>
    </row>
    <row r="6044" spans="1:3" x14ac:dyDescent="0.3">
      <c r="A6044" s="8">
        <v>1183.36194</v>
      </c>
      <c r="B6044" s="8">
        <v>0.18690000000000001</v>
      </c>
      <c r="C6044" s="15"/>
    </row>
    <row r="6045" spans="1:3" x14ac:dyDescent="0.3">
      <c r="A6045" s="8">
        <v>1183.4305400000001</v>
      </c>
      <c r="B6045" s="8">
        <v>0.18640000000000001</v>
      </c>
      <c r="C6045" s="15"/>
    </row>
    <row r="6046" spans="1:3" x14ac:dyDescent="0.3">
      <c r="A6046" s="8">
        <v>1183.49927</v>
      </c>
      <c r="B6046" s="8">
        <v>0.18590000000000001</v>
      </c>
      <c r="C6046" s="15"/>
    </row>
    <row r="6047" spans="1:3" x14ac:dyDescent="0.3">
      <c r="A6047" s="8">
        <v>1183.5677499999999</v>
      </c>
      <c r="B6047" s="8">
        <v>0.18540000000000001</v>
      </c>
      <c r="C6047" s="15"/>
    </row>
    <row r="6048" spans="1:3" x14ac:dyDescent="0.3">
      <c r="A6048" s="8">
        <v>1183.6364799999999</v>
      </c>
      <c r="B6048" s="8">
        <v>0.18492</v>
      </c>
      <c r="C6048" s="15"/>
    </row>
    <row r="6049" spans="1:3" x14ac:dyDescent="0.3">
      <c r="A6049" s="8">
        <v>1183.70496</v>
      </c>
      <c r="B6049" s="8">
        <v>0.18443999999999999</v>
      </c>
      <c r="C6049" s="15"/>
    </row>
    <row r="6050" spans="1:3" x14ac:dyDescent="0.3">
      <c r="A6050" s="8">
        <v>1183.77368</v>
      </c>
      <c r="B6050" s="8">
        <v>0.18398</v>
      </c>
      <c r="C6050" s="15"/>
    </row>
    <row r="6051" spans="1:3" x14ac:dyDescent="0.3">
      <c r="A6051" s="8">
        <v>1183.8422800000001</v>
      </c>
      <c r="B6051" s="8">
        <v>0.18351999999999999</v>
      </c>
      <c r="C6051" s="15"/>
    </row>
    <row r="6052" spans="1:3" x14ac:dyDescent="0.3">
      <c r="A6052" s="8">
        <v>1183.91101</v>
      </c>
      <c r="B6052" s="8">
        <v>0.18310000000000001</v>
      </c>
      <c r="C6052" s="15"/>
    </row>
    <row r="6053" spans="1:3" x14ac:dyDescent="0.3">
      <c r="A6053" s="8">
        <v>1183.9796100000001</v>
      </c>
      <c r="B6053" s="8">
        <v>0.1827</v>
      </c>
      <c r="C6053" s="15"/>
    </row>
    <row r="6054" spans="1:3" x14ac:dyDescent="0.3">
      <c r="A6054" s="8">
        <v>1184.0483400000001</v>
      </c>
      <c r="B6054" s="8">
        <v>0.18232000000000001</v>
      </c>
      <c r="C6054" s="15"/>
    </row>
    <row r="6055" spans="1:3" x14ac:dyDescent="0.3">
      <c r="A6055" s="8">
        <v>1184.11682</v>
      </c>
      <c r="B6055" s="8">
        <v>0.18196000000000001</v>
      </c>
      <c r="C6055" s="15"/>
    </row>
    <row r="6056" spans="1:3" x14ac:dyDescent="0.3">
      <c r="A6056" s="8">
        <v>1184.1856700000001</v>
      </c>
      <c r="B6056" s="8">
        <v>0.18157999999999999</v>
      </c>
      <c r="C6056" s="15"/>
    </row>
    <row r="6057" spans="1:3" x14ac:dyDescent="0.3">
      <c r="A6057" s="8">
        <v>1184.2542699999999</v>
      </c>
      <c r="B6057" s="8">
        <v>0.18121999999999999</v>
      </c>
      <c r="C6057" s="15"/>
    </row>
    <row r="6058" spans="1:3" x14ac:dyDescent="0.3">
      <c r="A6058" s="8">
        <v>1184.3230000000001</v>
      </c>
      <c r="B6058" s="8">
        <v>0.18088000000000001</v>
      </c>
      <c r="C6058" s="15"/>
    </row>
    <row r="6059" spans="1:3" x14ac:dyDescent="0.3">
      <c r="A6059" s="8">
        <v>1184.3915999999999</v>
      </c>
      <c r="B6059" s="8">
        <v>0.18054000000000001</v>
      </c>
      <c r="C6059" s="15"/>
    </row>
    <row r="6060" spans="1:3" x14ac:dyDescent="0.3">
      <c r="A6060" s="8">
        <v>1184.46045</v>
      </c>
      <c r="B6060" s="8">
        <v>0.1802</v>
      </c>
      <c r="C6060" s="15"/>
    </row>
    <row r="6061" spans="1:3" x14ac:dyDescent="0.3">
      <c r="A6061" s="8">
        <v>1184.5290500000001</v>
      </c>
      <c r="B6061" s="8">
        <v>0.17988000000000001</v>
      </c>
      <c r="C6061" s="15"/>
    </row>
    <row r="6062" spans="1:3" x14ac:dyDescent="0.3">
      <c r="A6062" s="8">
        <v>1184.5977800000001</v>
      </c>
      <c r="B6062" s="8">
        <v>0.17957999999999999</v>
      </c>
      <c r="C6062" s="15"/>
    </row>
    <row r="6063" spans="1:3" x14ac:dyDescent="0.3">
      <c r="A6063" s="8">
        <v>1184.6665</v>
      </c>
      <c r="B6063" s="8">
        <v>0.17929999999999999</v>
      </c>
      <c r="C6063" s="15"/>
    </row>
    <row r="6064" spans="1:3" x14ac:dyDescent="0.3">
      <c r="A6064" s="8">
        <v>1184.73523</v>
      </c>
      <c r="B6064" s="8">
        <v>0.17904</v>
      </c>
      <c r="C6064" s="15"/>
    </row>
    <row r="6065" spans="1:3" x14ac:dyDescent="0.3">
      <c r="A6065" s="8">
        <v>1184.80396</v>
      </c>
      <c r="B6065" s="8">
        <v>0.17879999999999999</v>
      </c>
      <c r="C6065" s="15"/>
    </row>
    <row r="6066" spans="1:3" x14ac:dyDescent="0.3">
      <c r="A6066" s="8">
        <v>1184.8728000000001</v>
      </c>
      <c r="B6066" s="8">
        <v>0.17856</v>
      </c>
      <c r="C6066" s="15"/>
    </row>
    <row r="6067" spans="1:3" x14ac:dyDescent="0.3">
      <c r="A6067" s="8">
        <v>1184.94165</v>
      </c>
      <c r="B6067" s="8">
        <v>0.17832000000000001</v>
      </c>
      <c r="C6067" s="15"/>
    </row>
    <row r="6068" spans="1:3" x14ac:dyDescent="0.3">
      <c r="A6068" s="8">
        <v>1185.01025</v>
      </c>
      <c r="B6068" s="8">
        <v>0.17807999999999999</v>
      </c>
      <c r="C6068" s="15"/>
    </row>
    <row r="6069" spans="1:3" x14ac:dyDescent="0.3">
      <c r="A6069" s="8">
        <v>1185.0790999999999</v>
      </c>
      <c r="B6069" s="8">
        <v>0.17782000000000001</v>
      </c>
      <c r="C6069" s="15"/>
    </row>
    <row r="6070" spans="1:3" x14ac:dyDescent="0.3">
      <c r="A6070" s="8">
        <v>1185.1478300000001</v>
      </c>
      <c r="B6070" s="8">
        <v>0.17757999999999999</v>
      </c>
      <c r="C6070" s="15"/>
    </row>
    <row r="6071" spans="1:3" x14ac:dyDescent="0.3">
      <c r="A6071" s="8">
        <v>1185.2167999999999</v>
      </c>
      <c r="B6071" s="8">
        <v>0.17732000000000001</v>
      </c>
      <c r="C6071" s="15"/>
    </row>
    <row r="6072" spans="1:3" x14ac:dyDescent="0.3">
      <c r="A6072" s="8">
        <v>1185.2855199999999</v>
      </c>
      <c r="B6072" s="8">
        <v>0.17706</v>
      </c>
      <c r="C6072" s="15"/>
    </row>
    <row r="6073" spans="1:3" x14ac:dyDescent="0.3">
      <c r="A6073" s="8">
        <v>1185.35437</v>
      </c>
      <c r="B6073" s="8">
        <v>0.17680000000000001</v>
      </c>
      <c r="C6073" s="15"/>
    </row>
    <row r="6074" spans="1:3" x14ac:dyDescent="0.3">
      <c r="A6074" s="8">
        <v>1185.4231</v>
      </c>
      <c r="B6074" s="8">
        <v>0.17654</v>
      </c>
      <c r="C6074" s="15"/>
    </row>
    <row r="6075" spans="1:3" x14ac:dyDescent="0.3">
      <c r="A6075" s="8">
        <v>1185.4919400000001</v>
      </c>
      <c r="B6075" s="8">
        <v>0.17627999999999999</v>
      </c>
      <c r="C6075" s="15"/>
    </row>
    <row r="6076" spans="1:3" x14ac:dyDescent="0.3">
      <c r="A6076" s="8">
        <v>1185.56079</v>
      </c>
      <c r="B6076" s="8">
        <v>0.17599999999999999</v>
      </c>
      <c r="C6076" s="15"/>
    </row>
    <row r="6077" spans="1:3" x14ac:dyDescent="0.3">
      <c r="A6077" s="8">
        <v>1185.6296400000001</v>
      </c>
      <c r="B6077" s="8">
        <v>0.17574000000000001</v>
      </c>
      <c r="C6077" s="15"/>
    </row>
    <row r="6078" spans="1:3" x14ac:dyDescent="0.3">
      <c r="A6078" s="8">
        <v>1185.69849</v>
      </c>
      <c r="B6078" s="8">
        <v>0.17544000000000001</v>
      </c>
      <c r="C6078" s="15"/>
    </row>
    <row r="6079" spans="1:3" x14ac:dyDescent="0.3">
      <c r="A6079" s="8">
        <v>1185.7673299999999</v>
      </c>
      <c r="B6079" s="8">
        <v>0.17513999999999999</v>
      </c>
      <c r="C6079" s="15"/>
    </row>
    <row r="6080" spans="1:3" x14ac:dyDescent="0.3">
      <c r="A6080" s="8">
        <v>1185.83618</v>
      </c>
      <c r="B6080" s="8">
        <v>0.17482</v>
      </c>
      <c r="C6080" s="15"/>
    </row>
    <row r="6081" spans="1:3" x14ac:dyDescent="0.3">
      <c r="A6081" s="8">
        <v>1185.90515</v>
      </c>
      <c r="B6081" s="8">
        <v>0.17448</v>
      </c>
      <c r="C6081" s="15"/>
    </row>
    <row r="6082" spans="1:3" x14ac:dyDescent="0.3">
      <c r="A6082" s="8">
        <v>1185.97388</v>
      </c>
      <c r="B6082" s="8">
        <v>0.17412</v>
      </c>
      <c r="C6082" s="15"/>
    </row>
    <row r="6083" spans="1:3" x14ac:dyDescent="0.3">
      <c r="A6083" s="8">
        <v>1186.04285</v>
      </c>
      <c r="B6083" s="8">
        <v>0.17374000000000001</v>
      </c>
      <c r="C6083" s="15"/>
    </row>
    <row r="6084" spans="1:3" x14ac:dyDescent="0.3">
      <c r="A6084" s="8">
        <v>1186.11169</v>
      </c>
      <c r="B6084" s="8">
        <v>0.17333999999999999</v>
      </c>
      <c r="C6084" s="15"/>
    </row>
    <row r="6085" spans="1:3" x14ac:dyDescent="0.3">
      <c r="A6085" s="8">
        <v>1186.18066</v>
      </c>
      <c r="B6085" s="8">
        <v>0.17296</v>
      </c>
      <c r="C6085" s="15"/>
    </row>
    <row r="6086" spans="1:3" x14ac:dyDescent="0.3">
      <c r="A6086" s="8">
        <v>1186.2495100000001</v>
      </c>
      <c r="B6086" s="8">
        <v>0.17255999999999999</v>
      </c>
      <c r="C6086" s="15"/>
    </row>
    <row r="6087" spans="1:3" x14ac:dyDescent="0.3">
      <c r="A6087" s="8">
        <v>1186.3184799999999</v>
      </c>
      <c r="B6087" s="8">
        <v>0.17216000000000001</v>
      </c>
      <c r="C6087" s="15"/>
    </row>
    <row r="6088" spans="1:3" x14ac:dyDescent="0.3">
      <c r="A6088" s="8">
        <v>1186.3874499999999</v>
      </c>
      <c r="B6088" s="8">
        <v>0.17176</v>
      </c>
      <c r="C6088" s="15"/>
    </row>
    <row r="6089" spans="1:3" x14ac:dyDescent="0.3">
      <c r="A6089" s="8">
        <v>1186.45642</v>
      </c>
      <c r="B6089" s="8">
        <v>0.17132</v>
      </c>
      <c r="C6089" s="15"/>
    </row>
    <row r="6090" spans="1:3" x14ac:dyDescent="0.3">
      <c r="A6090" s="8">
        <v>1186.52539</v>
      </c>
      <c r="B6090" s="8">
        <v>0.1709</v>
      </c>
      <c r="C6090" s="15"/>
    </row>
    <row r="6091" spans="1:3" x14ac:dyDescent="0.3">
      <c r="A6091" s="8">
        <v>1186.5942399999999</v>
      </c>
      <c r="B6091" s="8">
        <v>0.17044000000000001</v>
      </c>
      <c r="C6091" s="15"/>
    </row>
    <row r="6092" spans="1:3" x14ac:dyDescent="0.3">
      <c r="A6092" s="8">
        <v>1186.6633300000001</v>
      </c>
      <c r="B6092" s="8">
        <v>0.16997999999999999</v>
      </c>
      <c r="C6092" s="15"/>
    </row>
    <row r="6093" spans="1:3" x14ac:dyDescent="0.3">
      <c r="A6093" s="8">
        <v>1186.73218</v>
      </c>
      <c r="B6093" s="8">
        <v>0.16952</v>
      </c>
      <c r="C6093" s="15"/>
    </row>
    <row r="6094" spans="1:3" x14ac:dyDescent="0.3">
      <c r="A6094" s="8">
        <v>1186.8012699999999</v>
      </c>
      <c r="B6094" s="8">
        <v>0.16904</v>
      </c>
      <c r="C6094" s="15"/>
    </row>
    <row r="6095" spans="1:3" x14ac:dyDescent="0.3">
      <c r="A6095" s="8">
        <v>1186.87012</v>
      </c>
      <c r="B6095" s="8">
        <v>0.16855999999999999</v>
      </c>
      <c r="C6095" s="15"/>
    </row>
    <row r="6096" spans="1:3" x14ac:dyDescent="0.3">
      <c r="A6096" s="8">
        <v>1186.93921</v>
      </c>
      <c r="B6096" s="8">
        <v>0.16808000000000001</v>
      </c>
      <c r="C6096" s="15"/>
    </row>
    <row r="6097" spans="1:3" x14ac:dyDescent="0.3">
      <c r="A6097" s="8">
        <v>1187.00818</v>
      </c>
      <c r="B6097" s="8">
        <v>0.1676</v>
      </c>
      <c r="C6097" s="15"/>
    </row>
    <row r="6098" spans="1:3" x14ac:dyDescent="0.3">
      <c r="A6098" s="8">
        <v>1187.07727</v>
      </c>
      <c r="B6098" s="8">
        <v>0.16711999999999999</v>
      </c>
      <c r="C6098" s="15"/>
    </row>
    <row r="6099" spans="1:3" x14ac:dyDescent="0.3">
      <c r="A6099" s="8">
        <v>1187.1461200000001</v>
      </c>
      <c r="B6099" s="8">
        <v>0.16661999999999999</v>
      </c>
      <c r="C6099" s="15"/>
    </row>
    <row r="6100" spans="1:3" x14ac:dyDescent="0.3">
      <c r="A6100" s="8">
        <v>1187.2152100000001</v>
      </c>
      <c r="B6100" s="8">
        <v>0.16614000000000001</v>
      </c>
      <c r="C6100" s="15"/>
    </row>
    <row r="6101" spans="1:3" x14ac:dyDescent="0.3">
      <c r="A6101" s="8">
        <v>1187.2841800000001</v>
      </c>
      <c r="B6101" s="8">
        <v>0.16564000000000001</v>
      </c>
      <c r="C6101" s="15"/>
    </row>
    <row r="6102" spans="1:3" x14ac:dyDescent="0.3">
      <c r="A6102" s="8">
        <v>1187.35339</v>
      </c>
      <c r="B6102" s="8">
        <v>0.16514000000000001</v>
      </c>
      <c r="C6102" s="15"/>
    </row>
    <row r="6103" spans="1:3" x14ac:dyDescent="0.3">
      <c r="A6103" s="8">
        <v>1187.42236</v>
      </c>
      <c r="B6103" s="8">
        <v>0.16464000000000001</v>
      </c>
      <c r="C6103" s="15"/>
    </row>
    <row r="6104" spans="1:3" x14ac:dyDescent="0.3">
      <c r="A6104" s="8">
        <v>1187.49146</v>
      </c>
      <c r="B6104" s="8">
        <v>0.16414000000000001</v>
      </c>
      <c r="C6104" s="15"/>
    </row>
    <row r="6105" spans="1:3" x14ac:dyDescent="0.3">
      <c r="A6105" s="8">
        <v>1187.56042</v>
      </c>
      <c r="B6105" s="8">
        <v>0.16361999999999999</v>
      </c>
      <c r="C6105" s="15"/>
    </row>
    <row r="6106" spans="1:3" x14ac:dyDescent="0.3">
      <c r="A6106" s="8">
        <v>1187.6296400000001</v>
      </c>
      <c r="B6106" s="8">
        <v>0.16309999999999999</v>
      </c>
      <c r="C6106" s="15"/>
    </row>
    <row r="6107" spans="1:3" x14ac:dyDescent="0.3">
      <c r="A6107" s="8">
        <v>1187.6986099999999</v>
      </c>
      <c r="B6107" s="8">
        <v>0.16258</v>
      </c>
      <c r="C6107" s="15"/>
    </row>
    <row r="6108" spans="1:3" x14ac:dyDescent="0.3">
      <c r="A6108" s="8">
        <v>1187.7677000000001</v>
      </c>
      <c r="B6108" s="8">
        <v>0.16206000000000001</v>
      </c>
      <c r="C6108" s="15"/>
    </row>
    <row r="6109" spans="1:3" x14ac:dyDescent="0.3">
      <c r="A6109" s="8">
        <v>1187.83691</v>
      </c>
      <c r="B6109" s="8">
        <v>0.16156000000000001</v>
      </c>
      <c r="C6109" s="15"/>
    </row>
    <row r="6110" spans="1:3" x14ac:dyDescent="0.3">
      <c r="A6110" s="8">
        <v>1187.9060099999999</v>
      </c>
      <c r="B6110" s="8">
        <v>0.16103999999999999</v>
      </c>
      <c r="C6110" s="15"/>
    </row>
    <row r="6111" spans="1:3" x14ac:dyDescent="0.3">
      <c r="A6111" s="8">
        <v>1187.9751000000001</v>
      </c>
      <c r="B6111" s="8">
        <v>0.16053999999999999</v>
      </c>
      <c r="C6111" s="15"/>
    </row>
    <row r="6112" spans="1:3" x14ac:dyDescent="0.3">
      <c r="A6112" s="8">
        <v>1188.0441900000001</v>
      </c>
      <c r="B6112" s="8">
        <v>0.16003999999999999</v>
      </c>
      <c r="C6112" s="15"/>
    </row>
    <row r="6113" spans="1:3" x14ac:dyDescent="0.3">
      <c r="A6113" s="8">
        <v>1188.1134</v>
      </c>
      <c r="B6113" s="8">
        <v>0.15952</v>
      </c>
      <c r="C6113" s="15"/>
    </row>
    <row r="6114" spans="1:3" x14ac:dyDescent="0.3">
      <c r="A6114" s="8">
        <v>1188.1824999999999</v>
      </c>
      <c r="B6114" s="8">
        <v>0.159</v>
      </c>
      <c r="C6114" s="15"/>
    </row>
    <row r="6115" spans="1:3" x14ac:dyDescent="0.3">
      <c r="A6115" s="8">
        <v>1188.25171</v>
      </c>
      <c r="B6115" s="8">
        <v>0.15848000000000001</v>
      </c>
      <c r="C6115" s="15"/>
    </row>
    <row r="6116" spans="1:3" x14ac:dyDescent="0.3">
      <c r="A6116" s="8">
        <v>1188.3208</v>
      </c>
      <c r="B6116" s="8">
        <v>0.15795999999999999</v>
      </c>
      <c r="C6116" s="15"/>
    </row>
    <row r="6117" spans="1:3" x14ac:dyDescent="0.3">
      <c r="A6117" s="8">
        <v>1188.3900100000001</v>
      </c>
      <c r="B6117" s="8">
        <v>0.15744</v>
      </c>
      <c r="C6117" s="15"/>
    </row>
    <row r="6118" spans="1:3" x14ac:dyDescent="0.3">
      <c r="A6118" s="8">
        <v>1188.45911</v>
      </c>
      <c r="B6118" s="8">
        <v>0.15692</v>
      </c>
      <c r="C6118" s="15"/>
    </row>
    <row r="6119" spans="1:3" x14ac:dyDescent="0.3">
      <c r="A6119" s="8">
        <v>1188.5283199999999</v>
      </c>
      <c r="B6119" s="8">
        <v>0.15642</v>
      </c>
      <c r="C6119" s="15"/>
    </row>
    <row r="6120" spans="1:3" x14ac:dyDescent="0.3">
      <c r="A6120" s="8">
        <v>1188.5974100000001</v>
      </c>
      <c r="B6120" s="8">
        <v>0.15592</v>
      </c>
      <c r="C6120" s="15"/>
    </row>
    <row r="6121" spans="1:3" x14ac:dyDescent="0.3">
      <c r="A6121" s="8">
        <v>1188.6667500000001</v>
      </c>
      <c r="B6121" s="8">
        <v>0.15542</v>
      </c>
      <c r="C6121" s="15"/>
    </row>
    <row r="6122" spans="1:3" x14ac:dyDescent="0.3">
      <c r="A6122" s="8">
        <v>1188.7358400000001</v>
      </c>
      <c r="B6122" s="8">
        <v>0.15492</v>
      </c>
      <c r="C6122" s="15"/>
    </row>
    <row r="6123" spans="1:3" x14ac:dyDescent="0.3">
      <c r="A6123" s="8">
        <v>1188.8051800000001</v>
      </c>
      <c r="B6123" s="8">
        <v>0.15442</v>
      </c>
      <c r="C6123" s="15"/>
    </row>
    <row r="6124" spans="1:3" x14ac:dyDescent="0.3">
      <c r="A6124" s="8">
        <v>1188.87427</v>
      </c>
      <c r="B6124" s="8">
        <v>0.15393999999999999</v>
      </c>
      <c r="C6124" s="15"/>
    </row>
    <row r="6125" spans="1:3" x14ac:dyDescent="0.3">
      <c r="A6125" s="8">
        <v>1188.9436000000001</v>
      </c>
      <c r="B6125" s="8">
        <v>0.15343999999999999</v>
      </c>
      <c r="C6125" s="15"/>
    </row>
    <row r="6126" spans="1:3" x14ac:dyDescent="0.3">
      <c r="A6126" s="8">
        <v>1189.01269</v>
      </c>
      <c r="B6126" s="8">
        <v>0.15293999999999999</v>
      </c>
      <c r="C6126" s="15"/>
    </row>
    <row r="6127" spans="1:3" x14ac:dyDescent="0.3">
      <c r="A6127" s="8">
        <v>1189.08203</v>
      </c>
      <c r="B6127" s="8">
        <v>0.15243999999999999</v>
      </c>
      <c r="C6127" s="15"/>
    </row>
    <row r="6128" spans="1:3" x14ac:dyDescent="0.3">
      <c r="A6128" s="8">
        <v>1189.1512499999999</v>
      </c>
      <c r="B6128" s="8">
        <v>0.15196000000000001</v>
      </c>
      <c r="C6128" s="15"/>
    </row>
    <row r="6129" spans="1:3" x14ac:dyDescent="0.3">
      <c r="A6129" s="8">
        <v>1189.2205799999999</v>
      </c>
      <c r="B6129" s="8">
        <v>0.15146000000000001</v>
      </c>
      <c r="C6129" s="15"/>
    </row>
    <row r="6130" spans="1:3" x14ac:dyDescent="0.3">
      <c r="A6130" s="8">
        <v>1189.2899199999999</v>
      </c>
      <c r="B6130" s="8">
        <v>0.15098</v>
      </c>
      <c r="C6130" s="15"/>
    </row>
    <row r="6131" spans="1:3" x14ac:dyDescent="0.3">
      <c r="A6131" s="8">
        <v>1189.3591300000001</v>
      </c>
      <c r="B6131" s="8">
        <v>0.15049999999999999</v>
      </c>
      <c r="C6131" s="15"/>
    </row>
    <row r="6132" spans="1:3" x14ac:dyDescent="0.3">
      <c r="A6132" s="8">
        <v>1189.4284700000001</v>
      </c>
      <c r="B6132" s="8">
        <v>0.15004000000000001</v>
      </c>
      <c r="C6132" s="15"/>
    </row>
    <row r="6133" spans="1:3" x14ac:dyDescent="0.3">
      <c r="A6133" s="8">
        <v>1189.4976799999999</v>
      </c>
      <c r="B6133" s="8">
        <v>0.14957999999999999</v>
      </c>
      <c r="C6133" s="15"/>
    </row>
    <row r="6134" spans="1:3" x14ac:dyDescent="0.3">
      <c r="A6134" s="8">
        <v>1189.56702</v>
      </c>
      <c r="B6134" s="8">
        <v>0.14912</v>
      </c>
      <c r="C6134" s="15"/>
    </row>
    <row r="6135" spans="1:3" x14ac:dyDescent="0.3">
      <c r="A6135" s="8">
        <v>1189.6362300000001</v>
      </c>
      <c r="B6135" s="8">
        <v>0.14865999999999999</v>
      </c>
      <c r="C6135" s="15"/>
    </row>
    <row r="6136" spans="1:3" x14ac:dyDescent="0.3">
      <c r="A6136" s="8">
        <v>1189.70569</v>
      </c>
      <c r="B6136" s="8">
        <v>0.1482</v>
      </c>
      <c r="C6136" s="15"/>
    </row>
    <row r="6137" spans="1:3" x14ac:dyDescent="0.3">
      <c r="A6137" s="8">
        <v>1189.7748999999999</v>
      </c>
      <c r="B6137" s="8">
        <v>0.14774000000000001</v>
      </c>
      <c r="C6137" s="15"/>
    </row>
    <row r="6138" spans="1:3" x14ac:dyDescent="0.3">
      <c r="A6138" s="8">
        <v>1189.8443600000001</v>
      </c>
      <c r="B6138" s="8">
        <v>0.14727999999999999</v>
      </c>
      <c r="C6138" s="15"/>
    </row>
    <row r="6139" spans="1:3" x14ac:dyDescent="0.3">
      <c r="A6139" s="8">
        <v>1189.9135699999999</v>
      </c>
      <c r="B6139" s="8">
        <v>0.14684</v>
      </c>
      <c r="C6139" s="15"/>
    </row>
    <row r="6140" spans="1:3" x14ac:dyDescent="0.3">
      <c r="A6140" s="8">
        <v>1189.9830300000001</v>
      </c>
      <c r="B6140" s="8">
        <v>0.14638000000000001</v>
      </c>
      <c r="C6140" s="15"/>
    </row>
    <row r="6141" spans="1:3" x14ac:dyDescent="0.3">
      <c r="A6141" s="8">
        <v>1190.05225</v>
      </c>
      <c r="B6141" s="8">
        <v>0.14596000000000001</v>
      </c>
      <c r="C6141" s="15"/>
    </row>
    <row r="6142" spans="1:3" x14ac:dyDescent="0.3">
      <c r="A6142" s="8">
        <v>1190.1216999999999</v>
      </c>
      <c r="B6142" s="8">
        <v>0.14552000000000001</v>
      </c>
      <c r="C6142" s="15"/>
    </row>
    <row r="6143" spans="1:3" x14ac:dyDescent="0.3">
      <c r="A6143" s="8">
        <v>1190.1910399999999</v>
      </c>
      <c r="B6143" s="8">
        <v>0.14510000000000001</v>
      </c>
      <c r="C6143" s="15"/>
    </row>
    <row r="6144" spans="1:3" x14ac:dyDescent="0.3">
      <c r="A6144" s="8">
        <v>1190.2605000000001</v>
      </c>
      <c r="B6144" s="8">
        <v>0.14468</v>
      </c>
      <c r="C6144" s="15"/>
    </row>
    <row r="6145" spans="1:3" x14ac:dyDescent="0.3">
      <c r="A6145" s="8">
        <v>1190.3298299999999</v>
      </c>
      <c r="B6145" s="8">
        <v>0.14427999999999999</v>
      </c>
      <c r="C6145" s="15"/>
    </row>
    <row r="6146" spans="1:3" x14ac:dyDescent="0.3">
      <c r="A6146" s="8">
        <v>1190.3992900000001</v>
      </c>
      <c r="B6146" s="8">
        <v>0.14385999999999999</v>
      </c>
      <c r="C6146" s="15"/>
    </row>
    <row r="6147" spans="1:3" x14ac:dyDescent="0.3">
      <c r="A6147" s="8">
        <v>1190.4686300000001</v>
      </c>
      <c r="B6147" s="8">
        <v>0.14346</v>
      </c>
      <c r="C6147" s="15"/>
    </row>
    <row r="6148" spans="1:3" x14ac:dyDescent="0.3">
      <c r="A6148" s="8">
        <v>1190.53809</v>
      </c>
      <c r="B6148" s="8">
        <v>0.14304</v>
      </c>
      <c r="C6148" s="15"/>
    </row>
    <row r="6149" spans="1:3" x14ac:dyDescent="0.3">
      <c r="A6149" s="8">
        <v>1190.60742</v>
      </c>
      <c r="B6149" s="8">
        <v>0.14263999999999999</v>
      </c>
      <c r="C6149" s="15"/>
    </row>
    <row r="6150" spans="1:3" x14ac:dyDescent="0.3">
      <c r="A6150" s="8">
        <v>1190.67688</v>
      </c>
      <c r="B6150" s="8">
        <v>0.14224000000000001</v>
      </c>
      <c r="C6150" s="15"/>
    </row>
    <row r="6151" spans="1:3" x14ac:dyDescent="0.3">
      <c r="A6151" s="8">
        <v>1190.7464600000001</v>
      </c>
      <c r="B6151" s="8">
        <v>0.14183999999999999</v>
      </c>
      <c r="C6151" s="15"/>
    </row>
    <row r="6152" spans="1:3" x14ac:dyDescent="0.3">
      <c r="A6152" s="8">
        <v>1190.8158000000001</v>
      </c>
      <c r="B6152" s="8">
        <v>0.14144000000000001</v>
      </c>
      <c r="C6152" s="15"/>
    </row>
    <row r="6153" spans="1:3" x14ac:dyDescent="0.3">
      <c r="A6153" s="8">
        <v>1190.88525</v>
      </c>
      <c r="B6153" s="8">
        <v>0.14105999999999999</v>
      </c>
      <c r="C6153" s="15"/>
    </row>
    <row r="6154" spans="1:3" x14ac:dyDescent="0.3">
      <c r="A6154" s="8">
        <v>1190.95471</v>
      </c>
      <c r="B6154" s="8">
        <v>0.14068</v>
      </c>
      <c r="C6154" s="15"/>
    </row>
    <row r="6155" spans="1:3" x14ac:dyDescent="0.3">
      <c r="A6155" s="8">
        <v>1191.0242900000001</v>
      </c>
      <c r="B6155" s="8">
        <v>0.14030000000000001</v>
      </c>
      <c r="C6155" s="15"/>
    </row>
    <row r="6156" spans="1:3" x14ac:dyDescent="0.3">
      <c r="A6156" s="8">
        <v>1191.0936300000001</v>
      </c>
      <c r="B6156" s="8">
        <v>0.13994000000000001</v>
      </c>
      <c r="C6156" s="15"/>
    </row>
    <row r="6157" spans="1:3" x14ac:dyDescent="0.3">
      <c r="A6157" s="8">
        <v>1191.1632099999999</v>
      </c>
      <c r="B6157" s="8">
        <v>0.13955999999999999</v>
      </c>
      <c r="C6157" s="15"/>
    </row>
    <row r="6158" spans="1:3" x14ac:dyDescent="0.3">
      <c r="A6158" s="8">
        <v>1191.2326700000001</v>
      </c>
      <c r="B6158" s="8">
        <v>0.13918</v>
      </c>
      <c r="C6158" s="15"/>
    </row>
    <row r="6159" spans="1:3" x14ac:dyDescent="0.3">
      <c r="A6159" s="8">
        <v>1191.30225</v>
      </c>
      <c r="B6159" s="8">
        <v>0.13882</v>
      </c>
      <c r="C6159" s="15"/>
    </row>
    <row r="6160" spans="1:3" x14ac:dyDescent="0.3">
      <c r="A6160" s="8">
        <v>1191.37158</v>
      </c>
      <c r="B6160" s="8">
        <v>0.13844000000000001</v>
      </c>
      <c r="C6160" s="15"/>
    </row>
    <row r="6161" spans="1:3" x14ac:dyDescent="0.3">
      <c r="A6161" s="8">
        <v>1191.4411600000001</v>
      </c>
      <c r="B6161" s="8">
        <v>0.13805999999999999</v>
      </c>
      <c r="C6161" s="15"/>
    </row>
    <row r="6162" spans="1:3" x14ac:dyDescent="0.3">
      <c r="A6162" s="8">
        <v>1191.51062</v>
      </c>
      <c r="B6162" s="8">
        <v>0.13768</v>
      </c>
      <c r="C6162" s="15"/>
    </row>
    <row r="6163" spans="1:3" x14ac:dyDescent="0.3">
      <c r="A6163" s="8">
        <v>1191.58032</v>
      </c>
      <c r="B6163" s="8">
        <v>0.13732</v>
      </c>
      <c r="C6163" s="15"/>
    </row>
    <row r="6164" spans="1:3" x14ac:dyDescent="0.3">
      <c r="A6164" s="8">
        <v>1191.64978</v>
      </c>
      <c r="B6164" s="8">
        <v>0.13694000000000001</v>
      </c>
      <c r="C6164" s="15"/>
    </row>
    <row r="6165" spans="1:3" x14ac:dyDescent="0.3">
      <c r="A6165" s="8">
        <v>1191.7193600000001</v>
      </c>
      <c r="B6165" s="8">
        <v>0.13658000000000001</v>
      </c>
      <c r="C6165" s="15"/>
    </row>
    <row r="6166" spans="1:3" x14ac:dyDescent="0.3">
      <c r="A6166" s="8">
        <v>1191.78882</v>
      </c>
      <c r="B6166" s="8">
        <v>0.13622000000000001</v>
      </c>
      <c r="C6166" s="15"/>
    </row>
    <row r="6167" spans="1:3" x14ac:dyDescent="0.3">
      <c r="A6167" s="8">
        <v>1191.85852</v>
      </c>
      <c r="B6167" s="8">
        <v>0.13586000000000001</v>
      </c>
      <c r="C6167" s="15"/>
    </row>
    <row r="6168" spans="1:3" x14ac:dyDescent="0.3">
      <c r="A6168" s="8">
        <v>1191.9279799999999</v>
      </c>
      <c r="B6168" s="8">
        <v>0.13552</v>
      </c>
      <c r="C6168" s="15"/>
    </row>
    <row r="6169" spans="1:3" x14ac:dyDescent="0.3">
      <c r="A6169" s="8">
        <v>1191.9976799999999</v>
      </c>
      <c r="B6169" s="8">
        <v>0.13516</v>
      </c>
      <c r="C6169" s="15"/>
    </row>
    <row r="6170" spans="1:3" x14ac:dyDescent="0.3">
      <c r="A6170" s="8">
        <v>1192.0671400000001</v>
      </c>
      <c r="B6170" s="8">
        <v>0.1348</v>
      </c>
      <c r="C6170" s="15"/>
    </row>
    <row r="6171" spans="1:3" x14ac:dyDescent="0.3">
      <c r="A6171" s="8">
        <v>1192.1368399999999</v>
      </c>
      <c r="B6171" s="8">
        <v>0.13444</v>
      </c>
      <c r="C6171" s="15"/>
    </row>
    <row r="6172" spans="1:3" x14ac:dyDescent="0.3">
      <c r="A6172" s="8">
        <v>1192.2065399999999</v>
      </c>
      <c r="B6172" s="8">
        <v>0.13408</v>
      </c>
      <c r="C6172" s="15"/>
    </row>
    <row r="6173" spans="1:3" x14ac:dyDescent="0.3">
      <c r="A6173" s="8">
        <v>1192.2760000000001</v>
      </c>
      <c r="B6173" s="8">
        <v>0.13372000000000001</v>
      </c>
      <c r="C6173" s="15"/>
    </row>
    <row r="6174" spans="1:3" x14ac:dyDescent="0.3">
      <c r="A6174" s="8">
        <v>1192.3457000000001</v>
      </c>
      <c r="B6174" s="8">
        <v>0.13336000000000001</v>
      </c>
      <c r="C6174" s="15"/>
    </row>
    <row r="6175" spans="1:3" x14ac:dyDescent="0.3">
      <c r="A6175" s="8">
        <v>1192.4152799999999</v>
      </c>
      <c r="B6175" s="8">
        <v>0.13300000000000001</v>
      </c>
      <c r="C6175" s="15"/>
    </row>
    <row r="6176" spans="1:3" x14ac:dyDescent="0.3">
      <c r="A6176" s="8">
        <v>1192.4849899999999</v>
      </c>
      <c r="B6176" s="8">
        <v>0.13266</v>
      </c>
      <c r="C6176" s="15"/>
    </row>
    <row r="6177" spans="1:3" x14ac:dyDescent="0.3">
      <c r="A6177" s="8">
        <v>1192.55456</v>
      </c>
      <c r="B6177" s="8">
        <v>0.13231999999999999</v>
      </c>
      <c r="C6177" s="15"/>
    </row>
    <row r="6178" spans="1:3" x14ac:dyDescent="0.3">
      <c r="A6178" s="8">
        <v>1192.62427</v>
      </c>
      <c r="B6178" s="8">
        <v>0.13197999999999999</v>
      </c>
      <c r="C6178" s="15"/>
    </row>
    <row r="6179" spans="1:3" x14ac:dyDescent="0.3">
      <c r="A6179" s="8">
        <v>1192.69397</v>
      </c>
      <c r="B6179" s="8">
        <v>0.13164000000000001</v>
      </c>
      <c r="C6179" s="15"/>
    </row>
    <row r="6180" spans="1:3" x14ac:dyDescent="0.3">
      <c r="A6180" s="8">
        <v>1192.76367</v>
      </c>
      <c r="B6180" s="8">
        <v>0.1313</v>
      </c>
      <c r="C6180" s="15"/>
    </row>
    <row r="6181" spans="1:3" x14ac:dyDescent="0.3">
      <c r="A6181" s="8">
        <v>1192.8332499999999</v>
      </c>
      <c r="B6181" s="8">
        <v>0.13095999999999999</v>
      </c>
      <c r="C6181" s="15"/>
    </row>
    <row r="6182" spans="1:3" x14ac:dyDescent="0.3">
      <c r="A6182" s="8">
        <v>1192.90308</v>
      </c>
      <c r="B6182" s="8">
        <v>0.13059999999999999</v>
      </c>
      <c r="C6182" s="15"/>
    </row>
    <row r="6183" spans="1:3" x14ac:dyDescent="0.3">
      <c r="A6183" s="8">
        <v>1192.9726599999999</v>
      </c>
      <c r="B6183" s="8">
        <v>0.13025999999999999</v>
      </c>
      <c r="C6183" s="15"/>
    </row>
    <row r="6184" spans="1:3" x14ac:dyDescent="0.3">
      <c r="A6184" s="8">
        <v>1193.0423599999999</v>
      </c>
      <c r="B6184" s="8">
        <v>0.12992000000000001</v>
      </c>
      <c r="C6184" s="15"/>
    </row>
    <row r="6185" spans="1:3" x14ac:dyDescent="0.3">
      <c r="A6185" s="8">
        <v>1193.1120599999999</v>
      </c>
      <c r="B6185" s="8">
        <v>0.12958</v>
      </c>
      <c r="C6185" s="15"/>
    </row>
    <row r="6186" spans="1:3" x14ac:dyDescent="0.3">
      <c r="A6186" s="8">
        <v>1193.1818900000001</v>
      </c>
      <c r="B6186" s="8">
        <v>0.12926000000000001</v>
      </c>
      <c r="C6186" s="15"/>
    </row>
    <row r="6187" spans="1:3" x14ac:dyDescent="0.3">
      <c r="A6187" s="8">
        <v>1193.2514699999999</v>
      </c>
      <c r="B6187" s="8">
        <v>0.12892000000000001</v>
      </c>
      <c r="C6187" s="15"/>
    </row>
    <row r="6188" spans="1:3" x14ac:dyDescent="0.3">
      <c r="A6188" s="8">
        <v>1193.3212900000001</v>
      </c>
      <c r="B6188" s="8">
        <v>0.12859999999999999</v>
      </c>
      <c r="C6188" s="15"/>
    </row>
    <row r="6189" spans="1:3" x14ac:dyDescent="0.3">
      <c r="A6189" s="8">
        <v>1193.3909900000001</v>
      </c>
      <c r="B6189" s="8">
        <v>0.12828000000000001</v>
      </c>
      <c r="C6189" s="15"/>
    </row>
    <row r="6190" spans="1:3" x14ac:dyDescent="0.3">
      <c r="A6190" s="8">
        <v>1193.46081</v>
      </c>
      <c r="B6190" s="8">
        <v>0.12795999999999999</v>
      </c>
      <c r="C6190" s="15"/>
    </row>
    <row r="6191" spans="1:3" x14ac:dyDescent="0.3">
      <c r="A6191" s="8">
        <v>1193.53052</v>
      </c>
      <c r="B6191" s="8">
        <v>0.12762000000000001</v>
      </c>
      <c r="C6191" s="15"/>
    </row>
    <row r="6192" spans="1:3" x14ac:dyDescent="0.3">
      <c r="A6192" s="8">
        <v>1193.60034</v>
      </c>
      <c r="B6192" s="8">
        <v>0.1273</v>
      </c>
      <c r="C6192" s="15"/>
    </row>
    <row r="6193" spans="1:3" x14ac:dyDescent="0.3">
      <c r="A6193" s="8">
        <v>1193.6701700000001</v>
      </c>
      <c r="B6193" s="8">
        <v>0.12698000000000001</v>
      </c>
      <c r="C6193" s="15"/>
    </row>
    <row r="6194" spans="1:3" x14ac:dyDescent="0.3">
      <c r="A6194" s="8">
        <v>1193.7398700000001</v>
      </c>
      <c r="B6194" s="8">
        <v>0.12665999999999999</v>
      </c>
      <c r="C6194" s="15"/>
    </row>
    <row r="6195" spans="1:3" x14ac:dyDescent="0.3">
      <c r="A6195" s="8">
        <v>1193.80981</v>
      </c>
      <c r="B6195" s="8">
        <v>0.12634000000000001</v>
      </c>
      <c r="C6195" s="15"/>
    </row>
    <row r="6196" spans="1:3" x14ac:dyDescent="0.3">
      <c r="A6196" s="8">
        <v>1193.87952</v>
      </c>
      <c r="B6196" s="8">
        <v>0.12601999999999999</v>
      </c>
      <c r="C6196" s="15"/>
    </row>
    <row r="6197" spans="1:3" x14ac:dyDescent="0.3">
      <c r="A6197" s="8">
        <v>1193.9493399999999</v>
      </c>
      <c r="B6197" s="8">
        <v>0.12572</v>
      </c>
      <c r="C6197" s="15"/>
    </row>
    <row r="6198" spans="1:3" x14ac:dyDescent="0.3">
      <c r="A6198" s="8">
        <v>1194.0191600000001</v>
      </c>
      <c r="B6198" s="8">
        <v>0.12540000000000001</v>
      </c>
      <c r="C6198" s="15"/>
    </row>
    <row r="6199" spans="1:3" x14ac:dyDescent="0.3">
      <c r="A6199" s="8">
        <v>1194.08899</v>
      </c>
      <c r="B6199" s="8">
        <v>0.12509999999999999</v>
      </c>
      <c r="C6199" s="15"/>
    </row>
    <row r="6200" spans="1:3" x14ac:dyDescent="0.3">
      <c r="A6200" s="8">
        <v>1194.1588099999999</v>
      </c>
      <c r="B6200" s="8">
        <v>0.12479999999999999</v>
      </c>
      <c r="C6200" s="15"/>
    </row>
    <row r="6201" spans="1:3" x14ac:dyDescent="0.3">
      <c r="A6201" s="8">
        <v>1194.22876</v>
      </c>
      <c r="B6201" s="8">
        <v>0.12450000000000001</v>
      </c>
      <c r="C6201" s="15"/>
    </row>
    <row r="6202" spans="1:3" x14ac:dyDescent="0.3">
      <c r="A6202" s="8">
        <v>1194.29846</v>
      </c>
      <c r="B6202" s="8">
        <v>0.12422</v>
      </c>
      <c r="C6202" s="15"/>
    </row>
    <row r="6203" spans="1:3" x14ac:dyDescent="0.3">
      <c r="A6203" s="8">
        <v>1194.36841</v>
      </c>
      <c r="B6203" s="8">
        <v>0.12392</v>
      </c>
      <c r="C6203" s="15"/>
    </row>
    <row r="6204" spans="1:3" x14ac:dyDescent="0.3">
      <c r="A6204" s="8">
        <v>1194.43823</v>
      </c>
      <c r="B6204" s="8">
        <v>0.12361999999999999</v>
      </c>
      <c r="C6204" s="15"/>
    </row>
    <row r="6205" spans="1:3" x14ac:dyDescent="0.3">
      <c r="A6205" s="8">
        <v>1194.50818</v>
      </c>
      <c r="B6205" s="8">
        <v>0.12332000000000001</v>
      </c>
      <c r="C6205" s="15"/>
    </row>
    <row r="6206" spans="1:3" x14ac:dyDescent="0.3">
      <c r="A6206" s="8">
        <v>1194.578</v>
      </c>
      <c r="B6206" s="8">
        <v>0.12304</v>
      </c>
      <c r="C6206" s="15"/>
    </row>
    <row r="6207" spans="1:3" x14ac:dyDescent="0.3">
      <c r="A6207" s="8">
        <v>1194.64795</v>
      </c>
      <c r="B6207" s="8">
        <v>0.12274</v>
      </c>
      <c r="C6207" s="15"/>
    </row>
    <row r="6208" spans="1:3" x14ac:dyDescent="0.3">
      <c r="A6208" s="8">
        <v>1194.71777</v>
      </c>
      <c r="B6208" s="8">
        <v>0.12245999999999999</v>
      </c>
      <c r="C6208" s="15"/>
    </row>
    <row r="6209" spans="1:3" x14ac:dyDescent="0.3">
      <c r="A6209" s="8">
        <v>1194.78772</v>
      </c>
      <c r="B6209" s="8">
        <v>0.12218</v>
      </c>
      <c r="C6209" s="15"/>
    </row>
    <row r="6210" spans="1:3" x14ac:dyDescent="0.3">
      <c r="A6210" s="8">
        <v>1194.85754</v>
      </c>
      <c r="B6210" s="8">
        <v>0.12189999999999998</v>
      </c>
      <c r="C6210" s="15"/>
    </row>
    <row r="6211" spans="1:3" x14ac:dyDescent="0.3">
      <c r="A6211" s="8">
        <v>1194.92761</v>
      </c>
      <c r="B6211" s="8">
        <v>0.12164</v>
      </c>
      <c r="C6211" s="15"/>
    </row>
    <row r="6212" spans="1:3" x14ac:dyDescent="0.3">
      <c r="A6212" s="8">
        <v>1194.9974400000001</v>
      </c>
      <c r="B6212" s="8">
        <v>0.12136</v>
      </c>
      <c r="C6212" s="15"/>
    </row>
    <row r="6213" spans="1:3" x14ac:dyDescent="0.3">
      <c r="A6213" s="8">
        <v>1195.0675100000001</v>
      </c>
      <c r="B6213" s="8">
        <v>0.12110000000000001</v>
      </c>
      <c r="C6213" s="15"/>
    </row>
    <row r="6214" spans="1:3" x14ac:dyDescent="0.3">
      <c r="A6214" s="8">
        <v>1195.1374499999999</v>
      </c>
      <c r="B6214" s="8">
        <v>0.12082</v>
      </c>
      <c r="C6214" s="15"/>
    </row>
    <row r="6215" spans="1:3" x14ac:dyDescent="0.3">
      <c r="A6215" s="8">
        <v>1195.2074</v>
      </c>
      <c r="B6215" s="8">
        <v>0.12056</v>
      </c>
      <c r="C6215" s="15"/>
    </row>
    <row r="6216" spans="1:3" x14ac:dyDescent="0.3">
      <c r="A6216" s="8">
        <v>1195.2773400000001</v>
      </c>
      <c r="B6216" s="8">
        <v>0.12027999999999998</v>
      </c>
      <c r="C6216" s="15"/>
    </row>
    <row r="6217" spans="1:3" x14ac:dyDescent="0.3">
      <c r="A6217" s="8">
        <v>1195.3472899999999</v>
      </c>
      <c r="B6217" s="8">
        <v>0.12001999999999999</v>
      </c>
      <c r="C6217" s="15"/>
    </row>
    <row r="6218" spans="1:3" x14ac:dyDescent="0.3">
      <c r="A6218" s="8">
        <v>1195.4173599999999</v>
      </c>
      <c r="B6218" s="8">
        <v>0.11976000000000001</v>
      </c>
      <c r="C6218" s="15"/>
    </row>
    <row r="6219" spans="1:3" x14ac:dyDescent="0.3">
      <c r="A6219" s="8">
        <v>1195.48731</v>
      </c>
      <c r="B6219" s="8">
        <v>0.11949999999999998</v>
      </c>
      <c r="C6219" s="15"/>
    </row>
    <row r="6220" spans="1:3" x14ac:dyDescent="0.3">
      <c r="A6220" s="8">
        <v>1195.55737</v>
      </c>
      <c r="B6220" s="8">
        <v>0.11923999999999998</v>
      </c>
      <c r="C6220" s="15"/>
    </row>
    <row r="6221" spans="1:3" x14ac:dyDescent="0.3">
      <c r="A6221" s="8">
        <v>1195.6273200000001</v>
      </c>
      <c r="B6221" s="8">
        <v>0.11898</v>
      </c>
      <c r="C6221" s="15"/>
    </row>
    <row r="6222" spans="1:3" x14ac:dyDescent="0.3">
      <c r="A6222" s="8">
        <v>1195.69739</v>
      </c>
      <c r="B6222" s="8">
        <v>0.11874</v>
      </c>
      <c r="C6222" s="15"/>
    </row>
    <row r="6223" spans="1:3" x14ac:dyDescent="0.3">
      <c r="A6223" s="8">
        <v>1195.7673299999999</v>
      </c>
      <c r="B6223" s="8">
        <v>0.11848</v>
      </c>
      <c r="C6223" s="15"/>
    </row>
    <row r="6224" spans="1:3" x14ac:dyDescent="0.3">
      <c r="A6224" s="8">
        <v>1195.8373999999999</v>
      </c>
      <c r="B6224" s="8">
        <v>0.11823999999999998</v>
      </c>
      <c r="C6224" s="15"/>
    </row>
    <row r="6225" spans="1:3" x14ac:dyDescent="0.3">
      <c r="A6225" s="8">
        <v>1195.90735</v>
      </c>
      <c r="B6225" s="8">
        <v>0.11799999999999999</v>
      </c>
      <c r="C6225" s="15"/>
    </row>
    <row r="6226" spans="1:3" x14ac:dyDescent="0.3">
      <c r="A6226" s="8">
        <v>1195.9775400000001</v>
      </c>
      <c r="B6226" s="8">
        <v>0.11774</v>
      </c>
      <c r="C6226" s="15"/>
    </row>
    <row r="6227" spans="1:3" x14ac:dyDescent="0.3">
      <c r="A6227" s="8">
        <v>1196.0474899999999</v>
      </c>
      <c r="B6227" s="8">
        <v>0.11749999999999998</v>
      </c>
      <c r="C6227" s="15"/>
    </row>
    <row r="6228" spans="1:3" x14ac:dyDescent="0.3">
      <c r="A6228" s="8">
        <v>1196.1176800000001</v>
      </c>
      <c r="B6228" s="8">
        <v>0.11723999999999998</v>
      </c>
      <c r="C6228" s="15"/>
    </row>
    <row r="6229" spans="1:3" x14ac:dyDescent="0.3">
      <c r="A6229" s="8">
        <v>1196.1876199999999</v>
      </c>
      <c r="B6229" s="8">
        <v>0.11700000000000002</v>
      </c>
      <c r="C6229" s="15"/>
    </row>
    <row r="6230" spans="1:3" x14ac:dyDescent="0.3">
      <c r="A6230" s="8">
        <v>1196.2578100000001</v>
      </c>
      <c r="B6230" s="8">
        <v>0.11676</v>
      </c>
      <c r="C6230" s="15"/>
    </row>
    <row r="6231" spans="1:3" x14ac:dyDescent="0.3">
      <c r="A6231" s="8">
        <v>1196.3277599999999</v>
      </c>
      <c r="B6231" s="8">
        <v>0.11652</v>
      </c>
      <c r="C6231" s="15"/>
    </row>
    <row r="6232" spans="1:3" x14ac:dyDescent="0.3">
      <c r="A6232" s="8">
        <v>1196.39795</v>
      </c>
      <c r="B6232" s="8">
        <v>0.1163</v>
      </c>
      <c r="C6232" s="15"/>
    </row>
    <row r="6233" spans="1:3" x14ac:dyDescent="0.3">
      <c r="A6233" s="8">
        <v>1196.46802</v>
      </c>
      <c r="B6233" s="8">
        <v>0.11606000000000001</v>
      </c>
      <c r="C6233" s="15"/>
    </row>
    <row r="6234" spans="1:3" x14ac:dyDescent="0.3">
      <c r="A6234" s="8">
        <v>1196.5382099999999</v>
      </c>
      <c r="B6234" s="8">
        <v>0.11583999999999998</v>
      </c>
      <c r="C6234" s="15"/>
    </row>
    <row r="6235" spans="1:3" x14ac:dyDescent="0.3">
      <c r="A6235" s="8">
        <v>1196.6084000000001</v>
      </c>
      <c r="B6235" s="8">
        <v>0.11562000000000001</v>
      </c>
      <c r="C6235" s="15"/>
    </row>
    <row r="6236" spans="1:3" x14ac:dyDescent="0.3">
      <c r="A6236" s="8">
        <v>1196.6784700000001</v>
      </c>
      <c r="B6236" s="8">
        <v>0.11538</v>
      </c>
      <c r="C6236" s="15"/>
    </row>
    <row r="6237" spans="1:3" x14ac:dyDescent="0.3">
      <c r="A6237" s="8">
        <v>1196.74866</v>
      </c>
      <c r="B6237" s="8">
        <v>0.11516</v>
      </c>
      <c r="C6237" s="15"/>
    </row>
    <row r="6238" spans="1:3" x14ac:dyDescent="0.3">
      <c r="A6238" s="8">
        <v>1196.81873</v>
      </c>
      <c r="B6238" s="8">
        <v>0.11494</v>
      </c>
      <c r="C6238" s="15"/>
    </row>
    <row r="6239" spans="1:3" x14ac:dyDescent="0.3">
      <c r="A6239" s="8">
        <v>1196.8889200000001</v>
      </c>
      <c r="B6239" s="8">
        <v>0.1147</v>
      </c>
      <c r="C6239" s="15"/>
    </row>
    <row r="6240" spans="1:3" x14ac:dyDescent="0.3">
      <c r="A6240" s="8">
        <v>1196.9589800000001</v>
      </c>
      <c r="B6240" s="8">
        <v>0.11448</v>
      </c>
      <c r="C6240" s="15"/>
    </row>
    <row r="6241" spans="1:3" x14ac:dyDescent="0.3">
      <c r="A6241" s="8">
        <v>1197.0292999999999</v>
      </c>
      <c r="B6241" s="8">
        <v>0.11426</v>
      </c>
      <c r="C6241" s="15"/>
    </row>
    <row r="6242" spans="1:3" x14ac:dyDescent="0.3">
      <c r="A6242" s="8">
        <v>1197.0993699999999</v>
      </c>
      <c r="B6242" s="8">
        <v>0.11404</v>
      </c>
      <c r="C6242" s="15"/>
    </row>
    <row r="6243" spans="1:3" x14ac:dyDescent="0.3">
      <c r="A6243" s="8">
        <v>1197.16968</v>
      </c>
      <c r="B6243" s="8">
        <v>0.11382</v>
      </c>
      <c r="C6243" s="15"/>
    </row>
    <row r="6244" spans="1:3" x14ac:dyDescent="0.3">
      <c r="A6244" s="8">
        <v>1197.23975</v>
      </c>
      <c r="B6244" s="8">
        <v>0.11362000000000001</v>
      </c>
      <c r="C6244" s="15"/>
    </row>
    <row r="6245" spans="1:3" x14ac:dyDescent="0.3">
      <c r="A6245" s="8">
        <v>1197.31006</v>
      </c>
      <c r="B6245" s="8">
        <v>0.11339999999999999</v>
      </c>
      <c r="C6245" s="15"/>
    </row>
    <row r="6246" spans="1:3" x14ac:dyDescent="0.3">
      <c r="A6246" s="8">
        <v>1197.38013</v>
      </c>
      <c r="B6246" s="8">
        <v>0.1132</v>
      </c>
      <c r="C6246" s="15"/>
    </row>
    <row r="6247" spans="1:3" x14ac:dyDescent="0.3">
      <c r="A6247" s="8">
        <v>1197.4504400000001</v>
      </c>
      <c r="B6247" s="8">
        <v>0.11300000000000002</v>
      </c>
      <c r="C6247" s="15"/>
    </row>
    <row r="6248" spans="1:3" x14ac:dyDescent="0.3">
      <c r="A6248" s="8">
        <v>1197.52063</v>
      </c>
      <c r="B6248" s="8">
        <v>0.11278000000000002</v>
      </c>
      <c r="C6248" s="15"/>
    </row>
    <row r="6249" spans="1:3" x14ac:dyDescent="0.3">
      <c r="A6249" s="8">
        <v>1197.59094</v>
      </c>
      <c r="B6249" s="8">
        <v>0.11257999999999999</v>
      </c>
      <c r="C6249" s="15"/>
    </row>
    <row r="6250" spans="1:3" x14ac:dyDescent="0.3">
      <c r="A6250" s="8">
        <v>1197.66113</v>
      </c>
      <c r="B6250" s="8">
        <v>0.11237999999999999</v>
      </c>
      <c r="C6250" s="15"/>
    </row>
    <row r="6251" spans="1:3" x14ac:dyDescent="0.3">
      <c r="A6251" s="8">
        <v>1197.73144</v>
      </c>
      <c r="B6251" s="8">
        <v>0.11217999999999999</v>
      </c>
      <c r="C6251" s="15"/>
    </row>
    <row r="6252" spans="1:3" x14ac:dyDescent="0.3">
      <c r="A6252" s="8">
        <v>1197.8016399999999</v>
      </c>
      <c r="B6252" s="8">
        <v>0.11196000000000002</v>
      </c>
      <c r="C6252" s="15"/>
    </row>
    <row r="6253" spans="1:3" x14ac:dyDescent="0.3">
      <c r="A6253" s="8">
        <v>1197.87195</v>
      </c>
      <c r="B6253" s="8">
        <v>0.11176</v>
      </c>
      <c r="C6253" s="15"/>
    </row>
    <row r="6254" spans="1:3" x14ac:dyDescent="0.3">
      <c r="A6254" s="8">
        <v>1197.9421400000001</v>
      </c>
      <c r="B6254" s="8">
        <v>0.11157999999999998</v>
      </c>
      <c r="C6254" s="15"/>
    </row>
    <row r="6255" spans="1:3" x14ac:dyDescent="0.3">
      <c r="A6255" s="8">
        <v>1198.0125700000001</v>
      </c>
      <c r="B6255" s="8">
        <v>0.11138000000000001</v>
      </c>
      <c r="C6255" s="15"/>
    </row>
    <row r="6256" spans="1:3" x14ac:dyDescent="0.3">
      <c r="A6256" s="8">
        <v>1198.0828899999999</v>
      </c>
      <c r="B6256" s="8">
        <v>0.11118000000000001</v>
      </c>
      <c r="C6256" s="15"/>
    </row>
    <row r="6257" spans="1:3" x14ac:dyDescent="0.3">
      <c r="A6257" s="8">
        <v>1198.15308</v>
      </c>
      <c r="B6257" s="8">
        <v>0.11100000000000002</v>
      </c>
      <c r="C6257" s="15"/>
    </row>
    <row r="6258" spans="1:3" x14ac:dyDescent="0.3">
      <c r="A6258" s="8">
        <v>1198.22351</v>
      </c>
      <c r="B6258" s="8">
        <v>0.11079999999999998</v>
      </c>
      <c r="C6258" s="15"/>
    </row>
    <row r="6259" spans="1:3" x14ac:dyDescent="0.3">
      <c r="A6259" s="8">
        <v>1198.2936999999999</v>
      </c>
      <c r="B6259" s="8">
        <v>0.11061999999999998</v>
      </c>
      <c r="C6259" s="15"/>
    </row>
    <row r="6260" spans="1:3" x14ac:dyDescent="0.3">
      <c r="A6260" s="8">
        <v>1198.3641399999999</v>
      </c>
      <c r="B6260" s="8">
        <v>0.11044000000000001</v>
      </c>
      <c r="C6260" s="15"/>
    </row>
    <row r="6261" spans="1:3" x14ac:dyDescent="0.3">
      <c r="A6261" s="8">
        <v>1198.43445</v>
      </c>
      <c r="B6261" s="8">
        <v>0.11024</v>
      </c>
      <c r="C6261" s="15"/>
    </row>
    <row r="6262" spans="1:3" x14ac:dyDescent="0.3">
      <c r="A6262" s="8">
        <v>1198.50476</v>
      </c>
      <c r="B6262" s="8">
        <v>0.11006000000000001</v>
      </c>
      <c r="C6262" s="15"/>
    </row>
    <row r="6263" spans="1:3" x14ac:dyDescent="0.3">
      <c r="A6263" s="8">
        <v>1198.5750700000001</v>
      </c>
      <c r="B6263" s="8">
        <v>0.10986</v>
      </c>
      <c r="C6263" s="15"/>
    </row>
    <row r="6264" spans="1:3" x14ac:dyDescent="0.3">
      <c r="A6264" s="8">
        <v>1198.6455100000001</v>
      </c>
      <c r="B6264" s="8">
        <v>0.10968</v>
      </c>
      <c r="C6264" s="15"/>
    </row>
    <row r="6265" spans="1:3" x14ac:dyDescent="0.3">
      <c r="A6265" s="8">
        <v>1198.7158199999999</v>
      </c>
      <c r="B6265" s="8">
        <v>0.1095</v>
      </c>
      <c r="C6265" s="15"/>
    </row>
    <row r="6266" spans="1:3" x14ac:dyDescent="0.3">
      <c r="A6266" s="8">
        <v>1198.7862600000001</v>
      </c>
      <c r="B6266" s="8">
        <v>0.10932</v>
      </c>
      <c r="C6266" s="15"/>
    </row>
    <row r="6267" spans="1:3" x14ac:dyDescent="0.3">
      <c r="A6267" s="8">
        <v>1198.8565699999999</v>
      </c>
      <c r="B6267" s="8">
        <v>0.10915999999999999</v>
      </c>
      <c r="C6267" s="15"/>
    </row>
    <row r="6268" spans="1:3" x14ac:dyDescent="0.3">
      <c r="A6268" s="8">
        <v>1198.9269999999999</v>
      </c>
      <c r="B6268" s="8">
        <v>0.10897999999999999</v>
      </c>
      <c r="C6268" s="15"/>
    </row>
    <row r="6269" spans="1:3" x14ac:dyDescent="0.3">
      <c r="A6269" s="8">
        <v>1198.9974400000001</v>
      </c>
      <c r="B6269" s="8">
        <v>0.10879999999999998</v>
      </c>
      <c r="C6269" s="15"/>
    </row>
    <row r="6270" spans="1:3" x14ac:dyDescent="0.3">
      <c r="A6270" s="8">
        <v>1199.0678700000001</v>
      </c>
      <c r="B6270" s="8">
        <v>0.10864</v>
      </c>
      <c r="C6270" s="15"/>
    </row>
    <row r="6271" spans="1:3" x14ac:dyDescent="0.3">
      <c r="A6271" s="8">
        <v>1199.1381799999999</v>
      </c>
      <c r="B6271" s="8">
        <v>0.10846</v>
      </c>
      <c r="C6271" s="15"/>
    </row>
    <row r="6272" spans="1:3" x14ac:dyDescent="0.3">
      <c r="A6272" s="8">
        <v>1199.20874</v>
      </c>
      <c r="B6272" s="8">
        <v>0.10828</v>
      </c>
      <c r="C6272" s="15"/>
    </row>
    <row r="6273" spans="1:3" x14ac:dyDescent="0.3">
      <c r="A6273" s="8">
        <v>1199.2790500000001</v>
      </c>
      <c r="B6273" s="8">
        <v>0.10811999999999999</v>
      </c>
      <c r="C6273" s="15"/>
    </row>
    <row r="6274" spans="1:3" x14ac:dyDescent="0.3">
      <c r="A6274" s="8">
        <v>1199.34961</v>
      </c>
      <c r="B6274" s="8">
        <v>0.10793999999999999</v>
      </c>
      <c r="C6274" s="15"/>
    </row>
    <row r="6275" spans="1:3" x14ac:dyDescent="0.3">
      <c r="A6275" s="8">
        <v>1199.41992</v>
      </c>
      <c r="B6275" s="8">
        <v>0.10778000000000001</v>
      </c>
      <c r="C6275" s="15"/>
    </row>
    <row r="6276" spans="1:3" x14ac:dyDescent="0.3">
      <c r="A6276" s="8">
        <v>1199.4904799999999</v>
      </c>
      <c r="B6276" s="8">
        <v>0.1076</v>
      </c>
      <c r="C6276" s="15"/>
    </row>
    <row r="6277" spans="1:3" x14ac:dyDescent="0.3">
      <c r="A6277" s="8">
        <v>1199.5610300000001</v>
      </c>
      <c r="B6277" s="8">
        <v>0.10744000000000001</v>
      </c>
      <c r="C6277" s="15"/>
    </row>
    <row r="6278" spans="1:3" x14ac:dyDescent="0.3">
      <c r="A6278" s="8">
        <v>1199.63147</v>
      </c>
      <c r="B6278" s="8">
        <v>0.10728</v>
      </c>
      <c r="C6278" s="15"/>
    </row>
    <row r="6279" spans="1:3" x14ac:dyDescent="0.3">
      <c r="A6279" s="8">
        <v>1199.7020299999999</v>
      </c>
      <c r="B6279" s="8">
        <v>0.10712000000000002</v>
      </c>
      <c r="C6279" s="15"/>
    </row>
    <row r="6280" spans="1:3" x14ac:dyDescent="0.3">
      <c r="A6280" s="8">
        <v>1199.7724599999999</v>
      </c>
      <c r="B6280" s="8">
        <v>0.10695999999999999</v>
      </c>
      <c r="C6280" s="15"/>
    </row>
    <row r="6281" spans="1:3" x14ac:dyDescent="0.3">
      <c r="A6281" s="8">
        <v>1199.84302</v>
      </c>
      <c r="B6281" s="8">
        <v>0.10680000000000001</v>
      </c>
      <c r="C6281" s="15"/>
    </row>
    <row r="6282" spans="1:3" x14ac:dyDescent="0.3">
      <c r="A6282" s="8">
        <v>1199.91345</v>
      </c>
      <c r="B6282" s="8">
        <v>0.10664</v>
      </c>
      <c r="C6282" s="15"/>
    </row>
    <row r="6283" spans="1:3" x14ac:dyDescent="0.3">
      <c r="A6283" s="8">
        <v>1199.9840099999999</v>
      </c>
      <c r="B6283" s="8">
        <v>0.10647999999999999</v>
      </c>
      <c r="C6283" s="15"/>
    </row>
    <row r="6284" spans="1:3" x14ac:dyDescent="0.3">
      <c r="A6284" s="8">
        <v>1200.0544400000001</v>
      </c>
      <c r="B6284" s="8">
        <v>0.10632</v>
      </c>
      <c r="C6284"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95"/>
  <sheetViews>
    <sheetView tabSelected="1" workbookViewId="0">
      <pane ySplit="3" topLeftCell="A4" activePane="bottomLeft" state="frozen"/>
      <selection pane="bottomLeft" activeCell="F3" sqref="F3"/>
    </sheetView>
  </sheetViews>
  <sheetFormatPr baseColWidth="10" defaultColWidth="8.88671875"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s>
  <sheetData>
    <row r="1" spans="1:6" s="1" customFormat="1" x14ac:dyDescent="0.3">
      <c r="C1" s="1" t="s">
        <v>8</v>
      </c>
    </row>
    <row r="2" spans="1:6" s="1" customFormat="1" x14ac:dyDescent="0.3">
      <c r="C2" s="13" t="s">
        <v>0</v>
      </c>
      <c r="D2" s="10" t="s">
        <v>6</v>
      </c>
      <c r="E2" s="10"/>
      <c r="F2" s="1" t="s">
        <v>12</v>
      </c>
    </row>
    <row r="3" spans="1:6" ht="14.25" customHeight="1" x14ac:dyDescent="0.3">
      <c r="C3" s="13"/>
      <c r="D3" s="4" t="s">
        <v>7</v>
      </c>
      <c r="E3" s="5" t="s">
        <v>9</v>
      </c>
      <c r="F3" s="5"/>
    </row>
    <row r="4" spans="1:6" x14ac:dyDescent="0.3">
      <c r="A4" s="11"/>
      <c r="B4" s="11"/>
      <c r="C4" s="6">
        <v>240.08260000000001</v>
      </c>
      <c r="D4" s="7">
        <v>1.29347E-5</v>
      </c>
      <c r="E4" s="6">
        <v>4.095E-2</v>
      </c>
      <c r="F4" s="1"/>
    </row>
    <row r="5" spans="1:6" x14ac:dyDescent="0.3">
      <c r="A5" s="11"/>
      <c r="B5" s="11"/>
      <c r="C5" s="6">
        <v>240.28796</v>
      </c>
      <c r="D5" s="7">
        <v>1.3037099999999999E-5</v>
      </c>
      <c r="E5" s="6">
        <v>4.1140000000000003E-2</v>
      </c>
      <c r="F5" s="1"/>
    </row>
    <row r="6" spans="1:6" x14ac:dyDescent="0.3">
      <c r="A6" s="11"/>
      <c r="B6" s="11"/>
      <c r="C6" s="6">
        <v>240.49334999999999</v>
      </c>
      <c r="D6" s="7">
        <v>1.31517E-5</v>
      </c>
      <c r="E6" s="6">
        <v>4.1320000000000003E-2</v>
      </c>
      <c r="F6" s="1"/>
    </row>
    <row r="7" spans="1:6" x14ac:dyDescent="0.3">
      <c r="A7" s="11"/>
      <c r="B7" s="11"/>
      <c r="C7" s="6">
        <v>240.69875999999999</v>
      </c>
      <c r="D7" s="7">
        <v>1.3244199999999999E-5</v>
      </c>
      <c r="E7" s="6">
        <v>4.1509999999999998E-2</v>
      </c>
      <c r="F7" s="1"/>
    </row>
    <row r="8" spans="1:6" x14ac:dyDescent="0.3">
      <c r="A8" s="12" t="s">
        <v>2</v>
      </c>
      <c r="B8" s="12"/>
      <c r="C8" s="6">
        <v>240.90416999999999</v>
      </c>
      <c r="D8" s="7">
        <v>1.3344400000000001E-5</v>
      </c>
      <c r="E8" s="6">
        <v>4.1700000000000001E-2</v>
      </c>
      <c r="F8" s="1"/>
    </row>
    <row r="9" spans="1:6" x14ac:dyDescent="0.3">
      <c r="A9" s="13" t="s">
        <v>8</v>
      </c>
      <c r="B9" s="13"/>
      <c r="C9" s="6">
        <v>241.1096</v>
      </c>
      <c r="D9" s="7">
        <v>1.3413399999999999E-5</v>
      </c>
      <c r="E9" s="6">
        <v>4.1889999999999997E-2</v>
      </c>
      <c r="F9" s="1"/>
    </row>
    <row r="10" spans="1:6" x14ac:dyDescent="0.3">
      <c r="A10" s="13"/>
      <c r="B10" s="13"/>
      <c r="C10" s="6">
        <v>241.31505999999999</v>
      </c>
      <c r="D10" s="7">
        <v>1.34971E-5</v>
      </c>
      <c r="E10" s="6">
        <v>4.2079999999999999E-2</v>
      </c>
      <c r="F10" s="1"/>
    </row>
    <row r="11" spans="1:6" x14ac:dyDescent="0.3">
      <c r="A11" s="2" t="s">
        <v>1</v>
      </c>
      <c r="B11" s="3" t="s">
        <v>7</v>
      </c>
      <c r="C11" s="6">
        <v>241.52054000000001</v>
      </c>
      <c r="D11" s="7">
        <v>1.35784E-5</v>
      </c>
      <c r="E11" s="6">
        <v>4.2270000000000002E-2</v>
      </c>
      <c r="F11" s="1"/>
    </row>
    <row r="12" spans="1:6" x14ac:dyDescent="0.3">
      <c r="A12" s="14" t="s">
        <v>4</v>
      </c>
      <c r="B12" s="14"/>
      <c r="C12" s="6">
        <v>241.72603000000001</v>
      </c>
      <c r="D12" s="7">
        <v>1.36842E-5</v>
      </c>
      <c r="E12" s="6">
        <v>4.2459999999999998E-2</v>
      </c>
      <c r="F12" s="1"/>
    </row>
    <row r="13" spans="1:6" x14ac:dyDescent="0.3">
      <c r="A13" s="14"/>
      <c r="B13" s="14"/>
      <c r="C13" s="6">
        <v>241.93153000000001</v>
      </c>
      <c r="D13" s="7">
        <v>1.37505E-5</v>
      </c>
      <c r="E13" s="6">
        <v>4.265E-2</v>
      </c>
      <c r="F13" s="1"/>
    </row>
    <row r="14" spans="1:6" x14ac:dyDescent="0.3">
      <c r="A14" s="14"/>
      <c r="B14" s="14"/>
      <c r="C14" s="6">
        <v>242.13706999999999</v>
      </c>
      <c r="D14" s="7">
        <v>1.3863099999999999E-5</v>
      </c>
      <c r="E14" s="6">
        <v>4.2840000000000003E-2</v>
      </c>
      <c r="F14" s="1"/>
    </row>
    <row r="15" spans="1:6" x14ac:dyDescent="0.3">
      <c r="A15" s="14"/>
      <c r="B15" s="14"/>
      <c r="C15" s="6">
        <v>242.34261000000001</v>
      </c>
      <c r="D15" s="7">
        <v>1.3958799999999999E-5</v>
      </c>
      <c r="E15" s="6">
        <v>4.3029999999999999E-2</v>
      </c>
      <c r="F15" s="1"/>
    </row>
    <row r="16" spans="1:6" x14ac:dyDescent="0.3">
      <c r="A16" s="14"/>
      <c r="B16" s="14"/>
      <c r="C16" s="6">
        <v>242.54817</v>
      </c>
      <c r="D16" s="7">
        <v>1.40935E-5</v>
      </c>
      <c r="E16" s="6">
        <v>4.3220000000000001E-2</v>
      </c>
      <c r="F16" s="1"/>
    </row>
    <row r="17" spans="1:6" x14ac:dyDescent="0.3">
      <c r="A17" s="14"/>
      <c r="B17" s="14"/>
      <c r="C17" s="6">
        <v>242.75375</v>
      </c>
      <c r="D17" s="7">
        <v>1.4212900000000001E-5</v>
      </c>
      <c r="E17" s="6">
        <v>4.3409999999999997E-2</v>
      </c>
      <c r="F17" s="1"/>
    </row>
    <row r="18" spans="1:6" ht="15" customHeight="1" x14ac:dyDescent="0.3">
      <c r="A18" s="14" t="s">
        <v>5</v>
      </c>
      <c r="B18" s="14"/>
      <c r="C18" s="6">
        <v>242.95935</v>
      </c>
      <c r="D18" s="7">
        <v>1.4343E-5</v>
      </c>
      <c r="E18" s="6">
        <v>4.3610000000000003E-2</v>
      </c>
      <c r="F18" s="1"/>
    </row>
    <row r="19" spans="1:6" x14ac:dyDescent="0.3">
      <c r="A19" s="14"/>
      <c r="B19" s="14"/>
      <c r="C19" s="6">
        <v>243.16496000000001</v>
      </c>
      <c r="D19" s="7">
        <v>1.4478099999999999E-5</v>
      </c>
      <c r="E19" s="6">
        <v>4.3799999999999999E-2</v>
      </c>
      <c r="F19" s="1"/>
    </row>
    <row r="20" spans="1:6" x14ac:dyDescent="0.3">
      <c r="A20" s="14"/>
      <c r="B20" s="14"/>
      <c r="C20" s="6">
        <v>243.37058999999999</v>
      </c>
      <c r="D20" s="7">
        <v>1.46489E-5</v>
      </c>
      <c r="E20" s="6">
        <v>4.3990000000000001E-2</v>
      </c>
      <c r="F20" s="1"/>
    </row>
    <row r="21" spans="1:6" x14ac:dyDescent="0.3">
      <c r="A21" t="s">
        <v>3</v>
      </c>
      <c r="C21" s="6">
        <v>243.57624999999999</v>
      </c>
      <c r="D21" s="7">
        <v>1.4792499999999999E-5</v>
      </c>
      <c r="E21" s="6">
        <v>4.419E-2</v>
      </c>
      <c r="F21" s="1"/>
    </row>
    <row r="22" spans="1:6" x14ac:dyDescent="0.3">
      <c r="A22" s="10"/>
      <c r="B22" s="10"/>
      <c r="C22" s="6">
        <v>243.78191000000001</v>
      </c>
      <c r="D22" s="7">
        <v>1.4997199999999999E-5</v>
      </c>
      <c r="E22" s="6">
        <v>4.4380000000000003E-2</v>
      </c>
      <c r="F22" s="1"/>
    </row>
    <row r="23" spans="1:6" x14ac:dyDescent="0.3">
      <c r="A23" s="10"/>
      <c r="B23" s="10"/>
      <c r="C23" s="6">
        <v>243.98759000000001</v>
      </c>
      <c r="D23" s="7">
        <v>1.5202699999999999E-5</v>
      </c>
      <c r="E23" s="6">
        <v>4.4580000000000002E-2</v>
      </c>
      <c r="F23" s="1"/>
    </row>
    <row r="24" spans="1:6" x14ac:dyDescent="0.3">
      <c r="A24" s="10"/>
      <c r="B24" s="10"/>
      <c r="C24" s="6">
        <v>244.19329999999999</v>
      </c>
      <c r="D24" s="7">
        <v>1.54671E-5</v>
      </c>
      <c r="E24" s="6">
        <v>4.4769999999999997E-2</v>
      </c>
      <c r="F24" s="1"/>
    </row>
    <row r="25" spans="1:6" x14ac:dyDescent="0.3">
      <c r="C25" s="6">
        <v>244.39902000000001</v>
      </c>
      <c r="D25" s="7">
        <v>1.56867E-5</v>
      </c>
      <c r="E25" s="6">
        <v>4.496E-2</v>
      </c>
      <c r="F25" s="1"/>
    </row>
    <row r="26" spans="1:6" x14ac:dyDescent="0.3">
      <c r="C26" s="6">
        <v>244.60475</v>
      </c>
      <c r="D26" s="7">
        <v>1.59603E-5</v>
      </c>
      <c r="E26" s="6">
        <v>4.5159999999999999E-2</v>
      </c>
      <c r="F26" s="1"/>
    </row>
    <row r="27" spans="1:6" x14ac:dyDescent="0.3">
      <c r="C27" s="6">
        <v>244.81052</v>
      </c>
      <c r="D27" s="7">
        <v>1.62383E-5</v>
      </c>
      <c r="E27" s="6">
        <v>4.5359999999999998E-2</v>
      </c>
      <c r="F27" s="1"/>
    </row>
    <row r="28" spans="1:6" x14ac:dyDescent="0.3">
      <c r="C28" s="6">
        <v>245.0163</v>
      </c>
      <c r="D28" s="7">
        <v>1.6522900000000001E-5</v>
      </c>
      <c r="E28" s="6">
        <v>4.555E-2</v>
      </c>
      <c r="F28" s="1"/>
    </row>
    <row r="29" spans="1:6" x14ac:dyDescent="0.3">
      <c r="C29" s="6">
        <v>245.22208000000001</v>
      </c>
      <c r="D29" s="7">
        <v>1.68222E-5</v>
      </c>
      <c r="E29" s="6">
        <v>4.5749999999999999E-2</v>
      </c>
      <c r="F29" s="1"/>
    </row>
    <row r="30" spans="1:6" x14ac:dyDescent="0.3">
      <c r="C30" s="6">
        <v>245.42788999999999</v>
      </c>
      <c r="D30" s="7">
        <v>1.7130799999999999E-5</v>
      </c>
      <c r="E30" s="6">
        <v>4.5949999999999998E-2</v>
      </c>
      <c r="F30" s="1"/>
    </row>
    <row r="31" spans="1:6" x14ac:dyDescent="0.3">
      <c r="C31" s="6">
        <v>245.63371000000001</v>
      </c>
      <c r="D31" s="7">
        <v>1.7436500000000002E-5</v>
      </c>
      <c r="E31" s="6">
        <v>4.614E-2</v>
      </c>
      <c r="F31" s="1"/>
    </row>
    <row r="32" spans="1:6" x14ac:dyDescent="0.3">
      <c r="C32" s="6">
        <v>245.83957000000001</v>
      </c>
      <c r="D32" s="7">
        <v>1.7733000000000001E-5</v>
      </c>
      <c r="E32" s="6">
        <v>4.6339999999999999E-2</v>
      </c>
      <c r="F32" s="1"/>
    </row>
    <row r="33" spans="3:6" x14ac:dyDescent="0.3">
      <c r="C33" s="6">
        <v>246.04543000000001</v>
      </c>
      <c r="D33" s="7">
        <v>1.8016299999999999E-5</v>
      </c>
      <c r="E33" s="6">
        <v>4.6539999999999998E-2</v>
      </c>
      <c r="F33" s="1"/>
    </row>
    <row r="34" spans="3:6" x14ac:dyDescent="0.3">
      <c r="C34" s="6">
        <v>246.25130999999999</v>
      </c>
      <c r="D34" s="7">
        <v>1.8294299999999999E-5</v>
      </c>
      <c r="E34" s="6">
        <v>4.6739999999999997E-2</v>
      </c>
      <c r="F34" s="1"/>
    </row>
    <row r="35" spans="3:6" x14ac:dyDescent="0.3">
      <c r="C35" s="6">
        <v>246.4572</v>
      </c>
      <c r="D35" s="7">
        <v>1.8574299999999999E-5</v>
      </c>
      <c r="E35" s="6">
        <v>4.6940000000000003E-2</v>
      </c>
      <c r="F35" s="1"/>
    </row>
    <row r="36" spans="3:6" x14ac:dyDescent="0.3">
      <c r="C36" s="6">
        <v>246.66311999999999</v>
      </c>
      <c r="D36" s="7">
        <v>1.8833000000000001E-5</v>
      </c>
      <c r="E36" s="6">
        <v>4.7140000000000001E-2</v>
      </c>
      <c r="F36" s="1"/>
    </row>
    <row r="37" spans="3:6" x14ac:dyDescent="0.3">
      <c r="C37" s="6">
        <v>246.86904999999999</v>
      </c>
      <c r="D37" s="7">
        <v>1.9094999999999999E-5</v>
      </c>
      <c r="E37" s="6">
        <v>4.7329999999999997E-2</v>
      </c>
      <c r="F37" s="1"/>
    </row>
    <row r="38" spans="3:6" x14ac:dyDescent="0.3">
      <c r="C38" s="6">
        <v>247.07500999999999</v>
      </c>
      <c r="D38" s="7">
        <v>1.9327600000000001E-5</v>
      </c>
      <c r="E38" s="6">
        <v>4.7530000000000003E-2</v>
      </c>
      <c r="F38" s="1"/>
    </row>
    <row r="39" spans="3:6" x14ac:dyDescent="0.3">
      <c r="C39" s="6">
        <v>247.28098</v>
      </c>
      <c r="D39" s="7">
        <v>1.9545300000000001E-5</v>
      </c>
      <c r="E39" s="6">
        <v>4.7739999999999998E-2</v>
      </c>
      <c r="F39" s="1"/>
    </row>
    <row r="40" spans="3:6" x14ac:dyDescent="0.3">
      <c r="C40" s="6">
        <v>247.48695000000001</v>
      </c>
      <c r="D40" s="7">
        <v>1.97351E-5</v>
      </c>
      <c r="E40" s="6">
        <v>4.7940000000000003E-2</v>
      </c>
      <c r="F40" s="1"/>
    </row>
    <row r="41" spans="3:6" x14ac:dyDescent="0.3">
      <c r="C41" s="6">
        <v>247.69296</v>
      </c>
      <c r="D41" s="7">
        <v>1.99299E-5</v>
      </c>
      <c r="E41" s="6">
        <v>4.8140000000000002E-2</v>
      </c>
      <c r="F41" s="1"/>
    </row>
    <row r="42" spans="3:6" x14ac:dyDescent="0.3">
      <c r="C42" s="6">
        <v>247.89899</v>
      </c>
      <c r="D42" s="7">
        <v>2.0080200000000001E-5</v>
      </c>
      <c r="E42" s="6">
        <v>4.8340000000000001E-2</v>
      </c>
      <c r="F42" s="1"/>
    </row>
    <row r="43" spans="3:6" x14ac:dyDescent="0.3">
      <c r="C43" s="6">
        <v>248.10503</v>
      </c>
      <c r="D43" s="7">
        <v>2.0229199999999999E-5</v>
      </c>
      <c r="E43" s="6">
        <v>4.854E-2</v>
      </c>
      <c r="F43" s="1"/>
    </row>
    <row r="44" spans="3:6" x14ac:dyDescent="0.3">
      <c r="C44" s="6">
        <v>248.31108</v>
      </c>
      <c r="D44" s="7">
        <v>2.0319400000000001E-5</v>
      </c>
      <c r="E44" s="6">
        <v>4.8739999999999999E-2</v>
      </c>
      <c r="F44" s="1"/>
    </row>
    <row r="45" spans="3:6" x14ac:dyDescent="0.3">
      <c r="C45" s="6">
        <v>248.51714999999999</v>
      </c>
      <c r="D45" s="7">
        <v>2.03841E-5</v>
      </c>
      <c r="E45" s="6">
        <v>4.8939999999999997E-2</v>
      </c>
      <c r="F45" s="1"/>
    </row>
    <row r="46" spans="3:6" x14ac:dyDescent="0.3">
      <c r="C46" s="6">
        <v>248.72325000000001</v>
      </c>
      <c r="D46" s="7">
        <v>2.0427500000000001E-5</v>
      </c>
      <c r="E46" s="6">
        <v>4.9149999999999999E-2</v>
      </c>
      <c r="F46" s="1"/>
    </row>
    <row r="47" spans="3:6" x14ac:dyDescent="0.3">
      <c r="C47" s="6">
        <v>248.92937000000001</v>
      </c>
      <c r="D47" s="7">
        <v>2.04659E-5</v>
      </c>
      <c r="E47" s="6">
        <v>4.9349999999999998E-2</v>
      </c>
      <c r="F47" s="1"/>
    </row>
    <row r="48" spans="3:6" x14ac:dyDescent="0.3">
      <c r="C48" s="6">
        <v>249.13548</v>
      </c>
      <c r="D48" s="7">
        <v>2.05171E-5</v>
      </c>
      <c r="E48" s="6">
        <v>4.9549999999999997E-2</v>
      </c>
      <c r="F48" s="1"/>
    </row>
    <row r="49" spans="3:6" x14ac:dyDescent="0.3">
      <c r="C49" s="6">
        <v>249.34163000000001</v>
      </c>
      <c r="D49" s="7">
        <v>2.05339E-5</v>
      </c>
      <c r="E49" s="6">
        <v>4.9759999999999999E-2</v>
      </c>
      <c r="F49" s="1"/>
    </row>
    <row r="50" spans="3:6" x14ac:dyDescent="0.3">
      <c r="C50" s="6">
        <v>249.54778999999999</v>
      </c>
      <c r="D50" s="7">
        <v>2.0549700000000001E-5</v>
      </c>
      <c r="E50" s="6">
        <v>4.9959999999999997E-2</v>
      </c>
      <c r="F50" s="1"/>
    </row>
    <row r="51" spans="3:6" x14ac:dyDescent="0.3">
      <c r="C51" s="6">
        <v>249.75398000000001</v>
      </c>
      <c r="D51" s="7">
        <v>2.0574600000000001E-5</v>
      </c>
      <c r="E51" s="6">
        <v>5.0169999999999999E-2</v>
      </c>
      <c r="F51" s="1"/>
    </row>
    <row r="52" spans="3:6" x14ac:dyDescent="0.3">
      <c r="C52" s="6">
        <v>249.96017000000001</v>
      </c>
      <c r="D52" s="7">
        <v>2.0633300000000001E-5</v>
      </c>
      <c r="E52" s="6">
        <v>5.0369999999999998E-2</v>
      </c>
      <c r="F52" s="1"/>
    </row>
    <row r="53" spans="3:6" x14ac:dyDescent="0.3">
      <c r="C53" s="6">
        <v>250.16640000000001</v>
      </c>
      <c r="D53" s="7">
        <v>2.0721500000000001E-5</v>
      </c>
      <c r="E53" s="6">
        <v>5.058E-2</v>
      </c>
      <c r="F53" s="1"/>
    </row>
    <row r="54" spans="3:6" x14ac:dyDescent="0.3">
      <c r="C54" s="6">
        <v>250.37262000000001</v>
      </c>
      <c r="D54" s="7">
        <v>2.0863400000000001E-5</v>
      </c>
      <c r="E54" s="6">
        <v>5.0779999999999999E-2</v>
      </c>
      <c r="F54" s="1"/>
    </row>
    <row r="55" spans="3:6" x14ac:dyDescent="0.3">
      <c r="C55" s="6">
        <v>250.57886999999999</v>
      </c>
      <c r="D55" s="7">
        <v>2.12168E-5</v>
      </c>
      <c r="E55" s="6">
        <v>5.0990000000000001E-2</v>
      </c>
      <c r="F55" s="1"/>
    </row>
    <row r="56" spans="3:6" x14ac:dyDescent="0.3">
      <c r="C56" s="6">
        <v>250.78514000000001</v>
      </c>
      <c r="D56" s="7">
        <v>2.1962000000000001E-5</v>
      </c>
      <c r="E56" s="6">
        <v>5.1189999999999999E-2</v>
      </c>
      <c r="F56" s="1"/>
    </row>
    <row r="57" spans="3:6" x14ac:dyDescent="0.3">
      <c r="C57" s="6">
        <v>250.99144000000001</v>
      </c>
      <c r="D57" s="7">
        <v>2.33184E-5</v>
      </c>
      <c r="E57" s="6">
        <v>5.1400000000000001E-2</v>
      </c>
      <c r="F57" s="1"/>
    </row>
    <row r="58" spans="3:6" x14ac:dyDescent="0.3">
      <c r="C58" s="6">
        <v>251.19774000000001</v>
      </c>
      <c r="D58" s="7">
        <v>2.5392500000000001E-5</v>
      </c>
      <c r="E58" s="6">
        <v>5.1610000000000003E-2</v>
      </c>
      <c r="F58" s="1"/>
    </row>
    <row r="59" spans="3:6" x14ac:dyDescent="0.3">
      <c r="C59" s="6">
        <v>251.40405000000001</v>
      </c>
      <c r="D59" s="7">
        <v>2.8218E-5</v>
      </c>
      <c r="E59" s="6">
        <v>5.1810000000000002E-2</v>
      </c>
      <c r="F59" s="1"/>
    </row>
    <row r="60" spans="3:6" x14ac:dyDescent="0.3">
      <c r="C60" s="6">
        <v>251.6104</v>
      </c>
      <c r="D60" s="7">
        <v>3.1437399999999998E-5</v>
      </c>
      <c r="E60" s="6">
        <v>5.2019999999999997E-2</v>
      </c>
      <c r="F60" s="1"/>
    </row>
    <row r="61" spans="3:6" x14ac:dyDescent="0.3">
      <c r="C61" s="6">
        <v>251.81675999999999</v>
      </c>
      <c r="D61" s="7">
        <v>3.4567899999999998E-5</v>
      </c>
      <c r="E61" s="6">
        <v>5.2229999999999999E-2</v>
      </c>
      <c r="F61" s="1"/>
    </row>
    <row r="62" spans="3:6" x14ac:dyDescent="0.3">
      <c r="C62" s="6">
        <v>252.02313000000001</v>
      </c>
      <c r="D62" s="7">
        <v>3.7317100000000002E-5</v>
      </c>
      <c r="E62" s="6">
        <v>5.2440000000000001E-2</v>
      </c>
      <c r="F62" s="1"/>
    </row>
    <row r="63" spans="3:6" x14ac:dyDescent="0.3">
      <c r="C63" s="6">
        <v>252.22952000000001</v>
      </c>
      <c r="D63" s="7">
        <v>3.9515399999999998E-5</v>
      </c>
      <c r="E63" s="6">
        <v>5.2650000000000002E-2</v>
      </c>
      <c r="F63" s="1"/>
    </row>
    <row r="64" spans="3:6" x14ac:dyDescent="0.3">
      <c r="C64" s="6">
        <v>252.43593000000001</v>
      </c>
      <c r="D64" s="7">
        <v>4.1188900000000001E-5</v>
      </c>
      <c r="E64" s="6">
        <v>5.2850000000000001E-2</v>
      </c>
      <c r="F64" s="1"/>
    </row>
    <row r="65" spans="3:6" x14ac:dyDescent="0.3">
      <c r="C65" s="6">
        <v>252.64236</v>
      </c>
      <c r="D65" s="7">
        <v>4.2602999999999999E-5</v>
      </c>
      <c r="E65" s="6">
        <v>5.3060000000000003E-2</v>
      </c>
      <c r="F65" s="1"/>
    </row>
    <row r="66" spans="3:6" x14ac:dyDescent="0.3">
      <c r="C66" s="6">
        <v>252.84880000000001</v>
      </c>
      <c r="D66" s="7">
        <v>4.3848199999999998E-5</v>
      </c>
      <c r="E66" s="6">
        <v>5.3269999999999998E-2</v>
      </c>
      <c r="F66" s="1"/>
    </row>
    <row r="67" spans="3:6" x14ac:dyDescent="0.3">
      <c r="C67" s="6">
        <v>253.05527000000001</v>
      </c>
      <c r="D67" s="7">
        <v>4.5023700000000001E-5</v>
      </c>
      <c r="E67" s="6">
        <v>5.348E-2</v>
      </c>
      <c r="F67" s="1"/>
    </row>
    <row r="68" spans="3:6" x14ac:dyDescent="0.3">
      <c r="C68" s="6">
        <v>253.26175000000001</v>
      </c>
      <c r="D68" s="7">
        <v>4.6110999999999999E-5</v>
      </c>
      <c r="E68" s="6">
        <v>5.3690000000000002E-2</v>
      </c>
      <c r="F68" s="1"/>
    </row>
    <row r="69" spans="3:6" x14ac:dyDescent="0.3">
      <c r="C69" s="6">
        <v>253.46825000000001</v>
      </c>
      <c r="D69" s="7">
        <v>4.7188899999999998E-5</v>
      </c>
      <c r="E69" s="6">
        <v>5.3900000000000003E-2</v>
      </c>
      <c r="F69" s="1"/>
    </row>
    <row r="70" spans="3:6" x14ac:dyDescent="0.3">
      <c r="C70" s="6">
        <v>253.67475999999999</v>
      </c>
      <c r="D70" s="7">
        <v>4.8197700000000001E-5</v>
      </c>
      <c r="E70" s="6">
        <v>5.4109999999999998E-2</v>
      </c>
      <c r="F70" s="1"/>
    </row>
    <row r="71" spans="3:6" x14ac:dyDescent="0.3">
      <c r="C71" s="6">
        <v>253.88129000000001</v>
      </c>
      <c r="D71" s="7">
        <v>4.9159800000000003E-5</v>
      </c>
      <c r="E71" s="6">
        <v>5.4330000000000003E-2</v>
      </c>
      <c r="F71" s="1"/>
    </row>
    <row r="72" spans="3:6" x14ac:dyDescent="0.3">
      <c r="C72" s="6">
        <v>254.08784</v>
      </c>
      <c r="D72" s="7">
        <v>5.0041899999999999E-5</v>
      </c>
      <c r="E72" s="6">
        <v>5.4539999999999998E-2</v>
      </c>
      <c r="F72" s="1"/>
    </row>
    <row r="73" spans="3:6" x14ac:dyDescent="0.3">
      <c r="C73" s="6">
        <v>254.2944</v>
      </c>
      <c r="D73" s="7">
        <v>5.0849500000000002E-5</v>
      </c>
      <c r="E73" s="6">
        <v>5.475E-2</v>
      </c>
      <c r="F73" s="1"/>
    </row>
    <row r="74" spans="3:6" x14ac:dyDescent="0.3">
      <c r="C74" s="6">
        <v>254.50099</v>
      </c>
      <c r="D74" s="7">
        <v>5.1554200000000002E-5</v>
      </c>
      <c r="E74" s="6">
        <v>5.4960000000000002E-2</v>
      </c>
      <c r="F74" s="1"/>
    </row>
    <row r="75" spans="3:6" x14ac:dyDescent="0.3">
      <c r="C75" s="6">
        <v>254.70760000000001</v>
      </c>
      <c r="D75" s="7">
        <v>5.2047199999999999E-5</v>
      </c>
      <c r="E75" s="6">
        <v>5.5169999999999997E-2</v>
      </c>
      <c r="F75" s="1"/>
    </row>
    <row r="76" spans="3:6" x14ac:dyDescent="0.3">
      <c r="C76" s="6">
        <v>254.91422</v>
      </c>
      <c r="D76" s="7">
        <v>5.2106299999999999E-5</v>
      </c>
      <c r="E76" s="6">
        <v>5.5390000000000002E-2</v>
      </c>
      <c r="F76" s="1"/>
    </row>
    <row r="77" spans="3:6" x14ac:dyDescent="0.3">
      <c r="C77" s="6">
        <v>255.12084999999999</v>
      </c>
      <c r="D77" s="7">
        <v>5.1523200000000002E-5</v>
      </c>
      <c r="E77" s="6">
        <v>5.5599999999999997E-2</v>
      </c>
      <c r="F77" s="1"/>
    </row>
    <row r="78" spans="3:6" x14ac:dyDescent="0.3">
      <c r="C78" s="6">
        <v>255.32750999999999</v>
      </c>
      <c r="D78" s="7">
        <v>5.0185200000000002E-5</v>
      </c>
      <c r="E78" s="6">
        <v>5.5809999999999998E-2</v>
      </c>
      <c r="F78" s="1"/>
    </row>
    <row r="79" spans="3:6" x14ac:dyDescent="0.3">
      <c r="C79" s="6">
        <v>255.53417999999999</v>
      </c>
      <c r="D79" s="7">
        <v>4.8086600000000001E-5</v>
      </c>
      <c r="E79" s="6">
        <v>5.6030000000000003E-2</v>
      </c>
      <c r="F79" s="1"/>
    </row>
    <row r="80" spans="3:6" x14ac:dyDescent="0.3">
      <c r="C80" s="6">
        <v>255.74088</v>
      </c>
      <c r="D80" s="7">
        <v>4.5526899999999999E-5</v>
      </c>
      <c r="E80" s="6">
        <v>5.6239999999999998E-2</v>
      </c>
      <c r="F80" s="1"/>
    </row>
    <row r="81" spans="3:6" x14ac:dyDescent="0.3">
      <c r="C81" s="6">
        <v>255.94758999999999</v>
      </c>
      <c r="D81" s="7">
        <v>4.29962E-5</v>
      </c>
      <c r="E81" s="6">
        <v>5.645E-2</v>
      </c>
      <c r="F81" s="1"/>
    </row>
    <row r="82" spans="3:6" x14ac:dyDescent="0.3">
      <c r="C82" s="6">
        <v>256.15429999999998</v>
      </c>
      <c r="D82" s="7">
        <v>4.08173E-5</v>
      </c>
      <c r="E82" s="6">
        <v>5.6669999999999998E-2</v>
      </c>
      <c r="F82" s="1"/>
    </row>
    <row r="83" spans="3:6" x14ac:dyDescent="0.3">
      <c r="C83" s="6">
        <v>256.36104999999998</v>
      </c>
      <c r="D83" s="7">
        <v>3.9156799999999998E-5</v>
      </c>
      <c r="E83" s="6">
        <v>5.688E-2</v>
      </c>
      <c r="F83" s="1"/>
    </row>
    <row r="84" spans="3:6" x14ac:dyDescent="0.3">
      <c r="C84" s="6">
        <v>256.56781000000001</v>
      </c>
      <c r="D84" s="7">
        <v>3.80084E-5</v>
      </c>
      <c r="E84" s="6">
        <v>5.7099999999999998E-2</v>
      </c>
      <c r="F84" s="1"/>
    </row>
    <row r="85" spans="3:6" x14ac:dyDescent="0.3">
      <c r="C85" s="6">
        <v>256.77460000000002</v>
      </c>
      <c r="D85" s="7">
        <v>3.7114299999999998E-5</v>
      </c>
      <c r="E85" s="6">
        <v>5.731E-2</v>
      </c>
      <c r="F85" s="1"/>
    </row>
    <row r="86" spans="3:6" x14ac:dyDescent="0.3">
      <c r="C86" s="6">
        <v>256.98138</v>
      </c>
      <c r="D86" s="7">
        <v>3.6318700000000002E-5</v>
      </c>
      <c r="E86" s="6">
        <v>5.7529999999999998E-2</v>
      </c>
      <c r="F86" s="1"/>
    </row>
    <row r="87" spans="3:6" x14ac:dyDescent="0.3">
      <c r="C87" s="6">
        <v>257.18819999999999</v>
      </c>
      <c r="D87" s="7">
        <v>3.5578899999999999E-5</v>
      </c>
      <c r="E87" s="6">
        <v>5.7750000000000003E-2</v>
      </c>
      <c r="F87" s="1"/>
    </row>
    <row r="88" spans="3:6" x14ac:dyDescent="0.3">
      <c r="C88" s="6">
        <v>257.39501999999999</v>
      </c>
      <c r="D88" s="7">
        <v>3.4887400000000001E-5</v>
      </c>
      <c r="E88" s="6">
        <v>5.7959999999999998E-2</v>
      </c>
      <c r="F88" s="1"/>
    </row>
    <row r="89" spans="3:6" x14ac:dyDescent="0.3">
      <c r="C89" s="6">
        <v>257.60187000000002</v>
      </c>
      <c r="D89" s="7">
        <v>3.4209799999999999E-5</v>
      </c>
      <c r="E89" s="6">
        <v>5.8180000000000003E-2</v>
      </c>
      <c r="F89" s="1"/>
    </row>
    <row r="90" spans="3:6" x14ac:dyDescent="0.3">
      <c r="C90" s="6">
        <v>257.80874999999997</v>
      </c>
      <c r="D90" s="7">
        <v>3.3568400000000002E-5</v>
      </c>
      <c r="E90" s="6">
        <v>5.8389999999999997E-2</v>
      </c>
      <c r="F90" s="1"/>
    </row>
    <row r="91" spans="3:6" x14ac:dyDescent="0.3">
      <c r="C91" s="6">
        <v>258.01562999999999</v>
      </c>
      <c r="D91" s="7">
        <v>3.2957000000000003E-5</v>
      </c>
      <c r="E91" s="6">
        <v>5.8610000000000002E-2</v>
      </c>
      <c r="F91" s="1"/>
    </row>
    <row r="92" spans="3:6" x14ac:dyDescent="0.3">
      <c r="C92" s="6">
        <v>258.22253000000001</v>
      </c>
      <c r="D92" s="7">
        <v>3.23839E-5</v>
      </c>
      <c r="E92" s="6">
        <v>5.883E-2</v>
      </c>
      <c r="F92" s="1"/>
    </row>
    <row r="93" spans="3:6" x14ac:dyDescent="0.3">
      <c r="C93" s="6">
        <v>258.42944</v>
      </c>
      <c r="D93" s="7">
        <v>3.1856300000000002E-5</v>
      </c>
      <c r="E93" s="6">
        <v>5.9049999999999998E-2</v>
      </c>
      <c r="F93" s="1"/>
    </row>
    <row r="94" spans="3:6" x14ac:dyDescent="0.3">
      <c r="C94" s="6">
        <v>258.63637999999997</v>
      </c>
      <c r="D94" s="7">
        <v>3.1357199999999999E-5</v>
      </c>
      <c r="E94" s="6">
        <v>5.926E-2</v>
      </c>
      <c r="F94" s="1"/>
    </row>
    <row r="95" spans="3:6" x14ac:dyDescent="0.3">
      <c r="C95" s="6">
        <v>258.84332000000001</v>
      </c>
      <c r="D95" s="7">
        <v>3.0877200000000003E-5</v>
      </c>
      <c r="E95" s="6">
        <v>5.9479999999999998E-2</v>
      </c>
      <c r="F95" s="1"/>
    </row>
    <row r="96" spans="3:6" x14ac:dyDescent="0.3">
      <c r="C96" s="6">
        <v>259.05029000000002</v>
      </c>
      <c r="D96" s="7">
        <v>3.0450000000000002E-5</v>
      </c>
      <c r="E96" s="6">
        <v>5.9700000000000003E-2</v>
      </c>
      <c r="F96" s="1"/>
    </row>
    <row r="97" spans="3:6" x14ac:dyDescent="0.3">
      <c r="C97" s="6">
        <v>259.25729000000001</v>
      </c>
      <c r="D97" s="7">
        <v>3.0046500000000001E-5</v>
      </c>
      <c r="E97" s="6">
        <v>5.9920000000000001E-2</v>
      </c>
      <c r="F97" s="1"/>
    </row>
    <row r="98" spans="3:6" x14ac:dyDescent="0.3">
      <c r="C98" s="6">
        <v>259.46429000000001</v>
      </c>
      <c r="D98" s="7">
        <v>2.9682199999999998E-5</v>
      </c>
      <c r="E98" s="6">
        <v>6.0139999999999999E-2</v>
      </c>
      <c r="F98" s="1"/>
    </row>
    <row r="99" spans="3:6" x14ac:dyDescent="0.3">
      <c r="C99" s="6">
        <v>259.67133000000001</v>
      </c>
      <c r="D99" s="7">
        <v>2.9364299999999999E-5</v>
      </c>
      <c r="E99" s="6">
        <v>6.0359999999999997E-2</v>
      </c>
      <c r="F99" s="1"/>
    </row>
    <row r="100" spans="3:6" x14ac:dyDescent="0.3">
      <c r="C100" s="6">
        <v>259.87835999999999</v>
      </c>
      <c r="D100" s="7">
        <v>2.91126E-5</v>
      </c>
      <c r="E100" s="6">
        <v>6.0580000000000002E-2</v>
      </c>
      <c r="F100" s="1"/>
    </row>
    <row r="101" spans="3:6" x14ac:dyDescent="0.3">
      <c r="C101" s="6">
        <v>260.08542</v>
      </c>
      <c r="D101" s="7">
        <v>2.89104E-5</v>
      </c>
      <c r="E101" s="6">
        <v>6.08E-2</v>
      </c>
      <c r="F101" s="1"/>
    </row>
    <row r="102" spans="3:6" x14ac:dyDescent="0.3">
      <c r="C102" s="6">
        <v>260.29248000000001</v>
      </c>
      <c r="D102" s="7">
        <v>2.8764200000000002E-5</v>
      </c>
      <c r="E102" s="6">
        <v>6.1019999999999998E-2</v>
      </c>
      <c r="F102" s="1"/>
    </row>
    <row r="103" spans="3:6" x14ac:dyDescent="0.3">
      <c r="C103" s="6">
        <v>260.49957000000001</v>
      </c>
      <c r="D103" s="7">
        <v>2.8688500000000002E-5</v>
      </c>
      <c r="E103" s="6">
        <v>6.1240000000000003E-2</v>
      </c>
      <c r="F103" s="1"/>
    </row>
    <row r="104" spans="3:6" x14ac:dyDescent="0.3">
      <c r="C104" s="6">
        <v>260.70670000000001</v>
      </c>
      <c r="D104" s="7">
        <v>2.8643999999999999E-5</v>
      </c>
      <c r="E104" s="6">
        <v>6.1460000000000001E-2</v>
      </c>
      <c r="F104" s="1"/>
    </row>
    <row r="105" spans="3:6" x14ac:dyDescent="0.3">
      <c r="C105" s="6">
        <v>260.91381999999999</v>
      </c>
      <c r="D105" s="7">
        <v>2.86462E-5</v>
      </c>
      <c r="E105" s="6">
        <v>6.1679999999999999E-2</v>
      </c>
      <c r="F105" s="1"/>
    </row>
    <row r="106" spans="3:6" x14ac:dyDescent="0.3">
      <c r="C106" s="6">
        <v>261.12097</v>
      </c>
      <c r="D106" s="7">
        <v>2.87281E-5</v>
      </c>
      <c r="E106" s="6">
        <v>6.1899999999999997E-2</v>
      </c>
      <c r="F106" s="1"/>
    </row>
    <row r="107" spans="3:6" x14ac:dyDescent="0.3">
      <c r="C107" s="6">
        <v>261.32812999999999</v>
      </c>
      <c r="D107" s="7">
        <v>2.88484E-5</v>
      </c>
      <c r="E107" s="6">
        <v>6.2120000000000002E-2</v>
      </c>
      <c r="F107" s="1"/>
    </row>
    <row r="108" spans="3:6" x14ac:dyDescent="0.3">
      <c r="C108" s="6">
        <v>261.53530999999998</v>
      </c>
      <c r="D108" s="7">
        <v>2.8998700000000001E-5</v>
      </c>
      <c r="E108" s="6">
        <v>6.2350000000000003E-2</v>
      </c>
      <c r="F108" s="1"/>
    </row>
    <row r="109" spans="3:6" x14ac:dyDescent="0.3">
      <c r="C109" s="6">
        <v>261.74248999999998</v>
      </c>
      <c r="D109" s="7">
        <v>2.9204799999999999E-5</v>
      </c>
      <c r="E109" s="6">
        <v>6.2570000000000001E-2</v>
      </c>
      <c r="F109" s="1"/>
    </row>
    <row r="110" spans="3:6" x14ac:dyDescent="0.3">
      <c r="C110" s="6">
        <v>261.94970999999998</v>
      </c>
      <c r="D110" s="7">
        <v>2.9434700000000001E-5</v>
      </c>
      <c r="E110" s="6">
        <v>6.2789999999999999E-2</v>
      </c>
      <c r="F110" s="1"/>
    </row>
    <row r="111" spans="3:6" x14ac:dyDescent="0.3">
      <c r="C111" s="6">
        <v>262.15694999999999</v>
      </c>
      <c r="D111" s="7">
        <v>2.9703E-5</v>
      </c>
      <c r="E111" s="6">
        <v>6.3009999999999997E-2</v>
      </c>
      <c r="F111" s="1"/>
    </row>
    <row r="112" spans="3:6" x14ac:dyDescent="0.3">
      <c r="C112" s="6">
        <v>262.36419999999998</v>
      </c>
      <c r="D112" s="7">
        <v>2.99982E-5</v>
      </c>
      <c r="E112" s="6">
        <v>6.3240000000000005E-2</v>
      </c>
      <c r="F112" s="1"/>
    </row>
    <row r="113" spans="3:6" x14ac:dyDescent="0.3">
      <c r="C113" s="6">
        <v>262.57146999999998</v>
      </c>
      <c r="D113" s="7">
        <v>3.03382E-5</v>
      </c>
      <c r="E113" s="6">
        <v>6.3460000000000003E-2</v>
      </c>
      <c r="F113" s="1"/>
    </row>
    <row r="114" spans="3:6" x14ac:dyDescent="0.3">
      <c r="C114" s="6">
        <v>262.77875</v>
      </c>
      <c r="D114" s="7">
        <v>3.0708499999999999E-5</v>
      </c>
      <c r="E114" s="6">
        <v>6.368E-2</v>
      </c>
      <c r="F114" s="1"/>
    </row>
    <row r="115" spans="3:6" x14ac:dyDescent="0.3">
      <c r="C115" s="6">
        <v>262.98604999999998</v>
      </c>
      <c r="D115" s="7">
        <v>3.1092900000000002E-5</v>
      </c>
      <c r="E115" s="6">
        <v>6.3909999999999995E-2</v>
      </c>
      <c r="F115" s="1"/>
    </row>
    <row r="116" spans="3:6" x14ac:dyDescent="0.3">
      <c r="C116" s="6">
        <v>263.19335999999998</v>
      </c>
      <c r="D116" s="7">
        <v>3.14752E-5</v>
      </c>
      <c r="E116" s="6">
        <v>6.4130000000000006E-2</v>
      </c>
      <c r="F116" s="1"/>
    </row>
    <row r="117" spans="3:6" x14ac:dyDescent="0.3">
      <c r="C117" s="6">
        <v>263.40069999999997</v>
      </c>
      <c r="D117" s="7">
        <v>3.1853200000000002E-5</v>
      </c>
      <c r="E117" s="6">
        <v>6.4350000000000004E-2</v>
      </c>
      <c r="F117" s="1"/>
    </row>
    <row r="118" spans="3:6" x14ac:dyDescent="0.3">
      <c r="C118" s="6">
        <v>263.60806000000002</v>
      </c>
      <c r="D118" s="7">
        <v>3.2226700000000001E-5</v>
      </c>
      <c r="E118" s="6">
        <v>6.4579999999999999E-2</v>
      </c>
      <c r="F118" s="1"/>
    </row>
    <row r="119" spans="3:6" x14ac:dyDescent="0.3">
      <c r="C119" s="6">
        <v>263.81542999999999</v>
      </c>
      <c r="D119" s="7">
        <v>3.2560500000000001E-5</v>
      </c>
      <c r="E119" s="6">
        <v>6.4799999999999996E-2</v>
      </c>
      <c r="F119" s="1"/>
    </row>
    <row r="120" spans="3:6" x14ac:dyDescent="0.3">
      <c r="C120" s="6">
        <v>264.02283</v>
      </c>
      <c r="D120" s="7">
        <v>3.2871899999999999E-5</v>
      </c>
      <c r="E120" s="6">
        <v>6.5030000000000004E-2</v>
      </c>
      <c r="F120" s="1"/>
    </row>
    <row r="121" spans="3:6" x14ac:dyDescent="0.3">
      <c r="C121" s="6">
        <v>264.23021999999997</v>
      </c>
      <c r="D121" s="7">
        <v>3.3154000000000001E-5</v>
      </c>
      <c r="E121" s="6">
        <v>6.5250000000000002E-2</v>
      </c>
      <c r="F121" s="1"/>
    </row>
    <row r="122" spans="3:6" x14ac:dyDescent="0.3">
      <c r="C122" s="6">
        <v>264.43765000000002</v>
      </c>
      <c r="D122" s="7">
        <v>3.33574E-5</v>
      </c>
      <c r="E122" s="6">
        <v>6.5479999999999997E-2</v>
      </c>
      <c r="F122" s="1"/>
    </row>
    <row r="123" spans="3:6" x14ac:dyDescent="0.3">
      <c r="C123" s="6">
        <v>264.64508000000001</v>
      </c>
      <c r="D123" s="7">
        <v>3.3523499999999998E-5</v>
      </c>
      <c r="E123" s="6">
        <v>6.5699999999999995E-2</v>
      </c>
      <c r="F123" s="1"/>
    </row>
    <row r="124" spans="3:6" x14ac:dyDescent="0.3">
      <c r="C124" s="6">
        <v>264.85253999999998</v>
      </c>
      <c r="D124" s="7">
        <v>3.3632099999999999E-5</v>
      </c>
      <c r="E124" s="6">
        <v>6.5930000000000002E-2</v>
      </c>
      <c r="F124" s="1"/>
    </row>
    <row r="125" spans="3:6" x14ac:dyDescent="0.3">
      <c r="C125" s="6">
        <v>265.06002999999998</v>
      </c>
      <c r="D125" s="7">
        <v>3.37156E-5</v>
      </c>
      <c r="E125" s="6">
        <v>6.6159999999999997E-2</v>
      </c>
      <c r="F125" s="1"/>
    </row>
    <row r="126" spans="3:6" x14ac:dyDescent="0.3">
      <c r="C126" s="6">
        <v>265.26751999999999</v>
      </c>
      <c r="D126" s="7">
        <v>3.3714899999999998E-5</v>
      </c>
      <c r="E126" s="6">
        <v>6.6379999999999995E-2</v>
      </c>
      <c r="F126" s="1"/>
    </row>
    <row r="127" spans="3:6" x14ac:dyDescent="0.3">
      <c r="C127" s="6">
        <v>265.47501</v>
      </c>
      <c r="D127" s="7">
        <v>3.3654300000000001E-5</v>
      </c>
      <c r="E127" s="6">
        <v>6.6610000000000003E-2</v>
      </c>
      <c r="F127" s="1"/>
    </row>
    <row r="128" spans="3:6" x14ac:dyDescent="0.3">
      <c r="C128" s="6">
        <v>265.68256000000002</v>
      </c>
      <c r="D128" s="7">
        <v>3.3551499999999999E-5</v>
      </c>
      <c r="E128" s="6">
        <v>6.6839999999999997E-2</v>
      </c>
      <c r="F128" s="1"/>
    </row>
    <row r="129" spans="3:6" x14ac:dyDescent="0.3">
      <c r="C129" s="6">
        <v>265.89008000000001</v>
      </c>
      <c r="D129" s="7">
        <v>3.3388600000000001E-5</v>
      </c>
      <c r="E129" s="6">
        <v>6.7059999999999995E-2</v>
      </c>
      <c r="F129" s="1"/>
    </row>
    <row r="130" spans="3:6" x14ac:dyDescent="0.3">
      <c r="C130" s="6">
        <v>266.09766000000002</v>
      </c>
      <c r="D130" s="7">
        <v>3.3182200000000002E-5</v>
      </c>
      <c r="E130" s="6">
        <v>6.7290000000000003E-2</v>
      </c>
      <c r="F130" s="1"/>
    </row>
    <row r="131" spans="3:6" x14ac:dyDescent="0.3">
      <c r="C131" s="6">
        <v>266.30524000000003</v>
      </c>
      <c r="D131" s="7">
        <v>3.2936599999999999E-5</v>
      </c>
      <c r="E131" s="6">
        <v>6.7519999999999997E-2</v>
      </c>
      <c r="F131" s="1"/>
    </row>
    <row r="132" spans="3:6" x14ac:dyDescent="0.3">
      <c r="C132" s="6">
        <v>266.51281999999998</v>
      </c>
      <c r="D132" s="7">
        <v>3.2641000000000001E-5</v>
      </c>
      <c r="E132" s="6">
        <v>6.7739999999999995E-2</v>
      </c>
      <c r="F132" s="1"/>
    </row>
    <row r="133" spans="3:6" x14ac:dyDescent="0.3">
      <c r="C133" s="6">
        <v>266.72043000000002</v>
      </c>
      <c r="D133" s="7">
        <v>3.22819E-5</v>
      </c>
      <c r="E133" s="6">
        <v>6.7970000000000003E-2</v>
      </c>
      <c r="F133" s="1"/>
    </row>
    <row r="134" spans="3:6" x14ac:dyDescent="0.3">
      <c r="C134" s="6">
        <v>266.92806999999999</v>
      </c>
      <c r="D134" s="7">
        <v>3.1872300000000003E-5</v>
      </c>
      <c r="E134" s="6">
        <v>6.8199999999999997E-2</v>
      </c>
      <c r="F134" s="1"/>
    </row>
    <row r="135" spans="3:6" x14ac:dyDescent="0.3">
      <c r="C135" s="6">
        <v>267.13571000000002</v>
      </c>
      <c r="D135" s="7">
        <v>3.1443699999999998E-5</v>
      </c>
      <c r="E135" s="6">
        <v>6.8430000000000005E-2</v>
      </c>
      <c r="F135" s="1"/>
    </row>
    <row r="136" spans="3:6" x14ac:dyDescent="0.3">
      <c r="C136" s="6">
        <v>267.34338000000002</v>
      </c>
      <c r="D136" s="7">
        <v>3.0992199999999998E-5</v>
      </c>
      <c r="E136" s="6">
        <v>6.8659999999999999E-2</v>
      </c>
      <c r="F136" s="1"/>
    </row>
    <row r="137" spans="3:6" x14ac:dyDescent="0.3">
      <c r="C137" s="6">
        <v>267.55106000000001</v>
      </c>
      <c r="D137" s="7">
        <v>3.0511400000000001E-5</v>
      </c>
      <c r="E137" s="6">
        <v>6.8890000000000007E-2</v>
      </c>
      <c r="F137" s="1"/>
    </row>
    <row r="138" spans="3:6" x14ac:dyDescent="0.3">
      <c r="C138" s="6">
        <v>267.75876</v>
      </c>
      <c r="D138" s="7">
        <v>3.0051899999999999E-5</v>
      </c>
      <c r="E138" s="6">
        <v>6.9120000000000001E-2</v>
      </c>
      <c r="F138" s="1"/>
    </row>
    <row r="139" spans="3:6" x14ac:dyDescent="0.3">
      <c r="C139" s="6">
        <v>267.96649000000002</v>
      </c>
      <c r="D139" s="7">
        <v>2.95948E-5</v>
      </c>
      <c r="E139" s="6">
        <v>6.9339999999999999E-2</v>
      </c>
      <c r="F139" s="1"/>
    </row>
    <row r="140" spans="3:6" x14ac:dyDescent="0.3">
      <c r="C140" s="6">
        <v>268.17421999999999</v>
      </c>
      <c r="D140" s="7">
        <v>2.9145E-5</v>
      </c>
      <c r="E140" s="6">
        <v>6.9570000000000007E-2</v>
      </c>
      <c r="F140" s="1"/>
    </row>
    <row r="141" spans="3:6" x14ac:dyDescent="0.3">
      <c r="C141" s="6">
        <v>268.38198999999997</v>
      </c>
      <c r="D141" s="7">
        <v>2.8754700000000001E-5</v>
      </c>
      <c r="E141" s="6">
        <v>6.9800000000000001E-2</v>
      </c>
      <c r="F141" s="1"/>
    </row>
    <row r="142" spans="3:6" x14ac:dyDescent="0.3">
      <c r="C142" s="6">
        <v>268.58974999999998</v>
      </c>
      <c r="D142" s="7">
        <v>2.84143E-5</v>
      </c>
      <c r="E142" s="6">
        <v>7.0029999999999995E-2</v>
      </c>
      <c r="F142" s="1"/>
    </row>
    <row r="143" spans="3:6" x14ac:dyDescent="0.3">
      <c r="C143" s="6">
        <v>268.79752000000002</v>
      </c>
      <c r="D143" s="7">
        <v>2.8083399999999999E-5</v>
      </c>
      <c r="E143" s="6">
        <v>7.0260000000000003E-2</v>
      </c>
      <c r="F143" s="1"/>
    </row>
    <row r="144" spans="3:6" x14ac:dyDescent="0.3">
      <c r="C144" s="6">
        <v>269.00533999999999</v>
      </c>
      <c r="D144" s="7">
        <v>2.7789000000000001E-5</v>
      </c>
      <c r="E144" s="6">
        <v>7.0489999999999997E-2</v>
      </c>
      <c r="F144" s="1"/>
    </row>
    <row r="145" spans="3:6" x14ac:dyDescent="0.3">
      <c r="C145" s="6">
        <v>269.21316999999999</v>
      </c>
      <c r="D145" s="7">
        <v>2.75227E-5</v>
      </c>
      <c r="E145" s="6">
        <v>7.0720000000000005E-2</v>
      </c>
      <c r="F145" s="1"/>
    </row>
    <row r="146" spans="3:6" x14ac:dyDescent="0.3">
      <c r="C146" s="6">
        <v>269.42099000000002</v>
      </c>
      <c r="D146" s="7">
        <v>2.7302300000000001E-5</v>
      </c>
      <c r="E146" s="6">
        <v>7.0959999999999995E-2</v>
      </c>
      <c r="F146" s="1"/>
    </row>
    <row r="147" spans="3:6" x14ac:dyDescent="0.3">
      <c r="C147" s="6">
        <v>269.62885</v>
      </c>
      <c r="D147" s="7">
        <v>2.7140299999999998E-5</v>
      </c>
      <c r="E147" s="6">
        <v>7.1190000000000003E-2</v>
      </c>
      <c r="F147" s="1"/>
    </row>
    <row r="148" spans="3:6" x14ac:dyDescent="0.3">
      <c r="C148" s="6">
        <v>269.83672999999999</v>
      </c>
      <c r="D148" s="7">
        <v>2.6990699999999999E-5</v>
      </c>
      <c r="E148" s="6">
        <v>7.1419999999999997E-2</v>
      </c>
      <c r="F148" s="1"/>
    </row>
    <row r="149" spans="3:6" x14ac:dyDescent="0.3">
      <c r="C149" s="6">
        <v>270.04462000000001</v>
      </c>
      <c r="D149" s="7">
        <v>2.6889500000000001E-5</v>
      </c>
      <c r="E149" s="6">
        <v>7.1650000000000005E-2</v>
      </c>
      <c r="F149" s="1"/>
    </row>
    <row r="150" spans="3:6" x14ac:dyDescent="0.3">
      <c r="C150" s="6">
        <v>270.25252999999998</v>
      </c>
      <c r="D150" s="7">
        <v>2.6813099999999999E-5</v>
      </c>
      <c r="E150" s="6">
        <v>7.1879999999999999E-2</v>
      </c>
      <c r="F150" s="1"/>
    </row>
    <row r="151" spans="3:6" x14ac:dyDescent="0.3">
      <c r="C151" s="6">
        <v>270.46044999999998</v>
      </c>
      <c r="D151" s="7">
        <v>2.6735999999999999E-5</v>
      </c>
      <c r="E151" s="6">
        <v>7.2109999999999994E-2</v>
      </c>
      <c r="F151" s="1"/>
    </row>
    <row r="152" spans="3:6" x14ac:dyDescent="0.3">
      <c r="C152" s="6">
        <v>270.66840000000002</v>
      </c>
      <c r="D152" s="7">
        <v>2.6699E-5</v>
      </c>
      <c r="E152" s="6">
        <v>7.2340000000000002E-2</v>
      </c>
      <c r="F152" s="1"/>
    </row>
    <row r="153" spans="3:6" x14ac:dyDescent="0.3">
      <c r="C153" s="6">
        <v>270.87634000000003</v>
      </c>
      <c r="D153" s="7">
        <v>2.66839E-5</v>
      </c>
      <c r="E153" s="6">
        <v>7.2580000000000006E-2</v>
      </c>
      <c r="F153" s="1"/>
    </row>
    <row r="154" spans="3:6" x14ac:dyDescent="0.3">
      <c r="C154" s="6">
        <v>271.08431999999999</v>
      </c>
      <c r="D154" s="7">
        <v>2.6685700000000001E-5</v>
      </c>
      <c r="E154" s="6">
        <v>7.281E-2</v>
      </c>
      <c r="F154" s="1"/>
    </row>
    <row r="155" spans="3:6" x14ac:dyDescent="0.3">
      <c r="C155" s="6">
        <v>271.29232999999999</v>
      </c>
      <c r="D155" s="7">
        <v>2.6704699999999999E-5</v>
      </c>
      <c r="E155" s="6">
        <v>7.3039999999999994E-2</v>
      </c>
      <c r="F155" s="1"/>
    </row>
    <row r="156" spans="3:6" x14ac:dyDescent="0.3">
      <c r="C156" s="6">
        <v>271.50033999999999</v>
      </c>
      <c r="D156" s="7">
        <v>2.6755999999999999E-5</v>
      </c>
      <c r="E156" s="6">
        <v>7.3270000000000002E-2</v>
      </c>
      <c r="F156" s="1"/>
    </row>
    <row r="157" spans="3:6" x14ac:dyDescent="0.3">
      <c r="C157" s="6">
        <v>271.70837</v>
      </c>
      <c r="D157" s="7">
        <v>2.6843100000000001E-5</v>
      </c>
      <c r="E157" s="6">
        <v>7.3510000000000006E-2</v>
      </c>
      <c r="F157" s="1"/>
    </row>
    <row r="158" spans="3:6" x14ac:dyDescent="0.3">
      <c r="C158" s="6">
        <v>271.91640999999998</v>
      </c>
      <c r="D158" s="7">
        <v>2.6928799999999999E-5</v>
      </c>
      <c r="E158" s="6">
        <v>7.374E-2</v>
      </c>
      <c r="F158" s="1"/>
    </row>
    <row r="159" spans="3:6" x14ac:dyDescent="0.3">
      <c r="C159" s="6">
        <v>272.12448000000001</v>
      </c>
      <c r="D159" s="7">
        <v>2.7044599999999999E-5</v>
      </c>
      <c r="E159" s="6">
        <v>7.3969999999999994E-2</v>
      </c>
      <c r="F159" s="1"/>
    </row>
    <row r="160" spans="3:6" x14ac:dyDescent="0.3">
      <c r="C160" s="6">
        <v>272.33255000000003</v>
      </c>
      <c r="D160" s="7">
        <v>2.7158800000000002E-5</v>
      </c>
      <c r="E160" s="6">
        <v>7.4209999999999998E-2</v>
      </c>
      <c r="F160" s="1"/>
    </row>
    <row r="161" spans="3:6" x14ac:dyDescent="0.3">
      <c r="C161" s="6">
        <v>272.54065000000003</v>
      </c>
      <c r="D161" s="7">
        <v>2.72632E-5</v>
      </c>
      <c r="E161" s="6">
        <v>7.4440000000000006E-2</v>
      </c>
      <c r="F161" s="1"/>
    </row>
    <row r="162" spans="3:6" x14ac:dyDescent="0.3">
      <c r="C162" s="6">
        <v>272.74874999999997</v>
      </c>
      <c r="D162" s="7">
        <v>2.7355399999999999E-5</v>
      </c>
      <c r="E162" s="6">
        <v>7.467E-2</v>
      </c>
      <c r="F162" s="1"/>
    </row>
    <row r="163" spans="3:6" x14ac:dyDescent="0.3">
      <c r="C163" s="6">
        <v>272.95690999999999</v>
      </c>
      <c r="D163" s="7">
        <v>2.74594E-5</v>
      </c>
      <c r="E163" s="6">
        <v>7.4910000000000004E-2</v>
      </c>
      <c r="F163" s="1"/>
    </row>
    <row r="164" spans="3:6" x14ac:dyDescent="0.3">
      <c r="C164" s="6">
        <v>273.16503999999998</v>
      </c>
      <c r="D164" s="7">
        <v>2.7570399999999999E-5</v>
      </c>
      <c r="E164" s="6">
        <v>7.5139999999999998E-2</v>
      </c>
      <c r="F164" s="1"/>
    </row>
    <row r="165" spans="3:6" x14ac:dyDescent="0.3">
      <c r="C165" s="6">
        <v>273.3732</v>
      </c>
      <c r="D165" s="7">
        <v>2.7685E-5</v>
      </c>
      <c r="E165" s="6">
        <v>7.5370000000000006E-2</v>
      </c>
      <c r="F165" s="1"/>
    </row>
    <row r="166" spans="3:6" x14ac:dyDescent="0.3">
      <c r="C166" s="6">
        <v>273.58139</v>
      </c>
      <c r="D166" s="7">
        <v>2.7772100000000001E-5</v>
      </c>
      <c r="E166" s="6">
        <v>7.5609999999999997E-2</v>
      </c>
      <c r="F166" s="1"/>
    </row>
    <row r="167" spans="3:6" x14ac:dyDescent="0.3">
      <c r="C167" s="6">
        <v>273.78958</v>
      </c>
      <c r="D167" s="7">
        <v>2.78362E-5</v>
      </c>
      <c r="E167" s="6">
        <v>7.5840000000000005E-2</v>
      </c>
      <c r="F167" s="1"/>
    </row>
    <row r="168" spans="3:6" x14ac:dyDescent="0.3">
      <c r="C168" s="6">
        <v>273.99779999999998</v>
      </c>
      <c r="D168" s="7">
        <v>2.7888000000000001E-5</v>
      </c>
      <c r="E168" s="6">
        <v>7.6079999999999995E-2</v>
      </c>
      <c r="F168" s="1"/>
    </row>
    <row r="169" spans="3:6" x14ac:dyDescent="0.3">
      <c r="C169" s="6">
        <v>274.20605</v>
      </c>
      <c r="D169" s="7">
        <v>2.7917100000000001E-5</v>
      </c>
      <c r="E169" s="6">
        <v>7.6310000000000003E-2</v>
      </c>
      <c r="F169" s="1"/>
    </row>
    <row r="170" spans="3:6" x14ac:dyDescent="0.3">
      <c r="C170" s="6">
        <v>274.41431</v>
      </c>
      <c r="D170" s="7">
        <v>2.7909899999999999E-5</v>
      </c>
      <c r="E170" s="6">
        <v>7.6550000000000007E-2</v>
      </c>
      <c r="F170" s="1"/>
    </row>
    <row r="171" spans="3:6" x14ac:dyDescent="0.3">
      <c r="C171" s="6">
        <v>274.62256000000002</v>
      </c>
      <c r="D171" s="7">
        <v>2.7923E-5</v>
      </c>
      <c r="E171" s="6">
        <v>7.6780000000000001E-2</v>
      </c>
      <c r="F171" s="1"/>
    </row>
    <row r="172" spans="3:6" x14ac:dyDescent="0.3">
      <c r="C172" s="6">
        <v>274.83087</v>
      </c>
      <c r="D172" s="7">
        <v>2.7883300000000001E-5</v>
      </c>
      <c r="E172" s="6">
        <v>7.7020000000000005E-2</v>
      </c>
      <c r="F172" s="1"/>
    </row>
    <row r="173" spans="3:6" x14ac:dyDescent="0.3">
      <c r="C173" s="6">
        <v>275.03915000000001</v>
      </c>
      <c r="D173" s="7">
        <v>2.78239E-5</v>
      </c>
      <c r="E173" s="6">
        <v>7.7259999999999995E-2</v>
      </c>
      <c r="F173" s="1"/>
    </row>
    <row r="174" spans="3:6" x14ac:dyDescent="0.3">
      <c r="C174" s="6">
        <v>275.2475</v>
      </c>
      <c r="D174" s="7">
        <v>2.7764E-5</v>
      </c>
      <c r="E174" s="6">
        <v>7.7490000000000003E-2</v>
      </c>
      <c r="F174" s="1"/>
    </row>
    <row r="175" spans="3:6" x14ac:dyDescent="0.3">
      <c r="C175" s="6">
        <v>275.45580999999999</v>
      </c>
      <c r="D175" s="7">
        <v>2.7680800000000001E-5</v>
      </c>
      <c r="E175" s="6">
        <v>7.7729999999999994E-2</v>
      </c>
      <c r="F175" s="1"/>
    </row>
    <row r="176" spans="3:6" x14ac:dyDescent="0.3">
      <c r="C176" s="6">
        <v>275.66417999999999</v>
      </c>
      <c r="D176" s="7">
        <v>2.75458E-5</v>
      </c>
      <c r="E176" s="6">
        <v>7.7960000000000002E-2</v>
      </c>
      <c r="F176" s="1"/>
    </row>
    <row r="177" spans="3:6" x14ac:dyDescent="0.3">
      <c r="C177" s="6">
        <v>275.87256000000002</v>
      </c>
      <c r="D177" s="7">
        <v>2.7372499999999999E-5</v>
      </c>
      <c r="E177" s="6">
        <v>7.8200000000000006E-2</v>
      </c>
      <c r="F177" s="1"/>
    </row>
    <row r="178" spans="3:6" x14ac:dyDescent="0.3">
      <c r="C178" s="6">
        <v>276.08093000000002</v>
      </c>
      <c r="D178" s="7">
        <v>2.7189400000000001E-5</v>
      </c>
      <c r="E178" s="6">
        <v>7.8439999999999996E-2</v>
      </c>
      <c r="F178" s="1"/>
    </row>
    <row r="179" spans="3:6" x14ac:dyDescent="0.3">
      <c r="C179" s="6">
        <v>276.28933999999998</v>
      </c>
      <c r="D179" s="7">
        <v>2.6985700000000002E-5</v>
      </c>
      <c r="E179" s="6">
        <v>7.8670000000000004E-2</v>
      </c>
      <c r="F179" s="1"/>
    </row>
    <row r="180" spans="3:6" x14ac:dyDescent="0.3">
      <c r="C180" s="6">
        <v>276.49777</v>
      </c>
      <c r="D180" s="7">
        <v>2.6752300000000001E-5</v>
      </c>
      <c r="E180" s="6">
        <v>7.8909999999999994E-2</v>
      </c>
      <c r="F180" s="1"/>
    </row>
    <row r="181" spans="3:6" x14ac:dyDescent="0.3">
      <c r="C181" s="6">
        <v>276.70621</v>
      </c>
      <c r="D181" s="7">
        <v>2.6541099999999999E-5</v>
      </c>
      <c r="E181" s="6">
        <v>7.9149999999999998E-2</v>
      </c>
      <c r="F181" s="1"/>
    </row>
    <row r="182" spans="3:6" x14ac:dyDescent="0.3">
      <c r="C182" s="6">
        <v>276.91467</v>
      </c>
      <c r="D182" s="7">
        <v>2.6278399999999999E-5</v>
      </c>
      <c r="E182" s="6">
        <v>7.9380000000000006E-2</v>
      </c>
      <c r="F182" s="1"/>
    </row>
    <row r="183" spans="3:6" x14ac:dyDescent="0.3">
      <c r="C183" s="6">
        <v>277.12313999999998</v>
      </c>
      <c r="D183" s="7">
        <v>2.6026000000000001E-5</v>
      </c>
      <c r="E183" s="6">
        <v>7.9619999999999996E-2</v>
      </c>
      <c r="F183" s="1"/>
    </row>
    <row r="184" spans="3:6" x14ac:dyDescent="0.3">
      <c r="C184" s="6">
        <v>277.33163000000002</v>
      </c>
      <c r="D184" s="7">
        <v>2.57242E-5</v>
      </c>
      <c r="E184" s="6">
        <v>7.986E-2</v>
      </c>
      <c r="F184" s="1"/>
    </row>
    <row r="185" spans="3:6" x14ac:dyDescent="0.3">
      <c r="C185" s="6">
        <v>277.54016000000001</v>
      </c>
      <c r="D185" s="7">
        <v>2.5420999999999999E-5</v>
      </c>
      <c r="E185" s="6">
        <v>8.0089999999999995E-2</v>
      </c>
      <c r="F185" s="1"/>
    </row>
    <row r="186" spans="3:6" x14ac:dyDescent="0.3">
      <c r="C186" s="6">
        <v>277.74869000000001</v>
      </c>
      <c r="D186" s="7">
        <v>2.51322E-5</v>
      </c>
      <c r="E186" s="6">
        <v>8.0329999999999999E-2</v>
      </c>
      <c r="F186" s="1"/>
    </row>
    <row r="187" spans="3:6" x14ac:dyDescent="0.3">
      <c r="C187" s="6">
        <v>277.95720999999998</v>
      </c>
      <c r="D187" s="7">
        <v>2.48837E-5</v>
      </c>
      <c r="E187" s="6">
        <v>8.0570000000000003E-2</v>
      </c>
      <c r="F187" s="1"/>
    </row>
    <row r="188" spans="3:6" x14ac:dyDescent="0.3">
      <c r="C188" s="6">
        <v>278.16577000000001</v>
      </c>
      <c r="D188" s="7">
        <v>2.4595200000000001E-5</v>
      </c>
      <c r="E188" s="6">
        <v>8.0810000000000007E-2</v>
      </c>
      <c r="F188" s="1"/>
    </row>
    <row r="189" spans="3:6" x14ac:dyDescent="0.3">
      <c r="C189" s="6">
        <v>278.37436000000002</v>
      </c>
      <c r="D189" s="7">
        <v>2.43583E-5</v>
      </c>
      <c r="E189" s="6">
        <v>8.1049999999999997E-2</v>
      </c>
      <c r="F189" s="1"/>
    </row>
    <row r="190" spans="3:6" x14ac:dyDescent="0.3">
      <c r="C190" s="6">
        <v>278.58294999999998</v>
      </c>
      <c r="D190" s="7">
        <v>2.4112099999999999E-5</v>
      </c>
      <c r="E190" s="6">
        <v>8.1280000000000005E-2</v>
      </c>
      <c r="F190" s="1"/>
    </row>
    <row r="191" spans="3:6" x14ac:dyDescent="0.3">
      <c r="C191" s="6">
        <v>278.79156</v>
      </c>
      <c r="D191" s="7">
        <v>2.3894199999999999E-5</v>
      </c>
      <c r="E191" s="6">
        <v>8.1519999999999995E-2</v>
      </c>
      <c r="F191" s="1"/>
    </row>
    <row r="192" spans="3:6" x14ac:dyDescent="0.3">
      <c r="C192" s="6">
        <v>279.00020999999998</v>
      </c>
      <c r="D192" s="7">
        <v>2.3671200000000001E-5</v>
      </c>
      <c r="E192" s="6">
        <v>8.1759999999999999E-2</v>
      </c>
      <c r="F192" s="1"/>
    </row>
    <row r="193" spans="3:6" x14ac:dyDescent="0.3">
      <c r="C193" s="6">
        <v>279.20882999999998</v>
      </c>
      <c r="D193" s="7">
        <v>2.3514900000000001E-5</v>
      </c>
      <c r="E193" s="6">
        <v>8.2000000000000003E-2</v>
      </c>
      <c r="F193" s="1"/>
    </row>
    <row r="194" spans="3:6" x14ac:dyDescent="0.3">
      <c r="C194" s="6">
        <v>279.41750999999999</v>
      </c>
      <c r="D194" s="7">
        <v>2.3337400000000001E-5</v>
      </c>
      <c r="E194" s="6">
        <v>8.2239999999999994E-2</v>
      </c>
      <c r="F194" s="1"/>
    </row>
    <row r="195" spans="3:6" x14ac:dyDescent="0.3">
      <c r="C195" s="6">
        <v>279.62619000000001</v>
      </c>
      <c r="D195" s="7">
        <v>2.3180399999999999E-5</v>
      </c>
      <c r="E195" s="6">
        <v>8.2479999999999998E-2</v>
      </c>
      <c r="F195" s="1"/>
    </row>
    <row r="196" spans="3:6" x14ac:dyDescent="0.3">
      <c r="C196" s="6">
        <v>279.8349</v>
      </c>
      <c r="D196" s="7">
        <v>2.3023600000000001E-5</v>
      </c>
      <c r="E196" s="6">
        <v>8.2720000000000002E-2</v>
      </c>
      <c r="F196" s="1"/>
    </row>
    <row r="197" spans="3:6" x14ac:dyDescent="0.3">
      <c r="C197" s="6">
        <v>280.04361</v>
      </c>
      <c r="D197" s="7">
        <v>2.2945000000000001E-5</v>
      </c>
      <c r="E197" s="6">
        <v>8.2949999999999996E-2</v>
      </c>
      <c r="F197" s="1"/>
    </row>
    <row r="198" spans="3:6" x14ac:dyDescent="0.3">
      <c r="C198" s="6">
        <v>280.25234999999998</v>
      </c>
      <c r="D198" s="7">
        <v>2.2852400000000002E-5</v>
      </c>
      <c r="E198" s="6">
        <v>8.319E-2</v>
      </c>
      <c r="F198" s="1"/>
    </row>
    <row r="199" spans="3:6" x14ac:dyDescent="0.3">
      <c r="C199" s="6">
        <v>280.46109000000001</v>
      </c>
      <c r="D199" s="7">
        <v>2.27683E-5</v>
      </c>
      <c r="E199" s="6">
        <v>8.3430000000000004E-2</v>
      </c>
      <c r="F199" s="1"/>
    </row>
    <row r="200" spans="3:6" x14ac:dyDescent="0.3">
      <c r="C200" s="6">
        <v>280.66986000000003</v>
      </c>
      <c r="D200" s="7">
        <v>2.2706099999999999E-5</v>
      </c>
      <c r="E200" s="6">
        <v>8.3669999999999994E-2</v>
      </c>
      <c r="F200" s="1"/>
    </row>
    <row r="201" spans="3:6" x14ac:dyDescent="0.3">
      <c r="C201" s="6">
        <v>280.87862999999999</v>
      </c>
      <c r="D201" s="7">
        <v>2.2659000000000001E-5</v>
      </c>
      <c r="E201" s="6">
        <v>8.3909999999999998E-2</v>
      </c>
      <c r="F201" s="1"/>
    </row>
    <row r="202" spans="3:6" x14ac:dyDescent="0.3">
      <c r="C202" s="6">
        <v>281.08742999999998</v>
      </c>
      <c r="D202" s="7">
        <v>2.2642299999999998E-5</v>
      </c>
      <c r="E202" s="6">
        <v>8.4150000000000003E-2</v>
      </c>
      <c r="F202" s="1"/>
    </row>
    <row r="203" spans="3:6" x14ac:dyDescent="0.3">
      <c r="C203" s="6">
        <v>281.29626000000002</v>
      </c>
      <c r="D203" s="7">
        <v>2.26307E-5</v>
      </c>
      <c r="E203" s="6">
        <v>8.4390000000000007E-2</v>
      </c>
      <c r="F203" s="1"/>
    </row>
    <row r="204" spans="3:6" x14ac:dyDescent="0.3">
      <c r="C204" s="6">
        <v>281.50510000000003</v>
      </c>
      <c r="D204" s="7">
        <v>2.2645100000000001E-5</v>
      </c>
      <c r="E204" s="6">
        <v>8.4629999999999997E-2</v>
      </c>
      <c r="F204" s="1"/>
    </row>
    <row r="205" spans="3:6" x14ac:dyDescent="0.3">
      <c r="C205" s="6">
        <v>281.71393</v>
      </c>
      <c r="D205" s="7">
        <v>2.2694300000000001E-5</v>
      </c>
      <c r="E205" s="6">
        <v>8.4870000000000001E-2</v>
      </c>
      <c r="F205" s="1"/>
    </row>
    <row r="206" spans="3:6" x14ac:dyDescent="0.3">
      <c r="C206" s="6">
        <v>281.92282</v>
      </c>
      <c r="D206" s="7">
        <v>2.2744699999999999E-5</v>
      </c>
      <c r="E206" s="6">
        <v>8.5110000000000005E-2</v>
      </c>
      <c r="F206" s="1"/>
    </row>
    <row r="207" spans="3:6" x14ac:dyDescent="0.3">
      <c r="C207" s="6">
        <v>282.13168000000002</v>
      </c>
      <c r="D207" s="7">
        <v>2.2787799999999999E-5</v>
      </c>
      <c r="E207" s="6">
        <v>8.5349999999999995E-2</v>
      </c>
      <c r="F207" s="1"/>
    </row>
    <row r="208" spans="3:6" x14ac:dyDescent="0.3">
      <c r="C208" s="6">
        <v>282.34061000000003</v>
      </c>
      <c r="D208" s="7">
        <v>2.28704E-5</v>
      </c>
      <c r="E208" s="6">
        <v>8.5589999999999999E-2</v>
      </c>
      <c r="F208" s="1"/>
    </row>
    <row r="209" spans="3:6" x14ac:dyDescent="0.3">
      <c r="C209" s="6">
        <v>282.54953</v>
      </c>
      <c r="D209" s="7">
        <v>2.2965699999999999E-5</v>
      </c>
      <c r="E209" s="6">
        <v>8.5830000000000004E-2</v>
      </c>
      <c r="F209" s="1"/>
    </row>
    <row r="210" spans="3:6" x14ac:dyDescent="0.3">
      <c r="C210" s="6">
        <v>282.75844999999998</v>
      </c>
      <c r="D210" s="7">
        <v>2.3085600000000001E-5</v>
      </c>
      <c r="E210" s="6">
        <v>8.6069999999999994E-2</v>
      </c>
      <c r="F210" s="1"/>
    </row>
    <row r="211" spans="3:6" x14ac:dyDescent="0.3">
      <c r="C211" s="6">
        <v>282.96740999999997</v>
      </c>
      <c r="D211" s="7">
        <v>2.3211299999999999E-5</v>
      </c>
      <c r="E211" s="6">
        <v>8.6309999999999998E-2</v>
      </c>
      <c r="F211" s="1"/>
    </row>
    <row r="212" spans="3:6" x14ac:dyDescent="0.3">
      <c r="C212" s="6">
        <v>283.17639000000003</v>
      </c>
      <c r="D212" s="7">
        <v>2.33475E-5</v>
      </c>
      <c r="E212" s="6">
        <v>8.6550000000000002E-2</v>
      </c>
      <c r="F212" s="1"/>
    </row>
    <row r="213" spans="3:6" x14ac:dyDescent="0.3">
      <c r="C213" s="6">
        <v>283.38538</v>
      </c>
      <c r="D213" s="7">
        <v>2.3507100000000001E-5</v>
      </c>
      <c r="E213" s="6">
        <v>8.6790000000000006E-2</v>
      </c>
      <c r="F213" s="1"/>
    </row>
    <row r="214" spans="3:6" x14ac:dyDescent="0.3">
      <c r="C214" s="6">
        <v>283.59438999999998</v>
      </c>
      <c r="D214" s="7">
        <v>2.3653099999999999E-5</v>
      </c>
      <c r="E214" s="6">
        <v>8.7040000000000006E-2</v>
      </c>
      <c r="F214" s="1"/>
    </row>
    <row r="215" spans="3:6" x14ac:dyDescent="0.3">
      <c r="C215" s="6">
        <v>283.80340999999999</v>
      </c>
      <c r="D215" s="7">
        <v>2.3826199999999999E-5</v>
      </c>
      <c r="E215" s="6">
        <v>8.7279999999999996E-2</v>
      </c>
      <c r="F215" s="1"/>
    </row>
    <row r="216" spans="3:6" x14ac:dyDescent="0.3">
      <c r="C216" s="6">
        <v>284.01245</v>
      </c>
      <c r="D216" s="7">
        <v>2.40058E-5</v>
      </c>
      <c r="E216" s="6">
        <v>8.7520000000000001E-2</v>
      </c>
      <c r="F216" s="1"/>
    </row>
    <row r="217" spans="3:6" x14ac:dyDescent="0.3">
      <c r="C217" s="6">
        <v>284.22149999999999</v>
      </c>
      <c r="D217" s="7">
        <v>2.4259900000000001E-5</v>
      </c>
      <c r="E217" s="6">
        <v>8.7760000000000005E-2</v>
      </c>
      <c r="F217" s="1"/>
    </row>
    <row r="218" spans="3:6" x14ac:dyDescent="0.3">
      <c r="C218" s="6">
        <v>284.43056999999999</v>
      </c>
      <c r="D218" s="7">
        <v>2.4447199999999999E-5</v>
      </c>
      <c r="E218" s="6">
        <v>8.7999999999999995E-2</v>
      </c>
      <c r="F218" s="1"/>
    </row>
    <row r="219" spans="3:6" x14ac:dyDescent="0.3">
      <c r="C219" s="6">
        <v>284.63965000000002</v>
      </c>
      <c r="D219" s="7">
        <v>2.46732E-5</v>
      </c>
      <c r="E219" s="6">
        <v>8.8239999999999999E-2</v>
      </c>
      <c r="F219" s="1"/>
    </row>
    <row r="220" spans="3:6" x14ac:dyDescent="0.3">
      <c r="C220" s="6">
        <v>284.84875</v>
      </c>
      <c r="D220" s="7">
        <v>2.48899E-5</v>
      </c>
      <c r="E220" s="6">
        <v>8.8480000000000003E-2</v>
      </c>
      <c r="F220" s="1"/>
    </row>
    <row r="221" spans="3:6" x14ac:dyDescent="0.3">
      <c r="C221" s="6">
        <v>285.05788999999999</v>
      </c>
      <c r="D221" s="7">
        <v>2.51106E-5</v>
      </c>
      <c r="E221" s="6">
        <v>8.8719999999999993E-2</v>
      </c>
      <c r="F221" s="1"/>
    </row>
    <row r="222" spans="3:6" x14ac:dyDescent="0.3">
      <c r="C222" s="6">
        <v>285.26702999999998</v>
      </c>
      <c r="D222" s="7">
        <v>2.5360100000000001E-5</v>
      </c>
      <c r="E222" s="6">
        <v>8.8969999999999994E-2</v>
      </c>
      <c r="F222" s="1"/>
    </row>
    <row r="223" spans="3:6" x14ac:dyDescent="0.3">
      <c r="C223" s="6">
        <v>285.47620000000001</v>
      </c>
      <c r="D223" s="7">
        <v>2.5618599999999999E-5</v>
      </c>
      <c r="E223" s="6">
        <v>8.9209999999999998E-2</v>
      </c>
      <c r="F223" s="1"/>
    </row>
    <row r="224" spans="3:6" x14ac:dyDescent="0.3">
      <c r="C224" s="6">
        <v>285.68536</v>
      </c>
      <c r="D224" s="7">
        <v>2.5878900000000001E-5</v>
      </c>
      <c r="E224" s="6">
        <v>8.9450000000000002E-2</v>
      </c>
      <c r="F224" s="1"/>
    </row>
    <row r="225" spans="3:6" x14ac:dyDescent="0.3">
      <c r="C225" s="6">
        <v>285.89456000000001</v>
      </c>
      <c r="D225" s="7">
        <v>2.6152600000000001E-5</v>
      </c>
      <c r="E225" s="6">
        <v>8.9690000000000006E-2</v>
      </c>
      <c r="F225" s="1"/>
    </row>
    <row r="226" spans="3:6" x14ac:dyDescent="0.3">
      <c r="C226" s="6">
        <v>286.10376000000002</v>
      </c>
      <c r="D226" s="7">
        <v>2.64011E-5</v>
      </c>
      <c r="E226" s="6">
        <v>8.9929999999999996E-2</v>
      </c>
      <c r="F226" s="1"/>
    </row>
    <row r="227" spans="3:6" x14ac:dyDescent="0.3">
      <c r="C227" s="6">
        <v>286.31299000000001</v>
      </c>
      <c r="D227" s="7">
        <v>2.66482E-5</v>
      </c>
      <c r="E227" s="6">
        <v>9.017E-2</v>
      </c>
      <c r="F227" s="1"/>
    </row>
    <row r="228" spans="3:6" x14ac:dyDescent="0.3">
      <c r="C228" s="6">
        <v>286.52224999999999</v>
      </c>
      <c r="D228" s="7">
        <v>2.69202E-5</v>
      </c>
      <c r="E228" s="6">
        <v>9.042E-2</v>
      </c>
      <c r="F228" s="1"/>
    </row>
    <row r="229" spans="3:6" x14ac:dyDescent="0.3">
      <c r="C229" s="6">
        <v>286.73151000000001</v>
      </c>
      <c r="D229" s="7">
        <v>2.7186500000000001E-5</v>
      </c>
      <c r="E229" s="6">
        <v>9.0660000000000004E-2</v>
      </c>
      <c r="F229" s="1"/>
    </row>
    <row r="230" spans="3:6" x14ac:dyDescent="0.3">
      <c r="C230" s="6">
        <v>286.94076999999999</v>
      </c>
      <c r="D230" s="7">
        <v>2.7451299999999999E-5</v>
      </c>
      <c r="E230" s="6">
        <v>9.0899999999999995E-2</v>
      </c>
      <c r="F230" s="1"/>
    </row>
    <row r="231" spans="3:6" x14ac:dyDescent="0.3">
      <c r="C231" s="6">
        <v>287.15005000000002</v>
      </c>
      <c r="D231" s="7">
        <v>2.76788E-5</v>
      </c>
      <c r="E231" s="6">
        <v>9.1139999999999999E-2</v>
      </c>
      <c r="F231" s="1"/>
    </row>
    <row r="232" spans="3:6" x14ac:dyDescent="0.3">
      <c r="C232" s="6">
        <v>287.35937999999999</v>
      </c>
      <c r="D232" s="7">
        <v>2.79046E-5</v>
      </c>
      <c r="E232" s="6">
        <v>9.1389999999999999E-2</v>
      </c>
      <c r="F232" s="1"/>
    </row>
    <row r="233" spans="3:6" x14ac:dyDescent="0.3">
      <c r="C233" s="6">
        <v>287.56869999999998</v>
      </c>
      <c r="D233" s="7">
        <v>2.8160100000000002E-5</v>
      </c>
      <c r="E233" s="6">
        <v>9.1630000000000003E-2</v>
      </c>
      <c r="F233" s="1"/>
    </row>
    <row r="234" spans="3:6" x14ac:dyDescent="0.3">
      <c r="C234" s="6">
        <v>287.77805000000001</v>
      </c>
      <c r="D234" s="7">
        <v>2.8375900000000001E-5</v>
      </c>
      <c r="E234" s="6">
        <v>9.1869999999999993E-2</v>
      </c>
      <c r="F234" s="1"/>
    </row>
    <row r="235" spans="3:6" x14ac:dyDescent="0.3">
      <c r="C235" s="6">
        <v>287.98743000000002</v>
      </c>
      <c r="D235" s="7">
        <v>2.85952E-5</v>
      </c>
      <c r="E235" s="6">
        <v>9.2109999999999997E-2</v>
      </c>
      <c r="F235" s="1"/>
    </row>
    <row r="236" spans="3:6" x14ac:dyDescent="0.3">
      <c r="C236" s="6">
        <v>288.19681000000003</v>
      </c>
      <c r="D236" s="7">
        <v>2.87883E-5</v>
      </c>
      <c r="E236" s="6">
        <v>9.2359999999999998E-2</v>
      </c>
      <c r="F236" s="1"/>
    </row>
    <row r="237" spans="3:6" x14ac:dyDescent="0.3">
      <c r="C237" s="6">
        <v>288.40618999999998</v>
      </c>
      <c r="D237" s="7">
        <v>2.8948100000000002E-5</v>
      </c>
      <c r="E237" s="6">
        <v>9.2600000000000002E-2</v>
      </c>
      <c r="F237" s="1"/>
    </row>
    <row r="238" spans="3:6" x14ac:dyDescent="0.3">
      <c r="C238" s="6">
        <v>288.61559999999997</v>
      </c>
      <c r="D238" s="7">
        <v>2.9123900000000001E-5</v>
      </c>
      <c r="E238" s="6">
        <v>9.2840000000000006E-2</v>
      </c>
      <c r="F238" s="1"/>
    </row>
    <row r="239" spans="3:6" x14ac:dyDescent="0.3">
      <c r="C239" s="6">
        <v>288.82504</v>
      </c>
      <c r="D239" s="7">
        <v>2.9302099999999999E-5</v>
      </c>
      <c r="E239" s="6">
        <v>9.3079999999999996E-2</v>
      </c>
      <c r="F239" s="1"/>
    </row>
    <row r="240" spans="3:6" x14ac:dyDescent="0.3">
      <c r="C240" s="6">
        <v>289.03447999999997</v>
      </c>
      <c r="D240" s="7">
        <v>2.94914E-5</v>
      </c>
      <c r="E240" s="6">
        <v>9.3329999999999996E-2</v>
      </c>
      <c r="F240" s="1"/>
    </row>
    <row r="241" spans="3:6" x14ac:dyDescent="0.3">
      <c r="C241" s="6">
        <v>289.24396000000002</v>
      </c>
      <c r="D241" s="7">
        <v>2.9675600000000001E-5</v>
      </c>
      <c r="E241" s="6">
        <v>9.357E-2</v>
      </c>
      <c r="F241" s="1"/>
    </row>
    <row r="242" spans="3:6" x14ac:dyDescent="0.3">
      <c r="C242" s="6">
        <v>289.45343000000003</v>
      </c>
      <c r="D242" s="7">
        <v>2.98405E-5</v>
      </c>
      <c r="E242" s="6">
        <v>9.3810000000000004E-2</v>
      </c>
      <c r="F242" s="1"/>
    </row>
    <row r="243" spans="3:6" x14ac:dyDescent="0.3">
      <c r="C243" s="6">
        <v>289.66293000000002</v>
      </c>
      <c r="D243" s="7">
        <v>2.9976199999999999E-5</v>
      </c>
      <c r="E243" s="6">
        <v>9.4060000000000005E-2</v>
      </c>
      <c r="F243" s="1"/>
    </row>
    <row r="244" spans="3:6" x14ac:dyDescent="0.3">
      <c r="C244" s="6">
        <v>289.87243999999998</v>
      </c>
      <c r="D244" s="7">
        <v>3.0127599999999999E-5</v>
      </c>
      <c r="E244" s="6">
        <v>9.4299999999999995E-2</v>
      </c>
      <c r="F244" s="1"/>
    </row>
    <row r="245" spans="3:6" x14ac:dyDescent="0.3">
      <c r="C245" s="6">
        <v>290.08197000000001</v>
      </c>
      <c r="D245" s="7">
        <v>3.0275999999999999E-5</v>
      </c>
      <c r="E245" s="6">
        <v>9.4539999999999999E-2</v>
      </c>
      <c r="F245" s="1"/>
    </row>
    <row r="246" spans="3:6" x14ac:dyDescent="0.3">
      <c r="C246" s="6">
        <v>290.29149999999998</v>
      </c>
      <c r="D246" s="7">
        <v>3.04306E-5</v>
      </c>
      <c r="E246" s="6">
        <v>9.4789999999999999E-2</v>
      </c>
      <c r="F246" s="1"/>
    </row>
    <row r="247" spans="3:6" x14ac:dyDescent="0.3">
      <c r="C247" s="6">
        <v>290.50110000000001</v>
      </c>
      <c r="D247" s="7">
        <v>3.0604200000000001E-5</v>
      </c>
      <c r="E247" s="6">
        <v>9.5030000000000003E-2</v>
      </c>
      <c r="F247" s="1"/>
    </row>
    <row r="248" spans="3:6" x14ac:dyDescent="0.3">
      <c r="C248" s="6">
        <v>290.71066000000002</v>
      </c>
      <c r="D248" s="7">
        <v>3.07584E-5</v>
      </c>
      <c r="E248" s="6">
        <v>9.5269999999999994E-2</v>
      </c>
      <c r="F248" s="1"/>
    </row>
    <row r="249" spans="3:6" x14ac:dyDescent="0.3">
      <c r="C249" s="6">
        <v>290.92025999999998</v>
      </c>
      <c r="D249" s="7">
        <v>3.0899699999999998E-5</v>
      </c>
      <c r="E249" s="6">
        <v>9.5519999999999994E-2</v>
      </c>
      <c r="F249" s="1"/>
    </row>
    <row r="250" spans="3:6" x14ac:dyDescent="0.3">
      <c r="C250" s="6">
        <v>291.12988000000001</v>
      </c>
      <c r="D250" s="7">
        <v>3.10519E-5</v>
      </c>
      <c r="E250" s="6">
        <v>9.5759999999999998E-2</v>
      </c>
      <c r="F250" s="1"/>
    </row>
    <row r="251" spans="3:6" x14ac:dyDescent="0.3">
      <c r="C251" s="6">
        <v>291.33951000000002</v>
      </c>
      <c r="D251" s="7">
        <v>3.1228E-5</v>
      </c>
      <c r="E251" s="6">
        <v>9.6000000000000002E-2</v>
      </c>
      <c r="F251" s="1"/>
    </row>
    <row r="252" spans="3:6" x14ac:dyDescent="0.3">
      <c r="C252" s="6">
        <v>291.54915999999997</v>
      </c>
      <c r="D252" s="7">
        <v>3.1424899999999998E-5</v>
      </c>
      <c r="E252" s="6">
        <v>9.6250000000000002E-2</v>
      </c>
      <c r="F252" s="1"/>
    </row>
    <row r="253" spans="3:6" x14ac:dyDescent="0.3">
      <c r="C253" s="6">
        <v>291.75882000000001</v>
      </c>
      <c r="D253" s="7">
        <v>3.1579899999999999E-5</v>
      </c>
      <c r="E253" s="6">
        <v>9.6490000000000006E-2</v>
      </c>
      <c r="F253" s="1"/>
    </row>
    <row r="254" spans="3:6" x14ac:dyDescent="0.3">
      <c r="C254" s="6">
        <v>291.96850999999998</v>
      </c>
      <c r="D254" s="7">
        <v>3.18151E-5</v>
      </c>
      <c r="E254" s="6">
        <v>9.6729999999999997E-2</v>
      </c>
      <c r="F254" s="1"/>
    </row>
    <row r="255" spans="3:6" x14ac:dyDescent="0.3">
      <c r="C255" s="6">
        <v>292.17822000000001</v>
      </c>
      <c r="D255" s="7">
        <v>3.0983099999999998E-5</v>
      </c>
      <c r="E255" s="6">
        <v>9.6979999999999997E-2</v>
      </c>
      <c r="F255" s="1"/>
    </row>
    <row r="256" spans="3:6" x14ac:dyDescent="0.3">
      <c r="C256" s="6">
        <v>292.38794000000001</v>
      </c>
      <c r="D256" s="7">
        <v>3.0185400000000001E-5</v>
      </c>
      <c r="E256" s="6">
        <v>9.7220000000000001E-2</v>
      </c>
      <c r="F256" s="1"/>
    </row>
    <row r="257" spans="3:6" x14ac:dyDescent="0.3">
      <c r="C257" s="6">
        <v>292.59766000000002</v>
      </c>
      <c r="D257" s="7">
        <v>2.9267600000000001E-5</v>
      </c>
      <c r="E257" s="6">
        <v>9.7460000000000005E-2</v>
      </c>
      <c r="F257" s="1"/>
    </row>
    <row r="258" spans="3:6" x14ac:dyDescent="0.3">
      <c r="C258" s="6">
        <v>292.80739999999997</v>
      </c>
      <c r="D258" s="7">
        <v>2.83882E-5</v>
      </c>
      <c r="E258" s="6">
        <v>9.7710000000000005E-2</v>
      </c>
      <c r="F258" s="1"/>
    </row>
    <row r="259" spans="3:6" x14ac:dyDescent="0.3">
      <c r="C259" s="6">
        <v>293.01718</v>
      </c>
      <c r="D259" s="7">
        <v>2.75242E-5</v>
      </c>
      <c r="E259" s="6">
        <v>9.7949999999999995E-2</v>
      </c>
      <c r="F259" s="1"/>
    </row>
    <row r="260" spans="3:6" x14ac:dyDescent="0.3">
      <c r="C260" s="6">
        <v>293.22696000000002</v>
      </c>
      <c r="D260" s="7">
        <v>2.6701799999999999E-5</v>
      </c>
      <c r="E260" s="6">
        <v>9.819E-2</v>
      </c>
      <c r="F260" s="1"/>
    </row>
    <row r="261" spans="3:6" x14ac:dyDescent="0.3">
      <c r="C261" s="6">
        <v>293.43677000000002</v>
      </c>
      <c r="D261" s="7">
        <v>2.5777499999999998E-5</v>
      </c>
      <c r="E261" s="6">
        <v>9.844E-2</v>
      </c>
      <c r="F261" s="1"/>
    </row>
    <row r="262" spans="3:6" x14ac:dyDescent="0.3">
      <c r="C262" s="6">
        <v>293.64661000000001</v>
      </c>
      <c r="D262" s="7">
        <v>2.4872299999999999E-5</v>
      </c>
      <c r="E262" s="6">
        <v>9.8680000000000004E-2</v>
      </c>
      <c r="F262" s="1"/>
    </row>
    <row r="263" spans="3:6" x14ac:dyDescent="0.3">
      <c r="C263" s="6">
        <v>293.85640999999998</v>
      </c>
      <c r="D263" s="7">
        <v>2.4025200000000002E-5</v>
      </c>
      <c r="E263" s="6">
        <v>9.8930000000000004E-2</v>
      </c>
      <c r="F263" s="1"/>
    </row>
    <row r="264" spans="3:6" x14ac:dyDescent="0.3">
      <c r="C264" s="6">
        <v>294.06628000000001</v>
      </c>
      <c r="D264" s="7">
        <v>2.3174199999999999E-5</v>
      </c>
      <c r="E264" s="6">
        <v>9.9169999999999994E-2</v>
      </c>
      <c r="F264" s="1"/>
    </row>
    <row r="265" spans="3:6" x14ac:dyDescent="0.3">
      <c r="C265" s="6">
        <v>294.27614999999997</v>
      </c>
      <c r="D265" s="7">
        <v>2.22181E-5</v>
      </c>
      <c r="E265" s="6">
        <v>9.9409999999999998E-2</v>
      </c>
      <c r="F265" s="1"/>
    </row>
    <row r="266" spans="3:6" x14ac:dyDescent="0.3">
      <c r="C266" s="6">
        <v>294.48602</v>
      </c>
      <c r="D266" s="7">
        <v>2.1293000000000001E-5</v>
      </c>
      <c r="E266" s="6">
        <v>9.9659999999999999E-2</v>
      </c>
      <c r="F266" s="1"/>
    </row>
    <row r="267" spans="3:6" x14ac:dyDescent="0.3">
      <c r="C267" s="6">
        <v>294.69592</v>
      </c>
      <c r="D267" s="7">
        <v>2.03964E-5</v>
      </c>
      <c r="E267" s="6">
        <v>9.9900000000000003E-2</v>
      </c>
      <c r="F267" s="1"/>
    </row>
    <row r="268" spans="3:6" x14ac:dyDescent="0.3">
      <c r="C268" s="6">
        <v>294.90584999999999</v>
      </c>
      <c r="D268" s="7">
        <v>1.9505899999999999E-5</v>
      </c>
      <c r="E268" s="6">
        <v>0.10014000000000001</v>
      </c>
      <c r="F268" s="1"/>
    </row>
    <row r="269" spans="3:6" x14ac:dyDescent="0.3">
      <c r="C269" s="6">
        <v>295.11577999999997</v>
      </c>
      <c r="D269" s="7">
        <v>1.85314E-5</v>
      </c>
      <c r="E269" s="6">
        <v>0.10038999999999999</v>
      </c>
      <c r="F269" s="1"/>
    </row>
    <row r="270" spans="3:6" x14ac:dyDescent="0.3">
      <c r="C270" s="6">
        <v>295.32574</v>
      </c>
      <c r="D270" s="7">
        <v>1.75824E-5</v>
      </c>
      <c r="E270" s="6">
        <v>0.10063</v>
      </c>
      <c r="F270" s="1"/>
    </row>
    <row r="271" spans="3:6" x14ac:dyDescent="0.3">
      <c r="C271" s="6">
        <v>295.53570999999999</v>
      </c>
      <c r="D271" s="7">
        <v>1.6625599999999999E-5</v>
      </c>
      <c r="E271" s="6">
        <v>0.10088</v>
      </c>
      <c r="F271" s="1"/>
    </row>
    <row r="272" spans="3:6" x14ac:dyDescent="0.3">
      <c r="C272" s="6">
        <v>295.7457</v>
      </c>
      <c r="D272" s="7">
        <v>1.5696700000000002E-5</v>
      </c>
      <c r="E272" s="6">
        <v>0.10112</v>
      </c>
      <c r="F272" s="1"/>
    </row>
    <row r="273" spans="3:6" x14ac:dyDescent="0.3">
      <c r="C273" s="6">
        <v>295.95571999999999</v>
      </c>
      <c r="D273" s="7">
        <v>1.4684900000000001E-5</v>
      </c>
      <c r="E273" s="6">
        <v>0.10136000000000001</v>
      </c>
      <c r="F273" s="1"/>
    </row>
    <row r="274" spans="3:6" x14ac:dyDescent="0.3">
      <c r="C274" s="6">
        <v>296.16574000000003</v>
      </c>
      <c r="D274" s="7">
        <v>7.9346199999999996E-5</v>
      </c>
      <c r="E274" s="6">
        <v>0.10161000000000001</v>
      </c>
      <c r="F274" s="1"/>
    </row>
    <row r="275" spans="3:6" x14ac:dyDescent="0.3">
      <c r="C275" s="6">
        <v>296.37576000000001</v>
      </c>
      <c r="D275" s="7">
        <v>8.4099999999999998E-5</v>
      </c>
      <c r="E275" s="6">
        <v>0.10185</v>
      </c>
      <c r="F275" s="1"/>
    </row>
    <row r="276" spans="3:6" x14ac:dyDescent="0.3">
      <c r="C276" s="6">
        <v>296.58582000000001</v>
      </c>
      <c r="D276" s="7">
        <v>8.8763699999999999E-5</v>
      </c>
      <c r="E276" s="6">
        <v>0.1021</v>
      </c>
      <c r="F276" s="1"/>
    </row>
    <row r="277" spans="3:6" x14ac:dyDescent="0.3">
      <c r="C277" s="6">
        <v>296.79590000000002</v>
      </c>
      <c r="D277" s="7">
        <v>9.4015200000000001E-5</v>
      </c>
      <c r="E277" s="6">
        <v>0.10234</v>
      </c>
      <c r="F277" s="1"/>
    </row>
    <row r="278" spans="3:6" x14ac:dyDescent="0.3">
      <c r="C278" s="6">
        <v>297.00598000000002</v>
      </c>
      <c r="D278" s="7">
        <v>9.92872E-5</v>
      </c>
      <c r="E278" s="6">
        <v>0.10258</v>
      </c>
      <c r="F278" s="1"/>
    </row>
    <row r="279" spans="3:6" x14ac:dyDescent="0.3">
      <c r="C279" s="6">
        <v>297.21609999999998</v>
      </c>
      <c r="D279" s="7">
        <v>1.05376E-4</v>
      </c>
      <c r="E279" s="6">
        <v>0.10283</v>
      </c>
      <c r="F279" s="1"/>
    </row>
    <row r="280" spans="3:6" x14ac:dyDescent="0.3">
      <c r="C280" s="6">
        <v>297.42621000000003</v>
      </c>
      <c r="D280" s="7">
        <v>1.1103E-4</v>
      </c>
      <c r="E280" s="6">
        <v>0.10306999999999999</v>
      </c>
      <c r="F280" s="1"/>
    </row>
    <row r="281" spans="3:6" x14ac:dyDescent="0.3">
      <c r="C281" s="6">
        <v>297.63634999999999</v>
      </c>
      <c r="D281" s="7">
        <v>1.17111E-4</v>
      </c>
      <c r="E281" s="6">
        <v>0.10332</v>
      </c>
      <c r="F281" s="1"/>
    </row>
    <row r="282" spans="3:6" x14ac:dyDescent="0.3">
      <c r="C282" s="6">
        <v>297.84649999999999</v>
      </c>
      <c r="D282" s="7">
        <v>1.2303499999999999E-4</v>
      </c>
      <c r="E282" s="6">
        <v>0.10356</v>
      </c>
      <c r="F282" s="1"/>
    </row>
    <row r="283" spans="3:6" x14ac:dyDescent="0.3">
      <c r="C283" s="6">
        <v>298.05667</v>
      </c>
      <c r="D283" s="7">
        <v>1.29142E-4</v>
      </c>
      <c r="E283" s="6">
        <v>0.1038</v>
      </c>
      <c r="F283" s="1"/>
    </row>
    <row r="284" spans="3:6" x14ac:dyDescent="0.3">
      <c r="C284" s="6">
        <v>298.26684999999998</v>
      </c>
      <c r="D284" s="7">
        <v>1.34759E-4</v>
      </c>
      <c r="E284" s="6">
        <v>0.10405</v>
      </c>
      <c r="F284" s="1"/>
    </row>
    <row r="285" spans="3:6" x14ac:dyDescent="0.3">
      <c r="C285" s="6">
        <v>298.47705000000002</v>
      </c>
      <c r="D285" s="7">
        <v>1.4071400000000001E-4</v>
      </c>
      <c r="E285" s="6">
        <v>0.10428999999999999</v>
      </c>
      <c r="F285" s="1"/>
    </row>
    <row r="286" spans="3:6" x14ac:dyDescent="0.3">
      <c r="C286" s="6">
        <v>298.68729000000002</v>
      </c>
      <c r="D286" s="7">
        <v>1.46427E-4</v>
      </c>
      <c r="E286" s="6">
        <v>0.10453</v>
      </c>
      <c r="F286" s="1"/>
    </row>
    <row r="287" spans="3:6" x14ac:dyDescent="0.3">
      <c r="C287" s="6">
        <v>298.89751999999999</v>
      </c>
      <c r="D287" s="7">
        <v>1.5233600000000001E-4</v>
      </c>
      <c r="E287" s="6">
        <v>0.10478</v>
      </c>
      <c r="F287" s="1"/>
    </row>
    <row r="288" spans="3:6" x14ac:dyDescent="0.3">
      <c r="C288" s="6">
        <v>299.10779000000002</v>
      </c>
      <c r="D288" s="7">
        <v>1.58422E-4</v>
      </c>
      <c r="E288" s="6">
        <v>0.10502</v>
      </c>
      <c r="F288" s="1"/>
    </row>
    <row r="289" spans="3:6" x14ac:dyDescent="0.3">
      <c r="C289" s="6">
        <v>299.31805000000003</v>
      </c>
      <c r="D289" s="7">
        <v>1.6529399999999999E-4</v>
      </c>
      <c r="E289" s="6">
        <v>0.10527</v>
      </c>
      <c r="F289" s="1"/>
    </row>
    <row r="290" spans="3:6" x14ac:dyDescent="0.3">
      <c r="C290" s="6">
        <v>299.52834999999999</v>
      </c>
      <c r="D290" s="7">
        <v>1.7232400000000001E-4</v>
      </c>
      <c r="E290" s="6">
        <v>0.10551000000000001</v>
      </c>
      <c r="F290" s="1"/>
    </row>
    <row r="291" spans="3:6" x14ac:dyDescent="0.3">
      <c r="C291" s="6">
        <v>299.73865000000001</v>
      </c>
      <c r="D291" s="7">
        <v>1.79233E-4</v>
      </c>
      <c r="E291" s="6">
        <v>0.10575</v>
      </c>
      <c r="F291" s="1"/>
    </row>
    <row r="292" spans="3:6" x14ac:dyDescent="0.3">
      <c r="C292" s="6">
        <v>299.94896999999997</v>
      </c>
      <c r="D292" s="7">
        <v>1.85799E-4</v>
      </c>
      <c r="E292" s="6">
        <v>0.106</v>
      </c>
      <c r="F292" s="1"/>
    </row>
    <row r="293" spans="3:6" x14ac:dyDescent="0.3">
      <c r="C293" s="6">
        <v>300.15929999999997</v>
      </c>
      <c r="D293" s="7">
        <v>1.92244E-4</v>
      </c>
      <c r="E293" s="6">
        <v>0.10624</v>
      </c>
      <c r="F293" s="1"/>
    </row>
    <row r="294" spans="3:6" x14ac:dyDescent="0.3">
      <c r="C294" s="6">
        <v>300.36966000000001</v>
      </c>
      <c r="D294" s="7">
        <v>1.9825299999999999E-4</v>
      </c>
      <c r="E294" s="6">
        <v>0.10648000000000001</v>
      </c>
      <c r="F294" s="1"/>
    </row>
    <row r="295" spans="3:6" x14ac:dyDescent="0.3">
      <c r="C295" s="6">
        <v>300.58005000000003</v>
      </c>
      <c r="D295" s="7">
        <v>2.04067E-4</v>
      </c>
      <c r="E295" s="6">
        <v>0.10673000000000001</v>
      </c>
      <c r="F295" s="1"/>
    </row>
    <row r="296" spans="3:6" x14ac:dyDescent="0.3">
      <c r="C296" s="6">
        <v>300.79043999999999</v>
      </c>
      <c r="D296" s="7">
        <v>2.0934E-4</v>
      </c>
      <c r="E296" s="6">
        <v>0.10697</v>
      </c>
      <c r="F296" s="1"/>
    </row>
    <row r="297" spans="3:6" x14ac:dyDescent="0.3">
      <c r="C297" s="6">
        <v>301.00081999999998</v>
      </c>
      <c r="D297" s="7">
        <v>2.1454300000000001E-4</v>
      </c>
      <c r="E297" s="6">
        <v>0.10722</v>
      </c>
      <c r="F297" s="1"/>
    </row>
    <row r="298" spans="3:6" x14ac:dyDescent="0.3">
      <c r="C298" s="6">
        <v>301.21123999999998</v>
      </c>
      <c r="D298" s="7">
        <v>2.18975E-4</v>
      </c>
      <c r="E298" s="6">
        <v>0.10746</v>
      </c>
      <c r="F298" s="1"/>
    </row>
    <row r="299" spans="3:6" x14ac:dyDescent="0.3">
      <c r="C299" s="6">
        <v>301.42169000000001</v>
      </c>
      <c r="D299" s="7">
        <v>2.2321099999999999E-4</v>
      </c>
      <c r="E299" s="6">
        <v>0.1077</v>
      </c>
      <c r="F299" s="1"/>
    </row>
    <row r="300" spans="3:6" x14ac:dyDescent="0.3">
      <c r="C300" s="6">
        <v>301.63213999999999</v>
      </c>
      <c r="D300" s="7">
        <v>2.2694300000000001E-4</v>
      </c>
      <c r="E300" s="6">
        <v>0.10795</v>
      </c>
      <c r="F300" s="1"/>
    </row>
    <row r="301" spans="3:6" x14ac:dyDescent="0.3">
      <c r="C301" s="6">
        <v>301.84262000000001</v>
      </c>
      <c r="D301" s="7">
        <v>2.3030300000000001E-4</v>
      </c>
      <c r="E301" s="6">
        <v>0.10818999999999999</v>
      </c>
      <c r="F301" s="1"/>
    </row>
    <row r="302" spans="3:6" x14ac:dyDescent="0.3">
      <c r="C302" s="6">
        <v>302.05313000000001</v>
      </c>
      <c r="D302" s="7">
        <v>2.33315E-4</v>
      </c>
      <c r="E302" s="6">
        <v>0.10843</v>
      </c>
      <c r="F302" s="1"/>
    </row>
    <row r="303" spans="3:6" x14ac:dyDescent="0.3">
      <c r="C303" s="6">
        <v>302.26361000000003</v>
      </c>
      <c r="D303" s="7">
        <v>2.3593799999999999E-4</v>
      </c>
      <c r="E303" s="6">
        <v>0.10868</v>
      </c>
      <c r="F303" s="1"/>
    </row>
    <row r="304" spans="3:6" x14ac:dyDescent="0.3">
      <c r="C304" s="6">
        <v>302.47415000000001</v>
      </c>
      <c r="D304" s="7">
        <v>2.3832500000000001E-4</v>
      </c>
      <c r="E304" s="6">
        <v>0.10892</v>
      </c>
      <c r="F304" s="1"/>
    </row>
    <row r="305" spans="3:6" x14ac:dyDescent="0.3">
      <c r="C305" s="6">
        <v>302.68468999999999</v>
      </c>
      <c r="D305" s="7">
        <v>2.3997299999999999E-4</v>
      </c>
      <c r="E305" s="6">
        <v>0.10915999999999999</v>
      </c>
      <c r="F305" s="1"/>
    </row>
    <row r="306" spans="3:6" x14ac:dyDescent="0.3">
      <c r="C306" s="6">
        <v>302.89523000000003</v>
      </c>
      <c r="D306" s="7">
        <v>2.4158200000000001E-4</v>
      </c>
      <c r="E306" s="6">
        <v>0.10940999999999999</v>
      </c>
      <c r="F306" s="1"/>
    </row>
    <row r="307" spans="3:6" x14ac:dyDescent="0.3">
      <c r="C307" s="6">
        <v>303.10579999999999</v>
      </c>
      <c r="D307" s="7">
        <v>2.42904E-4</v>
      </c>
      <c r="E307" s="6">
        <v>0.10965</v>
      </c>
      <c r="F307" s="1"/>
    </row>
    <row r="308" spans="3:6" x14ac:dyDescent="0.3">
      <c r="C308" s="6">
        <v>303.31641000000002</v>
      </c>
      <c r="D308" s="7">
        <v>2.4417200000000002E-4</v>
      </c>
      <c r="E308" s="6">
        <v>0.10989</v>
      </c>
      <c r="F308" s="1"/>
    </row>
    <row r="309" spans="3:6" x14ac:dyDescent="0.3">
      <c r="C309" s="6">
        <v>303.52701000000002</v>
      </c>
      <c r="D309" s="7">
        <v>2.452E-4</v>
      </c>
      <c r="E309" s="6">
        <v>0.11014</v>
      </c>
      <c r="F309" s="1"/>
    </row>
    <row r="310" spans="3:6" x14ac:dyDescent="0.3">
      <c r="C310" s="6">
        <v>303.73764</v>
      </c>
      <c r="D310" s="7">
        <v>2.4585900000000002E-4</v>
      </c>
      <c r="E310" s="6">
        <v>0.11038000000000001</v>
      </c>
      <c r="F310" s="1"/>
    </row>
    <row r="311" spans="3:6" x14ac:dyDescent="0.3">
      <c r="C311" s="6">
        <v>303.94826999999998</v>
      </c>
      <c r="D311" s="7">
        <v>2.4642400000000002E-4</v>
      </c>
      <c r="E311" s="6">
        <v>0.11062</v>
      </c>
      <c r="F311" s="1"/>
    </row>
    <row r="312" spans="3:6" x14ac:dyDescent="0.3">
      <c r="C312" s="6">
        <v>304.15893999999997</v>
      </c>
      <c r="D312" s="7">
        <v>2.4717100000000002E-4</v>
      </c>
      <c r="E312" s="6">
        <v>0.11087</v>
      </c>
      <c r="F312" s="1"/>
    </row>
    <row r="313" spans="3:6" x14ac:dyDescent="0.3">
      <c r="C313" s="6">
        <v>304.36959999999999</v>
      </c>
      <c r="D313" s="7">
        <v>2.4801599999999999E-4</v>
      </c>
      <c r="E313" s="6">
        <v>0.11111</v>
      </c>
      <c r="F313" s="1"/>
    </row>
    <row r="314" spans="3:6" x14ac:dyDescent="0.3">
      <c r="C314" s="6">
        <v>304.58028999999999</v>
      </c>
      <c r="D314" s="7">
        <v>2.49311E-4</v>
      </c>
      <c r="E314" s="6">
        <v>0.11135</v>
      </c>
      <c r="F314" s="1"/>
    </row>
    <row r="315" spans="3:6" x14ac:dyDescent="0.3">
      <c r="C315" s="6">
        <v>304.79102</v>
      </c>
      <c r="D315" s="7">
        <v>2.5106299999999999E-4</v>
      </c>
      <c r="E315" s="6">
        <v>0.1116</v>
      </c>
      <c r="F315" s="1"/>
    </row>
    <row r="316" spans="3:6" x14ac:dyDescent="0.3">
      <c r="C316" s="6">
        <v>305.00173999999998</v>
      </c>
      <c r="D316" s="7">
        <v>2.53074E-4</v>
      </c>
      <c r="E316" s="6">
        <v>0.11183999999999999</v>
      </c>
      <c r="F316" s="1"/>
    </row>
    <row r="317" spans="3:6" x14ac:dyDescent="0.3">
      <c r="C317" s="6">
        <v>305.21246000000002</v>
      </c>
      <c r="D317" s="7">
        <v>2.55243E-4</v>
      </c>
      <c r="E317" s="6">
        <v>0.11208</v>
      </c>
      <c r="F317" s="1"/>
    </row>
    <row r="318" spans="3:6" x14ac:dyDescent="0.3">
      <c r="C318" s="6">
        <v>305.42322000000001</v>
      </c>
      <c r="D318" s="7">
        <v>2.5797800000000002E-4</v>
      </c>
      <c r="E318" s="6">
        <v>0.11232</v>
      </c>
      <c r="F318" s="1"/>
    </row>
    <row r="319" spans="3:6" x14ac:dyDescent="0.3">
      <c r="C319" s="6">
        <v>305.63400000000001</v>
      </c>
      <c r="D319" s="7">
        <v>2.6108499999999998E-4</v>
      </c>
      <c r="E319" s="6">
        <v>0.11257</v>
      </c>
      <c r="F319" s="1"/>
    </row>
    <row r="320" spans="3:6" x14ac:dyDescent="0.3">
      <c r="C320" s="6">
        <v>305.84478999999999</v>
      </c>
      <c r="D320" s="7">
        <v>2.6487899999999998E-4</v>
      </c>
      <c r="E320" s="6">
        <v>0.11280999999999999</v>
      </c>
      <c r="F320" s="1"/>
    </row>
    <row r="321" spans="3:6" x14ac:dyDescent="0.3">
      <c r="C321" s="6">
        <v>306.05560000000003</v>
      </c>
      <c r="D321" s="7">
        <v>2.6906800000000002E-4</v>
      </c>
      <c r="E321" s="6">
        <v>0.11305</v>
      </c>
      <c r="F321" s="1"/>
    </row>
    <row r="322" spans="3:6" x14ac:dyDescent="0.3">
      <c r="C322" s="6">
        <v>306.26641999999998</v>
      </c>
      <c r="D322" s="7">
        <v>2.7399E-4</v>
      </c>
      <c r="E322" s="6">
        <v>0.11329</v>
      </c>
      <c r="F322" s="1"/>
    </row>
    <row r="323" spans="3:6" x14ac:dyDescent="0.3">
      <c r="C323" s="6">
        <v>306.47726</v>
      </c>
      <c r="D323" s="7">
        <v>2.7955500000000002E-4</v>
      </c>
      <c r="E323" s="6">
        <v>0.11354</v>
      </c>
      <c r="F323" s="1"/>
    </row>
    <row r="324" spans="3:6" x14ac:dyDescent="0.3">
      <c r="C324" s="6">
        <v>306.68810999999999</v>
      </c>
      <c r="D324" s="7">
        <v>2.8579400000000002E-4</v>
      </c>
      <c r="E324" s="6">
        <v>0.11378000000000001</v>
      </c>
      <c r="F324" s="1"/>
    </row>
    <row r="325" spans="3:6" x14ac:dyDescent="0.3">
      <c r="C325" s="6">
        <v>306.89899000000003</v>
      </c>
      <c r="D325" s="7">
        <v>2.9289300000000002E-4</v>
      </c>
      <c r="E325" s="6">
        <v>0.11402</v>
      </c>
      <c r="F325" s="1"/>
    </row>
    <row r="326" spans="3:6" x14ac:dyDescent="0.3">
      <c r="C326" s="6">
        <v>307.10986000000003</v>
      </c>
      <c r="D326" s="7">
        <v>3.0046000000000001E-4</v>
      </c>
      <c r="E326" s="6">
        <v>0.11426</v>
      </c>
      <c r="F326" s="1"/>
    </row>
    <row r="327" spans="3:6" x14ac:dyDescent="0.3">
      <c r="C327" s="6">
        <v>307.32076999999998</v>
      </c>
      <c r="D327" s="7">
        <v>3.0884499999999997E-4</v>
      </c>
      <c r="E327" s="6">
        <v>0.11451</v>
      </c>
      <c r="F327" s="1"/>
    </row>
    <row r="328" spans="3:6" x14ac:dyDescent="0.3">
      <c r="C328" s="6">
        <v>307.53170999999998</v>
      </c>
      <c r="D328" s="7">
        <v>3.1797500000000002E-4</v>
      </c>
      <c r="E328" s="6">
        <v>0.11475</v>
      </c>
      <c r="F328" s="1"/>
    </row>
    <row r="329" spans="3:6" x14ac:dyDescent="0.3">
      <c r="C329" s="6">
        <v>307.74265000000003</v>
      </c>
      <c r="D329" s="7">
        <v>3.2747599999999999E-4</v>
      </c>
      <c r="E329" s="6">
        <v>0.11498999999999999</v>
      </c>
      <c r="F329" s="1"/>
    </row>
    <row r="330" spans="3:6" x14ac:dyDescent="0.3">
      <c r="C330" s="6">
        <v>307.95361000000003</v>
      </c>
      <c r="D330" s="7">
        <v>3.3766299999999998E-4</v>
      </c>
      <c r="E330" s="6">
        <v>0.11523</v>
      </c>
      <c r="F330" s="1"/>
    </row>
    <row r="331" spans="3:6" x14ac:dyDescent="0.3">
      <c r="C331" s="6">
        <v>308.16458</v>
      </c>
      <c r="D331" s="7">
        <v>3.4892899999999999E-4</v>
      </c>
      <c r="E331" s="6">
        <v>0.11547</v>
      </c>
      <c r="F331" s="1"/>
    </row>
    <row r="332" spans="3:6" x14ac:dyDescent="0.3">
      <c r="C332" s="6">
        <v>308.37554999999998</v>
      </c>
      <c r="D332" s="7">
        <v>3.6096199999999999E-4</v>
      </c>
      <c r="E332" s="6">
        <v>0.11572</v>
      </c>
      <c r="F332" s="1"/>
    </row>
    <row r="333" spans="3:6" x14ac:dyDescent="0.3">
      <c r="C333" s="6">
        <v>308.58658000000003</v>
      </c>
      <c r="D333" s="7">
        <v>3.7390600000000002E-4</v>
      </c>
      <c r="E333" s="6">
        <v>0.11595999999999999</v>
      </c>
      <c r="F333" s="1"/>
    </row>
    <row r="334" spans="3:6" x14ac:dyDescent="0.3">
      <c r="C334" s="6">
        <v>308.79761000000002</v>
      </c>
      <c r="D334" s="7">
        <v>3.8744199999999999E-4</v>
      </c>
      <c r="E334" s="6">
        <v>0.1162</v>
      </c>
      <c r="F334" s="1"/>
    </row>
    <row r="335" spans="3:6" x14ac:dyDescent="0.3">
      <c r="C335" s="6">
        <v>309.00864000000001</v>
      </c>
      <c r="D335" s="7">
        <v>4.0213299999999999E-4</v>
      </c>
      <c r="E335" s="6">
        <v>0.11644</v>
      </c>
      <c r="F335" s="1"/>
    </row>
    <row r="336" spans="3:6" x14ac:dyDescent="0.3">
      <c r="C336" s="6">
        <v>309.21969999999999</v>
      </c>
      <c r="D336" s="7">
        <v>4.18298E-4</v>
      </c>
      <c r="E336" s="6">
        <v>0.11668000000000001</v>
      </c>
      <c r="F336" s="1"/>
    </row>
    <row r="337" spans="3:6" x14ac:dyDescent="0.3">
      <c r="C337" s="6">
        <v>309.43076000000002</v>
      </c>
      <c r="D337" s="7">
        <v>4.3698000000000001E-4</v>
      </c>
      <c r="E337" s="6">
        <v>0.11692</v>
      </c>
      <c r="F337" s="1"/>
    </row>
    <row r="338" spans="3:6" x14ac:dyDescent="0.3">
      <c r="C338" s="6">
        <v>309.64184999999998</v>
      </c>
      <c r="D338" s="7">
        <v>4.5901200000000002E-4</v>
      </c>
      <c r="E338" s="6">
        <v>0.11716</v>
      </c>
      <c r="F338" s="1"/>
    </row>
    <row r="339" spans="3:6" x14ac:dyDescent="0.3">
      <c r="C339" s="6">
        <v>309.85297000000003</v>
      </c>
      <c r="D339" s="7">
        <v>4.8419400000000002E-4</v>
      </c>
      <c r="E339" s="6">
        <v>0.11741</v>
      </c>
      <c r="F339" s="1"/>
    </row>
    <row r="340" spans="3:6" x14ac:dyDescent="0.3">
      <c r="C340" s="6">
        <v>310.06409000000002</v>
      </c>
      <c r="D340" s="7">
        <v>5.1389199999999995E-4</v>
      </c>
      <c r="E340" s="6">
        <v>0.11765</v>
      </c>
      <c r="F340" s="1"/>
    </row>
    <row r="341" spans="3:6" x14ac:dyDescent="0.3">
      <c r="C341" s="6">
        <v>310.27521000000002</v>
      </c>
      <c r="D341" s="7">
        <v>5.4753400000000002E-4</v>
      </c>
      <c r="E341" s="6">
        <v>0.11788999999999999</v>
      </c>
      <c r="F341" s="1"/>
    </row>
    <row r="342" spans="3:6" x14ac:dyDescent="0.3">
      <c r="C342" s="6">
        <v>310.48635999999999</v>
      </c>
      <c r="D342" s="7">
        <v>5.8243900000000003E-4</v>
      </c>
      <c r="E342" s="6">
        <v>0.11813</v>
      </c>
      <c r="F342" s="1"/>
    </row>
    <row r="343" spans="3:6" x14ac:dyDescent="0.3">
      <c r="C343" s="6">
        <v>310.69754</v>
      </c>
      <c r="D343" s="7">
        <v>6.1592600000000004E-4</v>
      </c>
      <c r="E343" s="6">
        <v>0.11837</v>
      </c>
      <c r="F343" s="1"/>
    </row>
    <row r="344" spans="3:6" x14ac:dyDescent="0.3">
      <c r="C344" s="6">
        <v>310.90872000000002</v>
      </c>
      <c r="D344" s="7">
        <v>6.4788200000000002E-4</v>
      </c>
      <c r="E344" s="6">
        <v>0.11860999999999999</v>
      </c>
      <c r="F344" s="1"/>
    </row>
    <row r="345" spans="3:6" x14ac:dyDescent="0.3">
      <c r="C345" s="6">
        <v>311.11993000000001</v>
      </c>
      <c r="D345" s="7">
        <v>6.7760499999999996E-4</v>
      </c>
      <c r="E345" s="6">
        <v>0.11885</v>
      </c>
      <c r="F345" s="1"/>
    </row>
    <row r="346" spans="3:6" x14ac:dyDescent="0.3">
      <c r="C346" s="6">
        <v>311.33114999999998</v>
      </c>
      <c r="D346" s="7">
        <v>7.0471599999999998E-4</v>
      </c>
      <c r="E346" s="6">
        <v>0.11909</v>
      </c>
      <c r="F346" s="1"/>
    </row>
    <row r="347" spans="3:6" x14ac:dyDescent="0.3">
      <c r="C347" s="6">
        <v>311.54239000000001</v>
      </c>
      <c r="D347" s="7">
        <v>7.2932599999999998E-4</v>
      </c>
      <c r="E347" s="6">
        <v>0.11933000000000001</v>
      </c>
      <c r="F347" s="1"/>
    </row>
    <row r="348" spans="3:6" x14ac:dyDescent="0.3">
      <c r="C348" s="6">
        <v>311.75366000000002</v>
      </c>
      <c r="D348" s="7">
        <v>7.5304500000000004E-4</v>
      </c>
      <c r="E348" s="6">
        <v>0.11957</v>
      </c>
      <c r="F348" s="1"/>
    </row>
    <row r="349" spans="3:6" x14ac:dyDescent="0.3">
      <c r="C349" s="6">
        <v>311.96494000000001</v>
      </c>
      <c r="D349" s="7">
        <v>7.7636600000000001E-4</v>
      </c>
      <c r="E349" s="6">
        <v>0.11981</v>
      </c>
      <c r="F349" s="1"/>
    </row>
    <row r="350" spans="3:6" x14ac:dyDescent="0.3">
      <c r="C350" s="6">
        <v>312.17621000000003</v>
      </c>
      <c r="D350" s="7">
        <v>8.0005899999999999E-4</v>
      </c>
      <c r="E350" s="6">
        <v>0.12005</v>
      </c>
      <c r="F350" s="1"/>
    </row>
    <row r="351" spans="3:6" x14ac:dyDescent="0.3">
      <c r="C351" s="6">
        <v>312.38751000000002</v>
      </c>
      <c r="D351" s="7">
        <v>8.2348399999999998E-4</v>
      </c>
      <c r="E351" s="6">
        <v>0.12028999999999999</v>
      </c>
      <c r="F351" s="1"/>
    </row>
    <row r="352" spans="3:6" x14ac:dyDescent="0.3">
      <c r="C352" s="6">
        <v>312.59885000000003</v>
      </c>
      <c r="D352" s="7">
        <v>8.4685100000000003E-4</v>
      </c>
      <c r="E352" s="6">
        <v>0.12053</v>
      </c>
      <c r="F352" s="1"/>
    </row>
    <row r="353" spans="3:6" x14ac:dyDescent="0.3">
      <c r="C353" s="6">
        <v>312.81018</v>
      </c>
      <c r="D353" s="7">
        <v>8.6960300000000004E-4</v>
      </c>
      <c r="E353" s="6">
        <v>0.12077</v>
      </c>
      <c r="F353" s="1"/>
    </row>
    <row r="354" spans="3:6" x14ac:dyDescent="0.3">
      <c r="C354" s="6">
        <v>313.02150999999998</v>
      </c>
      <c r="D354" s="7">
        <v>8.9156800000000003E-4</v>
      </c>
      <c r="E354" s="6">
        <v>0.12101000000000001</v>
      </c>
      <c r="F354" s="1"/>
    </row>
    <row r="355" spans="3:6" x14ac:dyDescent="0.3">
      <c r="C355" s="6">
        <v>313.23288000000002</v>
      </c>
      <c r="D355" s="7">
        <v>9.1278300000000002E-4</v>
      </c>
      <c r="E355" s="6">
        <v>0.12125</v>
      </c>
      <c r="F355" s="1"/>
    </row>
    <row r="356" spans="3:6" x14ac:dyDescent="0.3">
      <c r="C356" s="6">
        <v>313.44427000000002</v>
      </c>
      <c r="D356" s="7">
        <v>9.33047E-4</v>
      </c>
      <c r="E356" s="6">
        <v>0.12149</v>
      </c>
      <c r="F356" s="1"/>
    </row>
    <row r="357" spans="3:6" x14ac:dyDescent="0.3">
      <c r="C357" s="6">
        <v>313.65566999999999</v>
      </c>
      <c r="D357" s="7">
        <v>9.5091399999999997E-4</v>
      </c>
      <c r="E357" s="6">
        <v>0.12173</v>
      </c>
      <c r="F357" s="1"/>
    </row>
    <row r="358" spans="3:6" x14ac:dyDescent="0.3">
      <c r="C358" s="6">
        <v>313.86709999999999</v>
      </c>
      <c r="D358" s="7">
        <v>9.6575000000000003E-4</v>
      </c>
      <c r="E358" s="6">
        <v>0.12197</v>
      </c>
      <c r="F358" s="1"/>
    </row>
    <row r="359" spans="3:6" x14ac:dyDescent="0.3">
      <c r="C359" s="6">
        <v>314.07855000000001</v>
      </c>
      <c r="D359" s="7">
        <v>9.76855E-4</v>
      </c>
      <c r="E359" s="6">
        <v>0.12221</v>
      </c>
      <c r="F359" s="1"/>
    </row>
    <row r="360" spans="3:6" x14ac:dyDescent="0.3">
      <c r="C360" s="6">
        <v>314.29001</v>
      </c>
      <c r="D360" s="7">
        <v>9.8294000000000007E-4</v>
      </c>
      <c r="E360" s="6">
        <v>0.12245</v>
      </c>
      <c r="F360" s="1"/>
    </row>
    <row r="361" spans="3:6" x14ac:dyDescent="0.3">
      <c r="C361" s="6">
        <v>314.50146000000001</v>
      </c>
      <c r="D361" s="7">
        <v>9.8455000000000005E-4</v>
      </c>
      <c r="E361" s="6">
        <v>0.12268999999999999</v>
      </c>
      <c r="F361" s="1"/>
    </row>
    <row r="362" spans="3:6" x14ac:dyDescent="0.3">
      <c r="C362" s="6">
        <v>314.71294999999998</v>
      </c>
      <c r="D362" s="7">
        <v>9.8431699999999996E-4</v>
      </c>
      <c r="E362" s="6">
        <v>0.12293</v>
      </c>
      <c r="F362" s="1"/>
    </row>
    <row r="363" spans="3:6" x14ac:dyDescent="0.3">
      <c r="C363" s="6">
        <v>314.92444</v>
      </c>
      <c r="D363" s="7">
        <v>9.8491000000000008E-4</v>
      </c>
      <c r="E363" s="6">
        <v>0.12317</v>
      </c>
      <c r="F363" s="1"/>
    </row>
    <row r="364" spans="3:6" x14ac:dyDescent="0.3">
      <c r="C364" s="6">
        <v>315.13596000000001</v>
      </c>
      <c r="D364" s="7">
        <v>9.8585800000000005E-4</v>
      </c>
      <c r="E364" s="6">
        <v>0.12341000000000001</v>
      </c>
      <c r="F364" s="1"/>
    </row>
    <row r="365" spans="3:6" x14ac:dyDescent="0.3">
      <c r="C365" s="6">
        <v>315.34750000000003</v>
      </c>
      <c r="D365" s="7">
        <v>9.8836900000000001E-4</v>
      </c>
      <c r="E365" s="6">
        <v>0.12364</v>
      </c>
      <c r="F365" s="1"/>
    </row>
    <row r="366" spans="3:6" x14ac:dyDescent="0.3">
      <c r="C366" s="6">
        <v>315.55905000000001</v>
      </c>
      <c r="D366" s="7">
        <v>9.9348300000000008E-4</v>
      </c>
      <c r="E366" s="6">
        <v>0.12388</v>
      </c>
      <c r="F366" s="1"/>
    </row>
    <row r="367" spans="3:6" x14ac:dyDescent="0.3">
      <c r="C367" s="6">
        <v>315.77062999999998</v>
      </c>
      <c r="D367" s="6">
        <v>1E-3</v>
      </c>
      <c r="E367" s="6">
        <v>0.12411999999999999</v>
      </c>
      <c r="F367" s="1"/>
    </row>
    <row r="368" spans="3:6" x14ac:dyDescent="0.3">
      <c r="C368" s="6">
        <v>315.98221000000001</v>
      </c>
      <c r="D368" s="6">
        <v>1.01E-3</v>
      </c>
      <c r="E368" s="6">
        <v>0.12436</v>
      </c>
      <c r="F368" s="1"/>
    </row>
    <row r="369" spans="3:6" x14ac:dyDescent="0.3">
      <c r="C369" s="6">
        <v>316.19382000000002</v>
      </c>
      <c r="D369" s="6">
        <v>1.01E-3</v>
      </c>
      <c r="E369" s="6">
        <v>0.1246</v>
      </c>
      <c r="F369" s="1"/>
    </row>
    <row r="370" spans="3:6" x14ac:dyDescent="0.3">
      <c r="C370" s="6">
        <v>316.40543000000002</v>
      </c>
      <c r="D370" s="6">
        <v>1.0200000000000001E-3</v>
      </c>
      <c r="E370" s="6">
        <v>0.12484000000000001</v>
      </c>
      <c r="F370" s="1"/>
    </row>
    <row r="371" spans="3:6" x14ac:dyDescent="0.3">
      <c r="C371" s="6">
        <v>316.61707000000001</v>
      </c>
      <c r="D371" s="6">
        <v>1.0200000000000001E-3</v>
      </c>
      <c r="E371" s="6">
        <v>0.12506999999999999</v>
      </c>
      <c r="F371" s="1"/>
    </row>
    <row r="372" spans="3:6" x14ac:dyDescent="0.3">
      <c r="C372" s="6">
        <v>316.82870000000003</v>
      </c>
      <c r="D372" s="6">
        <v>1.0200000000000001E-3</v>
      </c>
      <c r="E372" s="6">
        <v>0.12531</v>
      </c>
      <c r="F372" s="1"/>
    </row>
    <row r="373" spans="3:6" x14ac:dyDescent="0.3">
      <c r="C373" s="6">
        <v>317.04037</v>
      </c>
      <c r="D373" s="6">
        <v>1.0300000000000001E-3</v>
      </c>
      <c r="E373" s="6">
        <v>0.12554999999999999</v>
      </c>
      <c r="F373" s="1"/>
    </row>
    <row r="374" spans="3:6" x14ac:dyDescent="0.3">
      <c r="C374" s="6">
        <v>317.25207999999998</v>
      </c>
      <c r="D374" s="6">
        <v>1.0300000000000001E-3</v>
      </c>
      <c r="E374" s="6">
        <v>0.12579000000000001</v>
      </c>
      <c r="F374" s="1"/>
    </row>
    <row r="375" spans="3:6" x14ac:dyDescent="0.3">
      <c r="C375" s="6">
        <v>317.46377999999999</v>
      </c>
      <c r="D375" s="6">
        <v>1.0300000000000001E-3</v>
      </c>
      <c r="E375" s="6">
        <v>0.12601999999999999</v>
      </c>
      <c r="F375" s="1"/>
    </row>
    <row r="376" spans="3:6" x14ac:dyDescent="0.3">
      <c r="C376" s="6">
        <v>317.67547999999999</v>
      </c>
      <c r="D376" s="6">
        <v>1.0200000000000001E-3</v>
      </c>
      <c r="E376" s="6">
        <v>0.12626000000000001</v>
      </c>
      <c r="F376" s="1"/>
    </row>
    <row r="377" spans="3:6" x14ac:dyDescent="0.3">
      <c r="C377" s="6">
        <v>317.88720999999998</v>
      </c>
      <c r="D377" s="7">
        <v>1.0200000000000001E-3</v>
      </c>
      <c r="E377" s="6">
        <v>0.1265</v>
      </c>
      <c r="F377" s="1"/>
    </row>
    <row r="378" spans="3:6" x14ac:dyDescent="0.3">
      <c r="C378" s="6">
        <v>318.09897000000001</v>
      </c>
      <c r="D378" s="7">
        <v>1.0200000000000001E-3</v>
      </c>
      <c r="E378" s="6">
        <v>0.12673999999999999</v>
      </c>
      <c r="F378" s="1"/>
    </row>
    <row r="379" spans="3:6" x14ac:dyDescent="0.3">
      <c r="C379" s="6">
        <v>318.31072999999998</v>
      </c>
      <c r="D379" s="7">
        <v>1.0200000000000001E-3</v>
      </c>
      <c r="E379" s="6">
        <v>0.12697</v>
      </c>
      <c r="F379" s="1"/>
    </row>
    <row r="380" spans="3:6" x14ac:dyDescent="0.3">
      <c r="C380" s="6">
        <v>318.52251999999999</v>
      </c>
      <c r="D380" s="7">
        <v>1.01E-3</v>
      </c>
      <c r="E380" s="6">
        <v>0.12720999999999999</v>
      </c>
      <c r="F380" s="1"/>
    </row>
    <row r="381" spans="3:6" x14ac:dyDescent="0.3">
      <c r="C381" s="6">
        <v>318.73430999999999</v>
      </c>
      <c r="D381" s="7">
        <v>1.01E-3</v>
      </c>
      <c r="E381" s="6">
        <v>0.12745000000000001</v>
      </c>
      <c r="F381" s="1"/>
    </row>
    <row r="382" spans="3:6" x14ac:dyDescent="0.3">
      <c r="C382" s="6">
        <v>318.94610999999998</v>
      </c>
      <c r="D382" s="7">
        <v>1E-3</v>
      </c>
      <c r="E382" s="6">
        <v>0.12767999999999999</v>
      </c>
      <c r="F382" s="1"/>
    </row>
    <row r="383" spans="3:6" x14ac:dyDescent="0.3">
      <c r="C383" s="6">
        <v>319.15796</v>
      </c>
      <c r="D383" s="7">
        <v>9.9786199999999997E-4</v>
      </c>
      <c r="E383" s="6">
        <v>0.12792000000000001</v>
      </c>
      <c r="F383" s="1"/>
    </row>
    <row r="384" spans="3:6" x14ac:dyDescent="0.3">
      <c r="C384" s="6">
        <v>319.36980999999997</v>
      </c>
      <c r="D384" s="7">
        <v>9.9427299999999995E-4</v>
      </c>
      <c r="E384" s="6">
        <v>0.12814999999999999</v>
      </c>
      <c r="F384" s="1"/>
    </row>
    <row r="385" spans="3:6" x14ac:dyDescent="0.3">
      <c r="C385" s="6">
        <v>319.58166</v>
      </c>
      <c r="D385" s="7">
        <v>9.9074300000000009E-4</v>
      </c>
      <c r="E385" s="6">
        <v>0.12839</v>
      </c>
      <c r="F385" s="1"/>
    </row>
    <row r="386" spans="3:6" x14ac:dyDescent="0.3">
      <c r="C386" s="6">
        <v>319.79354999999998</v>
      </c>
      <c r="D386" s="7">
        <v>9.8720100000000005E-4</v>
      </c>
      <c r="E386" s="6">
        <v>0.12862999999999999</v>
      </c>
      <c r="F386" s="1"/>
    </row>
    <row r="387" spans="3:6" x14ac:dyDescent="0.3">
      <c r="C387" s="6">
        <v>320.00542999999999</v>
      </c>
      <c r="D387" s="7">
        <v>9.8339200000000003E-4</v>
      </c>
      <c r="E387" s="6">
        <v>0.12886</v>
      </c>
      <c r="F387" s="1"/>
    </row>
    <row r="388" spans="3:6" x14ac:dyDescent="0.3">
      <c r="C388" s="6">
        <v>320.21735000000001</v>
      </c>
      <c r="D388" s="7">
        <v>9.8019100000000005E-4</v>
      </c>
      <c r="E388" s="6">
        <v>0.12909999999999999</v>
      </c>
      <c r="F388" s="1"/>
    </row>
    <row r="389" spans="3:6" x14ac:dyDescent="0.3">
      <c r="C389" s="6">
        <v>320.42928999999998</v>
      </c>
      <c r="D389" s="7">
        <v>9.7771899999999994E-4</v>
      </c>
      <c r="E389" s="6">
        <v>0.12933</v>
      </c>
      <c r="F389" s="1"/>
    </row>
    <row r="390" spans="3:6" x14ac:dyDescent="0.3">
      <c r="C390" s="6">
        <v>320.64123999999998</v>
      </c>
      <c r="D390" s="7">
        <v>9.7591599999999996E-4</v>
      </c>
      <c r="E390" s="6">
        <v>0.12956999999999999</v>
      </c>
      <c r="F390" s="1"/>
    </row>
    <row r="391" spans="3:6" x14ac:dyDescent="0.3">
      <c r="C391" s="6">
        <v>320.85318000000001</v>
      </c>
      <c r="D391" s="7">
        <v>9.7529099999999998E-4</v>
      </c>
      <c r="E391" s="6">
        <v>0.1298</v>
      </c>
      <c r="F391" s="1"/>
    </row>
    <row r="392" spans="3:6" x14ac:dyDescent="0.3">
      <c r="C392" s="6">
        <v>321.06518999999997</v>
      </c>
      <c r="D392" s="7">
        <v>9.7612600000000001E-4</v>
      </c>
      <c r="E392" s="6">
        <v>0.13003999999999999</v>
      </c>
      <c r="F392" s="1"/>
    </row>
    <row r="393" spans="3:6" x14ac:dyDescent="0.3">
      <c r="C393" s="6">
        <v>321.27715999999998</v>
      </c>
      <c r="D393" s="7">
        <v>9.7822100000000004E-4</v>
      </c>
      <c r="E393" s="6">
        <v>0.13027</v>
      </c>
      <c r="F393" s="1"/>
    </row>
    <row r="394" spans="3:6" x14ac:dyDescent="0.3">
      <c r="C394" s="6">
        <v>321.48917</v>
      </c>
      <c r="D394" s="7">
        <v>9.8172600000000004E-4</v>
      </c>
      <c r="E394" s="6">
        <v>0.13050999999999999</v>
      </c>
      <c r="F394" s="1"/>
    </row>
    <row r="395" spans="3:6" x14ac:dyDescent="0.3">
      <c r="C395" s="6">
        <v>321.70119999999997</v>
      </c>
      <c r="D395" s="7">
        <v>9.8739300000000004E-4</v>
      </c>
      <c r="E395" s="6">
        <v>0.13074</v>
      </c>
      <c r="F395" s="1"/>
    </row>
    <row r="396" spans="3:6" x14ac:dyDescent="0.3">
      <c r="C396" s="6">
        <v>321.91323999999997</v>
      </c>
      <c r="D396" s="7">
        <v>9.952889999999999E-4</v>
      </c>
      <c r="E396" s="6">
        <v>0.13098000000000001</v>
      </c>
      <c r="F396" s="1"/>
    </row>
    <row r="397" spans="3:6" x14ac:dyDescent="0.3">
      <c r="C397" s="6">
        <v>322.12531000000001</v>
      </c>
      <c r="D397" s="7">
        <v>1.01E-3</v>
      </c>
      <c r="E397" s="6">
        <v>0.13120999999999999</v>
      </c>
      <c r="F397" s="1"/>
    </row>
    <row r="398" spans="3:6" x14ac:dyDescent="0.3">
      <c r="C398" s="6">
        <v>322.33737000000002</v>
      </c>
      <c r="D398" s="7">
        <v>1.0200000000000001E-3</v>
      </c>
      <c r="E398" s="6">
        <v>0.13145000000000001</v>
      </c>
      <c r="F398" s="1"/>
    </row>
    <row r="399" spans="3:6" x14ac:dyDescent="0.3">
      <c r="C399" s="6">
        <v>322.54946999999999</v>
      </c>
      <c r="D399" s="7">
        <v>1.0399999999999999E-3</v>
      </c>
      <c r="E399" s="6">
        <v>0.13167999999999999</v>
      </c>
      <c r="F399" s="1"/>
    </row>
    <row r="400" spans="3:6" x14ac:dyDescent="0.3">
      <c r="C400" s="6">
        <v>322.76159999999999</v>
      </c>
      <c r="D400" s="7">
        <v>1.06E-3</v>
      </c>
      <c r="E400" s="6">
        <v>0.13191</v>
      </c>
      <c r="F400" s="1"/>
    </row>
    <row r="401" spans="3:6" x14ac:dyDescent="0.3">
      <c r="C401" s="6">
        <v>322.97372000000001</v>
      </c>
      <c r="D401" s="7">
        <v>1.08E-3</v>
      </c>
      <c r="E401" s="6">
        <v>0.13214999999999999</v>
      </c>
      <c r="F401" s="1"/>
    </row>
    <row r="402" spans="3:6" x14ac:dyDescent="0.3">
      <c r="C402" s="6">
        <v>323.18585000000002</v>
      </c>
      <c r="D402" s="7">
        <v>1.1100000000000001E-3</v>
      </c>
      <c r="E402" s="6">
        <v>0.13238</v>
      </c>
      <c r="F402" s="1"/>
    </row>
    <row r="403" spans="3:6" x14ac:dyDescent="0.3">
      <c r="C403" s="6">
        <v>323.39801</v>
      </c>
      <c r="D403" s="7">
        <v>1.14E-3</v>
      </c>
      <c r="E403" s="6">
        <v>0.13261000000000001</v>
      </c>
      <c r="F403" s="1"/>
    </row>
    <row r="404" spans="3:6" x14ac:dyDescent="0.3">
      <c r="C404" s="6">
        <v>323.61020000000002</v>
      </c>
      <c r="D404" s="7">
        <v>1.1800000000000001E-3</v>
      </c>
      <c r="E404" s="6">
        <v>0.13285</v>
      </c>
      <c r="F404" s="1"/>
    </row>
    <row r="405" spans="3:6" x14ac:dyDescent="0.3">
      <c r="C405" s="6">
        <v>323.82238999999998</v>
      </c>
      <c r="D405" s="7">
        <v>1.2099999999999999E-3</v>
      </c>
      <c r="E405" s="6">
        <v>0.13308</v>
      </c>
    </row>
    <row r="406" spans="3:6" x14ac:dyDescent="0.3">
      <c r="C406" s="6">
        <v>324.03458000000001</v>
      </c>
      <c r="D406" s="7">
        <v>1.25E-3</v>
      </c>
      <c r="E406" s="6">
        <v>0.13331000000000001</v>
      </c>
    </row>
    <row r="407" spans="3:6" x14ac:dyDescent="0.3">
      <c r="C407" s="6">
        <v>324.24682999999999</v>
      </c>
      <c r="D407" s="7">
        <v>1.2999999999999999E-3</v>
      </c>
      <c r="E407" s="6">
        <v>0.13355</v>
      </c>
    </row>
    <row r="408" spans="3:6" x14ac:dyDescent="0.3">
      <c r="C408" s="6">
        <v>324.45904999999999</v>
      </c>
      <c r="D408" s="7">
        <v>1.34E-3</v>
      </c>
      <c r="E408" s="6">
        <v>0.13378000000000001</v>
      </c>
    </row>
    <row r="409" spans="3:6" x14ac:dyDescent="0.3">
      <c r="C409" s="6">
        <v>324.67133000000001</v>
      </c>
      <c r="D409" s="7">
        <v>1.4E-3</v>
      </c>
      <c r="E409" s="6">
        <v>0.13400999999999999</v>
      </c>
    </row>
    <row r="410" spans="3:6" x14ac:dyDescent="0.3">
      <c r="C410" s="6">
        <v>324.88357999999999</v>
      </c>
      <c r="D410" s="7">
        <v>1.4499999999999999E-3</v>
      </c>
      <c r="E410" s="6">
        <v>0.13424</v>
      </c>
    </row>
    <row r="411" spans="3:6" x14ac:dyDescent="0.3">
      <c r="C411" s="6">
        <v>325.09589</v>
      </c>
      <c r="D411" s="7">
        <v>1.5E-3</v>
      </c>
      <c r="E411" s="6">
        <v>0.13447000000000001</v>
      </c>
    </row>
    <row r="412" spans="3:6" x14ac:dyDescent="0.3">
      <c r="C412" s="6">
        <v>325.30817000000002</v>
      </c>
      <c r="D412" s="6">
        <v>1.56E-3</v>
      </c>
      <c r="E412" s="6">
        <v>0.13471</v>
      </c>
    </row>
    <row r="413" spans="3:6" x14ac:dyDescent="0.3">
      <c r="C413" s="6">
        <v>325.52051</v>
      </c>
      <c r="D413" s="6">
        <v>1.6100000000000001E-3</v>
      </c>
      <c r="E413" s="6">
        <v>0.13494</v>
      </c>
    </row>
    <row r="414" spans="3:6" x14ac:dyDescent="0.3">
      <c r="C414" s="6">
        <v>325.73284999999998</v>
      </c>
      <c r="D414" s="6">
        <v>1.66E-3</v>
      </c>
      <c r="E414" s="6">
        <v>0.13517000000000001</v>
      </c>
    </row>
    <row r="415" spans="3:6" x14ac:dyDescent="0.3">
      <c r="C415" s="6">
        <v>325.94519000000003</v>
      </c>
      <c r="D415" s="6">
        <v>1.72E-3</v>
      </c>
      <c r="E415" s="6">
        <v>0.13539999999999999</v>
      </c>
    </row>
    <row r="416" spans="3:6" x14ac:dyDescent="0.3">
      <c r="C416" s="6">
        <v>326.15755999999999</v>
      </c>
      <c r="D416" s="6">
        <v>1.7799999999999999E-3</v>
      </c>
      <c r="E416" s="6">
        <v>0.13563</v>
      </c>
    </row>
    <row r="417" spans="3:5" x14ac:dyDescent="0.3">
      <c r="C417" s="6">
        <v>326.36995999999999</v>
      </c>
      <c r="D417" s="6">
        <v>1.8400000000000001E-3</v>
      </c>
      <c r="E417" s="6">
        <v>0.13586000000000001</v>
      </c>
    </row>
    <row r="418" spans="3:5" x14ac:dyDescent="0.3">
      <c r="C418" s="6">
        <v>326.58237000000003</v>
      </c>
      <c r="D418" s="6">
        <v>1.9E-3</v>
      </c>
      <c r="E418" s="6">
        <v>0.13608999999999999</v>
      </c>
    </row>
    <row r="419" spans="3:5" x14ac:dyDescent="0.3">
      <c r="C419" s="6">
        <v>326.79477000000003</v>
      </c>
      <c r="D419" s="6">
        <v>1.9599999999999999E-3</v>
      </c>
      <c r="E419" s="6">
        <v>0.13632</v>
      </c>
    </row>
    <row r="420" spans="3:5" x14ac:dyDescent="0.3">
      <c r="C420" s="6">
        <v>327.00720000000001</v>
      </c>
      <c r="D420" s="6">
        <v>2.0200000000000001E-3</v>
      </c>
      <c r="E420" s="6">
        <v>0.13655</v>
      </c>
    </row>
    <row r="421" spans="3:5" x14ac:dyDescent="0.3">
      <c r="C421" s="6">
        <v>327.21967000000001</v>
      </c>
      <c r="D421" s="6">
        <v>2.0799999999999998E-3</v>
      </c>
      <c r="E421" s="6">
        <v>0.13678000000000001</v>
      </c>
    </row>
    <row r="422" spans="3:5" x14ac:dyDescent="0.3">
      <c r="C422" s="6">
        <v>327.43212999999997</v>
      </c>
      <c r="D422" s="6">
        <v>2.14E-3</v>
      </c>
      <c r="E422" s="6">
        <v>0.13700999999999999</v>
      </c>
    </row>
    <row r="423" spans="3:5" x14ac:dyDescent="0.3">
      <c r="C423" s="6">
        <v>327.64461999999997</v>
      </c>
      <c r="D423" s="6">
        <v>2.2100000000000002E-3</v>
      </c>
      <c r="E423" s="6">
        <v>0.13724</v>
      </c>
    </row>
    <row r="424" spans="3:5" x14ac:dyDescent="0.3">
      <c r="C424" s="6">
        <v>327.85712000000001</v>
      </c>
      <c r="D424" s="6">
        <v>2.2599999999999999E-3</v>
      </c>
      <c r="E424" s="6">
        <v>0.13747000000000001</v>
      </c>
    </row>
    <row r="425" spans="3:5" x14ac:dyDescent="0.3">
      <c r="C425" s="6">
        <v>328.06963999999999</v>
      </c>
      <c r="D425" s="6">
        <v>2.32E-3</v>
      </c>
      <c r="E425" s="6">
        <v>0.13769999999999999</v>
      </c>
    </row>
    <row r="426" spans="3:5" x14ac:dyDescent="0.3">
      <c r="C426" s="6">
        <v>328.28217000000001</v>
      </c>
      <c r="D426" s="6">
        <v>2.3800000000000002E-3</v>
      </c>
      <c r="E426" s="6">
        <v>0.13793</v>
      </c>
    </row>
    <row r="427" spans="3:5" x14ac:dyDescent="0.3">
      <c r="C427" s="6">
        <v>328.49471999999997</v>
      </c>
      <c r="D427" s="6">
        <v>2.4299999999999999E-3</v>
      </c>
      <c r="E427" s="6">
        <v>0.13816000000000001</v>
      </c>
    </row>
    <row r="428" spans="3:5" x14ac:dyDescent="0.3">
      <c r="C428" s="6">
        <v>328.70728000000003</v>
      </c>
      <c r="D428" s="6">
        <v>2.48E-3</v>
      </c>
      <c r="E428" s="6">
        <v>0.13839000000000001</v>
      </c>
    </row>
    <row r="429" spans="3:5" x14ac:dyDescent="0.3">
      <c r="C429" s="6">
        <v>328.91986000000003</v>
      </c>
      <c r="D429" s="6">
        <v>2.5300000000000001E-3</v>
      </c>
      <c r="E429" s="6">
        <v>0.13861999999999999</v>
      </c>
    </row>
    <row r="430" spans="3:5" x14ac:dyDescent="0.3">
      <c r="C430" s="6">
        <v>329.13247999999999</v>
      </c>
      <c r="D430" s="6">
        <v>2.5799999999999998E-3</v>
      </c>
      <c r="E430" s="6">
        <v>0.13885</v>
      </c>
    </row>
    <row r="431" spans="3:5" x14ac:dyDescent="0.3">
      <c r="C431" s="6">
        <v>329.34509000000003</v>
      </c>
      <c r="D431" s="6">
        <v>2.63E-3</v>
      </c>
      <c r="E431" s="6">
        <v>0.13908000000000001</v>
      </c>
    </row>
    <row r="432" spans="3:5" x14ac:dyDescent="0.3">
      <c r="C432" s="6">
        <v>329.55770999999999</v>
      </c>
      <c r="D432" s="6">
        <v>2.6700000000000001E-3</v>
      </c>
      <c r="E432" s="6">
        <v>0.13930999999999999</v>
      </c>
    </row>
    <row r="433" spans="3:5" x14ac:dyDescent="0.3">
      <c r="C433" s="6">
        <v>329.77035999999998</v>
      </c>
      <c r="D433" s="6">
        <v>2.7100000000000002E-3</v>
      </c>
      <c r="E433" s="6">
        <v>0.13952999999999999</v>
      </c>
    </row>
    <row r="434" spans="3:5" x14ac:dyDescent="0.3">
      <c r="C434" s="6">
        <v>329.98302999999999</v>
      </c>
      <c r="D434" s="6">
        <v>2.7599999999999999E-3</v>
      </c>
      <c r="E434" s="6">
        <v>0.13976</v>
      </c>
    </row>
    <row r="435" spans="3:5" x14ac:dyDescent="0.3">
      <c r="C435" s="6">
        <v>330.19571000000002</v>
      </c>
      <c r="D435" s="6">
        <v>2.8E-3</v>
      </c>
      <c r="E435" s="6">
        <v>0.13999</v>
      </c>
    </row>
    <row r="436" spans="3:5" x14ac:dyDescent="0.3">
      <c r="C436" s="6">
        <v>330.40839</v>
      </c>
      <c r="D436" s="6">
        <v>2.8300000000000001E-3</v>
      </c>
      <c r="E436" s="6">
        <v>0.14022000000000001</v>
      </c>
    </row>
    <row r="437" spans="3:5" x14ac:dyDescent="0.3">
      <c r="C437" s="6">
        <v>330.62108999999998</v>
      </c>
      <c r="D437" s="6">
        <v>2.8700000000000002E-3</v>
      </c>
      <c r="E437" s="6">
        <v>0.14044000000000001</v>
      </c>
    </row>
    <row r="438" spans="3:5" x14ac:dyDescent="0.3">
      <c r="C438" s="6">
        <v>330.83382999999998</v>
      </c>
      <c r="D438" s="6">
        <v>2.8999999999999998E-3</v>
      </c>
      <c r="E438" s="6">
        <v>0.14066999999999999</v>
      </c>
    </row>
    <row r="439" spans="3:5" x14ac:dyDescent="0.3">
      <c r="C439" s="6">
        <v>331.04656999999997</v>
      </c>
      <c r="D439" s="6">
        <v>2.9299999999999999E-3</v>
      </c>
      <c r="E439" s="6">
        <v>0.1409</v>
      </c>
    </row>
    <row r="440" spans="3:5" x14ac:dyDescent="0.3">
      <c r="C440" s="6">
        <v>331.25934000000001</v>
      </c>
      <c r="D440" s="6">
        <v>2.9499999999999999E-3</v>
      </c>
      <c r="E440" s="6">
        <v>0.14112</v>
      </c>
    </row>
    <row r="441" spans="3:5" x14ac:dyDescent="0.3">
      <c r="C441" s="6">
        <v>331.47210999999999</v>
      </c>
      <c r="D441" s="6">
        <v>2.98E-3</v>
      </c>
      <c r="E441" s="6">
        <v>0.14135</v>
      </c>
    </row>
    <row r="442" spans="3:5" x14ac:dyDescent="0.3">
      <c r="C442" s="6">
        <v>331.68491</v>
      </c>
      <c r="D442" s="6">
        <v>3.0000000000000001E-3</v>
      </c>
      <c r="E442" s="6">
        <v>0.14158000000000001</v>
      </c>
    </row>
    <row r="443" spans="3:5" x14ac:dyDescent="0.3">
      <c r="C443" s="6">
        <v>331.89774</v>
      </c>
      <c r="D443" s="6">
        <v>3.0200000000000001E-3</v>
      </c>
      <c r="E443" s="6">
        <v>0.14180000000000001</v>
      </c>
    </row>
    <row r="444" spans="3:5" x14ac:dyDescent="0.3">
      <c r="C444" s="6">
        <v>332.11052999999998</v>
      </c>
      <c r="D444" s="6">
        <v>3.0400000000000002E-3</v>
      </c>
      <c r="E444" s="6">
        <v>0.14202999999999999</v>
      </c>
    </row>
    <row r="445" spans="3:5" x14ac:dyDescent="0.3">
      <c r="C445" s="6">
        <v>332.32339000000002</v>
      </c>
      <c r="D445" s="6">
        <v>3.0500000000000002E-3</v>
      </c>
      <c r="E445" s="6">
        <v>0.14224999999999999</v>
      </c>
    </row>
    <row r="446" spans="3:5" x14ac:dyDescent="0.3">
      <c r="C446" s="6">
        <v>332.53625</v>
      </c>
      <c r="D446" s="6">
        <v>3.0699999999999998E-3</v>
      </c>
      <c r="E446" s="6">
        <v>0.14248</v>
      </c>
    </row>
    <row r="447" spans="3:5" x14ac:dyDescent="0.3">
      <c r="C447" s="6">
        <v>332.74912</v>
      </c>
      <c r="D447" s="6">
        <v>3.0899999999999999E-3</v>
      </c>
      <c r="E447" s="6">
        <v>0.14269999999999999</v>
      </c>
    </row>
    <row r="448" spans="3:5" x14ac:dyDescent="0.3">
      <c r="C448" s="6">
        <v>332.96201000000002</v>
      </c>
      <c r="D448" s="6">
        <v>3.1099999999999999E-3</v>
      </c>
      <c r="E448" s="6">
        <v>0.14293</v>
      </c>
    </row>
    <row r="449" spans="3:5" x14ac:dyDescent="0.3">
      <c r="C449" s="6">
        <v>333.17493000000002</v>
      </c>
      <c r="D449" s="6">
        <v>3.13E-3</v>
      </c>
      <c r="E449" s="6">
        <v>0.14315</v>
      </c>
    </row>
    <row r="450" spans="3:5" x14ac:dyDescent="0.3">
      <c r="C450" s="6">
        <v>333.38785000000001</v>
      </c>
      <c r="D450" s="6">
        <v>3.14E-3</v>
      </c>
      <c r="E450" s="6">
        <v>0.14338000000000001</v>
      </c>
    </row>
    <row r="451" spans="3:5" x14ac:dyDescent="0.3">
      <c r="C451" s="6">
        <v>333.60077000000001</v>
      </c>
      <c r="D451" s="6">
        <v>3.16E-3</v>
      </c>
      <c r="E451" s="6">
        <v>0.14360000000000001</v>
      </c>
    </row>
    <row r="452" spans="3:5" x14ac:dyDescent="0.3">
      <c r="C452" s="6">
        <v>333.81371999999999</v>
      </c>
      <c r="D452" s="6">
        <v>3.1800000000000001E-3</v>
      </c>
      <c r="E452" s="6">
        <v>0.14383000000000001</v>
      </c>
    </row>
    <row r="453" spans="3:5" x14ac:dyDescent="0.3">
      <c r="C453" s="6">
        <v>334.02670000000001</v>
      </c>
      <c r="D453" s="6">
        <v>3.2000000000000002E-3</v>
      </c>
      <c r="E453" s="6">
        <v>0.14405000000000001</v>
      </c>
    </row>
    <row r="454" spans="3:5" x14ac:dyDescent="0.3">
      <c r="C454" s="6">
        <v>334.23969</v>
      </c>
      <c r="D454" s="6">
        <v>3.2299999999999998E-3</v>
      </c>
      <c r="E454" s="6">
        <v>0.14427999999999999</v>
      </c>
    </row>
    <row r="455" spans="3:5" x14ac:dyDescent="0.3">
      <c r="C455" s="6">
        <v>334.45269999999999</v>
      </c>
      <c r="D455" s="6">
        <v>3.2499999999999999E-3</v>
      </c>
      <c r="E455" s="6">
        <v>0.14449999999999999</v>
      </c>
    </row>
    <row r="456" spans="3:5" x14ac:dyDescent="0.3">
      <c r="C456" s="6">
        <v>334.66570999999999</v>
      </c>
      <c r="D456" s="6">
        <v>3.2799999999999999E-3</v>
      </c>
      <c r="E456" s="6">
        <v>0.14471999999999999</v>
      </c>
    </row>
    <row r="457" spans="3:5" x14ac:dyDescent="0.3">
      <c r="C457" s="6">
        <v>334.87875000000003</v>
      </c>
      <c r="D457" s="6">
        <v>3.31E-3</v>
      </c>
      <c r="E457" s="6">
        <v>0.14495</v>
      </c>
    </row>
    <row r="458" spans="3:5" x14ac:dyDescent="0.3">
      <c r="C458" s="6">
        <v>335.09179999999998</v>
      </c>
      <c r="D458" s="6">
        <v>3.3500000000000001E-3</v>
      </c>
      <c r="E458" s="6">
        <v>0.14516999999999999</v>
      </c>
    </row>
    <row r="459" spans="3:5" x14ac:dyDescent="0.3">
      <c r="C459" s="6">
        <v>335.30486999999999</v>
      </c>
      <c r="D459" s="6">
        <v>3.3999999999999998E-3</v>
      </c>
      <c r="E459" s="6">
        <v>0.14538999999999999</v>
      </c>
    </row>
    <row r="460" spans="3:5" x14ac:dyDescent="0.3">
      <c r="C460" s="6">
        <v>335.51794000000001</v>
      </c>
      <c r="D460" s="6">
        <v>3.4399999999999999E-3</v>
      </c>
      <c r="E460" s="6">
        <v>0.14560999999999999</v>
      </c>
    </row>
    <row r="461" spans="3:5" x14ac:dyDescent="0.3">
      <c r="C461" s="6">
        <v>335.73104999999998</v>
      </c>
      <c r="D461" s="6">
        <v>3.5000000000000001E-3</v>
      </c>
      <c r="E461" s="6">
        <v>0.14584</v>
      </c>
    </row>
    <row r="462" spans="3:5" x14ac:dyDescent="0.3">
      <c r="C462" s="6">
        <v>335.94418000000002</v>
      </c>
      <c r="D462" s="6">
        <v>3.5500000000000002E-3</v>
      </c>
      <c r="E462" s="6">
        <v>0.14606</v>
      </c>
    </row>
    <row r="463" spans="3:5" x14ac:dyDescent="0.3">
      <c r="C463" s="6">
        <v>336.15728999999999</v>
      </c>
      <c r="D463" s="6">
        <v>3.62E-3</v>
      </c>
      <c r="E463" s="6">
        <v>0.14627999999999999</v>
      </c>
    </row>
    <row r="464" spans="3:5" x14ac:dyDescent="0.3">
      <c r="C464" s="6">
        <v>336.37045000000001</v>
      </c>
      <c r="D464" s="6">
        <v>3.6900000000000001E-3</v>
      </c>
      <c r="E464" s="6">
        <v>0.14649999999999999</v>
      </c>
    </row>
    <row r="465" spans="3:5" x14ac:dyDescent="0.3">
      <c r="C465" s="6">
        <v>336.58362</v>
      </c>
      <c r="D465" s="6">
        <v>3.7599999999999999E-3</v>
      </c>
      <c r="E465" s="6">
        <v>0.14671999999999999</v>
      </c>
    </row>
    <row r="466" spans="3:5" x14ac:dyDescent="0.3">
      <c r="C466" s="6">
        <v>336.79678000000001</v>
      </c>
      <c r="D466" s="6">
        <v>3.8400000000000001E-3</v>
      </c>
      <c r="E466" s="6">
        <v>0.14693999999999999</v>
      </c>
    </row>
    <row r="467" spans="3:5" x14ac:dyDescent="0.3">
      <c r="C467" s="6">
        <v>337.00997999999998</v>
      </c>
      <c r="D467" s="6">
        <v>3.9300000000000003E-3</v>
      </c>
      <c r="E467" s="6">
        <v>0.14716000000000001</v>
      </c>
    </row>
    <row r="468" spans="3:5" x14ac:dyDescent="0.3">
      <c r="C468" s="6">
        <v>337.22320999999999</v>
      </c>
      <c r="D468" s="6">
        <v>4.0299999999999997E-3</v>
      </c>
      <c r="E468" s="6">
        <v>0.14738999999999999</v>
      </c>
    </row>
    <row r="469" spans="3:5" x14ac:dyDescent="0.3">
      <c r="C469" s="6">
        <v>337.43642999999997</v>
      </c>
      <c r="D469" s="6">
        <v>4.1399999999999996E-3</v>
      </c>
      <c r="E469" s="6">
        <v>0.14760999999999999</v>
      </c>
    </row>
    <row r="470" spans="3:5" x14ac:dyDescent="0.3">
      <c r="C470" s="6">
        <v>337.64969000000002</v>
      </c>
      <c r="D470" s="6">
        <v>4.2500000000000003E-3</v>
      </c>
      <c r="E470" s="6">
        <v>0.14782999999999999</v>
      </c>
    </row>
    <row r="471" spans="3:5" x14ac:dyDescent="0.3">
      <c r="C471" s="6">
        <v>337.86295000000001</v>
      </c>
      <c r="D471" s="6">
        <v>4.3699999999999998E-3</v>
      </c>
      <c r="E471" s="6">
        <v>0.14804999999999999</v>
      </c>
    </row>
    <row r="472" spans="3:5" x14ac:dyDescent="0.3">
      <c r="C472" s="6">
        <v>338.07623000000001</v>
      </c>
      <c r="D472" s="6">
        <v>4.4999999999999997E-3</v>
      </c>
      <c r="E472" s="6">
        <v>0.14827000000000001</v>
      </c>
    </row>
    <row r="473" spans="3:5" x14ac:dyDescent="0.3">
      <c r="C473" s="6">
        <v>338.28951999999998</v>
      </c>
      <c r="D473" s="6">
        <v>4.6499999999999996E-3</v>
      </c>
      <c r="E473" s="6">
        <v>0.14849000000000001</v>
      </c>
    </row>
    <row r="474" spans="3:5" x14ac:dyDescent="0.3">
      <c r="C474" s="6">
        <v>338.50281000000001</v>
      </c>
      <c r="D474" s="6">
        <v>4.7999999999999996E-3</v>
      </c>
      <c r="E474" s="6">
        <v>0.1487</v>
      </c>
    </row>
    <row r="475" spans="3:5" x14ac:dyDescent="0.3">
      <c r="C475" s="6">
        <v>338.71616</v>
      </c>
      <c r="D475" s="6">
        <v>4.9500000000000004E-3</v>
      </c>
      <c r="E475" s="6">
        <v>0.14892</v>
      </c>
    </row>
    <row r="476" spans="3:5" x14ac:dyDescent="0.3">
      <c r="C476" s="6">
        <v>338.92946999999998</v>
      </c>
      <c r="D476" s="6">
        <v>5.11E-3</v>
      </c>
      <c r="E476" s="6">
        <v>0.14913999999999999</v>
      </c>
    </row>
    <row r="477" spans="3:5" x14ac:dyDescent="0.3">
      <c r="C477" s="6">
        <v>339.14285000000001</v>
      </c>
      <c r="D477" s="6">
        <v>5.28E-3</v>
      </c>
      <c r="E477" s="6">
        <v>0.14935999999999999</v>
      </c>
    </row>
    <row r="478" spans="3:5" x14ac:dyDescent="0.3">
      <c r="C478" s="6">
        <v>339.35622999999998</v>
      </c>
      <c r="D478" s="6">
        <v>5.4599999999999996E-3</v>
      </c>
      <c r="E478" s="6">
        <v>0.14957999999999999</v>
      </c>
    </row>
    <row r="479" spans="3:5" x14ac:dyDescent="0.3">
      <c r="C479" s="6">
        <v>339.56961000000001</v>
      </c>
      <c r="D479" s="6">
        <v>5.6499999999999996E-3</v>
      </c>
      <c r="E479" s="6">
        <v>0.14979999999999999</v>
      </c>
    </row>
    <row r="480" spans="3:5" x14ac:dyDescent="0.3">
      <c r="C480" s="6">
        <v>339.78302000000002</v>
      </c>
      <c r="D480" s="6">
        <v>5.8399999999999997E-3</v>
      </c>
      <c r="E480" s="6">
        <v>0.15001999999999999</v>
      </c>
    </row>
    <row r="481" spans="3:5" x14ac:dyDescent="0.3">
      <c r="C481" s="6">
        <v>339.99642999999998</v>
      </c>
      <c r="D481" s="6">
        <v>6.0400000000000002E-3</v>
      </c>
      <c r="E481" s="6">
        <v>0.15023</v>
      </c>
    </row>
    <row r="482" spans="3:5" x14ac:dyDescent="0.3">
      <c r="C482" s="6">
        <v>340.20987000000002</v>
      </c>
      <c r="D482" s="6">
        <v>6.2500000000000003E-3</v>
      </c>
      <c r="E482" s="6">
        <v>0.15045</v>
      </c>
    </row>
    <row r="483" spans="3:5" x14ac:dyDescent="0.3">
      <c r="C483" s="6">
        <v>340.42334</v>
      </c>
      <c r="D483" s="6">
        <v>6.4700000000000001E-3</v>
      </c>
      <c r="E483" s="6">
        <v>0.15067</v>
      </c>
    </row>
    <row r="484" spans="3:5" x14ac:dyDescent="0.3">
      <c r="C484" s="6">
        <v>340.63681000000003</v>
      </c>
      <c r="D484" s="6">
        <v>6.6899999999999998E-3</v>
      </c>
      <c r="E484" s="6">
        <v>0.15089</v>
      </c>
    </row>
    <row r="485" spans="3:5" x14ac:dyDescent="0.3">
      <c r="C485" s="6">
        <v>340.85028</v>
      </c>
      <c r="D485" s="6">
        <v>6.9100000000000003E-3</v>
      </c>
      <c r="E485" s="6">
        <v>0.15110000000000001</v>
      </c>
    </row>
    <row r="486" spans="3:5" x14ac:dyDescent="0.3">
      <c r="C486" s="6">
        <v>341.06378000000001</v>
      </c>
      <c r="D486" s="6">
        <v>7.1500000000000001E-3</v>
      </c>
      <c r="E486" s="6">
        <v>0.15132000000000001</v>
      </c>
    </row>
    <row r="487" spans="3:5" x14ac:dyDescent="0.3">
      <c r="C487" s="6">
        <v>341.27731</v>
      </c>
      <c r="D487" s="6">
        <v>7.3800000000000003E-3</v>
      </c>
      <c r="E487" s="6">
        <v>0.15153</v>
      </c>
    </row>
    <row r="488" spans="3:5" x14ac:dyDescent="0.3">
      <c r="C488" s="6">
        <v>341.49083999999999</v>
      </c>
      <c r="D488" s="6">
        <v>7.62E-3</v>
      </c>
      <c r="E488" s="6">
        <v>0.15175</v>
      </c>
    </row>
    <row r="489" spans="3:5" x14ac:dyDescent="0.3">
      <c r="C489" s="6">
        <v>341.70438000000001</v>
      </c>
      <c r="D489" s="6">
        <v>7.8700000000000003E-3</v>
      </c>
      <c r="E489" s="6">
        <v>0.15196999999999999</v>
      </c>
    </row>
    <row r="490" spans="3:5" x14ac:dyDescent="0.3">
      <c r="C490" s="6">
        <v>341.91797000000003</v>
      </c>
      <c r="D490" s="6">
        <v>8.1200000000000005E-3</v>
      </c>
      <c r="E490" s="6">
        <v>0.15218000000000001</v>
      </c>
    </row>
    <row r="491" spans="3:5" x14ac:dyDescent="0.3">
      <c r="C491" s="6">
        <v>342.13153</v>
      </c>
      <c r="D491" s="6">
        <v>8.3700000000000007E-3</v>
      </c>
      <c r="E491" s="6">
        <v>0.15240000000000001</v>
      </c>
    </row>
    <row r="492" spans="3:5" x14ac:dyDescent="0.3">
      <c r="C492" s="6">
        <v>342.34512000000001</v>
      </c>
      <c r="D492" s="6">
        <v>8.6099999999999996E-3</v>
      </c>
      <c r="E492" s="6">
        <v>0.15261</v>
      </c>
    </row>
    <row r="493" spans="3:5" x14ac:dyDescent="0.3">
      <c r="C493" s="6">
        <v>342.55874999999997</v>
      </c>
      <c r="D493" s="6">
        <v>8.8500000000000002E-3</v>
      </c>
      <c r="E493" s="6">
        <v>0.15282999999999999</v>
      </c>
    </row>
    <row r="494" spans="3:5" x14ac:dyDescent="0.3">
      <c r="C494" s="6">
        <v>342.77237000000002</v>
      </c>
      <c r="D494" s="6">
        <v>9.0900000000000009E-3</v>
      </c>
      <c r="E494" s="6">
        <v>0.15304000000000001</v>
      </c>
    </row>
    <row r="495" spans="3:5" x14ac:dyDescent="0.3">
      <c r="C495" s="6">
        <v>342.98602</v>
      </c>
      <c r="D495" s="6">
        <v>9.3299999999999998E-3</v>
      </c>
      <c r="E495" s="6">
        <v>0.15326000000000001</v>
      </c>
    </row>
    <row r="496" spans="3:5" x14ac:dyDescent="0.3">
      <c r="C496" s="6">
        <v>343.19968</v>
      </c>
      <c r="D496" s="6">
        <v>9.5600000000000008E-3</v>
      </c>
      <c r="E496" s="6">
        <v>0.15347</v>
      </c>
    </row>
    <row r="497" spans="3:5" x14ac:dyDescent="0.3">
      <c r="C497" s="6">
        <v>343.41336000000001</v>
      </c>
      <c r="D497" s="6">
        <v>9.7800000000000005E-3</v>
      </c>
      <c r="E497" s="6">
        <v>0.15368000000000001</v>
      </c>
    </row>
    <row r="498" spans="3:5" x14ac:dyDescent="0.3">
      <c r="C498" s="6">
        <v>343.62707999999998</v>
      </c>
      <c r="D498" s="6">
        <v>0.01</v>
      </c>
      <c r="E498" s="6">
        <v>0.15390000000000001</v>
      </c>
    </row>
    <row r="499" spans="3:5" x14ac:dyDescent="0.3">
      <c r="C499" s="6">
        <v>343.84075999999999</v>
      </c>
      <c r="D499" s="6">
        <v>1.021E-2</v>
      </c>
      <c r="E499" s="6">
        <v>0.15411</v>
      </c>
    </row>
    <row r="500" spans="3:5" x14ac:dyDescent="0.3">
      <c r="C500" s="6">
        <v>344.05450000000002</v>
      </c>
      <c r="D500" s="6">
        <v>1.0410000000000001E-2</v>
      </c>
      <c r="E500" s="6">
        <v>0.15432000000000001</v>
      </c>
    </row>
    <row r="501" spans="3:5" x14ac:dyDescent="0.3">
      <c r="C501" s="6">
        <v>344.26825000000002</v>
      </c>
      <c r="D501" s="6">
        <v>1.06E-2</v>
      </c>
      <c r="E501" s="6">
        <v>0.15454000000000001</v>
      </c>
    </row>
    <row r="502" spans="3:5" x14ac:dyDescent="0.3">
      <c r="C502" s="6">
        <v>344.48199</v>
      </c>
      <c r="D502" s="6">
        <v>1.078E-2</v>
      </c>
      <c r="E502" s="6">
        <v>0.15475</v>
      </c>
    </row>
    <row r="503" spans="3:5" x14ac:dyDescent="0.3">
      <c r="C503" s="6">
        <v>344.69576999999998</v>
      </c>
      <c r="D503" s="6">
        <v>1.095E-2</v>
      </c>
      <c r="E503" s="6">
        <v>0.15495999999999999</v>
      </c>
    </row>
    <row r="504" spans="3:5" x14ac:dyDescent="0.3">
      <c r="C504" s="6">
        <v>344.90958000000001</v>
      </c>
      <c r="D504" s="6">
        <v>1.111E-2</v>
      </c>
      <c r="E504" s="6">
        <v>0.15517</v>
      </c>
    </row>
    <row r="505" spans="3:5" x14ac:dyDescent="0.3">
      <c r="C505" s="6">
        <v>345.12338</v>
      </c>
      <c r="D505" s="6">
        <v>1.1270000000000001E-2</v>
      </c>
      <c r="E505" s="6">
        <v>0.15539</v>
      </c>
    </row>
    <row r="506" spans="3:5" x14ac:dyDescent="0.3">
      <c r="C506" s="6">
        <v>345.33719000000002</v>
      </c>
      <c r="D506" s="6">
        <v>1.1390000000000001E-2</v>
      </c>
      <c r="E506" s="6">
        <v>0.15559999999999999</v>
      </c>
    </row>
    <row r="507" spans="3:5" x14ac:dyDescent="0.3">
      <c r="C507" s="6">
        <v>345.55103000000003</v>
      </c>
      <c r="D507" s="6">
        <v>1.1509999999999999E-2</v>
      </c>
      <c r="E507" s="6">
        <v>0.15581</v>
      </c>
    </row>
    <row r="508" spans="3:5" x14ac:dyDescent="0.3">
      <c r="C508" s="6">
        <v>345.76488999999998</v>
      </c>
      <c r="D508" s="6">
        <v>1.162E-2</v>
      </c>
      <c r="E508" s="6">
        <v>0.15601999999999999</v>
      </c>
    </row>
    <row r="509" spans="3:5" x14ac:dyDescent="0.3">
      <c r="C509" s="6">
        <v>345.97876000000002</v>
      </c>
      <c r="D509" s="6">
        <v>1.171E-2</v>
      </c>
      <c r="E509" s="6">
        <v>0.15623000000000001</v>
      </c>
    </row>
    <row r="510" spans="3:5" x14ac:dyDescent="0.3">
      <c r="C510" s="6">
        <v>346.19263000000001</v>
      </c>
      <c r="D510" s="6">
        <v>1.1780000000000001E-2</v>
      </c>
      <c r="E510" s="6">
        <v>0.15644</v>
      </c>
    </row>
    <row r="511" spans="3:5" x14ac:dyDescent="0.3">
      <c r="C511" s="6">
        <v>346.40656000000001</v>
      </c>
      <c r="D511" s="6">
        <v>1.184E-2</v>
      </c>
      <c r="E511" s="6">
        <v>0.15665000000000001</v>
      </c>
    </row>
    <row r="512" spans="3:5" x14ac:dyDescent="0.3">
      <c r="C512" s="6">
        <v>346.62045000000001</v>
      </c>
      <c r="D512" s="6">
        <v>1.188E-2</v>
      </c>
      <c r="E512" s="6">
        <v>0.15686</v>
      </c>
    </row>
    <row r="513" spans="3:5" x14ac:dyDescent="0.3">
      <c r="C513" s="6">
        <v>346.83438000000001</v>
      </c>
      <c r="D513" s="6">
        <v>1.191E-2</v>
      </c>
      <c r="E513" s="6">
        <v>0.15706999999999999</v>
      </c>
    </row>
    <row r="514" spans="3:5" x14ac:dyDescent="0.3">
      <c r="C514" s="6">
        <v>347.04834</v>
      </c>
      <c r="D514" s="6">
        <v>1.192E-2</v>
      </c>
      <c r="E514" s="6">
        <v>0.15728</v>
      </c>
    </row>
    <row r="515" spans="3:5" x14ac:dyDescent="0.3">
      <c r="C515" s="6">
        <v>347.26229999999998</v>
      </c>
      <c r="D515" s="6">
        <v>1.193E-2</v>
      </c>
      <c r="E515" s="6">
        <v>0.15748999999999999</v>
      </c>
    </row>
    <row r="516" spans="3:5" x14ac:dyDescent="0.3">
      <c r="C516" s="6">
        <v>347.47629000000001</v>
      </c>
      <c r="D516" s="6">
        <v>1.192E-2</v>
      </c>
      <c r="E516" s="6">
        <v>0.15770000000000001</v>
      </c>
    </row>
    <row r="517" spans="3:5" x14ac:dyDescent="0.3">
      <c r="C517" s="6">
        <v>347.69027999999997</v>
      </c>
      <c r="D517" s="6">
        <v>1.192E-2</v>
      </c>
      <c r="E517" s="6">
        <v>0.15790999999999999</v>
      </c>
    </row>
    <row r="518" spans="3:5" x14ac:dyDescent="0.3">
      <c r="C518" s="6">
        <v>347.90429999999998</v>
      </c>
      <c r="D518" s="6">
        <v>1.1900000000000001E-2</v>
      </c>
      <c r="E518" s="6">
        <v>0.15812000000000001</v>
      </c>
    </row>
    <row r="519" spans="3:5" x14ac:dyDescent="0.3">
      <c r="C519" s="6">
        <v>348.11831999999998</v>
      </c>
      <c r="D519" s="6">
        <v>1.1860000000000001E-2</v>
      </c>
      <c r="E519" s="6">
        <v>0.15831999999999999</v>
      </c>
    </row>
    <row r="520" spans="3:5" x14ac:dyDescent="0.3">
      <c r="C520" s="6">
        <v>348.33237000000003</v>
      </c>
      <c r="D520" s="6">
        <v>1.1809999999999999E-2</v>
      </c>
      <c r="E520" s="6">
        <v>0.15853</v>
      </c>
    </row>
    <row r="521" spans="3:5" x14ac:dyDescent="0.3">
      <c r="C521" s="6">
        <v>348.54644999999999</v>
      </c>
      <c r="D521" s="6">
        <v>1.175E-2</v>
      </c>
      <c r="E521" s="6">
        <v>0.15873999999999999</v>
      </c>
    </row>
    <row r="522" spans="3:5" x14ac:dyDescent="0.3">
      <c r="C522" s="6">
        <v>348.76049999999998</v>
      </c>
      <c r="D522" s="6">
        <v>1.167E-2</v>
      </c>
      <c r="E522" s="6">
        <v>0.15895000000000001</v>
      </c>
    </row>
    <row r="523" spans="3:5" x14ac:dyDescent="0.3">
      <c r="C523" s="6">
        <v>348.97460999999998</v>
      </c>
      <c r="D523" s="6">
        <v>1.1599999999999999E-2</v>
      </c>
      <c r="E523" s="6">
        <v>0.15916</v>
      </c>
    </row>
    <row r="524" spans="3:5" x14ac:dyDescent="0.3">
      <c r="C524" s="6">
        <v>349.18871999999999</v>
      </c>
      <c r="D524" s="6">
        <v>1.153E-2</v>
      </c>
      <c r="E524" s="6">
        <v>0.15936</v>
      </c>
    </row>
    <row r="525" spans="3:5" x14ac:dyDescent="0.3">
      <c r="C525" s="6">
        <v>349.40282999999999</v>
      </c>
      <c r="D525" s="6">
        <v>1.1440000000000001E-2</v>
      </c>
      <c r="E525" s="6">
        <v>0.15956999999999999</v>
      </c>
    </row>
    <row r="526" spans="3:5" x14ac:dyDescent="0.3">
      <c r="C526" s="6">
        <v>349.61696999999998</v>
      </c>
      <c r="D526" s="6">
        <v>1.136E-2</v>
      </c>
      <c r="E526" s="6">
        <v>0.15978000000000001</v>
      </c>
    </row>
    <row r="527" spans="3:5" x14ac:dyDescent="0.3">
      <c r="C527" s="6">
        <v>349.83114999999998</v>
      </c>
      <c r="D527" s="6">
        <v>1.128E-2</v>
      </c>
      <c r="E527" s="6">
        <v>0.15998000000000001</v>
      </c>
    </row>
    <row r="528" spans="3:5" x14ac:dyDescent="0.3">
      <c r="C528" s="6">
        <v>350.04532</v>
      </c>
      <c r="D528" s="6">
        <v>1.12E-2</v>
      </c>
      <c r="E528" s="6">
        <v>0.16019</v>
      </c>
    </row>
    <row r="529" spans="3:5" x14ac:dyDescent="0.3">
      <c r="C529" s="6">
        <v>350.25949000000003</v>
      </c>
      <c r="D529" s="6">
        <v>1.111E-2</v>
      </c>
      <c r="E529" s="6">
        <v>0.16039</v>
      </c>
    </row>
    <row r="530" spans="3:5" x14ac:dyDescent="0.3">
      <c r="C530" s="6">
        <v>350.47368999999998</v>
      </c>
      <c r="D530" s="6">
        <v>1.103E-2</v>
      </c>
      <c r="E530" s="6">
        <v>0.16059999999999999</v>
      </c>
    </row>
    <row r="531" spans="3:5" x14ac:dyDescent="0.3">
      <c r="C531" s="6">
        <v>350.68792999999999</v>
      </c>
      <c r="D531" s="6">
        <v>1.095E-2</v>
      </c>
      <c r="E531" s="6">
        <v>0.1608</v>
      </c>
    </row>
    <row r="532" spans="3:5" x14ac:dyDescent="0.3">
      <c r="C532" s="6">
        <v>350.90215999999998</v>
      </c>
      <c r="D532" s="6">
        <v>1.0869999999999999E-2</v>
      </c>
      <c r="E532" s="6">
        <v>0.16100999999999999</v>
      </c>
    </row>
    <row r="533" spans="3:5" x14ac:dyDescent="0.3">
      <c r="C533" s="6">
        <v>351.11639000000002</v>
      </c>
      <c r="D533" s="6">
        <v>1.0800000000000001E-2</v>
      </c>
      <c r="E533" s="6">
        <v>0.16120999999999999</v>
      </c>
    </row>
    <row r="534" spans="3:5" x14ac:dyDescent="0.3">
      <c r="C534" s="6">
        <v>351.33069</v>
      </c>
      <c r="D534" s="6">
        <v>1.074E-2</v>
      </c>
      <c r="E534" s="6">
        <v>0.16142000000000001</v>
      </c>
    </row>
    <row r="535" spans="3:5" x14ac:dyDescent="0.3">
      <c r="C535" s="6">
        <v>351.54494999999997</v>
      </c>
      <c r="D535" s="6">
        <v>1.069E-2</v>
      </c>
      <c r="E535" s="6">
        <v>0.16162000000000001</v>
      </c>
    </row>
    <row r="536" spans="3:5" x14ac:dyDescent="0.3">
      <c r="C536" s="6">
        <v>351.75925000000001</v>
      </c>
      <c r="D536" s="6">
        <v>1.064E-2</v>
      </c>
      <c r="E536" s="6">
        <v>0.16181999999999999</v>
      </c>
    </row>
    <row r="537" spans="3:5" x14ac:dyDescent="0.3">
      <c r="C537" s="6">
        <v>351.97357</v>
      </c>
      <c r="D537" s="6">
        <v>1.059E-2</v>
      </c>
      <c r="E537" s="6">
        <v>0.16203000000000001</v>
      </c>
    </row>
    <row r="538" spans="3:5" x14ac:dyDescent="0.3">
      <c r="C538" s="6">
        <v>352.18790000000001</v>
      </c>
      <c r="D538" s="6">
        <v>1.055E-2</v>
      </c>
      <c r="E538" s="6">
        <v>0.16223000000000001</v>
      </c>
    </row>
    <row r="539" spans="3:5" x14ac:dyDescent="0.3">
      <c r="C539" s="6">
        <v>352.40224999999998</v>
      </c>
      <c r="D539" s="6">
        <v>1.052E-2</v>
      </c>
      <c r="E539" s="6">
        <v>0.16242999999999999</v>
      </c>
    </row>
    <row r="540" spans="3:5" x14ac:dyDescent="0.3">
      <c r="C540" s="6">
        <v>352.61660999999998</v>
      </c>
      <c r="D540" s="6">
        <v>1.051E-2</v>
      </c>
      <c r="E540" s="6">
        <v>0.16264000000000001</v>
      </c>
    </row>
    <row r="541" spans="3:5" x14ac:dyDescent="0.3">
      <c r="C541" s="6">
        <v>352.83098999999999</v>
      </c>
      <c r="D541" s="6">
        <v>1.051E-2</v>
      </c>
      <c r="E541" s="6">
        <v>0.16284000000000001</v>
      </c>
    </row>
    <row r="542" spans="3:5" x14ac:dyDescent="0.3">
      <c r="C542" s="6">
        <v>353.04538000000002</v>
      </c>
      <c r="D542" s="6">
        <v>1.052E-2</v>
      </c>
      <c r="E542" s="6">
        <v>0.16303999999999999</v>
      </c>
    </row>
    <row r="543" spans="3:5" x14ac:dyDescent="0.3">
      <c r="C543" s="6">
        <v>353.25979999999998</v>
      </c>
      <c r="D543" s="6">
        <v>1.0540000000000001E-2</v>
      </c>
      <c r="E543" s="6">
        <v>0.16324</v>
      </c>
    </row>
    <row r="544" spans="3:5" x14ac:dyDescent="0.3">
      <c r="C544" s="6">
        <v>353.47421000000003</v>
      </c>
      <c r="D544" s="6">
        <v>1.057E-2</v>
      </c>
      <c r="E544" s="6">
        <v>0.16344</v>
      </c>
    </row>
    <row r="545" spans="3:5" x14ac:dyDescent="0.3">
      <c r="C545" s="6">
        <v>353.68866000000003</v>
      </c>
      <c r="D545" s="6">
        <v>1.061E-2</v>
      </c>
      <c r="E545" s="6">
        <v>0.16364000000000001</v>
      </c>
    </row>
    <row r="546" spans="3:5" x14ac:dyDescent="0.3">
      <c r="C546" s="6">
        <v>353.90311000000003</v>
      </c>
      <c r="D546" s="6">
        <v>1.065E-2</v>
      </c>
      <c r="E546" s="6">
        <v>0.16385</v>
      </c>
    </row>
    <row r="547" spans="3:5" x14ac:dyDescent="0.3">
      <c r="C547" s="6">
        <v>354.11757999999998</v>
      </c>
      <c r="D547" s="6">
        <v>1.0710000000000001E-2</v>
      </c>
      <c r="E547" s="6">
        <v>0.16405</v>
      </c>
    </row>
    <row r="548" spans="3:5" x14ac:dyDescent="0.3">
      <c r="C548" s="6">
        <v>354.33208999999999</v>
      </c>
      <c r="D548" s="6">
        <v>1.077E-2</v>
      </c>
      <c r="E548" s="6">
        <v>0.16425000000000001</v>
      </c>
    </row>
    <row r="549" spans="3:5" x14ac:dyDescent="0.3">
      <c r="C549" s="6">
        <v>354.54660000000001</v>
      </c>
      <c r="D549" s="6">
        <v>1.085E-2</v>
      </c>
      <c r="E549" s="6">
        <v>0.16445000000000001</v>
      </c>
    </row>
    <row r="550" spans="3:5" x14ac:dyDescent="0.3">
      <c r="C550" s="6">
        <v>354.76110999999997</v>
      </c>
      <c r="D550" s="6">
        <v>1.094E-2</v>
      </c>
      <c r="E550" s="6">
        <v>0.16464999999999999</v>
      </c>
    </row>
    <row r="551" spans="3:5" x14ac:dyDescent="0.3">
      <c r="C551" s="6">
        <v>354.97564999999997</v>
      </c>
      <c r="D551" s="6">
        <v>1.1039999999999999E-2</v>
      </c>
      <c r="E551" s="6">
        <v>0.16485</v>
      </c>
    </row>
    <row r="552" spans="3:5" x14ac:dyDescent="0.3">
      <c r="C552" s="6">
        <v>355.19018999999997</v>
      </c>
      <c r="D552" s="6">
        <v>1.116E-2</v>
      </c>
      <c r="E552" s="6">
        <v>0.16503999999999999</v>
      </c>
    </row>
    <row r="553" spans="3:5" x14ac:dyDescent="0.3">
      <c r="C553" s="6">
        <v>355.40474999999998</v>
      </c>
      <c r="D553" s="6">
        <v>1.128E-2</v>
      </c>
      <c r="E553" s="6">
        <v>0.16524</v>
      </c>
    </row>
    <row r="554" spans="3:5" x14ac:dyDescent="0.3">
      <c r="C554" s="6">
        <v>355.61935</v>
      </c>
      <c r="D554" s="6">
        <v>1.142E-2</v>
      </c>
      <c r="E554" s="6">
        <v>0.16544</v>
      </c>
    </row>
    <row r="555" spans="3:5" x14ac:dyDescent="0.3">
      <c r="C555" s="6">
        <v>355.83395000000002</v>
      </c>
      <c r="D555" s="6">
        <v>1.1560000000000001E-2</v>
      </c>
      <c r="E555" s="6">
        <v>0.16564000000000001</v>
      </c>
    </row>
    <row r="556" spans="3:5" x14ac:dyDescent="0.3">
      <c r="C556" s="6">
        <v>356.04854999999998</v>
      </c>
      <c r="D556" s="6">
        <v>1.171E-2</v>
      </c>
      <c r="E556" s="6">
        <v>0.16583999999999999</v>
      </c>
    </row>
    <row r="557" spans="3:5" x14ac:dyDescent="0.3">
      <c r="C557" s="6">
        <v>356.26317999999998</v>
      </c>
      <c r="D557" s="6">
        <v>1.188E-2</v>
      </c>
      <c r="E557" s="6">
        <v>0.16603999999999999</v>
      </c>
    </row>
    <row r="558" spans="3:5" x14ac:dyDescent="0.3">
      <c r="C558" s="6">
        <v>356.47784000000001</v>
      </c>
      <c r="D558" s="6">
        <v>1.205E-2</v>
      </c>
      <c r="E558" s="6">
        <v>0.16622999999999999</v>
      </c>
    </row>
    <row r="559" spans="3:5" x14ac:dyDescent="0.3">
      <c r="C559" s="6">
        <v>356.6925</v>
      </c>
      <c r="D559" s="6">
        <v>1.223E-2</v>
      </c>
      <c r="E559" s="6">
        <v>0.16642999999999999</v>
      </c>
    </row>
    <row r="560" spans="3:5" x14ac:dyDescent="0.3">
      <c r="C560" s="6">
        <v>356.90719999999999</v>
      </c>
      <c r="D560" s="6">
        <v>1.243E-2</v>
      </c>
      <c r="E560" s="6">
        <v>0.16663</v>
      </c>
    </row>
    <row r="561" spans="3:5" x14ac:dyDescent="0.3">
      <c r="C561" s="6">
        <v>357.12189000000001</v>
      </c>
      <c r="D561" s="6">
        <v>1.265E-2</v>
      </c>
      <c r="E561" s="6">
        <v>0.16682</v>
      </c>
    </row>
    <row r="562" spans="3:5" x14ac:dyDescent="0.3">
      <c r="C562" s="6">
        <v>357.33658000000003</v>
      </c>
      <c r="D562" s="6">
        <v>1.2869999999999999E-2</v>
      </c>
      <c r="E562" s="6">
        <v>0.16702</v>
      </c>
    </row>
    <row r="563" spans="3:5" x14ac:dyDescent="0.3">
      <c r="C563" s="6">
        <v>357.55133000000001</v>
      </c>
      <c r="D563" s="6">
        <v>1.3089999999999999E-2</v>
      </c>
      <c r="E563" s="6">
        <v>0.16722000000000001</v>
      </c>
    </row>
    <row r="564" spans="3:5" x14ac:dyDescent="0.3">
      <c r="C564" s="6">
        <v>357.76605000000001</v>
      </c>
      <c r="D564" s="6">
        <v>1.3350000000000001E-2</v>
      </c>
      <c r="E564" s="6">
        <v>0.16741</v>
      </c>
    </row>
    <row r="565" spans="3:5" x14ac:dyDescent="0.3">
      <c r="C565" s="6">
        <v>357.98079999999999</v>
      </c>
      <c r="D565" s="6">
        <v>1.3599999999999999E-2</v>
      </c>
      <c r="E565" s="6">
        <v>0.16761000000000001</v>
      </c>
    </row>
    <row r="566" spans="3:5" x14ac:dyDescent="0.3">
      <c r="C566" s="6">
        <v>358.19558999999998</v>
      </c>
      <c r="D566" s="6">
        <v>1.388E-2</v>
      </c>
      <c r="E566" s="6">
        <v>0.1678</v>
      </c>
    </row>
    <row r="567" spans="3:5" x14ac:dyDescent="0.3">
      <c r="C567" s="6">
        <v>358.41037</v>
      </c>
      <c r="D567" s="6">
        <v>1.4160000000000001E-2</v>
      </c>
      <c r="E567" s="6">
        <v>0.16800000000000001</v>
      </c>
    </row>
    <row r="568" spans="3:5" x14ac:dyDescent="0.3">
      <c r="C568" s="6">
        <v>358.62518</v>
      </c>
      <c r="D568" s="6">
        <v>1.443E-2</v>
      </c>
      <c r="E568" s="6">
        <v>0.16819000000000001</v>
      </c>
    </row>
    <row r="569" spans="3:5" x14ac:dyDescent="0.3">
      <c r="C569" s="6">
        <v>358.84</v>
      </c>
      <c r="D569" s="6">
        <v>1.47E-2</v>
      </c>
      <c r="E569" s="6">
        <v>0.16839000000000001</v>
      </c>
    </row>
    <row r="570" spans="3:5" x14ac:dyDescent="0.3">
      <c r="C570" s="6">
        <v>359.05484000000001</v>
      </c>
      <c r="D570" s="6">
        <v>1.4970000000000001E-2</v>
      </c>
      <c r="E570" s="6">
        <v>0.16858000000000001</v>
      </c>
    </row>
    <row r="571" spans="3:5" x14ac:dyDescent="0.3">
      <c r="C571" s="6">
        <v>359.26967999999999</v>
      </c>
      <c r="D571" s="6">
        <v>1.525E-2</v>
      </c>
      <c r="E571" s="6">
        <v>0.16877</v>
      </c>
    </row>
    <row r="572" spans="3:5" x14ac:dyDescent="0.3">
      <c r="C572" s="6">
        <v>359.48455999999999</v>
      </c>
      <c r="D572" s="6">
        <v>1.5520000000000001E-2</v>
      </c>
      <c r="E572" s="6">
        <v>0.16897000000000001</v>
      </c>
    </row>
    <row r="573" spans="3:5" x14ac:dyDescent="0.3">
      <c r="C573" s="6">
        <v>359.69943000000001</v>
      </c>
      <c r="D573" s="6">
        <v>1.5810000000000001E-2</v>
      </c>
      <c r="E573" s="6">
        <v>0.16916</v>
      </c>
    </row>
    <row r="574" spans="3:5" x14ac:dyDescent="0.3">
      <c r="C574" s="6">
        <v>359.91433999999998</v>
      </c>
      <c r="D574" s="6">
        <v>1.61E-2</v>
      </c>
      <c r="E574" s="6">
        <v>0.16935</v>
      </c>
    </row>
    <row r="575" spans="3:5" x14ac:dyDescent="0.3">
      <c r="C575" s="6">
        <v>360.12923999999998</v>
      </c>
      <c r="D575" s="6">
        <v>1.6400000000000001E-2</v>
      </c>
      <c r="E575" s="6">
        <v>0.16955000000000001</v>
      </c>
    </row>
    <row r="576" spans="3:5" x14ac:dyDescent="0.3">
      <c r="C576" s="6">
        <v>360.34417999999999</v>
      </c>
      <c r="D576" s="6">
        <v>1.67E-2</v>
      </c>
      <c r="E576" s="6">
        <v>0.16974</v>
      </c>
    </row>
    <row r="577" spans="3:5" x14ac:dyDescent="0.3">
      <c r="C577" s="6">
        <v>360.55914000000001</v>
      </c>
      <c r="D577" s="6">
        <v>1.702E-2</v>
      </c>
      <c r="E577" s="6">
        <v>0.16993</v>
      </c>
    </row>
    <row r="578" spans="3:5" x14ac:dyDescent="0.3">
      <c r="C578" s="6">
        <v>360.77408000000003</v>
      </c>
      <c r="D578" s="6">
        <v>1.7350000000000001E-2</v>
      </c>
      <c r="E578" s="6">
        <v>0.17011999999999999</v>
      </c>
    </row>
    <row r="579" spans="3:5" x14ac:dyDescent="0.3">
      <c r="C579" s="6">
        <v>360.98907000000003</v>
      </c>
      <c r="D579" s="6">
        <v>1.77E-2</v>
      </c>
      <c r="E579" s="6">
        <v>0.17030999999999999</v>
      </c>
    </row>
    <row r="580" spans="3:5" x14ac:dyDescent="0.3">
      <c r="C580" s="6">
        <v>361.20407</v>
      </c>
      <c r="D580" s="6">
        <v>1.804E-2</v>
      </c>
      <c r="E580" s="6">
        <v>0.17050000000000001</v>
      </c>
    </row>
    <row r="581" spans="3:5" x14ac:dyDescent="0.3">
      <c r="C581" s="6">
        <v>361.41906999999998</v>
      </c>
      <c r="D581" s="6">
        <v>1.8409999999999999E-2</v>
      </c>
      <c r="E581" s="6">
        <v>0.17069000000000001</v>
      </c>
    </row>
    <row r="582" spans="3:5" x14ac:dyDescent="0.3">
      <c r="C582" s="6">
        <v>361.63409000000001</v>
      </c>
      <c r="D582" s="6">
        <v>1.8859999999999998E-2</v>
      </c>
      <c r="E582" s="6">
        <v>0.17088999999999999</v>
      </c>
    </row>
    <row r="583" spans="3:5" x14ac:dyDescent="0.3">
      <c r="C583" s="6">
        <v>361.84912000000003</v>
      </c>
      <c r="D583" s="6">
        <v>1.9429999999999999E-2</v>
      </c>
      <c r="E583" s="6">
        <v>0.17108000000000001</v>
      </c>
    </row>
    <row r="584" spans="3:5" x14ac:dyDescent="0.3">
      <c r="C584" s="6">
        <v>362.06418000000002</v>
      </c>
      <c r="D584" s="6">
        <v>2.0039999999999999E-2</v>
      </c>
      <c r="E584" s="6">
        <v>0.17127000000000001</v>
      </c>
    </row>
    <row r="585" spans="3:5" x14ac:dyDescent="0.3">
      <c r="C585" s="6">
        <v>362.27927</v>
      </c>
      <c r="D585" s="6">
        <v>2.0629999999999999E-2</v>
      </c>
      <c r="E585" s="6">
        <v>0.17144999999999999</v>
      </c>
    </row>
    <row r="586" spans="3:5" x14ac:dyDescent="0.3">
      <c r="C586" s="6">
        <v>362.49435</v>
      </c>
      <c r="D586" s="6">
        <v>2.1160000000000002E-2</v>
      </c>
      <c r="E586" s="6">
        <v>0.17163999999999999</v>
      </c>
    </row>
    <row r="587" spans="3:5" x14ac:dyDescent="0.3">
      <c r="C587" s="6">
        <v>362.70943999999997</v>
      </c>
      <c r="D587" s="6">
        <v>2.164E-2</v>
      </c>
      <c r="E587" s="6">
        <v>0.17183000000000001</v>
      </c>
    </row>
    <row r="588" spans="3:5" x14ac:dyDescent="0.3">
      <c r="C588" s="6">
        <v>362.92455999999999</v>
      </c>
      <c r="D588" s="6">
        <v>2.2079999999999999E-2</v>
      </c>
      <c r="E588" s="6">
        <v>0.17202000000000001</v>
      </c>
    </row>
    <row r="589" spans="3:5" x14ac:dyDescent="0.3">
      <c r="C589" s="6">
        <v>363.13970999999998</v>
      </c>
      <c r="D589" s="6">
        <v>2.2460000000000001E-2</v>
      </c>
      <c r="E589" s="6">
        <v>0.17221</v>
      </c>
    </row>
    <row r="590" spans="3:5" x14ac:dyDescent="0.3">
      <c r="C590" s="6">
        <v>363.35485999999997</v>
      </c>
      <c r="D590" s="6">
        <v>2.2790000000000001E-2</v>
      </c>
      <c r="E590" s="6">
        <v>0.1724</v>
      </c>
    </row>
    <row r="591" spans="3:5" x14ac:dyDescent="0.3">
      <c r="C591" s="6">
        <v>363.57001000000002</v>
      </c>
      <c r="D591" s="6">
        <v>2.308E-2</v>
      </c>
      <c r="E591" s="6">
        <v>0.17258999999999999</v>
      </c>
    </row>
    <row r="592" spans="3:5" x14ac:dyDescent="0.3">
      <c r="C592" s="6">
        <v>363.78521999999998</v>
      </c>
      <c r="D592" s="6">
        <v>2.333E-2</v>
      </c>
      <c r="E592" s="6">
        <v>0.17277000000000001</v>
      </c>
    </row>
    <row r="593" spans="3:5" x14ac:dyDescent="0.3">
      <c r="C593" s="6">
        <v>364.00040000000001</v>
      </c>
      <c r="D593" s="6">
        <v>2.3550000000000001E-2</v>
      </c>
      <c r="E593" s="6">
        <v>0.17296</v>
      </c>
    </row>
    <row r="594" spans="3:5" x14ac:dyDescent="0.3">
      <c r="C594" s="6">
        <v>364.21561000000003</v>
      </c>
      <c r="D594" s="6">
        <v>2.3730000000000001E-2</v>
      </c>
      <c r="E594" s="6">
        <v>0.17315</v>
      </c>
    </row>
    <row r="595" spans="3:5" x14ac:dyDescent="0.3">
      <c r="C595" s="6">
        <v>364.43085000000002</v>
      </c>
      <c r="D595" s="6">
        <v>2.3879999999999998E-2</v>
      </c>
      <c r="E595" s="6">
        <v>0.17333000000000001</v>
      </c>
    </row>
    <row r="596" spans="3:5" x14ac:dyDescent="0.3">
      <c r="C596" s="6">
        <v>364.64609000000002</v>
      </c>
      <c r="D596" s="6">
        <v>2.401E-2</v>
      </c>
      <c r="E596" s="6">
        <v>0.17352000000000001</v>
      </c>
    </row>
    <row r="597" spans="3:5" x14ac:dyDescent="0.3">
      <c r="C597" s="6">
        <v>364.86133000000001</v>
      </c>
      <c r="D597" s="6">
        <v>2.41E-2</v>
      </c>
      <c r="E597" s="6">
        <v>0.17371</v>
      </c>
    </row>
    <row r="598" spans="3:5" x14ac:dyDescent="0.3">
      <c r="C598" s="6">
        <v>365.07663000000002</v>
      </c>
      <c r="D598" s="6">
        <v>2.4129999999999999E-2</v>
      </c>
      <c r="E598" s="6">
        <v>0.17388999999999999</v>
      </c>
    </row>
    <row r="599" spans="3:5" x14ac:dyDescent="0.3">
      <c r="C599" s="6">
        <v>365.2919</v>
      </c>
      <c r="D599" s="6">
        <v>2.4150000000000001E-2</v>
      </c>
      <c r="E599" s="6">
        <v>0.17408000000000001</v>
      </c>
    </row>
    <row r="600" spans="3:5" x14ac:dyDescent="0.3">
      <c r="C600" s="6">
        <v>365.50720000000001</v>
      </c>
      <c r="D600" s="6">
        <v>2.4140000000000002E-2</v>
      </c>
      <c r="E600" s="6">
        <v>0.17426</v>
      </c>
    </row>
    <row r="601" spans="3:5" x14ac:dyDescent="0.3">
      <c r="C601" s="6">
        <v>365.72253000000001</v>
      </c>
      <c r="D601" s="6">
        <v>2.4080000000000001E-2</v>
      </c>
      <c r="E601" s="6">
        <v>0.17444999999999999</v>
      </c>
    </row>
    <row r="602" spans="3:5" x14ac:dyDescent="0.3">
      <c r="C602" s="6">
        <v>365.93786999999998</v>
      </c>
      <c r="D602" s="6">
        <v>2.392E-2</v>
      </c>
      <c r="E602" s="6">
        <v>0.17463000000000001</v>
      </c>
    </row>
    <row r="603" spans="3:5" x14ac:dyDescent="0.3">
      <c r="C603" s="6">
        <v>366.15323000000001</v>
      </c>
      <c r="D603" s="6">
        <v>2.3609999999999999E-2</v>
      </c>
      <c r="E603" s="6">
        <v>0.17480999999999999</v>
      </c>
    </row>
    <row r="604" spans="3:5" x14ac:dyDescent="0.3">
      <c r="C604" s="6">
        <v>366.36858999999998</v>
      </c>
      <c r="D604" s="6">
        <v>2.3220000000000001E-2</v>
      </c>
      <c r="E604" s="6">
        <v>0.17499999999999999</v>
      </c>
    </row>
    <row r="605" spans="3:5" x14ac:dyDescent="0.3">
      <c r="C605" s="6">
        <v>366.58398</v>
      </c>
      <c r="D605" s="6">
        <v>2.283E-2</v>
      </c>
      <c r="E605" s="6">
        <v>0.17518</v>
      </c>
    </row>
    <row r="606" spans="3:5" x14ac:dyDescent="0.3">
      <c r="C606" s="6">
        <v>366.79937999999999</v>
      </c>
      <c r="D606" s="6">
        <v>2.2460000000000001E-2</v>
      </c>
      <c r="E606" s="6">
        <v>0.17535999999999999</v>
      </c>
    </row>
    <row r="607" spans="3:5" x14ac:dyDescent="0.3">
      <c r="C607" s="6">
        <v>367.01479999999998</v>
      </c>
      <c r="D607" s="6">
        <v>2.2100000000000002E-2</v>
      </c>
      <c r="E607" s="6">
        <v>0.17555000000000001</v>
      </c>
    </row>
    <row r="608" spans="3:5" x14ac:dyDescent="0.3">
      <c r="C608" s="6">
        <v>367.23021999999997</v>
      </c>
      <c r="D608" s="6">
        <v>2.179E-2</v>
      </c>
      <c r="E608" s="6">
        <v>0.17573</v>
      </c>
    </row>
    <row r="609" spans="3:5" x14ac:dyDescent="0.3">
      <c r="C609" s="6">
        <v>367.44567999999998</v>
      </c>
      <c r="D609" s="6">
        <v>2.1530000000000001E-2</v>
      </c>
      <c r="E609" s="6">
        <v>0.17591000000000001</v>
      </c>
    </row>
    <row r="610" spans="3:5" x14ac:dyDescent="0.3">
      <c r="C610" s="6">
        <v>367.66113000000001</v>
      </c>
      <c r="D610" s="6">
        <v>2.1309999999999999E-2</v>
      </c>
      <c r="E610" s="6">
        <v>0.17609</v>
      </c>
    </row>
    <row r="611" spans="3:5" x14ac:dyDescent="0.3">
      <c r="C611" s="6">
        <v>367.87662</v>
      </c>
      <c r="D611" s="6">
        <v>2.112E-2</v>
      </c>
      <c r="E611" s="6">
        <v>0.17627999999999999</v>
      </c>
    </row>
    <row r="612" spans="3:5" x14ac:dyDescent="0.3">
      <c r="C612" s="6">
        <v>368.09210000000002</v>
      </c>
      <c r="D612" s="6">
        <v>2.094E-2</v>
      </c>
      <c r="E612" s="6">
        <v>0.17646000000000001</v>
      </c>
    </row>
    <row r="613" spans="3:5" x14ac:dyDescent="0.3">
      <c r="C613" s="6">
        <v>368.30761999999999</v>
      </c>
      <c r="D613" s="6">
        <v>2.0789999999999999E-2</v>
      </c>
      <c r="E613" s="6">
        <v>0.17663999999999999</v>
      </c>
    </row>
    <row r="614" spans="3:5" x14ac:dyDescent="0.3">
      <c r="C614" s="6">
        <v>368.52312999999998</v>
      </c>
      <c r="D614" s="6">
        <v>2.0660000000000001E-2</v>
      </c>
      <c r="E614" s="6">
        <v>0.17682</v>
      </c>
    </row>
    <row r="615" spans="3:5" x14ac:dyDescent="0.3">
      <c r="C615" s="6">
        <v>368.73867999999999</v>
      </c>
      <c r="D615" s="6">
        <v>2.052E-2</v>
      </c>
      <c r="E615" s="6">
        <v>0.17699999999999999</v>
      </c>
    </row>
    <row r="616" spans="3:5" x14ac:dyDescent="0.3">
      <c r="C616" s="6">
        <v>368.95422000000002</v>
      </c>
      <c r="D616" s="6">
        <v>2.0369999999999999E-2</v>
      </c>
      <c r="E616" s="6">
        <v>0.17718</v>
      </c>
    </row>
    <row r="617" spans="3:5" x14ac:dyDescent="0.3">
      <c r="C617" s="6">
        <v>369.16980000000001</v>
      </c>
      <c r="D617" s="6">
        <v>2.026E-2</v>
      </c>
      <c r="E617" s="6">
        <v>0.17735999999999999</v>
      </c>
    </row>
    <row r="618" spans="3:5" x14ac:dyDescent="0.3">
      <c r="C618" s="6">
        <v>369.38540999999998</v>
      </c>
      <c r="D618" s="6">
        <v>2.017E-2</v>
      </c>
      <c r="E618" s="6">
        <v>0.17754</v>
      </c>
    </row>
    <row r="619" spans="3:5" x14ac:dyDescent="0.3">
      <c r="C619" s="6">
        <v>369.60097999999999</v>
      </c>
      <c r="D619" s="6">
        <v>2.009E-2</v>
      </c>
      <c r="E619" s="6">
        <v>0.17771999999999999</v>
      </c>
    </row>
    <row r="620" spans="3:5" x14ac:dyDescent="0.3">
      <c r="C620" s="6">
        <v>369.81662</v>
      </c>
      <c r="D620" s="6">
        <v>1.9990000000000001E-2</v>
      </c>
      <c r="E620" s="6">
        <v>0.1779</v>
      </c>
    </row>
    <row r="621" spans="3:5" x14ac:dyDescent="0.3">
      <c r="C621" s="6">
        <v>370.03226000000001</v>
      </c>
      <c r="D621" s="6">
        <v>1.9910000000000001E-2</v>
      </c>
      <c r="E621" s="6">
        <v>0.17807000000000001</v>
      </c>
    </row>
    <row r="622" spans="3:5" x14ac:dyDescent="0.3">
      <c r="C622" s="6">
        <v>370.24788999999998</v>
      </c>
      <c r="D622" s="6">
        <v>1.9820000000000001E-2</v>
      </c>
      <c r="E622" s="6">
        <v>0.17824999999999999</v>
      </c>
    </row>
    <row r="623" spans="3:5" x14ac:dyDescent="0.3">
      <c r="C623" s="6">
        <v>370.46355999999997</v>
      </c>
      <c r="D623" s="6">
        <v>1.9740000000000001E-2</v>
      </c>
      <c r="E623" s="6">
        <v>0.17843000000000001</v>
      </c>
    </row>
    <row r="624" spans="3:5" x14ac:dyDescent="0.3">
      <c r="C624" s="6">
        <v>370.67923000000002</v>
      </c>
      <c r="D624" s="6">
        <v>1.968E-2</v>
      </c>
      <c r="E624" s="6">
        <v>0.17860999999999999</v>
      </c>
    </row>
    <row r="625" spans="3:5" x14ac:dyDescent="0.3">
      <c r="C625" s="6">
        <v>370.89492999999999</v>
      </c>
      <c r="D625" s="6">
        <v>1.9640000000000001E-2</v>
      </c>
      <c r="E625" s="6">
        <v>0.17877999999999999</v>
      </c>
    </row>
    <row r="626" spans="3:5" x14ac:dyDescent="0.3">
      <c r="C626" s="6">
        <v>371.11066</v>
      </c>
      <c r="D626" s="6">
        <v>1.9619999999999999E-2</v>
      </c>
      <c r="E626" s="6">
        <v>0.17896000000000001</v>
      </c>
    </row>
    <row r="627" spans="3:5" x14ac:dyDescent="0.3">
      <c r="C627" s="6">
        <v>371.32639</v>
      </c>
      <c r="D627" s="6">
        <v>1.9619999999999999E-2</v>
      </c>
      <c r="E627" s="6">
        <v>0.17913999999999999</v>
      </c>
    </row>
    <row r="628" spans="3:5" x14ac:dyDescent="0.3">
      <c r="C628" s="6">
        <v>371.54210999999998</v>
      </c>
      <c r="D628" s="6">
        <v>1.9630000000000002E-2</v>
      </c>
      <c r="E628" s="6">
        <v>0.17931</v>
      </c>
    </row>
    <row r="629" spans="3:5" x14ac:dyDescent="0.3">
      <c r="C629" s="6">
        <v>371.75787000000003</v>
      </c>
      <c r="D629" s="6">
        <v>1.9650000000000001E-2</v>
      </c>
      <c r="E629" s="6">
        <v>0.17949000000000001</v>
      </c>
    </row>
    <row r="630" spans="3:5" x14ac:dyDescent="0.3">
      <c r="C630" s="6">
        <v>371.97363000000001</v>
      </c>
      <c r="D630" s="6">
        <v>1.967E-2</v>
      </c>
      <c r="E630" s="6">
        <v>0.17967</v>
      </c>
    </row>
    <row r="631" spans="3:5" x14ac:dyDescent="0.3">
      <c r="C631" s="6">
        <v>372.18941999999998</v>
      </c>
      <c r="D631" s="6">
        <v>1.9709999999999998E-2</v>
      </c>
      <c r="E631" s="6">
        <v>0.17984</v>
      </c>
    </row>
    <row r="632" spans="3:5" x14ac:dyDescent="0.3">
      <c r="C632" s="6">
        <v>372.40523999999999</v>
      </c>
      <c r="D632" s="6">
        <v>1.976E-2</v>
      </c>
      <c r="E632" s="6">
        <v>0.18002000000000001</v>
      </c>
    </row>
    <row r="633" spans="3:5" x14ac:dyDescent="0.3">
      <c r="C633" s="6">
        <v>372.62106</v>
      </c>
      <c r="D633" s="6">
        <v>1.984E-2</v>
      </c>
      <c r="E633" s="6">
        <v>0.18018999999999999</v>
      </c>
    </row>
    <row r="634" spans="3:5" x14ac:dyDescent="0.3">
      <c r="C634" s="6">
        <v>372.83688000000001</v>
      </c>
      <c r="D634" s="6">
        <v>1.993E-2</v>
      </c>
      <c r="E634" s="6">
        <v>0.18035999999999999</v>
      </c>
    </row>
    <row r="635" spans="3:5" x14ac:dyDescent="0.3">
      <c r="C635" s="6">
        <v>373.05273</v>
      </c>
      <c r="D635" s="6">
        <v>2.001E-2</v>
      </c>
      <c r="E635" s="6">
        <v>0.18054000000000001</v>
      </c>
    </row>
    <row r="636" spans="3:5" x14ac:dyDescent="0.3">
      <c r="C636" s="6">
        <v>373.26862</v>
      </c>
      <c r="D636" s="6">
        <v>2.0109999999999999E-2</v>
      </c>
      <c r="E636" s="6">
        <v>0.18071000000000001</v>
      </c>
    </row>
    <row r="637" spans="3:5" x14ac:dyDescent="0.3">
      <c r="C637" s="6">
        <v>373.48450000000003</v>
      </c>
      <c r="D637" s="6">
        <v>2.0199999999999999E-2</v>
      </c>
      <c r="E637" s="6">
        <v>0.18089</v>
      </c>
    </row>
    <row r="638" spans="3:5" x14ac:dyDescent="0.3">
      <c r="C638" s="6">
        <v>373.70038</v>
      </c>
      <c r="D638" s="6">
        <v>2.0289999999999999E-2</v>
      </c>
      <c r="E638" s="6">
        <v>0.18106</v>
      </c>
    </row>
    <row r="639" spans="3:5" x14ac:dyDescent="0.3">
      <c r="C639" s="6">
        <v>373.91629</v>
      </c>
      <c r="D639" s="6">
        <v>2.0410000000000001E-2</v>
      </c>
      <c r="E639" s="6">
        <v>0.18123</v>
      </c>
    </row>
    <row r="640" spans="3:5" x14ac:dyDescent="0.3">
      <c r="C640" s="6">
        <v>374.13222999999999</v>
      </c>
      <c r="D640" s="6">
        <v>2.0559999999999998E-2</v>
      </c>
      <c r="E640" s="6">
        <v>0.18140000000000001</v>
      </c>
    </row>
    <row r="641" spans="3:5" x14ac:dyDescent="0.3">
      <c r="C641" s="6">
        <v>374.34818000000001</v>
      </c>
      <c r="D641" s="6">
        <v>2.0729999999999998E-2</v>
      </c>
      <c r="E641" s="6">
        <v>0.18157999999999999</v>
      </c>
    </row>
    <row r="642" spans="3:5" x14ac:dyDescent="0.3">
      <c r="C642" s="6">
        <v>374.56412</v>
      </c>
      <c r="D642" s="6">
        <v>2.0920000000000001E-2</v>
      </c>
      <c r="E642" s="6">
        <v>0.18174999999999999</v>
      </c>
    </row>
    <row r="643" spans="3:5" x14ac:dyDescent="0.3">
      <c r="C643" s="6">
        <v>374.78008999999997</v>
      </c>
      <c r="D643" s="6">
        <v>2.1139999999999999E-2</v>
      </c>
      <c r="E643" s="6">
        <v>0.18192</v>
      </c>
    </row>
    <row r="644" spans="3:5" x14ac:dyDescent="0.3">
      <c r="C644" s="6">
        <v>374.99608999999998</v>
      </c>
      <c r="D644" s="6">
        <v>2.138E-2</v>
      </c>
      <c r="E644" s="6">
        <v>0.18209</v>
      </c>
    </row>
    <row r="645" spans="3:5" x14ac:dyDescent="0.3">
      <c r="C645" s="6">
        <v>375.21210000000002</v>
      </c>
      <c r="D645" s="6">
        <v>2.163E-2</v>
      </c>
      <c r="E645" s="6">
        <v>0.18226000000000001</v>
      </c>
    </row>
    <row r="646" spans="3:5" x14ac:dyDescent="0.3">
      <c r="C646" s="6">
        <v>375.42813000000001</v>
      </c>
      <c r="D646" s="6">
        <v>2.188E-2</v>
      </c>
      <c r="E646" s="6">
        <v>0.18243000000000001</v>
      </c>
    </row>
    <row r="647" spans="3:5" x14ac:dyDescent="0.3">
      <c r="C647" s="6">
        <v>375.64416</v>
      </c>
      <c r="D647" s="6">
        <v>2.2190000000000001E-2</v>
      </c>
      <c r="E647" s="6">
        <v>0.18260000000000001</v>
      </c>
    </row>
    <row r="648" spans="3:5" x14ac:dyDescent="0.3">
      <c r="C648" s="6">
        <v>375.86020000000002</v>
      </c>
      <c r="D648" s="6">
        <v>2.256E-2</v>
      </c>
      <c r="E648" s="6">
        <v>0.18276999999999999</v>
      </c>
    </row>
    <row r="649" spans="3:5" x14ac:dyDescent="0.3">
      <c r="C649" s="6">
        <v>376.07625999999999</v>
      </c>
      <c r="D649" s="6">
        <v>2.3050000000000001E-2</v>
      </c>
      <c r="E649" s="6">
        <v>0.18293999999999999</v>
      </c>
    </row>
    <row r="650" spans="3:5" x14ac:dyDescent="0.3">
      <c r="C650" s="6">
        <v>376.29235999999997</v>
      </c>
      <c r="D650" s="6">
        <v>2.3640000000000001E-2</v>
      </c>
      <c r="E650" s="6">
        <v>0.18310999999999999</v>
      </c>
    </row>
    <row r="651" spans="3:5" x14ac:dyDescent="0.3">
      <c r="C651" s="6">
        <v>376.50844999999998</v>
      </c>
      <c r="D651" s="6">
        <v>2.427E-2</v>
      </c>
      <c r="E651" s="6">
        <v>0.18328</v>
      </c>
    </row>
    <row r="652" spans="3:5" x14ac:dyDescent="0.3">
      <c r="C652" s="6">
        <v>376.72458</v>
      </c>
      <c r="D652" s="6">
        <v>2.4979999999999999E-2</v>
      </c>
      <c r="E652" s="6">
        <v>0.18345</v>
      </c>
    </row>
    <row r="653" spans="3:5" x14ac:dyDescent="0.3">
      <c r="C653" s="6">
        <v>376.94069999999999</v>
      </c>
      <c r="D653" s="6">
        <v>2.5659999999999999E-2</v>
      </c>
      <c r="E653" s="6">
        <v>0.18362000000000001</v>
      </c>
    </row>
    <row r="654" spans="3:5" x14ac:dyDescent="0.3">
      <c r="C654" s="6">
        <v>377.15683000000001</v>
      </c>
      <c r="D654" s="6">
        <v>2.6460000000000001E-2</v>
      </c>
      <c r="E654" s="6">
        <v>0.18378</v>
      </c>
    </row>
    <row r="655" spans="3:5" x14ac:dyDescent="0.3">
      <c r="C655" s="6">
        <v>377.37299000000002</v>
      </c>
      <c r="D655" s="6">
        <v>2.726E-2</v>
      </c>
      <c r="E655" s="6">
        <v>0.18395</v>
      </c>
    </row>
    <row r="656" spans="3:5" x14ac:dyDescent="0.3">
      <c r="C656" s="6">
        <v>377.58917000000002</v>
      </c>
      <c r="D656" s="6">
        <v>2.8199999999999999E-2</v>
      </c>
      <c r="E656" s="6">
        <v>0.18412000000000001</v>
      </c>
    </row>
    <row r="657" spans="3:5" x14ac:dyDescent="0.3">
      <c r="C657" s="6">
        <v>377.80536000000001</v>
      </c>
      <c r="D657" s="6">
        <v>2.9159999999999998E-2</v>
      </c>
      <c r="E657" s="6">
        <v>0.18428</v>
      </c>
    </row>
    <row r="658" spans="3:5" x14ac:dyDescent="0.3">
      <c r="C658" s="6">
        <v>378.02157999999997</v>
      </c>
      <c r="D658" s="6">
        <v>3.0200000000000001E-2</v>
      </c>
      <c r="E658" s="6">
        <v>0.18445</v>
      </c>
    </row>
    <row r="659" spans="3:5" x14ac:dyDescent="0.3">
      <c r="C659" s="6">
        <v>378.23779000000002</v>
      </c>
      <c r="D659" s="6">
        <v>3.1289999999999998E-2</v>
      </c>
      <c r="E659" s="6">
        <v>0.18462000000000001</v>
      </c>
    </row>
    <row r="660" spans="3:5" x14ac:dyDescent="0.3">
      <c r="C660" s="6">
        <v>378.45404000000002</v>
      </c>
      <c r="D660" s="6">
        <v>3.2539999999999999E-2</v>
      </c>
      <c r="E660" s="6">
        <v>0.18478</v>
      </c>
    </row>
    <row r="661" spans="3:5" x14ac:dyDescent="0.3">
      <c r="C661" s="6">
        <v>378.67029000000002</v>
      </c>
      <c r="D661" s="6">
        <v>3.3759999999999998E-2</v>
      </c>
      <c r="E661" s="6">
        <v>0.18495</v>
      </c>
    </row>
    <row r="662" spans="3:5" x14ac:dyDescent="0.3">
      <c r="C662" s="6">
        <v>378.88654000000002</v>
      </c>
      <c r="D662" s="6">
        <v>3.5040000000000002E-2</v>
      </c>
      <c r="E662" s="6">
        <v>0.18511</v>
      </c>
    </row>
    <row r="663" spans="3:5" x14ac:dyDescent="0.3">
      <c r="C663" s="6">
        <v>379.10280999999998</v>
      </c>
      <c r="D663" s="6">
        <v>3.6290000000000003E-2</v>
      </c>
      <c r="E663" s="6">
        <v>0.18528</v>
      </c>
    </row>
    <row r="664" spans="3:5" x14ac:dyDescent="0.3">
      <c r="C664" s="6">
        <v>379.31912</v>
      </c>
      <c r="D664" s="6">
        <v>3.7659999999999999E-2</v>
      </c>
      <c r="E664" s="6">
        <v>0.18543999999999999</v>
      </c>
    </row>
    <row r="665" spans="3:5" x14ac:dyDescent="0.3">
      <c r="C665" s="6">
        <v>379.53543000000002</v>
      </c>
      <c r="D665" s="6">
        <v>3.9E-2</v>
      </c>
      <c r="E665" s="6">
        <v>0.18561</v>
      </c>
    </row>
    <row r="666" spans="3:5" x14ac:dyDescent="0.3">
      <c r="C666" s="6">
        <v>379.75177000000002</v>
      </c>
      <c r="D666" s="6">
        <v>4.0500000000000001E-2</v>
      </c>
      <c r="E666" s="6">
        <v>0.18576999999999999</v>
      </c>
    </row>
    <row r="667" spans="3:5" x14ac:dyDescent="0.3">
      <c r="C667" s="6">
        <v>379.96811000000002</v>
      </c>
      <c r="D667" s="6">
        <v>4.1950000000000001E-2</v>
      </c>
      <c r="E667" s="6">
        <v>0.18593999999999999</v>
      </c>
    </row>
    <row r="668" spans="3:5" x14ac:dyDescent="0.3">
      <c r="C668" s="6">
        <v>380.18448000000001</v>
      </c>
      <c r="D668" s="6">
        <v>4.3499999999999997E-2</v>
      </c>
      <c r="E668" s="6">
        <v>0.18609999999999999</v>
      </c>
    </row>
    <row r="669" spans="3:5" x14ac:dyDescent="0.3">
      <c r="C669" s="6">
        <v>380.40084999999999</v>
      </c>
      <c r="D669" s="6">
        <v>4.4850000000000001E-2</v>
      </c>
      <c r="E669" s="6">
        <v>0.18626000000000001</v>
      </c>
    </row>
    <row r="670" spans="3:5" x14ac:dyDescent="0.3">
      <c r="C670" s="6">
        <v>380.61725000000001</v>
      </c>
      <c r="D670" s="6">
        <v>4.6179999999999999E-2</v>
      </c>
      <c r="E670" s="6">
        <v>0.18642</v>
      </c>
    </row>
    <row r="671" spans="3:5" x14ac:dyDescent="0.3">
      <c r="C671" s="6">
        <v>380.83364999999998</v>
      </c>
      <c r="D671" s="6">
        <v>4.7449999999999999E-2</v>
      </c>
      <c r="E671" s="6">
        <v>0.18659000000000001</v>
      </c>
    </row>
    <row r="672" spans="3:5" x14ac:dyDescent="0.3">
      <c r="C672" s="6">
        <v>381.05007999999998</v>
      </c>
      <c r="D672" s="6">
        <v>4.8849999999999998E-2</v>
      </c>
      <c r="E672" s="6">
        <v>0.18675</v>
      </c>
    </row>
    <row r="673" spans="3:5" x14ac:dyDescent="0.3">
      <c r="C673" s="6">
        <v>381.26650999999998</v>
      </c>
      <c r="D673" s="6">
        <v>5.0139999999999997E-2</v>
      </c>
      <c r="E673" s="6">
        <v>0.18690999999999999</v>
      </c>
    </row>
    <row r="674" spans="3:5" x14ac:dyDescent="0.3">
      <c r="C674" s="6">
        <v>381.48293999999999</v>
      </c>
      <c r="D674" s="6">
        <v>5.1479999999999998E-2</v>
      </c>
      <c r="E674" s="6">
        <v>0.18706999999999999</v>
      </c>
    </row>
    <row r="675" spans="3:5" x14ac:dyDescent="0.3">
      <c r="C675" s="6">
        <v>381.69943000000001</v>
      </c>
      <c r="D675" s="6">
        <v>5.2780000000000001E-2</v>
      </c>
      <c r="E675" s="6">
        <v>0.18723000000000001</v>
      </c>
    </row>
    <row r="676" spans="3:5" x14ac:dyDescent="0.3">
      <c r="C676" s="6">
        <v>381.91588999999999</v>
      </c>
      <c r="D676" s="6">
        <v>5.416E-2</v>
      </c>
      <c r="E676" s="6">
        <v>0.18739</v>
      </c>
    </row>
    <row r="677" spans="3:5" x14ac:dyDescent="0.3">
      <c r="C677" s="6">
        <v>382.13238999999999</v>
      </c>
      <c r="D677" s="6">
        <v>5.5419999999999997E-2</v>
      </c>
      <c r="E677" s="6">
        <v>0.18754999999999999</v>
      </c>
    </row>
    <row r="678" spans="3:5" x14ac:dyDescent="0.3">
      <c r="C678" s="6">
        <v>382.34890999999999</v>
      </c>
      <c r="D678" s="6">
        <v>5.6739999999999999E-2</v>
      </c>
      <c r="E678" s="6">
        <v>0.18770999999999999</v>
      </c>
    </row>
    <row r="679" spans="3:5" x14ac:dyDescent="0.3">
      <c r="C679" s="6">
        <v>382.56542999999999</v>
      </c>
      <c r="D679" s="6">
        <v>5.79E-2</v>
      </c>
      <c r="E679" s="6">
        <v>0.18787000000000001</v>
      </c>
    </row>
    <row r="680" spans="3:5" x14ac:dyDescent="0.3">
      <c r="C680" s="6">
        <v>382.78197999999998</v>
      </c>
      <c r="D680" s="6">
        <v>5.9029999999999999E-2</v>
      </c>
      <c r="E680" s="6">
        <v>0.18803</v>
      </c>
    </row>
    <row r="681" spans="3:5" x14ac:dyDescent="0.3">
      <c r="C681" s="6">
        <v>382.99853999999999</v>
      </c>
      <c r="D681" s="6">
        <v>6.0130000000000003E-2</v>
      </c>
      <c r="E681" s="6">
        <v>0.18819</v>
      </c>
    </row>
    <row r="682" spans="3:5" x14ac:dyDescent="0.3">
      <c r="C682" s="6">
        <v>383.21512000000001</v>
      </c>
      <c r="D682" s="6">
        <v>6.1269999999999998E-2</v>
      </c>
      <c r="E682" s="6">
        <v>0.18834999999999999</v>
      </c>
    </row>
    <row r="683" spans="3:5" x14ac:dyDescent="0.3">
      <c r="C683" s="6">
        <v>383.43169999999998</v>
      </c>
      <c r="D683" s="6">
        <v>6.234E-2</v>
      </c>
      <c r="E683" s="6">
        <v>0.18851000000000001</v>
      </c>
    </row>
    <row r="684" spans="3:5" x14ac:dyDescent="0.3">
      <c r="C684" s="6">
        <v>383.64832000000001</v>
      </c>
      <c r="D684" s="6">
        <v>6.3339999999999994E-2</v>
      </c>
      <c r="E684" s="6">
        <v>0.18867</v>
      </c>
    </row>
    <row r="685" spans="3:5" x14ac:dyDescent="0.3">
      <c r="C685" s="6">
        <v>383.86493000000002</v>
      </c>
      <c r="D685" s="6">
        <v>6.4240000000000005E-2</v>
      </c>
      <c r="E685" s="6">
        <v>0.18881999999999999</v>
      </c>
    </row>
    <row r="686" spans="3:5" x14ac:dyDescent="0.3">
      <c r="C686" s="6">
        <v>384.08157</v>
      </c>
      <c r="D686" s="6">
        <v>6.5079999999999999E-2</v>
      </c>
      <c r="E686" s="6">
        <v>0.18898000000000001</v>
      </c>
    </row>
    <row r="687" spans="3:5" x14ac:dyDescent="0.3">
      <c r="C687" s="6">
        <v>384.29822000000001</v>
      </c>
      <c r="D687" s="6">
        <v>6.5799999999999997E-2</v>
      </c>
      <c r="E687" s="6">
        <v>0.18914</v>
      </c>
    </row>
    <row r="688" spans="3:5" x14ac:dyDescent="0.3">
      <c r="C688" s="6">
        <v>384.51488999999998</v>
      </c>
      <c r="D688" s="6">
        <v>6.6500000000000004E-2</v>
      </c>
      <c r="E688" s="6">
        <v>0.18929000000000001</v>
      </c>
    </row>
    <row r="689" spans="3:5" x14ac:dyDescent="0.3">
      <c r="C689" s="6">
        <v>384.73156999999998</v>
      </c>
      <c r="D689" s="6">
        <v>6.7290000000000003E-2</v>
      </c>
      <c r="E689" s="6">
        <v>0.18945000000000001</v>
      </c>
    </row>
    <row r="690" spans="3:5" x14ac:dyDescent="0.3">
      <c r="C690" s="6">
        <v>384.94826999999998</v>
      </c>
      <c r="D690" s="6">
        <v>6.8070000000000006E-2</v>
      </c>
      <c r="E690" s="6">
        <v>0.18961</v>
      </c>
    </row>
    <row r="691" spans="3:5" x14ac:dyDescent="0.3">
      <c r="C691" s="6">
        <v>385.16498000000001</v>
      </c>
      <c r="D691" s="6">
        <v>6.88E-2</v>
      </c>
      <c r="E691" s="6">
        <v>0.18976000000000001</v>
      </c>
    </row>
    <row r="692" spans="3:5" x14ac:dyDescent="0.3">
      <c r="C692" s="6">
        <v>385.38171</v>
      </c>
      <c r="D692" s="6">
        <v>6.9379999999999997E-2</v>
      </c>
      <c r="E692" s="6">
        <v>0.18992000000000001</v>
      </c>
    </row>
    <row r="693" spans="3:5" x14ac:dyDescent="0.3">
      <c r="C693" s="6">
        <v>385.59845000000001</v>
      </c>
      <c r="D693" s="6">
        <v>6.9970000000000004E-2</v>
      </c>
      <c r="E693" s="6">
        <v>0.19006999999999999</v>
      </c>
    </row>
    <row r="694" spans="3:5" x14ac:dyDescent="0.3">
      <c r="C694" s="6">
        <v>385.81522000000001</v>
      </c>
      <c r="D694" s="6">
        <v>7.0459999999999995E-2</v>
      </c>
      <c r="E694" s="6">
        <v>0.19023000000000001</v>
      </c>
    </row>
    <row r="695" spans="3:5" x14ac:dyDescent="0.3">
      <c r="C695" s="6">
        <v>386.03197999999998</v>
      </c>
      <c r="D695" s="6">
        <v>7.0910000000000001E-2</v>
      </c>
      <c r="E695" s="6">
        <v>0.19037999999999999</v>
      </c>
    </row>
    <row r="696" spans="3:5" x14ac:dyDescent="0.3">
      <c r="C696" s="6">
        <v>386.24878000000001</v>
      </c>
      <c r="D696" s="6">
        <v>7.127E-2</v>
      </c>
      <c r="E696" s="6">
        <v>0.19053999999999999</v>
      </c>
    </row>
    <row r="697" spans="3:5" x14ac:dyDescent="0.3">
      <c r="C697" s="6">
        <v>386.46557999999999</v>
      </c>
      <c r="D697" s="6">
        <v>7.1580000000000005E-2</v>
      </c>
      <c r="E697" s="6">
        <v>0.19069</v>
      </c>
    </row>
    <row r="698" spans="3:5" x14ac:dyDescent="0.3">
      <c r="C698" s="6">
        <v>386.68239999999997</v>
      </c>
      <c r="D698" s="6">
        <v>7.1809999999999999E-2</v>
      </c>
      <c r="E698" s="6">
        <v>0.19084000000000001</v>
      </c>
    </row>
    <row r="699" spans="3:5" x14ac:dyDescent="0.3">
      <c r="C699" s="6">
        <v>386.89922999999999</v>
      </c>
      <c r="D699" s="6">
        <v>7.2029999999999997E-2</v>
      </c>
      <c r="E699" s="6">
        <v>0.191</v>
      </c>
    </row>
    <row r="700" spans="3:5" x14ac:dyDescent="0.3">
      <c r="C700" s="6">
        <v>387.11606</v>
      </c>
      <c r="D700" s="6">
        <v>7.2319999999999995E-2</v>
      </c>
      <c r="E700" s="6">
        <v>0.19114999999999999</v>
      </c>
    </row>
    <row r="701" spans="3:5" x14ac:dyDescent="0.3">
      <c r="C701" s="6">
        <v>387.33294999999998</v>
      </c>
      <c r="D701" s="6">
        <v>7.2470000000000007E-2</v>
      </c>
      <c r="E701" s="6">
        <v>0.1913</v>
      </c>
    </row>
    <row r="702" spans="3:5" x14ac:dyDescent="0.3">
      <c r="C702" s="6">
        <v>387.5498</v>
      </c>
      <c r="D702" s="6">
        <v>7.2520000000000001E-2</v>
      </c>
      <c r="E702" s="6">
        <v>0.19145000000000001</v>
      </c>
    </row>
    <row r="703" spans="3:5" x14ac:dyDescent="0.3">
      <c r="C703" s="6">
        <v>387.76672000000002</v>
      </c>
      <c r="D703" s="6">
        <v>7.2609999999999994E-2</v>
      </c>
      <c r="E703" s="6">
        <v>0.19159999999999999</v>
      </c>
    </row>
    <row r="704" spans="3:5" x14ac:dyDescent="0.3">
      <c r="C704" s="6">
        <v>387.98361</v>
      </c>
      <c r="D704" s="6">
        <v>7.2789999999999994E-2</v>
      </c>
      <c r="E704" s="6">
        <v>0.19176000000000001</v>
      </c>
    </row>
    <row r="705" spans="3:5" x14ac:dyDescent="0.3">
      <c r="C705" s="6">
        <v>388.20056</v>
      </c>
      <c r="D705" s="6">
        <v>7.2910000000000003E-2</v>
      </c>
      <c r="E705" s="6">
        <v>0.19191</v>
      </c>
    </row>
    <row r="706" spans="3:5" x14ac:dyDescent="0.3">
      <c r="C706" s="6">
        <v>388.41748000000001</v>
      </c>
      <c r="D706" s="6">
        <v>7.2969999999999993E-2</v>
      </c>
      <c r="E706" s="6">
        <v>0.19206000000000001</v>
      </c>
    </row>
    <row r="707" spans="3:5" x14ac:dyDescent="0.3">
      <c r="C707" s="6">
        <v>388.63445999999999</v>
      </c>
      <c r="D707" s="6">
        <v>7.2950000000000001E-2</v>
      </c>
      <c r="E707" s="6">
        <v>0.19220999999999999</v>
      </c>
    </row>
    <row r="708" spans="3:5" x14ac:dyDescent="0.3">
      <c r="C708" s="6">
        <v>388.85140999999999</v>
      </c>
      <c r="D708" s="6">
        <v>7.2849999999999998E-2</v>
      </c>
      <c r="E708" s="6">
        <v>0.19236</v>
      </c>
    </row>
    <row r="709" spans="3:5" x14ac:dyDescent="0.3">
      <c r="C709" s="6">
        <v>389.06839000000002</v>
      </c>
      <c r="D709" s="6">
        <v>7.2620000000000004E-2</v>
      </c>
      <c r="E709" s="6">
        <v>0.19250999999999999</v>
      </c>
    </row>
    <row r="710" spans="3:5" x14ac:dyDescent="0.3">
      <c r="C710" s="6">
        <v>389.28539999999998</v>
      </c>
      <c r="D710" s="6">
        <v>7.2410000000000002E-2</v>
      </c>
      <c r="E710" s="6">
        <v>0.19266</v>
      </c>
    </row>
    <row r="711" spans="3:5" x14ac:dyDescent="0.3">
      <c r="C711" s="6">
        <v>389.50241</v>
      </c>
      <c r="D711" s="6">
        <v>7.2179999999999994E-2</v>
      </c>
      <c r="E711" s="6">
        <v>0.19281000000000001</v>
      </c>
    </row>
    <row r="712" spans="3:5" x14ac:dyDescent="0.3">
      <c r="C712" s="6">
        <v>389.71944999999999</v>
      </c>
      <c r="D712" s="6">
        <v>7.2190000000000004E-2</v>
      </c>
      <c r="E712" s="6">
        <v>0.19295000000000001</v>
      </c>
    </row>
    <row r="713" spans="3:5" x14ac:dyDescent="0.3">
      <c r="C713" s="6">
        <v>389.93648999999999</v>
      </c>
      <c r="D713" s="6">
        <v>7.2120000000000004E-2</v>
      </c>
      <c r="E713" s="6">
        <v>0.19309999999999999</v>
      </c>
    </row>
    <row r="714" spans="3:5" x14ac:dyDescent="0.3">
      <c r="C714" s="6">
        <v>390.15356000000003</v>
      </c>
      <c r="D714" s="6">
        <v>7.1929999999999994E-2</v>
      </c>
      <c r="E714" s="6">
        <v>0.19325000000000001</v>
      </c>
    </row>
    <row r="715" spans="3:5" x14ac:dyDescent="0.3">
      <c r="C715" s="6">
        <v>390.37063999999998</v>
      </c>
      <c r="D715" s="6">
        <v>7.1739999999999998E-2</v>
      </c>
      <c r="E715" s="6">
        <v>0.19339999999999999</v>
      </c>
    </row>
    <row r="716" spans="3:5" x14ac:dyDescent="0.3">
      <c r="C716" s="6">
        <v>390.58774</v>
      </c>
      <c r="D716" s="6">
        <v>7.145E-2</v>
      </c>
      <c r="E716" s="6">
        <v>0.19355</v>
      </c>
    </row>
    <row r="717" spans="3:5" x14ac:dyDescent="0.3">
      <c r="C717" s="6">
        <v>390.80484000000001</v>
      </c>
      <c r="D717" s="6">
        <v>7.1190000000000003E-2</v>
      </c>
      <c r="E717" s="6">
        <v>0.19369</v>
      </c>
    </row>
    <row r="718" spans="3:5" x14ac:dyDescent="0.3">
      <c r="C718" s="6">
        <v>391.02197000000001</v>
      </c>
      <c r="D718" s="6">
        <v>7.1080000000000004E-2</v>
      </c>
      <c r="E718" s="6">
        <v>0.19384000000000001</v>
      </c>
    </row>
    <row r="719" spans="3:5" x14ac:dyDescent="0.3">
      <c r="C719" s="6">
        <v>391.23910999999998</v>
      </c>
      <c r="D719" s="6">
        <v>7.1080000000000004E-2</v>
      </c>
      <c r="E719" s="6">
        <v>0.19399</v>
      </c>
    </row>
    <row r="720" spans="3:5" x14ac:dyDescent="0.3">
      <c r="C720" s="6">
        <v>391.45627000000002</v>
      </c>
      <c r="D720" s="6">
        <v>7.0870000000000002E-2</v>
      </c>
      <c r="E720" s="6">
        <v>0.19413</v>
      </c>
    </row>
    <row r="721" spans="3:5" x14ac:dyDescent="0.3">
      <c r="C721" s="6">
        <v>391.67343</v>
      </c>
      <c r="D721" s="6">
        <v>7.0800000000000002E-2</v>
      </c>
      <c r="E721" s="6">
        <v>0.19428000000000001</v>
      </c>
    </row>
    <row r="722" spans="3:5" x14ac:dyDescent="0.3">
      <c r="C722" s="6">
        <v>391.89062999999999</v>
      </c>
      <c r="D722" s="6">
        <v>7.0760000000000003E-2</v>
      </c>
      <c r="E722" s="6">
        <v>0.19442000000000001</v>
      </c>
    </row>
    <row r="723" spans="3:5" x14ac:dyDescent="0.3">
      <c r="C723" s="6">
        <v>392.10782</v>
      </c>
      <c r="D723" s="6">
        <v>7.0559999999999998E-2</v>
      </c>
      <c r="E723" s="6">
        <v>0.19456999999999999</v>
      </c>
    </row>
    <row r="724" spans="3:5" x14ac:dyDescent="0.3">
      <c r="C724" s="6">
        <v>392.32501000000002</v>
      </c>
      <c r="D724" s="6">
        <v>7.0440000000000003E-2</v>
      </c>
      <c r="E724" s="6">
        <v>0.19470999999999999</v>
      </c>
    </row>
    <row r="725" spans="3:5" x14ac:dyDescent="0.3">
      <c r="C725" s="6">
        <v>392.54226999999997</v>
      </c>
      <c r="D725" s="6">
        <v>7.0360000000000006E-2</v>
      </c>
      <c r="E725" s="6">
        <v>0.19486000000000001</v>
      </c>
    </row>
    <row r="726" spans="3:5" x14ac:dyDescent="0.3">
      <c r="C726" s="6">
        <v>392.75949000000003</v>
      </c>
      <c r="D726" s="6">
        <v>7.0419999999999996E-2</v>
      </c>
      <c r="E726" s="6">
        <v>0.19500000000000001</v>
      </c>
    </row>
    <row r="727" spans="3:5" x14ac:dyDescent="0.3">
      <c r="C727" s="6">
        <v>392.97674999999998</v>
      </c>
      <c r="D727" s="6">
        <v>7.0790000000000006E-2</v>
      </c>
      <c r="E727" s="6">
        <v>0.19514000000000001</v>
      </c>
    </row>
    <row r="728" spans="3:5" x14ac:dyDescent="0.3">
      <c r="C728" s="6">
        <v>393.19403</v>
      </c>
      <c r="D728" s="6">
        <v>7.1129999999999999E-2</v>
      </c>
      <c r="E728" s="6">
        <v>0.19528999999999999</v>
      </c>
    </row>
    <row r="729" spans="3:5" x14ac:dyDescent="0.3">
      <c r="C729" s="6">
        <v>393.41131999999999</v>
      </c>
      <c r="D729" s="6">
        <v>7.1370000000000003E-2</v>
      </c>
      <c r="E729" s="6">
        <v>0.19542999999999999</v>
      </c>
    </row>
    <row r="730" spans="3:5" x14ac:dyDescent="0.3">
      <c r="C730" s="6">
        <v>393.62862999999999</v>
      </c>
      <c r="D730" s="6">
        <v>7.1620000000000003E-2</v>
      </c>
      <c r="E730" s="6">
        <v>0.19556999999999999</v>
      </c>
    </row>
    <row r="731" spans="3:5" x14ac:dyDescent="0.3">
      <c r="C731" s="6">
        <v>393.84595000000002</v>
      </c>
      <c r="D731" s="6">
        <v>7.1809999999999999E-2</v>
      </c>
      <c r="E731" s="6">
        <v>0.19571</v>
      </c>
    </row>
    <row r="732" spans="3:5" x14ac:dyDescent="0.3">
      <c r="C732" s="6">
        <v>394.06328999999999</v>
      </c>
      <c r="D732" s="6">
        <v>7.1790000000000007E-2</v>
      </c>
      <c r="E732" s="6">
        <v>0.19586000000000001</v>
      </c>
    </row>
    <row r="733" spans="3:5" x14ac:dyDescent="0.3">
      <c r="C733" s="6">
        <v>394.28064000000001</v>
      </c>
      <c r="D733" s="6">
        <v>7.1849999999999997E-2</v>
      </c>
      <c r="E733" s="6">
        <v>0.19600000000000001</v>
      </c>
    </row>
    <row r="734" spans="3:5" x14ac:dyDescent="0.3">
      <c r="C734" s="6">
        <v>394.49802</v>
      </c>
      <c r="D734" s="6">
        <v>7.2179999999999994E-2</v>
      </c>
      <c r="E734" s="6">
        <v>0.19614000000000001</v>
      </c>
    </row>
    <row r="735" spans="3:5" x14ac:dyDescent="0.3">
      <c r="C735" s="6">
        <v>394.71539000000001</v>
      </c>
      <c r="D735" s="6">
        <v>7.2569999999999996E-2</v>
      </c>
      <c r="E735" s="6">
        <v>0.19628000000000001</v>
      </c>
    </row>
    <row r="736" spans="3:5" x14ac:dyDescent="0.3">
      <c r="C736" s="6">
        <v>394.93277</v>
      </c>
      <c r="D736" s="6">
        <v>7.3029999999999998E-2</v>
      </c>
      <c r="E736" s="6">
        <v>0.19642000000000001</v>
      </c>
    </row>
    <row r="737" spans="3:5" x14ac:dyDescent="0.3">
      <c r="C737" s="6">
        <v>395.15017999999998</v>
      </c>
      <c r="D737" s="6">
        <v>7.3459999999999998E-2</v>
      </c>
      <c r="E737" s="6">
        <v>0.19656000000000001</v>
      </c>
    </row>
    <row r="738" spans="3:5" x14ac:dyDescent="0.3">
      <c r="C738" s="6">
        <v>395.36761000000001</v>
      </c>
      <c r="D738" s="6">
        <v>7.3679999999999995E-2</v>
      </c>
      <c r="E738" s="6">
        <v>0.19670000000000001</v>
      </c>
    </row>
    <row r="739" spans="3:5" x14ac:dyDescent="0.3">
      <c r="C739" s="6">
        <v>395.58505000000002</v>
      </c>
      <c r="D739" s="6">
        <v>7.3649999999999993E-2</v>
      </c>
      <c r="E739" s="6">
        <v>0.19683999999999999</v>
      </c>
    </row>
    <row r="740" spans="3:5" x14ac:dyDescent="0.3">
      <c r="C740" s="6">
        <v>395.80252000000002</v>
      </c>
      <c r="D740" s="6">
        <v>7.374E-2</v>
      </c>
      <c r="E740" s="6">
        <v>0.19697999999999999</v>
      </c>
    </row>
    <row r="741" spans="3:5" x14ac:dyDescent="0.3">
      <c r="C741" s="6">
        <v>396.01999000000001</v>
      </c>
      <c r="D741" s="6">
        <v>7.3789999999999994E-2</v>
      </c>
      <c r="E741" s="6">
        <v>0.19711999999999999</v>
      </c>
    </row>
    <row r="742" spans="3:5" x14ac:dyDescent="0.3">
      <c r="C742" s="6">
        <v>396.23748999999998</v>
      </c>
      <c r="D742" s="6">
        <v>7.3840000000000003E-2</v>
      </c>
      <c r="E742" s="6">
        <v>0.19725999999999999</v>
      </c>
    </row>
    <row r="743" spans="3:5" x14ac:dyDescent="0.3">
      <c r="C743" s="6">
        <v>396.45499000000001</v>
      </c>
      <c r="D743" s="6">
        <v>7.4020000000000002E-2</v>
      </c>
      <c r="E743" s="6">
        <v>0.19739000000000001</v>
      </c>
    </row>
    <row r="744" spans="3:5" x14ac:dyDescent="0.3">
      <c r="C744" s="6">
        <v>396.67248999999998</v>
      </c>
      <c r="D744" s="6">
        <v>7.4020000000000002E-2</v>
      </c>
      <c r="E744" s="6">
        <v>0.19753000000000001</v>
      </c>
    </row>
    <row r="745" spans="3:5" x14ac:dyDescent="0.3">
      <c r="C745" s="6">
        <v>396.89001000000002</v>
      </c>
      <c r="D745" s="6">
        <v>7.4130000000000001E-2</v>
      </c>
      <c r="E745" s="6">
        <v>0.19767000000000001</v>
      </c>
    </row>
    <row r="746" spans="3:5" x14ac:dyDescent="0.3">
      <c r="C746" s="6">
        <v>397.10757000000001</v>
      </c>
      <c r="D746" s="6">
        <v>7.3859999999999995E-2</v>
      </c>
      <c r="E746" s="6">
        <v>0.19781000000000001</v>
      </c>
    </row>
    <row r="747" spans="3:5" x14ac:dyDescent="0.3">
      <c r="C747" s="6">
        <v>397.32513</v>
      </c>
      <c r="D747" s="6">
        <v>7.3690000000000005E-2</v>
      </c>
      <c r="E747" s="6">
        <v>0.19794</v>
      </c>
    </row>
    <row r="748" spans="3:5" x14ac:dyDescent="0.3">
      <c r="C748" s="6">
        <v>397.54271999999997</v>
      </c>
      <c r="D748" s="6">
        <v>7.3450000000000001E-2</v>
      </c>
      <c r="E748" s="6">
        <v>0.19808000000000001</v>
      </c>
    </row>
    <row r="749" spans="3:5" x14ac:dyDescent="0.3">
      <c r="C749" s="6">
        <v>397.76031</v>
      </c>
      <c r="D749" s="6">
        <v>7.3419999999999999E-2</v>
      </c>
      <c r="E749" s="6">
        <v>0.19822000000000001</v>
      </c>
    </row>
    <row r="750" spans="3:5" x14ac:dyDescent="0.3">
      <c r="C750" s="6">
        <v>397.97791000000001</v>
      </c>
      <c r="D750" s="6">
        <v>7.3370000000000005E-2</v>
      </c>
      <c r="E750" s="6">
        <v>0.19835</v>
      </c>
    </row>
    <row r="751" spans="3:5" x14ac:dyDescent="0.3">
      <c r="C751" s="6">
        <v>398.19553000000002</v>
      </c>
      <c r="D751" s="6">
        <v>7.3599999999999999E-2</v>
      </c>
      <c r="E751" s="6">
        <v>0.19849</v>
      </c>
    </row>
    <row r="752" spans="3:5" x14ac:dyDescent="0.3">
      <c r="C752" s="6">
        <v>398.41318000000001</v>
      </c>
      <c r="D752" s="6">
        <v>7.3529999999999998E-2</v>
      </c>
      <c r="E752" s="6">
        <v>0.19861999999999999</v>
      </c>
    </row>
    <row r="753" spans="3:5" x14ac:dyDescent="0.3">
      <c r="C753" s="6">
        <v>398.63083</v>
      </c>
      <c r="D753" s="6">
        <v>7.3679999999999995E-2</v>
      </c>
      <c r="E753" s="6">
        <v>0.19875999999999999</v>
      </c>
    </row>
    <row r="754" spans="3:5" x14ac:dyDescent="0.3">
      <c r="C754" s="6">
        <v>398.84848</v>
      </c>
      <c r="D754" s="6">
        <v>7.3649999999999993E-2</v>
      </c>
      <c r="E754" s="6">
        <v>0.19889000000000001</v>
      </c>
    </row>
    <row r="755" spans="3:5" x14ac:dyDescent="0.3">
      <c r="C755" s="6">
        <v>399.06616000000002</v>
      </c>
      <c r="D755" s="6">
        <v>7.3830000000000007E-2</v>
      </c>
      <c r="E755" s="6">
        <v>0.19903000000000001</v>
      </c>
    </row>
    <row r="756" spans="3:5" x14ac:dyDescent="0.3">
      <c r="C756" s="6">
        <v>399.28386999999998</v>
      </c>
      <c r="D756" s="6">
        <v>7.3899999999999993E-2</v>
      </c>
      <c r="E756" s="6">
        <v>0.19916</v>
      </c>
    </row>
    <row r="757" spans="3:5" x14ac:dyDescent="0.3">
      <c r="C757" s="6">
        <v>399.50159000000002</v>
      </c>
      <c r="D757" s="6">
        <v>7.4310000000000001E-2</v>
      </c>
      <c r="E757" s="6">
        <v>0.19928999999999999</v>
      </c>
    </row>
    <row r="758" spans="3:5" x14ac:dyDescent="0.3">
      <c r="C758" s="6">
        <v>399.71929999999998</v>
      </c>
      <c r="D758" s="6">
        <v>7.4719999999999995E-2</v>
      </c>
      <c r="E758" s="6">
        <v>0.19943</v>
      </c>
    </row>
    <row r="759" spans="3:5" x14ac:dyDescent="0.3">
      <c r="C759" s="6">
        <v>399.93704000000002</v>
      </c>
      <c r="D759" s="6">
        <v>7.5399999999999995E-2</v>
      </c>
      <c r="E759" s="6">
        <v>0.19955999999999999</v>
      </c>
    </row>
    <row r="760" spans="3:5" x14ac:dyDescent="0.3">
      <c r="C760" s="6">
        <v>400.15481999999997</v>
      </c>
      <c r="D760" s="6">
        <v>7.5859999999999997E-2</v>
      </c>
      <c r="E760" s="6">
        <v>0.19969000000000001</v>
      </c>
    </row>
    <row r="761" spans="3:5" x14ac:dyDescent="0.3">
      <c r="C761" s="6">
        <v>400.37259</v>
      </c>
      <c r="D761" s="6">
        <v>7.6509999999999995E-2</v>
      </c>
      <c r="E761" s="6">
        <v>0.19982</v>
      </c>
    </row>
    <row r="762" spans="3:5" x14ac:dyDescent="0.3">
      <c r="C762" s="6">
        <v>400.59035999999998</v>
      </c>
      <c r="D762" s="6">
        <v>7.7090000000000006E-2</v>
      </c>
      <c r="E762" s="6">
        <v>0.19996</v>
      </c>
    </row>
    <row r="763" spans="3:5" x14ac:dyDescent="0.3">
      <c r="C763" s="6">
        <v>400.80817000000002</v>
      </c>
      <c r="D763" s="6">
        <v>7.7969999999999998E-2</v>
      </c>
      <c r="E763" s="6">
        <v>0.20008999999999999</v>
      </c>
    </row>
    <row r="764" spans="3:5" x14ac:dyDescent="0.3">
      <c r="C764" s="6">
        <v>401.02600000000001</v>
      </c>
      <c r="D764" s="6">
        <v>7.8869999999999996E-2</v>
      </c>
      <c r="E764" s="6">
        <v>0.20022000000000001</v>
      </c>
    </row>
    <row r="765" spans="3:5" x14ac:dyDescent="0.3">
      <c r="C765" s="6">
        <v>401.24383999999998</v>
      </c>
      <c r="D765" s="6">
        <v>7.9820000000000002E-2</v>
      </c>
      <c r="E765" s="6">
        <v>0.20035</v>
      </c>
    </row>
    <row r="766" spans="3:5" x14ac:dyDescent="0.3">
      <c r="C766" s="6">
        <v>401.46167000000003</v>
      </c>
      <c r="D766" s="6">
        <v>8.0930000000000002E-2</v>
      </c>
      <c r="E766" s="6">
        <v>0.20047999999999999</v>
      </c>
    </row>
    <row r="767" spans="3:5" x14ac:dyDescent="0.3">
      <c r="C767" s="6">
        <v>401.67953</v>
      </c>
      <c r="D767" s="6">
        <v>8.1970000000000001E-2</v>
      </c>
      <c r="E767" s="6">
        <v>0.20061000000000001</v>
      </c>
    </row>
    <row r="768" spans="3:5" x14ac:dyDescent="0.3">
      <c r="C768" s="6">
        <v>401.89742999999999</v>
      </c>
      <c r="D768" s="6">
        <v>8.2979999999999998E-2</v>
      </c>
      <c r="E768" s="6">
        <v>0.20074</v>
      </c>
    </row>
    <row r="769" spans="3:5" x14ac:dyDescent="0.3">
      <c r="C769" s="6">
        <v>402.11529999999999</v>
      </c>
      <c r="D769" s="6">
        <v>8.4059999999999996E-2</v>
      </c>
      <c r="E769" s="6">
        <v>0.20086999999999999</v>
      </c>
    </row>
    <row r="770" spans="3:5" x14ac:dyDescent="0.3">
      <c r="C770" s="6">
        <v>402.33321999999998</v>
      </c>
      <c r="D770" s="6">
        <v>8.4970000000000004E-2</v>
      </c>
      <c r="E770" s="6">
        <v>0.20100000000000001</v>
      </c>
    </row>
    <row r="771" spans="3:5" x14ac:dyDescent="0.3">
      <c r="C771" s="6">
        <v>402.55115000000001</v>
      </c>
      <c r="D771" s="6">
        <v>8.5790000000000005E-2</v>
      </c>
      <c r="E771" s="6">
        <v>0.20113</v>
      </c>
    </row>
    <row r="772" spans="3:5" x14ac:dyDescent="0.3">
      <c r="C772" s="6">
        <v>402.76907</v>
      </c>
      <c r="D772" s="6">
        <v>8.677E-2</v>
      </c>
      <c r="E772" s="6">
        <v>0.20125000000000001</v>
      </c>
    </row>
    <row r="773" spans="3:5" x14ac:dyDescent="0.3">
      <c r="C773" s="6">
        <v>402.98703</v>
      </c>
      <c r="D773" s="6">
        <v>8.7749999999999995E-2</v>
      </c>
      <c r="E773" s="6">
        <v>0.20138</v>
      </c>
    </row>
    <row r="774" spans="3:5" x14ac:dyDescent="0.3">
      <c r="C774" s="6">
        <v>403.20499000000001</v>
      </c>
      <c r="D774" s="6">
        <v>8.8679999999999995E-2</v>
      </c>
      <c r="E774" s="6">
        <v>0.20150999999999999</v>
      </c>
    </row>
    <row r="775" spans="3:5" x14ac:dyDescent="0.3">
      <c r="C775" s="6">
        <v>403.42297000000002</v>
      </c>
      <c r="D775" s="6">
        <v>8.9609999999999995E-2</v>
      </c>
      <c r="E775" s="6">
        <v>0.20164000000000001</v>
      </c>
    </row>
    <row r="776" spans="3:5" x14ac:dyDescent="0.3">
      <c r="C776" s="6">
        <v>403.64098999999999</v>
      </c>
      <c r="D776" s="6">
        <v>9.0660000000000004E-2</v>
      </c>
      <c r="E776" s="6">
        <v>0.20177</v>
      </c>
    </row>
    <row r="777" spans="3:5" x14ac:dyDescent="0.3">
      <c r="C777" s="6">
        <v>403.85897999999997</v>
      </c>
      <c r="D777" s="6">
        <v>9.1689999999999994E-2</v>
      </c>
      <c r="E777" s="6">
        <v>0.20188999999999999</v>
      </c>
    </row>
    <row r="778" spans="3:5" x14ac:dyDescent="0.3">
      <c r="C778" s="6">
        <v>404.07702999999998</v>
      </c>
      <c r="D778" s="6">
        <v>9.2630000000000004E-2</v>
      </c>
      <c r="E778" s="6">
        <v>0.20202000000000001</v>
      </c>
    </row>
    <row r="779" spans="3:5" x14ac:dyDescent="0.3">
      <c r="C779" s="6">
        <v>404.29507000000001</v>
      </c>
      <c r="D779" s="6">
        <v>9.3670000000000003E-2</v>
      </c>
      <c r="E779" s="6">
        <v>0.20213999999999999</v>
      </c>
    </row>
    <row r="780" spans="3:5" x14ac:dyDescent="0.3">
      <c r="C780" s="6">
        <v>404.51312000000001</v>
      </c>
      <c r="D780" s="6">
        <v>9.4780000000000003E-2</v>
      </c>
      <c r="E780" s="6">
        <v>0.20227000000000001</v>
      </c>
    </row>
    <row r="781" spans="3:5" x14ac:dyDescent="0.3">
      <c r="C781" s="6">
        <v>404.7312</v>
      </c>
      <c r="D781" s="6">
        <v>9.5930000000000001E-2</v>
      </c>
      <c r="E781" s="6">
        <v>0.2024</v>
      </c>
    </row>
    <row r="782" spans="3:5" x14ac:dyDescent="0.3">
      <c r="C782" s="6">
        <v>404.94927999999999</v>
      </c>
      <c r="D782" s="6">
        <v>9.7110000000000002E-2</v>
      </c>
      <c r="E782" s="6">
        <v>0.20252000000000001</v>
      </c>
    </row>
    <row r="783" spans="3:5" x14ac:dyDescent="0.3">
      <c r="C783" s="6">
        <v>405.16739000000001</v>
      </c>
      <c r="D783" s="6">
        <v>9.8239999999999994E-2</v>
      </c>
      <c r="E783" s="6">
        <v>0.20263999999999999</v>
      </c>
    </row>
    <row r="784" spans="3:5" x14ac:dyDescent="0.3">
      <c r="C784" s="6">
        <v>405.38549999999998</v>
      </c>
      <c r="D784" s="6">
        <v>9.9419999999999994E-2</v>
      </c>
      <c r="E784" s="6">
        <v>0.20277000000000001</v>
      </c>
    </row>
    <row r="785" spans="3:5" x14ac:dyDescent="0.3">
      <c r="C785" s="6">
        <v>405.60363999999998</v>
      </c>
      <c r="D785" s="6">
        <v>0.10050000000000001</v>
      </c>
      <c r="E785" s="6">
        <v>0.20288999999999999</v>
      </c>
    </row>
    <row r="786" spans="3:5" x14ac:dyDescent="0.3">
      <c r="C786" s="6">
        <v>405.82177999999999</v>
      </c>
      <c r="D786" s="6">
        <v>0.10153</v>
      </c>
      <c r="E786" s="6">
        <v>0.20302000000000001</v>
      </c>
    </row>
    <row r="787" spans="3:5" x14ac:dyDescent="0.3">
      <c r="C787" s="6">
        <v>406.03994999999998</v>
      </c>
      <c r="D787" s="6">
        <v>0.10253</v>
      </c>
      <c r="E787" s="6">
        <v>0.20313999999999999</v>
      </c>
    </row>
    <row r="788" spans="3:5" x14ac:dyDescent="0.3">
      <c r="C788" s="6">
        <v>406.25812000000002</v>
      </c>
      <c r="D788" s="6">
        <v>0.10352</v>
      </c>
      <c r="E788" s="6">
        <v>0.20326</v>
      </c>
    </row>
    <row r="789" spans="3:5" x14ac:dyDescent="0.3">
      <c r="C789" s="6">
        <v>406.47631999999999</v>
      </c>
      <c r="D789" s="6">
        <v>0.10457</v>
      </c>
      <c r="E789" s="6">
        <v>0.20338999999999999</v>
      </c>
    </row>
    <row r="790" spans="3:5" x14ac:dyDescent="0.3">
      <c r="C790" s="6">
        <v>406.69452000000001</v>
      </c>
      <c r="D790" s="6">
        <v>0.10561</v>
      </c>
      <c r="E790" s="6">
        <v>0.20351</v>
      </c>
    </row>
    <row r="791" spans="3:5" x14ac:dyDescent="0.3">
      <c r="C791" s="6">
        <v>406.91275000000002</v>
      </c>
      <c r="D791" s="6">
        <v>0.10663</v>
      </c>
      <c r="E791" s="6">
        <v>0.20363000000000001</v>
      </c>
    </row>
    <row r="792" spans="3:5" x14ac:dyDescent="0.3">
      <c r="C792" s="6">
        <v>407.13098000000002</v>
      </c>
      <c r="D792" s="6">
        <v>0.10779</v>
      </c>
      <c r="E792" s="6">
        <v>0.20374999999999999</v>
      </c>
    </row>
    <row r="793" spans="3:5" x14ac:dyDescent="0.3">
      <c r="C793" s="6">
        <v>407.34924000000001</v>
      </c>
      <c r="D793" s="6">
        <v>0.10879999999999999</v>
      </c>
      <c r="E793" s="6">
        <v>0.20387</v>
      </c>
    </row>
    <row r="794" spans="3:5" x14ac:dyDescent="0.3">
      <c r="C794" s="6">
        <v>407.5675</v>
      </c>
      <c r="D794" s="6">
        <v>0.10964</v>
      </c>
      <c r="E794" s="6">
        <v>0.20399</v>
      </c>
    </row>
    <row r="795" spans="3:5" x14ac:dyDescent="0.3">
      <c r="C795" s="6">
        <v>407.78577000000001</v>
      </c>
      <c r="D795" s="6">
        <v>0.11040999999999999</v>
      </c>
      <c r="E795" s="6">
        <v>0.20411000000000001</v>
      </c>
    </row>
    <row r="796" spans="3:5" x14ac:dyDescent="0.3">
      <c r="C796" s="6">
        <v>408.00409000000002</v>
      </c>
      <c r="D796" s="6">
        <v>0.11131000000000001</v>
      </c>
      <c r="E796" s="6">
        <v>0.20422999999999999</v>
      </c>
    </row>
    <row r="797" spans="3:5" x14ac:dyDescent="0.3">
      <c r="C797" s="6">
        <v>408.22237999999999</v>
      </c>
      <c r="D797" s="6">
        <v>0.11212999999999999</v>
      </c>
      <c r="E797" s="6">
        <v>0.20435</v>
      </c>
    </row>
    <row r="798" spans="3:5" x14ac:dyDescent="0.3">
      <c r="C798" s="6">
        <v>408.44069999999999</v>
      </c>
      <c r="D798" s="6">
        <v>0.1133</v>
      </c>
      <c r="E798" s="6">
        <v>0.20447000000000001</v>
      </c>
    </row>
    <row r="799" spans="3:5" x14ac:dyDescent="0.3">
      <c r="C799" s="6">
        <v>408.65906000000001</v>
      </c>
      <c r="D799" s="6">
        <v>0.11441999999999999</v>
      </c>
      <c r="E799" s="6">
        <v>0.20458999999999999</v>
      </c>
    </row>
    <row r="800" spans="3:5" x14ac:dyDescent="0.3">
      <c r="C800" s="6">
        <v>408.87741</v>
      </c>
      <c r="D800" s="6">
        <v>0.11539000000000001</v>
      </c>
      <c r="E800" s="6">
        <v>0.20471</v>
      </c>
    </row>
    <row r="801" spans="3:5" x14ac:dyDescent="0.3">
      <c r="C801" s="6">
        <v>409.09579000000002</v>
      </c>
      <c r="D801" s="6">
        <v>0.11616</v>
      </c>
      <c r="E801" s="6">
        <v>0.20483000000000001</v>
      </c>
    </row>
    <row r="802" spans="3:5" x14ac:dyDescent="0.3">
      <c r="C802" s="6">
        <v>409.31418000000002</v>
      </c>
      <c r="D802" s="6">
        <v>0.11663999999999999</v>
      </c>
      <c r="E802" s="6">
        <v>0.20494999999999999</v>
      </c>
    </row>
    <row r="803" spans="3:5" x14ac:dyDescent="0.3">
      <c r="C803" s="6">
        <v>409.53255999999999</v>
      </c>
      <c r="D803" s="6">
        <v>0.11685</v>
      </c>
      <c r="E803" s="6">
        <v>0.20507</v>
      </c>
    </row>
    <row r="804" spans="3:5" x14ac:dyDescent="0.3">
      <c r="C804" s="6">
        <v>409.75098000000003</v>
      </c>
      <c r="D804" s="6">
        <v>0.11695999999999999</v>
      </c>
      <c r="E804" s="6">
        <v>0.20518</v>
      </c>
    </row>
    <row r="805" spans="3:5" x14ac:dyDescent="0.3">
      <c r="C805" s="6">
        <v>409.96942000000001</v>
      </c>
      <c r="D805" s="6">
        <v>0.11727</v>
      </c>
      <c r="E805" s="6">
        <v>0.20530000000000001</v>
      </c>
    </row>
    <row r="806" spans="3:5" x14ac:dyDescent="0.3">
      <c r="C806" s="6">
        <v>410.18786999999998</v>
      </c>
      <c r="D806" s="6">
        <v>0.11765</v>
      </c>
      <c r="E806" s="6">
        <v>0.20541999999999999</v>
      </c>
    </row>
    <row r="807" spans="3:5" x14ac:dyDescent="0.3">
      <c r="C807" s="6">
        <v>410.40631000000002</v>
      </c>
      <c r="D807" s="6">
        <v>0.11813</v>
      </c>
      <c r="E807" s="6">
        <v>0.20554</v>
      </c>
    </row>
    <row r="808" spans="3:5" x14ac:dyDescent="0.3">
      <c r="C808" s="6">
        <v>410.62479000000002</v>
      </c>
      <c r="D808" s="6">
        <v>0.11867999999999999</v>
      </c>
      <c r="E808" s="6">
        <v>0.20565</v>
      </c>
    </row>
    <row r="809" spans="3:5" x14ac:dyDescent="0.3">
      <c r="C809" s="6">
        <v>410.84329000000002</v>
      </c>
      <c r="D809" s="6">
        <v>0.11891</v>
      </c>
      <c r="E809" s="6">
        <v>0.20577000000000001</v>
      </c>
    </row>
    <row r="810" spans="3:5" x14ac:dyDescent="0.3">
      <c r="C810" s="6">
        <v>411.06180000000001</v>
      </c>
      <c r="D810" s="6">
        <v>0.1192</v>
      </c>
      <c r="E810" s="6">
        <v>0.20588000000000001</v>
      </c>
    </row>
    <row r="811" spans="3:5" x14ac:dyDescent="0.3">
      <c r="C811" s="6">
        <v>411.28030000000001</v>
      </c>
      <c r="D811" s="6">
        <v>0.11956</v>
      </c>
      <c r="E811" s="6">
        <v>0.20599999999999999</v>
      </c>
    </row>
    <row r="812" spans="3:5" x14ac:dyDescent="0.3">
      <c r="C812" s="6">
        <v>411.49883999999997</v>
      </c>
      <c r="D812" s="6">
        <v>0.11973</v>
      </c>
      <c r="E812" s="6">
        <v>0.20610999999999999</v>
      </c>
    </row>
    <row r="813" spans="3:5" x14ac:dyDescent="0.3">
      <c r="C813" s="6">
        <v>411.71740999999997</v>
      </c>
      <c r="D813" s="6">
        <v>0.11981</v>
      </c>
      <c r="E813" s="6">
        <v>0.20623</v>
      </c>
    </row>
    <row r="814" spans="3:5" x14ac:dyDescent="0.3">
      <c r="C814" s="6">
        <v>411.93594000000002</v>
      </c>
      <c r="D814" s="6">
        <v>0.11981</v>
      </c>
      <c r="E814" s="6">
        <v>0.20634</v>
      </c>
    </row>
    <row r="815" spans="3:5" x14ac:dyDescent="0.3">
      <c r="C815" s="6">
        <v>412.15454</v>
      </c>
      <c r="D815" s="6">
        <v>0.11985</v>
      </c>
      <c r="E815" s="6">
        <v>0.20646</v>
      </c>
    </row>
    <row r="816" spans="3:5" x14ac:dyDescent="0.3">
      <c r="C816" s="6">
        <v>412.37313999999998</v>
      </c>
      <c r="D816" s="6">
        <v>0.11951000000000001</v>
      </c>
      <c r="E816" s="6">
        <v>0.20657</v>
      </c>
    </row>
    <row r="817" spans="3:5" x14ac:dyDescent="0.3">
      <c r="C817" s="6">
        <v>412.59174000000002</v>
      </c>
      <c r="D817" s="6">
        <v>0.11913</v>
      </c>
      <c r="E817" s="6">
        <v>0.20668</v>
      </c>
    </row>
    <row r="818" spans="3:5" x14ac:dyDescent="0.3">
      <c r="C818" s="6">
        <v>412.81036</v>
      </c>
      <c r="D818" s="6">
        <v>0.11849</v>
      </c>
      <c r="E818" s="6">
        <v>0.20680000000000001</v>
      </c>
    </row>
    <row r="819" spans="3:5" x14ac:dyDescent="0.3">
      <c r="C819" s="6">
        <v>413.02899000000002</v>
      </c>
      <c r="D819" s="6">
        <v>0.11781</v>
      </c>
      <c r="E819" s="6">
        <v>0.20691000000000001</v>
      </c>
    </row>
    <row r="820" spans="3:5" x14ac:dyDescent="0.3">
      <c r="C820" s="6">
        <v>413.24765000000002</v>
      </c>
      <c r="D820" s="6">
        <v>0.11719</v>
      </c>
      <c r="E820" s="6">
        <v>0.20702000000000001</v>
      </c>
    </row>
    <row r="821" spans="3:5" x14ac:dyDescent="0.3">
      <c r="C821" s="6">
        <v>413.46631000000002</v>
      </c>
      <c r="D821" s="6">
        <v>0.11667</v>
      </c>
      <c r="E821" s="6">
        <v>0.20713000000000001</v>
      </c>
    </row>
    <row r="822" spans="3:5" x14ac:dyDescent="0.3">
      <c r="C822" s="6">
        <v>413.685</v>
      </c>
      <c r="D822" s="6">
        <v>0.11638999999999999</v>
      </c>
      <c r="E822" s="6">
        <v>0.20724000000000001</v>
      </c>
    </row>
    <row r="823" spans="3:5" x14ac:dyDescent="0.3">
      <c r="C823" s="6">
        <v>413.90368999999998</v>
      </c>
      <c r="D823" s="6">
        <v>0.11624</v>
      </c>
      <c r="E823" s="6">
        <v>0.20735000000000001</v>
      </c>
    </row>
    <row r="824" spans="3:5" x14ac:dyDescent="0.3">
      <c r="C824" s="6">
        <v>414.12241</v>
      </c>
      <c r="D824" s="6">
        <v>0.11591</v>
      </c>
      <c r="E824" s="6">
        <v>0.20746999999999999</v>
      </c>
    </row>
    <row r="825" spans="3:5" x14ac:dyDescent="0.3">
      <c r="C825" s="6">
        <v>414.34113000000002</v>
      </c>
      <c r="D825" s="6">
        <v>0.11541999999999999</v>
      </c>
      <c r="E825" s="6">
        <v>0.20757999999999999</v>
      </c>
    </row>
    <row r="826" spans="3:5" x14ac:dyDescent="0.3">
      <c r="C826" s="6">
        <v>414.55988000000002</v>
      </c>
      <c r="D826" s="6">
        <v>0.11473999999999999</v>
      </c>
      <c r="E826" s="6">
        <v>0.20769000000000001</v>
      </c>
    </row>
    <row r="827" spans="3:5" x14ac:dyDescent="0.3">
      <c r="C827" s="6">
        <v>414.77863000000002</v>
      </c>
      <c r="D827" s="6">
        <v>0.11408</v>
      </c>
      <c r="E827" s="6">
        <v>0.20780000000000001</v>
      </c>
    </row>
    <row r="828" spans="3:5" x14ac:dyDescent="0.3">
      <c r="C828" s="6">
        <v>414.99741</v>
      </c>
      <c r="D828" s="6">
        <v>0.11352</v>
      </c>
      <c r="E828" s="6">
        <v>0.20791000000000001</v>
      </c>
    </row>
    <row r="829" spans="3:5" x14ac:dyDescent="0.3">
      <c r="C829" s="6">
        <v>415.21618999999998</v>
      </c>
      <c r="D829" s="6">
        <v>0.1134</v>
      </c>
      <c r="E829" s="6">
        <v>0.20801</v>
      </c>
    </row>
    <row r="830" spans="3:5" x14ac:dyDescent="0.3">
      <c r="C830" s="6">
        <v>415.435</v>
      </c>
      <c r="D830" s="6">
        <v>0.11364</v>
      </c>
      <c r="E830" s="6">
        <v>0.20812</v>
      </c>
    </row>
    <row r="831" spans="3:5" x14ac:dyDescent="0.3">
      <c r="C831" s="6">
        <v>415.65381000000002</v>
      </c>
      <c r="D831" s="6">
        <v>0.11403000000000001</v>
      </c>
      <c r="E831" s="6">
        <v>0.20823</v>
      </c>
    </row>
    <row r="832" spans="3:5" x14ac:dyDescent="0.3">
      <c r="C832" s="6">
        <v>415.87265000000002</v>
      </c>
      <c r="D832" s="6">
        <v>0.11436</v>
      </c>
      <c r="E832" s="6">
        <v>0.20834</v>
      </c>
    </row>
    <row r="833" spans="3:5" x14ac:dyDescent="0.3">
      <c r="C833" s="6">
        <v>416.09149000000002</v>
      </c>
      <c r="D833" s="6">
        <v>0.11473999999999999</v>
      </c>
      <c r="E833" s="6">
        <v>0.20845</v>
      </c>
    </row>
    <row r="834" spans="3:5" x14ac:dyDescent="0.3">
      <c r="C834" s="6">
        <v>416.31036</v>
      </c>
      <c r="D834" s="6">
        <v>0.11507000000000001</v>
      </c>
      <c r="E834" s="6">
        <v>0.20856</v>
      </c>
    </row>
    <row r="835" spans="3:5" x14ac:dyDescent="0.3">
      <c r="C835" s="6">
        <v>416.52924000000002</v>
      </c>
      <c r="D835" s="6">
        <v>0.11519</v>
      </c>
      <c r="E835" s="6">
        <v>0.20866000000000001</v>
      </c>
    </row>
    <row r="836" spans="3:5" x14ac:dyDescent="0.3">
      <c r="C836" s="6">
        <v>416.74811</v>
      </c>
      <c r="D836" s="6">
        <v>0.11543</v>
      </c>
      <c r="E836" s="6">
        <v>0.20877000000000001</v>
      </c>
    </row>
    <row r="837" spans="3:5" x14ac:dyDescent="0.3">
      <c r="C837" s="6">
        <v>416.96701000000002</v>
      </c>
      <c r="D837" s="6">
        <v>0.11562</v>
      </c>
      <c r="E837" s="6">
        <v>0.20888000000000001</v>
      </c>
    </row>
    <row r="838" spans="3:5" x14ac:dyDescent="0.3">
      <c r="C838" s="6">
        <v>417.18594000000002</v>
      </c>
      <c r="D838" s="6">
        <v>0.11568000000000001</v>
      </c>
      <c r="E838" s="6">
        <v>0.20898</v>
      </c>
    </row>
    <row r="839" spans="3:5" x14ac:dyDescent="0.3">
      <c r="C839" s="6">
        <v>417.40487999999999</v>
      </c>
      <c r="D839" s="6">
        <v>0.11574</v>
      </c>
      <c r="E839" s="6">
        <v>0.20909</v>
      </c>
    </row>
    <row r="840" spans="3:5" x14ac:dyDescent="0.3">
      <c r="C840" s="6">
        <v>417.62380999999999</v>
      </c>
      <c r="D840" s="6">
        <v>0.11595</v>
      </c>
      <c r="E840" s="6">
        <v>0.20918999999999999</v>
      </c>
    </row>
    <row r="841" spans="3:5" x14ac:dyDescent="0.3">
      <c r="C841" s="6">
        <v>417.84276999999997</v>
      </c>
      <c r="D841" s="6">
        <v>0.11613999999999999</v>
      </c>
      <c r="E841" s="6">
        <v>0.20930000000000001</v>
      </c>
    </row>
    <row r="842" spans="3:5" x14ac:dyDescent="0.3">
      <c r="C842" s="6">
        <v>418.06177000000002</v>
      </c>
      <c r="D842" s="6">
        <v>0.11595999999999999</v>
      </c>
      <c r="E842" s="6">
        <v>0.2094</v>
      </c>
    </row>
    <row r="843" spans="3:5" x14ac:dyDescent="0.3">
      <c r="C843" s="6">
        <v>418.28075999999999</v>
      </c>
      <c r="D843" s="6">
        <v>0.11579</v>
      </c>
      <c r="E843" s="6">
        <v>0.20951</v>
      </c>
    </row>
    <row r="844" spans="3:5" x14ac:dyDescent="0.3">
      <c r="C844" s="6">
        <v>418.49975999999998</v>
      </c>
      <c r="D844" s="6">
        <v>0.11566</v>
      </c>
      <c r="E844" s="6">
        <v>0.20960999999999999</v>
      </c>
    </row>
    <row r="845" spans="3:5" x14ac:dyDescent="0.3">
      <c r="C845" s="6">
        <v>418.71877999999998</v>
      </c>
      <c r="D845" s="6">
        <v>0.11552</v>
      </c>
      <c r="E845" s="6">
        <v>0.20971999999999999</v>
      </c>
    </row>
    <row r="846" spans="3:5" x14ac:dyDescent="0.3">
      <c r="C846" s="6">
        <v>418.93781000000001</v>
      </c>
      <c r="D846" s="6">
        <v>0.11552</v>
      </c>
      <c r="E846" s="6">
        <v>0.20982000000000001</v>
      </c>
    </row>
    <row r="847" spans="3:5" x14ac:dyDescent="0.3">
      <c r="C847" s="6">
        <v>419.15685999999999</v>
      </c>
      <c r="D847" s="6">
        <v>0.11554</v>
      </c>
      <c r="E847" s="6">
        <v>0.20992</v>
      </c>
    </row>
    <row r="848" spans="3:5" x14ac:dyDescent="0.3">
      <c r="C848" s="6">
        <v>419.37594999999999</v>
      </c>
      <c r="D848" s="6">
        <v>0.11543</v>
      </c>
      <c r="E848" s="6">
        <v>0.21002999999999999</v>
      </c>
    </row>
    <row r="849" spans="3:5" x14ac:dyDescent="0.3">
      <c r="C849" s="6">
        <v>419.59503000000001</v>
      </c>
      <c r="D849" s="6">
        <v>0.11513</v>
      </c>
      <c r="E849" s="6">
        <v>0.21013000000000001</v>
      </c>
    </row>
    <row r="850" spans="3:5" x14ac:dyDescent="0.3">
      <c r="C850" s="6">
        <v>419.81412</v>
      </c>
      <c r="D850" s="6">
        <v>0.11430999999999999</v>
      </c>
      <c r="E850" s="6">
        <v>0.21023</v>
      </c>
    </row>
    <row r="851" spans="3:5" x14ac:dyDescent="0.3">
      <c r="C851" s="6">
        <v>420.03323</v>
      </c>
      <c r="D851" s="6">
        <v>0.11333</v>
      </c>
      <c r="E851" s="6">
        <v>0.21032999999999999</v>
      </c>
    </row>
    <row r="852" spans="3:5" x14ac:dyDescent="0.3">
      <c r="C852" s="6">
        <v>420.25234999999998</v>
      </c>
      <c r="D852" s="6">
        <v>0.1125</v>
      </c>
      <c r="E852" s="6">
        <v>0.21043000000000001</v>
      </c>
    </row>
    <row r="853" spans="3:5" x14ac:dyDescent="0.3">
      <c r="C853" s="6">
        <v>420.47149999999999</v>
      </c>
      <c r="D853" s="6">
        <v>0.11168</v>
      </c>
      <c r="E853" s="6">
        <v>0.21054</v>
      </c>
    </row>
    <row r="854" spans="3:5" x14ac:dyDescent="0.3">
      <c r="C854" s="6">
        <v>420.69063999999997</v>
      </c>
      <c r="D854" s="6">
        <v>0.11096</v>
      </c>
      <c r="E854" s="6">
        <v>0.21063999999999999</v>
      </c>
    </row>
    <row r="855" spans="3:5" x14ac:dyDescent="0.3">
      <c r="C855" s="6">
        <v>420.90982000000002</v>
      </c>
      <c r="D855" s="6">
        <v>0.11047</v>
      </c>
      <c r="E855" s="6">
        <v>0.21074000000000001</v>
      </c>
    </row>
    <row r="856" spans="3:5" x14ac:dyDescent="0.3">
      <c r="C856" s="6">
        <v>421.12900000000002</v>
      </c>
      <c r="D856" s="6">
        <v>0.11008999999999999</v>
      </c>
      <c r="E856" s="6">
        <v>0.21084</v>
      </c>
    </row>
    <row r="857" spans="3:5" x14ac:dyDescent="0.3">
      <c r="C857" s="6">
        <v>421.34820999999999</v>
      </c>
      <c r="D857" s="6">
        <v>0.10978</v>
      </c>
      <c r="E857" s="6">
        <v>0.21093999999999999</v>
      </c>
    </row>
    <row r="858" spans="3:5" x14ac:dyDescent="0.3">
      <c r="C858" s="6">
        <v>421.56741</v>
      </c>
      <c r="D858" s="6">
        <v>0.10949</v>
      </c>
      <c r="E858" s="6">
        <v>0.21104000000000001</v>
      </c>
    </row>
    <row r="859" spans="3:5" x14ac:dyDescent="0.3">
      <c r="C859" s="6">
        <v>421.78662000000003</v>
      </c>
      <c r="D859" s="6">
        <v>0.10926</v>
      </c>
      <c r="E859" s="6">
        <v>0.21113999999999999</v>
      </c>
    </row>
    <row r="860" spans="3:5" x14ac:dyDescent="0.3">
      <c r="C860" s="6">
        <v>422.00589000000002</v>
      </c>
      <c r="D860" s="6">
        <v>0.10889</v>
      </c>
      <c r="E860" s="6">
        <v>0.21123</v>
      </c>
    </row>
    <row r="861" spans="3:5" x14ac:dyDescent="0.3">
      <c r="C861" s="6">
        <v>422.22512999999998</v>
      </c>
      <c r="D861" s="6">
        <v>0.10861</v>
      </c>
      <c r="E861" s="6">
        <v>0.21132999999999999</v>
      </c>
    </row>
    <row r="862" spans="3:5" x14ac:dyDescent="0.3">
      <c r="C862" s="6">
        <v>422.44439999999997</v>
      </c>
      <c r="D862" s="6">
        <v>0.10861</v>
      </c>
      <c r="E862" s="6">
        <v>0.21143000000000001</v>
      </c>
    </row>
    <row r="863" spans="3:5" x14ac:dyDescent="0.3">
      <c r="C863" s="6">
        <v>422.66370000000001</v>
      </c>
      <c r="D863" s="6">
        <v>0.10861999999999999</v>
      </c>
      <c r="E863" s="6">
        <v>0.21153</v>
      </c>
    </row>
    <row r="864" spans="3:5" x14ac:dyDescent="0.3">
      <c r="C864" s="6">
        <v>422.88299999999998</v>
      </c>
      <c r="D864" s="6">
        <v>0.10863</v>
      </c>
      <c r="E864" s="6">
        <v>0.21163000000000001</v>
      </c>
    </row>
    <row r="865" spans="3:5" x14ac:dyDescent="0.3">
      <c r="C865" s="6">
        <v>423.10232999999999</v>
      </c>
      <c r="D865" s="6">
        <v>0.10877000000000001</v>
      </c>
      <c r="E865" s="6">
        <v>0.21171999999999999</v>
      </c>
    </row>
    <row r="866" spans="3:5" x14ac:dyDescent="0.3">
      <c r="C866" s="6">
        <v>423.32166000000001</v>
      </c>
      <c r="D866" s="6">
        <v>0.10893</v>
      </c>
      <c r="E866" s="6">
        <v>0.21182000000000001</v>
      </c>
    </row>
    <row r="867" spans="3:5" x14ac:dyDescent="0.3">
      <c r="C867" s="6">
        <v>423.54099000000002</v>
      </c>
      <c r="D867" s="6">
        <v>0.1091</v>
      </c>
      <c r="E867" s="6">
        <v>0.21192</v>
      </c>
    </row>
    <row r="868" spans="3:5" x14ac:dyDescent="0.3">
      <c r="C868" s="6">
        <v>423.76035000000002</v>
      </c>
      <c r="D868" s="6">
        <v>0.10931</v>
      </c>
      <c r="E868" s="6">
        <v>0.21201</v>
      </c>
    </row>
    <row r="869" spans="3:5" x14ac:dyDescent="0.3">
      <c r="C869" s="6">
        <v>423.97971000000001</v>
      </c>
      <c r="D869" s="6">
        <v>0.10931</v>
      </c>
      <c r="E869" s="6">
        <v>0.21210999999999999</v>
      </c>
    </row>
    <row r="870" spans="3:5" x14ac:dyDescent="0.3">
      <c r="C870" s="6">
        <v>424.19909999999999</v>
      </c>
      <c r="D870" s="6">
        <v>0.1095</v>
      </c>
      <c r="E870" s="6">
        <v>0.21221000000000001</v>
      </c>
    </row>
    <row r="871" spans="3:5" x14ac:dyDescent="0.3">
      <c r="C871" s="6">
        <v>424.41852</v>
      </c>
      <c r="D871" s="6">
        <v>0.10962</v>
      </c>
      <c r="E871" s="6">
        <v>0.21229999999999999</v>
      </c>
    </row>
    <row r="872" spans="3:5" x14ac:dyDescent="0.3">
      <c r="C872" s="6">
        <v>424.63794000000001</v>
      </c>
      <c r="D872" s="6">
        <v>0.10978</v>
      </c>
      <c r="E872" s="6">
        <v>0.21240000000000001</v>
      </c>
    </row>
    <row r="873" spans="3:5" x14ac:dyDescent="0.3">
      <c r="C873" s="6">
        <v>424.85736000000003</v>
      </c>
      <c r="D873" s="6">
        <v>0.11019</v>
      </c>
      <c r="E873" s="6">
        <v>0.21249000000000001</v>
      </c>
    </row>
    <row r="874" spans="3:5" x14ac:dyDescent="0.3">
      <c r="C874" s="6">
        <v>425.07681000000002</v>
      </c>
      <c r="D874" s="6">
        <v>0.11073</v>
      </c>
      <c r="E874" s="6">
        <v>0.21257999999999999</v>
      </c>
    </row>
    <row r="875" spans="3:5" x14ac:dyDescent="0.3">
      <c r="C875" s="6">
        <v>425.29626000000002</v>
      </c>
      <c r="D875" s="6">
        <v>0.11124000000000001</v>
      </c>
      <c r="E875" s="6">
        <v>0.21268000000000001</v>
      </c>
    </row>
    <row r="876" spans="3:5" x14ac:dyDescent="0.3">
      <c r="C876" s="6">
        <v>425.51575000000003</v>
      </c>
      <c r="D876" s="6">
        <v>0.11162</v>
      </c>
      <c r="E876" s="6">
        <v>0.21276999999999999</v>
      </c>
    </row>
    <row r="877" spans="3:5" x14ac:dyDescent="0.3">
      <c r="C877" s="6">
        <v>425.73523</v>
      </c>
      <c r="D877" s="6">
        <v>0.11182</v>
      </c>
      <c r="E877" s="6">
        <v>0.21287</v>
      </c>
    </row>
    <row r="878" spans="3:5" x14ac:dyDescent="0.3">
      <c r="C878" s="6">
        <v>425.95474000000002</v>
      </c>
      <c r="D878" s="6">
        <v>0.11219</v>
      </c>
      <c r="E878" s="6">
        <v>0.21296000000000001</v>
      </c>
    </row>
    <row r="879" spans="3:5" x14ac:dyDescent="0.3">
      <c r="C879" s="6">
        <v>426.17426</v>
      </c>
      <c r="D879" s="6">
        <v>0.11244</v>
      </c>
      <c r="E879" s="6">
        <v>0.21304999999999999</v>
      </c>
    </row>
    <row r="880" spans="3:5" x14ac:dyDescent="0.3">
      <c r="C880" s="6">
        <v>426.3938</v>
      </c>
      <c r="D880" s="6">
        <v>0.11268</v>
      </c>
      <c r="E880" s="6">
        <v>0.21314</v>
      </c>
    </row>
    <row r="881" spans="3:5" x14ac:dyDescent="0.3">
      <c r="C881" s="6">
        <v>426.61333999999999</v>
      </c>
      <c r="D881" s="6">
        <v>0.11289</v>
      </c>
      <c r="E881" s="6">
        <v>0.21324000000000001</v>
      </c>
    </row>
    <row r="882" spans="3:5" x14ac:dyDescent="0.3">
      <c r="C882" s="6">
        <v>426.83292</v>
      </c>
      <c r="D882" s="6">
        <v>0.11328000000000001</v>
      </c>
      <c r="E882" s="6">
        <v>0.21332999999999999</v>
      </c>
    </row>
    <row r="883" spans="3:5" x14ac:dyDescent="0.3">
      <c r="C883" s="6">
        <v>427.05248999999998</v>
      </c>
      <c r="D883" s="6">
        <v>0.11373999999999999</v>
      </c>
      <c r="E883" s="6">
        <v>0.21342</v>
      </c>
    </row>
    <row r="884" spans="3:5" x14ac:dyDescent="0.3">
      <c r="C884" s="6">
        <v>427.27208999999999</v>
      </c>
      <c r="D884" s="6">
        <v>0.11438</v>
      </c>
      <c r="E884" s="6">
        <v>0.21351000000000001</v>
      </c>
    </row>
    <row r="885" spans="3:5" x14ac:dyDescent="0.3">
      <c r="C885" s="6">
        <v>427.49169999999998</v>
      </c>
      <c r="D885" s="6">
        <v>0.1149</v>
      </c>
      <c r="E885" s="6">
        <v>0.21360000000000001</v>
      </c>
    </row>
    <row r="886" spans="3:5" x14ac:dyDescent="0.3">
      <c r="C886" s="6">
        <v>427.71132999999998</v>
      </c>
      <c r="D886" s="6">
        <v>0.11547</v>
      </c>
      <c r="E886" s="6">
        <v>0.21368999999999999</v>
      </c>
    </row>
    <row r="887" spans="3:5" x14ac:dyDescent="0.3">
      <c r="C887" s="6">
        <v>427.93097</v>
      </c>
      <c r="D887" s="6">
        <v>0.11581</v>
      </c>
      <c r="E887" s="6">
        <v>0.21378</v>
      </c>
    </row>
    <row r="888" spans="3:5" x14ac:dyDescent="0.3">
      <c r="C888" s="6">
        <v>428.1506</v>
      </c>
      <c r="D888" s="6">
        <v>0.11625000000000001</v>
      </c>
      <c r="E888" s="6">
        <v>0.21387</v>
      </c>
    </row>
    <row r="889" spans="3:5" x14ac:dyDescent="0.3">
      <c r="C889" s="6">
        <v>428.37027</v>
      </c>
      <c r="D889" s="6">
        <v>0.11661000000000001</v>
      </c>
      <c r="E889" s="6">
        <v>0.21396000000000001</v>
      </c>
    </row>
    <row r="890" spans="3:5" x14ac:dyDescent="0.3">
      <c r="C890" s="6">
        <v>428.58996999999999</v>
      </c>
      <c r="D890" s="6">
        <v>0.11688999999999999</v>
      </c>
      <c r="E890" s="6">
        <v>0.21404999999999999</v>
      </c>
    </row>
    <row r="891" spans="3:5" x14ac:dyDescent="0.3">
      <c r="C891" s="6">
        <v>428.80966000000001</v>
      </c>
      <c r="D891" s="6">
        <v>0.1172</v>
      </c>
      <c r="E891" s="6">
        <v>0.21414</v>
      </c>
    </row>
    <row r="892" spans="3:5" x14ac:dyDescent="0.3">
      <c r="C892" s="6">
        <v>429.02936</v>
      </c>
      <c r="D892" s="6">
        <v>0.11768000000000001</v>
      </c>
      <c r="E892" s="6">
        <v>0.21423</v>
      </c>
    </row>
    <row r="893" spans="3:5" x14ac:dyDescent="0.3">
      <c r="C893" s="6">
        <v>429.24907999999999</v>
      </c>
      <c r="D893" s="6">
        <v>0.11817</v>
      </c>
      <c r="E893" s="6">
        <v>0.21431</v>
      </c>
    </row>
    <row r="894" spans="3:5" x14ac:dyDescent="0.3">
      <c r="C894" s="6">
        <v>429.46881000000002</v>
      </c>
      <c r="D894" s="6">
        <v>0.11878</v>
      </c>
      <c r="E894" s="6">
        <v>0.21440000000000001</v>
      </c>
    </row>
    <row r="895" spans="3:5" x14ac:dyDescent="0.3">
      <c r="C895" s="6">
        <v>429.68857000000003</v>
      </c>
      <c r="D895" s="6">
        <v>0.1192</v>
      </c>
      <c r="E895" s="6">
        <v>0.21448999999999999</v>
      </c>
    </row>
    <row r="896" spans="3:5" x14ac:dyDescent="0.3">
      <c r="C896" s="6">
        <v>429.90836000000002</v>
      </c>
      <c r="D896" s="6">
        <v>0.11963</v>
      </c>
      <c r="E896" s="6">
        <v>0.21457999999999999</v>
      </c>
    </row>
    <row r="897" spans="3:5" x14ac:dyDescent="0.3">
      <c r="C897" s="6">
        <v>430.12810999999999</v>
      </c>
      <c r="D897" s="6">
        <v>0.12032</v>
      </c>
      <c r="E897" s="6">
        <v>0.21465999999999999</v>
      </c>
    </row>
    <row r="898" spans="3:5" x14ac:dyDescent="0.3">
      <c r="C898" s="6">
        <v>430.34793000000002</v>
      </c>
      <c r="D898" s="6">
        <v>0.12078</v>
      </c>
      <c r="E898" s="6">
        <v>0.21475</v>
      </c>
    </row>
    <row r="899" spans="3:5" x14ac:dyDescent="0.3">
      <c r="C899" s="6">
        <v>430.56774999999999</v>
      </c>
      <c r="D899" s="6">
        <v>0.12149</v>
      </c>
      <c r="E899" s="6">
        <v>0.21484</v>
      </c>
    </row>
    <row r="900" spans="3:5" x14ac:dyDescent="0.3">
      <c r="C900" s="6">
        <v>430.78757000000002</v>
      </c>
      <c r="D900" s="6">
        <v>0.12231</v>
      </c>
      <c r="E900" s="6">
        <v>0.21492</v>
      </c>
    </row>
    <row r="901" spans="3:5" x14ac:dyDescent="0.3">
      <c r="C901" s="6">
        <v>431.00742000000002</v>
      </c>
      <c r="D901" s="6">
        <v>0.12316000000000001</v>
      </c>
      <c r="E901" s="6">
        <v>0.21501000000000001</v>
      </c>
    </row>
    <row r="902" spans="3:5" x14ac:dyDescent="0.3">
      <c r="C902" s="6">
        <v>431.22726</v>
      </c>
      <c r="D902" s="6">
        <v>0.12392</v>
      </c>
      <c r="E902" s="6">
        <v>0.21509</v>
      </c>
    </row>
    <row r="903" spans="3:5" x14ac:dyDescent="0.3">
      <c r="C903" s="6">
        <v>431.44711000000001</v>
      </c>
      <c r="D903" s="6">
        <v>0.12457</v>
      </c>
      <c r="E903" s="6">
        <v>0.21518000000000001</v>
      </c>
    </row>
    <row r="904" spans="3:5" x14ac:dyDescent="0.3">
      <c r="C904" s="6">
        <v>431.66701999999998</v>
      </c>
      <c r="D904" s="6">
        <v>0.12519</v>
      </c>
      <c r="E904" s="6">
        <v>0.21526000000000001</v>
      </c>
    </row>
    <row r="905" spans="3:5" x14ac:dyDescent="0.3">
      <c r="C905" s="6">
        <v>431.88690000000003</v>
      </c>
      <c r="D905" s="6">
        <v>0.12622</v>
      </c>
      <c r="E905" s="6">
        <v>0.21535000000000001</v>
      </c>
    </row>
    <row r="906" spans="3:5" x14ac:dyDescent="0.3">
      <c r="C906" s="6">
        <v>432.10681</v>
      </c>
      <c r="D906" s="6">
        <v>0.12759999999999999</v>
      </c>
      <c r="E906" s="6">
        <v>0.21543000000000001</v>
      </c>
    </row>
    <row r="907" spans="3:5" x14ac:dyDescent="0.3">
      <c r="C907" s="6">
        <v>432.32675</v>
      </c>
      <c r="D907" s="6">
        <v>0.12884000000000001</v>
      </c>
      <c r="E907" s="6">
        <v>0.21551000000000001</v>
      </c>
    </row>
    <row r="908" spans="3:5" x14ac:dyDescent="0.3">
      <c r="C908" s="6">
        <v>432.54669000000001</v>
      </c>
      <c r="D908" s="6">
        <v>0.12978000000000001</v>
      </c>
      <c r="E908" s="6">
        <v>0.21560000000000001</v>
      </c>
    </row>
    <row r="909" spans="3:5" x14ac:dyDescent="0.3">
      <c r="C909" s="6">
        <v>432.76666</v>
      </c>
      <c r="D909" s="6">
        <v>0.13099</v>
      </c>
      <c r="E909" s="6">
        <v>0.21568000000000001</v>
      </c>
    </row>
    <row r="910" spans="3:5" x14ac:dyDescent="0.3">
      <c r="C910" s="6">
        <v>432.98662999999999</v>
      </c>
      <c r="D910" s="6">
        <v>0.13236000000000001</v>
      </c>
      <c r="E910" s="6">
        <v>0.21576000000000001</v>
      </c>
    </row>
    <row r="911" spans="3:5" x14ac:dyDescent="0.3">
      <c r="C911" s="6">
        <v>433.20659999999998</v>
      </c>
      <c r="D911" s="6">
        <v>0.13369</v>
      </c>
      <c r="E911" s="6">
        <v>0.21584999999999999</v>
      </c>
    </row>
    <row r="912" spans="3:5" x14ac:dyDescent="0.3">
      <c r="C912" s="6">
        <v>433.42660999999998</v>
      </c>
      <c r="D912" s="6">
        <v>0.13478000000000001</v>
      </c>
      <c r="E912" s="6">
        <v>0.21593000000000001</v>
      </c>
    </row>
    <row r="913" spans="3:5" x14ac:dyDescent="0.3">
      <c r="C913" s="6">
        <v>433.64663999999999</v>
      </c>
      <c r="D913" s="6">
        <v>0.13572000000000001</v>
      </c>
      <c r="E913" s="6">
        <v>0.21601000000000001</v>
      </c>
    </row>
    <row r="914" spans="3:5" x14ac:dyDescent="0.3">
      <c r="C914" s="6">
        <v>433.86664000000002</v>
      </c>
      <c r="D914" s="6">
        <v>0.13658000000000001</v>
      </c>
      <c r="E914" s="6">
        <v>0.21609</v>
      </c>
    </row>
    <row r="915" spans="3:5" x14ac:dyDescent="0.3">
      <c r="C915" s="6">
        <v>434.08670000000001</v>
      </c>
      <c r="D915" s="6">
        <v>0.13778000000000001</v>
      </c>
      <c r="E915" s="6">
        <v>0.21617</v>
      </c>
    </row>
    <row r="916" spans="3:5" x14ac:dyDescent="0.3">
      <c r="C916" s="6">
        <v>434.30676</v>
      </c>
      <c r="D916" s="6">
        <v>0.13911000000000001</v>
      </c>
      <c r="E916" s="6">
        <v>0.21625</v>
      </c>
    </row>
    <row r="917" spans="3:5" x14ac:dyDescent="0.3">
      <c r="C917" s="6">
        <v>434.52681999999999</v>
      </c>
      <c r="D917" s="6">
        <v>0.14018</v>
      </c>
      <c r="E917" s="6">
        <v>0.21632999999999999</v>
      </c>
    </row>
    <row r="918" spans="3:5" x14ac:dyDescent="0.3">
      <c r="C918" s="6">
        <v>434.74691999999999</v>
      </c>
      <c r="D918" s="6">
        <v>0.14133999999999999</v>
      </c>
      <c r="E918" s="6">
        <v>0.21640999999999999</v>
      </c>
    </row>
    <row r="919" spans="3:5" x14ac:dyDescent="0.3">
      <c r="C919" s="6">
        <v>434.96701000000002</v>
      </c>
      <c r="D919" s="6">
        <v>0.14252999999999999</v>
      </c>
      <c r="E919" s="6">
        <v>0.21648999999999999</v>
      </c>
    </row>
    <row r="920" spans="3:5" x14ac:dyDescent="0.3">
      <c r="C920" s="6">
        <v>435.18713000000002</v>
      </c>
      <c r="D920" s="6">
        <v>0.14371</v>
      </c>
      <c r="E920" s="6">
        <v>0.21657000000000001</v>
      </c>
    </row>
    <row r="921" spans="3:5" x14ac:dyDescent="0.3">
      <c r="C921" s="6">
        <v>435.40726000000001</v>
      </c>
      <c r="D921" s="6">
        <v>0.14494000000000001</v>
      </c>
      <c r="E921" s="6">
        <v>0.21665000000000001</v>
      </c>
    </row>
    <row r="922" spans="3:5" x14ac:dyDescent="0.3">
      <c r="C922" s="6">
        <v>435.62741</v>
      </c>
      <c r="D922" s="6">
        <v>0.14607000000000001</v>
      </c>
      <c r="E922" s="6">
        <v>0.21673000000000001</v>
      </c>
    </row>
    <row r="923" spans="3:5" x14ac:dyDescent="0.3">
      <c r="C923" s="6">
        <v>435.84755999999999</v>
      </c>
      <c r="D923" s="6">
        <v>0.14691000000000001</v>
      </c>
      <c r="E923" s="6">
        <v>0.21681</v>
      </c>
    </row>
    <row r="924" spans="3:5" x14ac:dyDescent="0.3">
      <c r="C924" s="6">
        <v>436.06774999999999</v>
      </c>
      <c r="D924" s="6">
        <v>0.14735999999999999</v>
      </c>
      <c r="E924" s="6">
        <v>0.21689</v>
      </c>
    </row>
    <row r="925" spans="3:5" x14ac:dyDescent="0.3">
      <c r="C925" s="6">
        <v>436.28793000000002</v>
      </c>
      <c r="D925" s="6">
        <v>0.14742</v>
      </c>
      <c r="E925" s="6">
        <v>0.21697</v>
      </c>
    </row>
    <row r="926" spans="3:5" x14ac:dyDescent="0.3">
      <c r="C926" s="6">
        <v>436.50812000000002</v>
      </c>
      <c r="D926" s="6">
        <v>0.14710999999999999</v>
      </c>
      <c r="E926" s="6">
        <v>0.21704000000000001</v>
      </c>
    </row>
    <row r="927" spans="3:5" x14ac:dyDescent="0.3">
      <c r="C927" s="6">
        <v>436.72833000000003</v>
      </c>
      <c r="D927" s="6">
        <v>0.1469</v>
      </c>
      <c r="E927" s="6">
        <v>0.21712000000000001</v>
      </c>
    </row>
    <row r="928" spans="3:5" x14ac:dyDescent="0.3">
      <c r="C928" s="6">
        <v>436.94857999999999</v>
      </c>
      <c r="D928" s="6">
        <v>0.14701</v>
      </c>
      <c r="E928" s="6">
        <v>0.2172</v>
      </c>
    </row>
    <row r="929" spans="3:5" x14ac:dyDescent="0.3">
      <c r="C929" s="6">
        <v>437.16881999999998</v>
      </c>
      <c r="D929" s="6">
        <v>0.14729</v>
      </c>
      <c r="E929" s="6">
        <v>0.21726999999999999</v>
      </c>
    </row>
    <row r="930" spans="3:5" x14ac:dyDescent="0.3">
      <c r="C930" s="6">
        <v>437.38907</v>
      </c>
      <c r="D930" s="6">
        <v>0.14749000000000001</v>
      </c>
      <c r="E930" s="6">
        <v>0.21734999999999999</v>
      </c>
    </row>
    <row r="931" spans="3:5" x14ac:dyDescent="0.3">
      <c r="C931" s="6">
        <v>437.60933999999997</v>
      </c>
      <c r="D931" s="6">
        <v>0.14777999999999999</v>
      </c>
      <c r="E931" s="6">
        <v>0.21743000000000001</v>
      </c>
    </row>
    <row r="932" spans="3:5" x14ac:dyDescent="0.3">
      <c r="C932" s="6">
        <v>437.82965000000002</v>
      </c>
      <c r="D932" s="6">
        <v>0.14788999999999999</v>
      </c>
      <c r="E932" s="6">
        <v>0.2175</v>
      </c>
    </row>
    <row r="933" spans="3:5" x14ac:dyDescent="0.3">
      <c r="C933" s="6">
        <v>438.04996</v>
      </c>
      <c r="D933" s="6">
        <v>0.14785999999999999</v>
      </c>
      <c r="E933" s="6">
        <v>0.21758</v>
      </c>
    </row>
    <row r="934" spans="3:5" x14ac:dyDescent="0.3">
      <c r="C934" s="6">
        <v>438.27026000000001</v>
      </c>
      <c r="D934" s="6">
        <v>0.14781</v>
      </c>
      <c r="E934" s="6">
        <v>0.21765000000000001</v>
      </c>
    </row>
    <row r="935" spans="3:5" x14ac:dyDescent="0.3">
      <c r="C935" s="6">
        <v>438.49059999999997</v>
      </c>
      <c r="D935" s="6">
        <v>0.14738999999999999</v>
      </c>
      <c r="E935" s="6">
        <v>0.21773000000000001</v>
      </c>
    </row>
    <row r="936" spans="3:5" x14ac:dyDescent="0.3">
      <c r="C936" s="6">
        <v>438.71093999999999</v>
      </c>
      <c r="D936" s="6">
        <v>0.14695</v>
      </c>
      <c r="E936" s="6">
        <v>0.21779999999999999</v>
      </c>
    </row>
    <row r="937" spans="3:5" x14ac:dyDescent="0.3">
      <c r="C937" s="6">
        <v>438.93130000000002</v>
      </c>
      <c r="D937" s="6">
        <v>0.14693999999999999</v>
      </c>
      <c r="E937" s="6">
        <v>0.21787999999999999</v>
      </c>
    </row>
    <row r="938" spans="3:5" x14ac:dyDescent="0.3">
      <c r="C938" s="6">
        <v>439.15167000000002</v>
      </c>
      <c r="D938" s="6">
        <v>0.14699000000000001</v>
      </c>
      <c r="E938" s="6">
        <v>0.21795</v>
      </c>
    </row>
    <row r="939" spans="3:5" x14ac:dyDescent="0.3">
      <c r="C939" s="6">
        <v>439.37207000000001</v>
      </c>
      <c r="D939" s="6">
        <v>0.14665</v>
      </c>
      <c r="E939" s="6">
        <v>0.21801999999999999</v>
      </c>
    </row>
    <row r="940" spans="3:5" x14ac:dyDescent="0.3">
      <c r="C940" s="6">
        <v>439.59246999999999</v>
      </c>
      <c r="D940" s="6">
        <v>0.14621000000000001</v>
      </c>
      <c r="E940" s="6">
        <v>0.21809999999999999</v>
      </c>
    </row>
    <row r="941" spans="3:5" x14ac:dyDescent="0.3">
      <c r="C941" s="6">
        <v>439.81290000000001</v>
      </c>
      <c r="D941" s="6">
        <v>0.14579</v>
      </c>
      <c r="E941" s="6">
        <v>0.21817</v>
      </c>
    </row>
    <row r="942" spans="3:5" x14ac:dyDescent="0.3">
      <c r="C942" s="6">
        <v>440.03332999999998</v>
      </c>
      <c r="D942" s="6">
        <v>0.14532</v>
      </c>
      <c r="E942" s="6">
        <v>0.21823999999999999</v>
      </c>
    </row>
    <row r="943" spans="3:5" x14ac:dyDescent="0.3">
      <c r="C943" s="6">
        <v>440.25375000000003</v>
      </c>
      <c r="D943" s="6">
        <v>0.14499000000000001</v>
      </c>
      <c r="E943" s="6">
        <v>0.21831</v>
      </c>
    </row>
    <row r="944" spans="3:5" x14ac:dyDescent="0.3">
      <c r="C944" s="6">
        <v>440.47424000000001</v>
      </c>
      <c r="D944" s="6">
        <v>0.14494000000000001</v>
      </c>
      <c r="E944" s="6">
        <v>0.21839</v>
      </c>
    </row>
    <row r="945" spans="3:5" x14ac:dyDescent="0.3">
      <c r="C945" s="6">
        <v>440.69470000000001</v>
      </c>
      <c r="D945" s="6">
        <v>0.14485000000000001</v>
      </c>
      <c r="E945" s="6">
        <v>0.21845999999999999</v>
      </c>
    </row>
    <row r="946" spans="3:5" x14ac:dyDescent="0.3">
      <c r="C946" s="6">
        <v>440.91519</v>
      </c>
      <c r="D946" s="6">
        <v>0.14463000000000001</v>
      </c>
      <c r="E946" s="6">
        <v>0.21853</v>
      </c>
    </row>
    <row r="947" spans="3:5" x14ac:dyDescent="0.3">
      <c r="C947" s="6">
        <v>441.13571000000002</v>
      </c>
      <c r="D947" s="6">
        <v>0.1447</v>
      </c>
      <c r="E947" s="6">
        <v>0.21859999999999999</v>
      </c>
    </row>
    <row r="948" spans="3:5" x14ac:dyDescent="0.3">
      <c r="C948" s="6">
        <v>441.35622999999998</v>
      </c>
      <c r="D948" s="6">
        <v>0.14509</v>
      </c>
      <c r="E948" s="6">
        <v>0.21867</v>
      </c>
    </row>
    <row r="949" spans="3:5" x14ac:dyDescent="0.3">
      <c r="C949" s="6">
        <v>441.57675</v>
      </c>
      <c r="D949" s="6">
        <v>0.14532999999999999</v>
      </c>
      <c r="E949" s="6">
        <v>0.21873999999999999</v>
      </c>
    </row>
    <row r="950" spans="3:5" x14ac:dyDescent="0.3">
      <c r="C950" s="6">
        <v>441.79730000000001</v>
      </c>
      <c r="D950" s="6">
        <v>0.14523</v>
      </c>
      <c r="E950" s="6">
        <v>0.21881</v>
      </c>
    </row>
    <row r="951" spans="3:5" x14ac:dyDescent="0.3">
      <c r="C951" s="6">
        <v>442.01785000000001</v>
      </c>
      <c r="D951" s="6">
        <v>0.14496999999999999</v>
      </c>
      <c r="E951" s="6">
        <v>0.21887999999999999</v>
      </c>
    </row>
    <row r="952" spans="3:5" x14ac:dyDescent="0.3">
      <c r="C952" s="6">
        <v>442.23842999999999</v>
      </c>
      <c r="D952" s="6">
        <v>0.14482</v>
      </c>
      <c r="E952" s="6">
        <v>0.21895000000000001</v>
      </c>
    </row>
    <row r="953" spans="3:5" x14ac:dyDescent="0.3">
      <c r="C953" s="6">
        <v>442.45900999999998</v>
      </c>
      <c r="D953" s="6">
        <v>0.14466000000000001</v>
      </c>
      <c r="E953" s="6">
        <v>0.21901999999999999</v>
      </c>
    </row>
    <row r="954" spans="3:5" x14ac:dyDescent="0.3">
      <c r="C954" s="6">
        <v>442.67962999999997</v>
      </c>
      <c r="D954" s="6">
        <v>0.14424000000000001</v>
      </c>
      <c r="E954" s="6">
        <v>0.21909000000000001</v>
      </c>
    </row>
    <row r="955" spans="3:5" x14ac:dyDescent="0.3">
      <c r="C955" s="6">
        <v>442.90024</v>
      </c>
      <c r="D955" s="6">
        <v>0.14380000000000001</v>
      </c>
      <c r="E955" s="6">
        <v>0.21915999999999999</v>
      </c>
    </row>
    <row r="956" spans="3:5" x14ac:dyDescent="0.3">
      <c r="C956" s="6">
        <v>443.12088</v>
      </c>
      <c r="D956" s="6">
        <v>0.14321</v>
      </c>
      <c r="E956" s="6">
        <v>0.21923000000000001</v>
      </c>
    </row>
    <row r="957" spans="3:5" x14ac:dyDescent="0.3">
      <c r="C957" s="6">
        <v>443.34152</v>
      </c>
      <c r="D957" s="6">
        <v>0.14232</v>
      </c>
      <c r="E957" s="6">
        <v>0.21929000000000001</v>
      </c>
    </row>
    <row r="958" spans="3:5" x14ac:dyDescent="0.3">
      <c r="C958" s="6">
        <v>443.56218999999999</v>
      </c>
      <c r="D958" s="6">
        <v>0.14183999999999999</v>
      </c>
      <c r="E958" s="6">
        <v>0.21936</v>
      </c>
    </row>
    <row r="959" spans="3:5" x14ac:dyDescent="0.3">
      <c r="C959" s="6">
        <v>443.78287</v>
      </c>
      <c r="D959" s="6">
        <v>0.14188000000000001</v>
      </c>
      <c r="E959" s="6">
        <v>0.21942999999999999</v>
      </c>
    </row>
    <row r="960" spans="3:5" x14ac:dyDescent="0.3">
      <c r="C960" s="6">
        <v>444.00357000000002</v>
      </c>
      <c r="D960" s="6">
        <v>0.14176</v>
      </c>
      <c r="E960" s="6">
        <v>0.2195</v>
      </c>
    </row>
    <row r="961" spans="3:5" x14ac:dyDescent="0.3">
      <c r="C961" s="6">
        <v>444.22426999999999</v>
      </c>
      <c r="D961" s="6">
        <v>0.14122000000000001</v>
      </c>
      <c r="E961" s="6">
        <v>0.21956000000000001</v>
      </c>
    </row>
    <row r="962" spans="3:5" x14ac:dyDescent="0.3">
      <c r="C962" s="6">
        <v>444.44497999999999</v>
      </c>
      <c r="D962" s="6">
        <v>0.14058000000000001</v>
      </c>
      <c r="E962" s="6">
        <v>0.21962999999999999</v>
      </c>
    </row>
    <row r="963" spans="3:5" x14ac:dyDescent="0.3">
      <c r="C963" s="6">
        <v>444.66570999999999</v>
      </c>
      <c r="D963" s="6">
        <v>0.13997000000000001</v>
      </c>
      <c r="E963" s="6">
        <v>0.21969</v>
      </c>
    </row>
    <row r="964" spans="3:5" x14ac:dyDescent="0.3">
      <c r="C964" s="6">
        <v>444.88646999999997</v>
      </c>
      <c r="D964" s="6">
        <v>0.13944000000000001</v>
      </c>
      <c r="E964" s="6">
        <v>0.21976000000000001</v>
      </c>
    </row>
    <row r="965" spans="3:5" x14ac:dyDescent="0.3">
      <c r="C965" s="6">
        <v>445.10723999999999</v>
      </c>
      <c r="D965" s="6">
        <v>0.13885</v>
      </c>
      <c r="E965" s="6">
        <v>0.21983</v>
      </c>
    </row>
    <row r="966" spans="3:5" x14ac:dyDescent="0.3">
      <c r="C966" s="6">
        <v>445.32799999999997</v>
      </c>
      <c r="D966" s="6">
        <v>0.13822999999999999</v>
      </c>
      <c r="E966" s="6">
        <v>0.21989</v>
      </c>
    </row>
    <row r="967" spans="3:5" x14ac:dyDescent="0.3">
      <c r="C967" s="6">
        <v>445.54880000000003</v>
      </c>
      <c r="D967" s="6">
        <v>0.13746</v>
      </c>
      <c r="E967" s="6">
        <v>0.21995999999999999</v>
      </c>
    </row>
    <row r="968" spans="3:5" x14ac:dyDescent="0.3">
      <c r="C968" s="6">
        <v>445.76958999999999</v>
      </c>
      <c r="D968" s="6">
        <v>0.13669000000000001</v>
      </c>
      <c r="E968" s="6">
        <v>0.22001999999999999</v>
      </c>
    </row>
    <row r="969" spans="3:5" x14ac:dyDescent="0.3">
      <c r="C969" s="6">
        <v>445.99041999999997</v>
      </c>
      <c r="D969" s="6">
        <v>0.13653000000000001</v>
      </c>
      <c r="E969" s="6">
        <v>0.22008</v>
      </c>
    </row>
    <row r="970" spans="3:5" x14ac:dyDescent="0.3">
      <c r="C970" s="6">
        <v>446.21123999999998</v>
      </c>
      <c r="D970" s="6">
        <v>0.13782</v>
      </c>
      <c r="E970" s="6">
        <v>0.22015000000000001</v>
      </c>
    </row>
    <row r="971" spans="3:5" x14ac:dyDescent="0.3">
      <c r="C971" s="6">
        <v>446.43209999999999</v>
      </c>
      <c r="D971" s="6">
        <v>0.14054</v>
      </c>
      <c r="E971" s="6">
        <v>0.22020999999999999</v>
      </c>
    </row>
    <row r="972" spans="3:5" x14ac:dyDescent="0.3">
      <c r="C972" s="6">
        <v>446.65294999999998</v>
      </c>
      <c r="D972" s="6">
        <v>0.1431</v>
      </c>
      <c r="E972" s="6">
        <v>0.22028</v>
      </c>
    </row>
    <row r="973" spans="3:5" x14ac:dyDescent="0.3">
      <c r="C973" s="6">
        <v>446.87383999999997</v>
      </c>
      <c r="D973" s="6">
        <v>0.14521999999999999</v>
      </c>
      <c r="E973" s="6">
        <v>0.22034000000000001</v>
      </c>
    </row>
    <row r="974" spans="3:5" x14ac:dyDescent="0.3">
      <c r="C974" s="6">
        <v>447.09473000000003</v>
      </c>
      <c r="D974" s="6">
        <v>0.14702999999999999</v>
      </c>
      <c r="E974" s="6">
        <v>0.22040000000000001</v>
      </c>
    </row>
    <row r="975" spans="3:5" x14ac:dyDescent="0.3">
      <c r="C975" s="6">
        <v>447.31563999999997</v>
      </c>
      <c r="D975" s="6">
        <v>0.14826</v>
      </c>
      <c r="E975" s="6">
        <v>0.22045999999999999</v>
      </c>
    </row>
    <row r="976" spans="3:5" x14ac:dyDescent="0.3">
      <c r="C976" s="6">
        <v>447.53656000000001</v>
      </c>
      <c r="D976" s="6">
        <v>0.14904999999999999</v>
      </c>
      <c r="E976" s="6">
        <v>0.22053</v>
      </c>
    </row>
    <row r="977" spans="3:5" x14ac:dyDescent="0.3">
      <c r="C977" s="6">
        <v>447.75747999999999</v>
      </c>
      <c r="D977" s="6">
        <v>0.14959</v>
      </c>
      <c r="E977" s="6">
        <v>0.22059000000000001</v>
      </c>
    </row>
    <row r="978" spans="3:5" x14ac:dyDescent="0.3">
      <c r="C978" s="6">
        <v>447.97842000000003</v>
      </c>
      <c r="D978" s="6">
        <v>0.14949000000000001</v>
      </c>
      <c r="E978" s="6">
        <v>0.22065000000000001</v>
      </c>
    </row>
    <row r="979" spans="3:5" x14ac:dyDescent="0.3">
      <c r="C979" s="6">
        <v>448.19940000000003</v>
      </c>
      <c r="D979" s="6">
        <v>0.14918000000000001</v>
      </c>
      <c r="E979" s="6">
        <v>0.22070999999999999</v>
      </c>
    </row>
    <row r="980" spans="3:5" x14ac:dyDescent="0.3">
      <c r="C980" s="6">
        <v>448.42038000000002</v>
      </c>
      <c r="D980" s="6">
        <v>0.14951</v>
      </c>
      <c r="E980" s="6">
        <v>0.22076999999999999</v>
      </c>
    </row>
    <row r="981" spans="3:5" x14ac:dyDescent="0.3">
      <c r="C981" s="6">
        <v>448.64136000000002</v>
      </c>
      <c r="D981" s="6">
        <v>0.15074000000000001</v>
      </c>
      <c r="E981" s="6">
        <v>0.22083</v>
      </c>
    </row>
    <row r="982" spans="3:5" x14ac:dyDescent="0.3">
      <c r="C982" s="6">
        <v>448.86237</v>
      </c>
      <c r="D982" s="6">
        <v>0.15273999999999999</v>
      </c>
      <c r="E982" s="6">
        <v>0.22089</v>
      </c>
    </row>
    <row r="983" spans="3:5" x14ac:dyDescent="0.3">
      <c r="C983" s="6">
        <v>449.08337</v>
      </c>
      <c r="D983" s="6">
        <v>0.15445999999999999</v>
      </c>
      <c r="E983" s="6">
        <v>0.22095000000000001</v>
      </c>
    </row>
    <row r="984" spans="3:5" x14ac:dyDescent="0.3">
      <c r="C984" s="6">
        <v>449.30441000000002</v>
      </c>
      <c r="D984" s="6">
        <v>0.15581999999999999</v>
      </c>
      <c r="E984" s="6">
        <v>0.22101000000000001</v>
      </c>
    </row>
    <row r="985" spans="3:5" x14ac:dyDescent="0.3">
      <c r="C985" s="6">
        <v>449.52544999999998</v>
      </c>
      <c r="D985" s="6">
        <v>0.15686</v>
      </c>
      <c r="E985" s="6">
        <v>0.22106999999999999</v>
      </c>
    </row>
    <row r="986" spans="3:5" x14ac:dyDescent="0.3">
      <c r="C986" s="6">
        <v>449.74651999999998</v>
      </c>
      <c r="D986" s="6">
        <v>0.15772</v>
      </c>
      <c r="E986" s="6">
        <v>0.22112999999999999</v>
      </c>
    </row>
    <row r="987" spans="3:5" x14ac:dyDescent="0.3">
      <c r="C987" s="6">
        <v>449.96758999999997</v>
      </c>
      <c r="D987" s="6">
        <v>0.15828999999999999</v>
      </c>
      <c r="E987" s="6">
        <v>0.22119</v>
      </c>
    </row>
    <row r="988" spans="3:5" x14ac:dyDescent="0.3">
      <c r="C988" s="6">
        <v>450.18869000000001</v>
      </c>
      <c r="D988" s="6">
        <v>0.15834999999999999</v>
      </c>
      <c r="E988" s="6">
        <v>0.22125</v>
      </c>
    </row>
    <row r="989" spans="3:5" x14ac:dyDescent="0.3">
      <c r="C989" s="6">
        <v>450.40978999999999</v>
      </c>
      <c r="D989" s="6">
        <v>0.15783</v>
      </c>
      <c r="E989" s="6">
        <v>0.22131000000000001</v>
      </c>
    </row>
    <row r="990" spans="3:5" x14ac:dyDescent="0.3">
      <c r="C990" s="6">
        <v>450.63092</v>
      </c>
      <c r="D990" s="6">
        <v>0.15623999999999999</v>
      </c>
      <c r="E990" s="6">
        <v>0.22136</v>
      </c>
    </row>
    <row r="991" spans="3:5" x14ac:dyDescent="0.3">
      <c r="C991" s="6">
        <v>450.85205000000002</v>
      </c>
      <c r="D991" s="6">
        <v>0.15317</v>
      </c>
      <c r="E991" s="6">
        <v>0.22142000000000001</v>
      </c>
    </row>
    <row r="992" spans="3:5" x14ac:dyDescent="0.3">
      <c r="C992" s="6">
        <v>451.07317999999998</v>
      </c>
      <c r="D992" s="6">
        <v>0.15029000000000001</v>
      </c>
      <c r="E992" s="6">
        <v>0.22148000000000001</v>
      </c>
    </row>
    <row r="993" spans="3:5" x14ac:dyDescent="0.3">
      <c r="C993" s="6">
        <v>451.29433999999998</v>
      </c>
      <c r="D993" s="6">
        <v>0.14813000000000001</v>
      </c>
      <c r="E993" s="6">
        <v>0.22153999999999999</v>
      </c>
    </row>
    <row r="994" spans="3:5" x14ac:dyDescent="0.3">
      <c r="C994" s="6">
        <v>451.51553000000001</v>
      </c>
      <c r="D994" s="6">
        <v>0.14649999999999999</v>
      </c>
      <c r="E994" s="6">
        <v>0.22159000000000001</v>
      </c>
    </row>
    <row r="995" spans="3:5" x14ac:dyDescent="0.3">
      <c r="C995" s="6">
        <v>451.73669000000001</v>
      </c>
      <c r="D995" s="6">
        <v>0.14576</v>
      </c>
      <c r="E995" s="6">
        <v>0.22165000000000001</v>
      </c>
    </row>
    <row r="996" spans="3:5" x14ac:dyDescent="0.3">
      <c r="C996" s="6">
        <v>451.95792</v>
      </c>
      <c r="D996" s="6">
        <v>0.14546999999999999</v>
      </c>
      <c r="E996" s="6">
        <v>0.22170999999999999</v>
      </c>
    </row>
    <row r="997" spans="3:5" x14ac:dyDescent="0.3">
      <c r="C997" s="6">
        <v>452.17914000000002</v>
      </c>
      <c r="D997" s="6">
        <v>0.14535999999999999</v>
      </c>
      <c r="E997" s="6">
        <v>0.22176000000000001</v>
      </c>
    </row>
    <row r="998" spans="3:5" x14ac:dyDescent="0.3">
      <c r="C998" s="6">
        <v>452.40035999999998</v>
      </c>
      <c r="D998" s="6">
        <v>0.14552999999999999</v>
      </c>
      <c r="E998" s="6">
        <v>0.22181999999999999</v>
      </c>
    </row>
    <row r="999" spans="3:5" x14ac:dyDescent="0.3">
      <c r="C999" s="6">
        <v>452.62160999999998</v>
      </c>
      <c r="D999" s="6">
        <v>0.14571999999999999</v>
      </c>
      <c r="E999" s="6">
        <v>0.22187000000000001</v>
      </c>
    </row>
    <row r="1000" spans="3:5" x14ac:dyDescent="0.3">
      <c r="C1000" s="6">
        <v>452.84287</v>
      </c>
      <c r="D1000" s="6">
        <v>0.14562</v>
      </c>
      <c r="E1000" s="6">
        <v>0.22192999999999999</v>
      </c>
    </row>
    <row r="1001" spans="3:5" x14ac:dyDescent="0.3">
      <c r="C1001" s="6">
        <v>453.06414999999998</v>
      </c>
      <c r="D1001" s="6">
        <v>0.14488000000000001</v>
      </c>
      <c r="E1001" s="6">
        <v>0.22198000000000001</v>
      </c>
    </row>
    <row r="1002" spans="3:5" x14ac:dyDescent="0.3">
      <c r="C1002" s="6">
        <v>453.28543000000002</v>
      </c>
      <c r="D1002" s="6">
        <v>0.14393</v>
      </c>
      <c r="E1002" s="6">
        <v>0.22203999999999999</v>
      </c>
    </row>
    <row r="1003" spans="3:5" x14ac:dyDescent="0.3">
      <c r="C1003" s="6">
        <v>453.50671</v>
      </c>
      <c r="D1003" s="6">
        <v>0.14351</v>
      </c>
      <c r="E1003" s="6">
        <v>0.22209000000000001</v>
      </c>
    </row>
    <row r="1004" spans="3:5" x14ac:dyDescent="0.3">
      <c r="C1004" s="6">
        <v>453.72806000000003</v>
      </c>
      <c r="D1004" s="6">
        <v>0.14362</v>
      </c>
      <c r="E1004" s="6">
        <v>0.22214</v>
      </c>
    </row>
    <row r="1005" spans="3:5" x14ac:dyDescent="0.3">
      <c r="C1005" s="6">
        <v>453.94936999999999</v>
      </c>
      <c r="D1005" s="6">
        <v>0.14432</v>
      </c>
      <c r="E1005" s="6">
        <v>0.22220000000000001</v>
      </c>
    </row>
    <row r="1006" spans="3:5" x14ac:dyDescent="0.3">
      <c r="C1006" s="6">
        <v>454.17072000000002</v>
      </c>
      <c r="D1006" s="6">
        <v>0.14529</v>
      </c>
      <c r="E1006" s="6">
        <v>0.22225</v>
      </c>
    </row>
    <row r="1007" spans="3:5" x14ac:dyDescent="0.3">
      <c r="C1007" s="6">
        <v>454.39209</v>
      </c>
      <c r="D1007" s="6">
        <v>0.14648</v>
      </c>
      <c r="E1007" s="6">
        <v>0.2223</v>
      </c>
    </row>
    <row r="1008" spans="3:5" x14ac:dyDescent="0.3">
      <c r="C1008" s="6">
        <v>454.61345999999998</v>
      </c>
      <c r="D1008" s="6">
        <v>0.14782999999999999</v>
      </c>
      <c r="E1008" s="6">
        <v>0.22236</v>
      </c>
    </row>
    <row r="1009" spans="3:5" x14ac:dyDescent="0.3">
      <c r="C1009" s="6">
        <v>454.83483999999999</v>
      </c>
      <c r="D1009" s="6">
        <v>0.14896999999999999</v>
      </c>
      <c r="E1009" s="6">
        <v>0.22241</v>
      </c>
    </row>
    <row r="1010" spans="3:5" x14ac:dyDescent="0.3">
      <c r="C1010" s="6">
        <v>455.05624</v>
      </c>
      <c r="D1010" s="6">
        <v>0.14990999999999999</v>
      </c>
      <c r="E1010" s="6">
        <v>0.22245999999999999</v>
      </c>
    </row>
    <row r="1011" spans="3:5" x14ac:dyDescent="0.3">
      <c r="C1011" s="6">
        <v>455.27764999999999</v>
      </c>
      <c r="D1011" s="6">
        <v>0.15090000000000001</v>
      </c>
      <c r="E1011" s="6">
        <v>0.22251000000000001</v>
      </c>
    </row>
    <row r="1012" spans="3:5" x14ac:dyDescent="0.3">
      <c r="C1012" s="6">
        <v>455.49907999999999</v>
      </c>
      <c r="D1012" s="6">
        <v>0.15190999999999999</v>
      </c>
      <c r="E1012" s="6">
        <v>0.22256000000000001</v>
      </c>
    </row>
    <row r="1013" spans="3:5" x14ac:dyDescent="0.3">
      <c r="C1013" s="6">
        <v>455.72052000000002</v>
      </c>
      <c r="D1013" s="6">
        <v>0.15256</v>
      </c>
      <c r="E1013" s="6">
        <v>0.22261</v>
      </c>
    </row>
    <row r="1014" spans="3:5" x14ac:dyDescent="0.3">
      <c r="C1014" s="6">
        <v>455.94198999999998</v>
      </c>
      <c r="D1014" s="6">
        <v>0.15337999999999999</v>
      </c>
      <c r="E1014" s="6">
        <v>0.22267000000000001</v>
      </c>
    </row>
    <row r="1015" spans="3:5" x14ac:dyDescent="0.3">
      <c r="C1015" s="6">
        <v>456.16345000000001</v>
      </c>
      <c r="D1015" s="6">
        <v>0.15398000000000001</v>
      </c>
      <c r="E1015" s="6">
        <v>0.22272</v>
      </c>
    </row>
    <row r="1016" spans="3:5" x14ac:dyDescent="0.3">
      <c r="C1016" s="6">
        <v>456.38495</v>
      </c>
      <c r="D1016" s="6">
        <v>0.15440000000000001</v>
      </c>
      <c r="E1016" s="6">
        <v>0.22277</v>
      </c>
    </row>
    <row r="1017" spans="3:5" x14ac:dyDescent="0.3">
      <c r="C1017" s="6">
        <v>456.60645</v>
      </c>
      <c r="D1017" s="6">
        <v>0.15495999999999999</v>
      </c>
      <c r="E1017" s="6">
        <v>0.22281999999999999</v>
      </c>
    </row>
    <row r="1018" spans="3:5" x14ac:dyDescent="0.3">
      <c r="C1018" s="6">
        <v>456.82794000000001</v>
      </c>
      <c r="D1018" s="6">
        <v>0.15565999999999999</v>
      </c>
      <c r="E1018" s="6">
        <v>0.22287000000000001</v>
      </c>
    </row>
    <row r="1019" spans="3:5" x14ac:dyDescent="0.3">
      <c r="C1019" s="6">
        <v>457.04946999999999</v>
      </c>
      <c r="D1019" s="6">
        <v>0.15637000000000001</v>
      </c>
      <c r="E1019" s="6">
        <v>0.22292000000000001</v>
      </c>
    </row>
    <row r="1020" spans="3:5" x14ac:dyDescent="0.3">
      <c r="C1020" s="6">
        <v>457.27103</v>
      </c>
      <c r="D1020" s="6">
        <v>0.15714</v>
      </c>
      <c r="E1020" s="6">
        <v>0.22295999999999999</v>
      </c>
    </row>
    <row r="1021" spans="3:5" x14ac:dyDescent="0.3">
      <c r="C1021" s="6">
        <v>457.49257999999998</v>
      </c>
      <c r="D1021" s="6">
        <v>0.158</v>
      </c>
      <c r="E1021" s="6">
        <v>0.22301000000000001</v>
      </c>
    </row>
    <row r="1022" spans="3:5" x14ac:dyDescent="0.3">
      <c r="C1022" s="6">
        <v>457.71413999999999</v>
      </c>
      <c r="D1022" s="6">
        <v>0.15858</v>
      </c>
      <c r="E1022" s="6">
        <v>0.22306000000000001</v>
      </c>
    </row>
    <row r="1023" spans="3:5" x14ac:dyDescent="0.3">
      <c r="C1023" s="6">
        <v>457.93572999999998</v>
      </c>
      <c r="D1023" s="6">
        <v>0.15941</v>
      </c>
      <c r="E1023" s="6">
        <v>0.22311</v>
      </c>
    </row>
    <row r="1024" spans="3:5" x14ac:dyDescent="0.3">
      <c r="C1024" s="6">
        <v>458.15732000000003</v>
      </c>
      <c r="D1024" s="6">
        <v>0.16053000000000001</v>
      </c>
      <c r="E1024" s="6">
        <v>0.22316</v>
      </c>
    </row>
    <row r="1025" spans="3:5" x14ac:dyDescent="0.3">
      <c r="C1025" s="6">
        <v>458.37894</v>
      </c>
      <c r="D1025" s="6">
        <v>0.16202</v>
      </c>
      <c r="E1025" s="6">
        <v>0.22320999999999999</v>
      </c>
    </row>
    <row r="1026" spans="3:5" x14ac:dyDescent="0.3">
      <c r="C1026" s="6">
        <v>458.60055999999997</v>
      </c>
      <c r="D1026" s="6">
        <v>0.16405</v>
      </c>
      <c r="E1026" s="6">
        <v>0.22325</v>
      </c>
    </row>
    <row r="1027" spans="3:5" x14ac:dyDescent="0.3">
      <c r="C1027" s="6">
        <v>458.82220000000001</v>
      </c>
      <c r="D1027" s="6">
        <v>0.16647999999999999</v>
      </c>
      <c r="E1027" s="6">
        <v>0.2233</v>
      </c>
    </row>
    <row r="1028" spans="3:5" x14ac:dyDescent="0.3">
      <c r="C1028" s="6">
        <v>459.04385000000002</v>
      </c>
      <c r="D1028" s="6">
        <v>0.16908000000000001</v>
      </c>
      <c r="E1028" s="6">
        <v>0.22334999999999999</v>
      </c>
    </row>
    <row r="1029" spans="3:5" x14ac:dyDescent="0.3">
      <c r="C1029" s="6">
        <v>459.26553000000001</v>
      </c>
      <c r="D1029" s="6">
        <v>0.17180000000000001</v>
      </c>
      <c r="E1029" s="6">
        <v>0.22339000000000001</v>
      </c>
    </row>
    <row r="1030" spans="3:5" x14ac:dyDescent="0.3">
      <c r="C1030" s="6">
        <v>459.48721</v>
      </c>
      <c r="D1030" s="6">
        <v>0.17427999999999999</v>
      </c>
      <c r="E1030" s="6">
        <v>0.22344</v>
      </c>
    </row>
    <row r="1031" spans="3:5" x14ac:dyDescent="0.3">
      <c r="C1031" s="6">
        <v>459.70891999999998</v>
      </c>
      <c r="D1031" s="6">
        <v>0.17644000000000001</v>
      </c>
      <c r="E1031" s="6">
        <v>0.22348999999999999</v>
      </c>
    </row>
    <row r="1032" spans="3:5" x14ac:dyDescent="0.3">
      <c r="C1032" s="6">
        <v>459.93063000000001</v>
      </c>
      <c r="D1032" s="6">
        <v>0.17865</v>
      </c>
      <c r="E1032" s="6">
        <v>0.22353000000000001</v>
      </c>
    </row>
    <row r="1033" spans="3:5" x14ac:dyDescent="0.3">
      <c r="C1033" s="6">
        <v>460.15233999999998</v>
      </c>
      <c r="D1033" s="6">
        <v>0.1807</v>
      </c>
      <c r="E1033" s="6">
        <v>0.22358</v>
      </c>
    </row>
    <row r="1034" spans="3:5" x14ac:dyDescent="0.3">
      <c r="C1034" s="6">
        <v>460.37407999999999</v>
      </c>
      <c r="D1034" s="6">
        <v>0.18237999999999999</v>
      </c>
      <c r="E1034" s="6">
        <v>0.22362000000000001</v>
      </c>
    </row>
    <row r="1035" spans="3:5" x14ac:dyDescent="0.3">
      <c r="C1035" s="6">
        <v>460.59582999999998</v>
      </c>
      <c r="D1035" s="6">
        <v>0.18390999999999999</v>
      </c>
      <c r="E1035" s="6">
        <v>0.22367000000000001</v>
      </c>
    </row>
    <row r="1036" spans="3:5" x14ac:dyDescent="0.3">
      <c r="C1036" s="6">
        <v>460.81760000000003</v>
      </c>
      <c r="D1036" s="6">
        <v>0.18557999999999999</v>
      </c>
      <c r="E1036" s="6">
        <v>0.22370999999999999</v>
      </c>
    </row>
    <row r="1037" spans="3:5" x14ac:dyDescent="0.3">
      <c r="C1037" s="6">
        <v>461.03937000000002</v>
      </c>
      <c r="D1037" s="6">
        <v>0.18703</v>
      </c>
      <c r="E1037" s="6">
        <v>0.22375999999999999</v>
      </c>
    </row>
    <row r="1038" spans="3:5" x14ac:dyDescent="0.3">
      <c r="C1038" s="6">
        <v>461.26116999999999</v>
      </c>
      <c r="D1038" s="6">
        <v>0.18823000000000001</v>
      </c>
      <c r="E1038" s="6">
        <v>0.2238</v>
      </c>
    </row>
    <row r="1039" spans="3:5" x14ac:dyDescent="0.3">
      <c r="C1039" s="6">
        <v>461.48297000000002</v>
      </c>
      <c r="D1039" s="6">
        <v>0.18909999999999999</v>
      </c>
      <c r="E1039" s="6">
        <v>0.22384000000000001</v>
      </c>
    </row>
    <row r="1040" spans="3:5" x14ac:dyDescent="0.3">
      <c r="C1040" s="6">
        <v>461.70479999999998</v>
      </c>
      <c r="D1040" s="6">
        <v>0.18976999999999999</v>
      </c>
      <c r="E1040" s="6">
        <v>0.22389000000000001</v>
      </c>
    </row>
    <row r="1041" spans="3:5" x14ac:dyDescent="0.3">
      <c r="C1041" s="6">
        <v>461.92664000000002</v>
      </c>
      <c r="D1041" s="6">
        <v>0.19022</v>
      </c>
      <c r="E1041" s="6">
        <v>0.22392999999999999</v>
      </c>
    </row>
    <row r="1042" spans="3:5" x14ac:dyDescent="0.3">
      <c r="C1042" s="6">
        <v>462.14850000000001</v>
      </c>
      <c r="D1042" s="6">
        <v>0.19097</v>
      </c>
      <c r="E1042" s="6">
        <v>0.22397</v>
      </c>
    </row>
    <row r="1043" spans="3:5" x14ac:dyDescent="0.3">
      <c r="C1043" s="6">
        <v>462.37036000000001</v>
      </c>
      <c r="D1043" s="6">
        <v>0.19176000000000001</v>
      </c>
      <c r="E1043" s="6">
        <v>0.22402</v>
      </c>
    </row>
    <row r="1044" spans="3:5" x14ac:dyDescent="0.3">
      <c r="C1044" s="6">
        <v>462.59222</v>
      </c>
      <c r="D1044" s="6">
        <v>0.19253000000000001</v>
      </c>
      <c r="E1044" s="6">
        <v>0.22406000000000001</v>
      </c>
    </row>
    <row r="1045" spans="3:5" x14ac:dyDescent="0.3">
      <c r="C1045" s="6">
        <v>462.81412</v>
      </c>
      <c r="D1045" s="6">
        <v>0.19305</v>
      </c>
      <c r="E1045" s="6">
        <v>0.22409999999999999</v>
      </c>
    </row>
    <row r="1046" spans="3:5" x14ac:dyDescent="0.3">
      <c r="C1046" s="6">
        <v>463.03604000000001</v>
      </c>
      <c r="D1046" s="6">
        <v>0.19388</v>
      </c>
      <c r="E1046" s="6">
        <v>0.22414000000000001</v>
      </c>
    </row>
    <row r="1047" spans="3:5" x14ac:dyDescent="0.3">
      <c r="C1047" s="6">
        <v>463.25797</v>
      </c>
      <c r="D1047" s="6">
        <v>0.19603999999999999</v>
      </c>
      <c r="E1047" s="6">
        <v>0.22417999999999999</v>
      </c>
    </row>
    <row r="1048" spans="3:5" x14ac:dyDescent="0.3">
      <c r="C1048" s="6">
        <v>463.47989000000001</v>
      </c>
      <c r="D1048" s="6">
        <v>0.19972000000000001</v>
      </c>
      <c r="E1048" s="6">
        <v>0.22422</v>
      </c>
    </row>
    <row r="1049" spans="3:5" x14ac:dyDescent="0.3">
      <c r="C1049" s="6">
        <v>463.70184</v>
      </c>
      <c r="D1049" s="6">
        <v>0.20438000000000001</v>
      </c>
      <c r="E1049" s="6">
        <v>0.22427</v>
      </c>
    </row>
    <row r="1050" spans="3:5" x14ac:dyDescent="0.3">
      <c r="C1050" s="6">
        <v>463.92380000000003</v>
      </c>
      <c r="D1050" s="6">
        <v>0.20945</v>
      </c>
      <c r="E1050" s="6">
        <v>0.22431000000000001</v>
      </c>
    </row>
    <row r="1051" spans="3:5" x14ac:dyDescent="0.3">
      <c r="C1051" s="6">
        <v>464.14578</v>
      </c>
      <c r="D1051" s="6">
        <v>0.2147</v>
      </c>
      <c r="E1051" s="6">
        <v>0.22434999999999999</v>
      </c>
    </row>
    <row r="1052" spans="3:5" x14ac:dyDescent="0.3">
      <c r="C1052" s="6">
        <v>464.36777000000001</v>
      </c>
      <c r="D1052" s="6">
        <v>0.21937999999999999</v>
      </c>
      <c r="E1052" s="6">
        <v>0.22439000000000001</v>
      </c>
    </row>
    <row r="1053" spans="3:5" x14ac:dyDescent="0.3">
      <c r="C1053" s="6">
        <v>464.58978000000002</v>
      </c>
      <c r="D1053" s="6">
        <v>0.22312000000000001</v>
      </c>
      <c r="E1053" s="6">
        <v>0.22442999999999999</v>
      </c>
    </row>
    <row r="1054" spans="3:5" x14ac:dyDescent="0.3">
      <c r="C1054" s="6">
        <v>464.81180000000001</v>
      </c>
      <c r="D1054" s="6">
        <v>0.22650000000000001</v>
      </c>
      <c r="E1054" s="6">
        <v>0.22447</v>
      </c>
    </row>
    <row r="1055" spans="3:5" x14ac:dyDescent="0.3">
      <c r="C1055" s="6">
        <v>465.03381000000002</v>
      </c>
      <c r="D1055" s="6">
        <v>0.22974</v>
      </c>
      <c r="E1055" s="6">
        <v>0.22450000000000001</v>
      </c>
    </row>
    <row r="1056" spans="3:5" x14ac:dyDescent="0.3">
      <c r="C1056" s="6">
        <v>465.25585999999998</v>
      </c>
      <c r="D1056" s="6">
        <v>0.23279</v>
      </c>
      <c r="E1056" s="6">
        <v>0.22453999999999999</v>
      </c>
    </row>
    <row r="1057" spans="3:5" x14ac:dyDescent="0.3">
      <c r="C1057" s="6">
        <v>465.47793999999999</v>
      </c>
      <c r="D1057" s="6">
        <v>0.23566000000000001</v>
      </c>
      <c r="E1057" s="6">
        <v>0.22458</v>
      </c>
    </row>
    <row r="1058" spans="3:5" x14ac:dyDescent="0.3">
      <c r="C1058" s="6">
        <v>465.70001000000002</v>
      </c>
      <c r="D1058" s="6">
        <v>0.23852000000000001</v>
      </c>
      <c r="E1058" s="6">
        <v>0.22461999999999999</v>
      </c>
    </row>
    <row r="1059" spans="3:5" x14ac:dyDescent="0.3">
      <c r="C1059" s="6">
        <v>465.92209000000003</v>
      </c>
      <c r="D1059" s="6">
        <v>0.24102000000000001</v>
      </c>
      <c r="E1059" s="6">
        <v>0.22466</v>
      </c>
    </row>
    <row r="1060" spans="3:5" x14ac:dyDescent="0.3">
      <c r="C1060" s="6">
        <v>466.14420000000001</v>
      </c>
      <c r="D1060" s="6">
        <v>0.24338000000000001</v>
      </c>
      <c r="E1060" s="6">
        <v>0.22470000000000001</v>
      </c>
    </row>
    <row r="1061" spans="3:5" x14ac:dyDescent="0.3">
      <c r="C1061" s="6">
        <v>466.36630000000002</v>
      </c>
      <c r="D1061" s="6">
        <v>0.24578</v>
      </c>
      <c r="E1061" s="6">
        <v>0.22473000000000001</v>
      </c>
    </row>
    <row r="1062" spans="3:5" x14ac:dyDescent="0.3">
      <c r="C1062" s="6">
        <v>466.58843999999999</v>
      </c>
      <c r="D1062" s="6">
        <v>0.24779999999999999</v>
      </c>
      <c r="E1062" s="6">
        <v>0.22477</v>
      </c>
    </row>
    <row r="1063" spans="3:5" x14ac:dyDescent="0.3">
      <c r="C1063" s="6">
        <v>466.81058000000002</v>
      </c>
      <c r="D1063" s="6">
        <v>0.2492</v>
      </c>
      <c r="E1063" s="6">
        <v>0.22481000000000001</v>
      </c>
    </row>
    <row r="1064" spans="3:5" x14ac:dyDescent="0.3">
      <c r="C1064" s="6">
        <v>467.03275000000002</v>
      </c>
      <c r="D1064" s="6">
        <v>0.24987000000000001</v>
      </c>
      <c r="E1064" s="6">
        <v>0.22484999999999999</v>
      </c>
    </row>
    <row r="1065" spans="3:5" x14ac:dyDescent="0.3">
      <c r="C1065" s="6">
        <v>467.25491</v>
      </c>
      <c r="D1065" s="6">
        <v>0.24995000000000001</v>
      </c>
      <c r="E1065" s="6">
        <v>0.22488</v>
      </c>
    </row>
    <row r="1066" spans="3:5" x14ac:dyDescent="0.3">
      <c r="C1066" s="6">
        <v>467.47710999999998</v>
      </c>
      <c r="D1066" s="6">
        <v>0.24898999999999999</v>
      </c>
      <c r="E1066" s="6">
        <v>0.22492000000000001</v>
      </c>
    </row>
    <row r="1067" spans="3:5" x14ac:dyDescent="0.3">
      <c r="C1067" s="6">
        <v>467.69931000000003</v>
      </c>
      <c r="D1067" s="6">
        <v>0.24598</v>
      </c>
      <c r="E1067" s="6">
        <v>0.22495000000000001</v>
      </c>
    </row>
    <row r="1068" spans="3:5" x14ac:dyDescent="0.3">
      <c r="C1068" s="6">
        <v>467.92151000000001</v>
      </c>
      <c r="D1068" s="6">
        <v>0.24099000000000001</v>
      </c>
      <c r="E1068" s="6">
        <v>0.22499</v>
      </c>
    </row>
    <row r="1069" spans="3:5" x14ac:dyDescent="0.3">
      <c r="C1069" s="6">
        <v>468.14373999999998</v>
      </c>
      <c r="D1069" s="6">
        <v>0.23505999999999999</v>
      </c>
      <c r="E1069" s="6">
        <v>0.22503000000000001</v>
      </c>
    </row>
    <row r="1070" spans="3:5" x14ac:dyDescent="0.3">
      <c r="C1070" s="6">
        <v>468.36597</v>
      </c>
      <c r="D1070" s="6">
        <v>0.22919</v>
      </c>
      <c r="E1070" s="6">
        <v>0.22506000000000001</v>
      </c>
    </row>
    <row r="1071" spans="3:5" x14ac:dyDescent="0.3">
      <c r="C1071" s="6">
        <v>468.58823000000001</v>
      </c>
      <c r="D1071" s="6">
        <v>0.22344</v>
      </c>
      <c r="E1071" s="6">
        <v>0.22509999999999999</v>
      </c>
    </row>
    <row r="1072" spans="3:5" x14ac:dyDescent="0.3">
      <c r="C1072" s="6">
        <v>468.81052</v>
      </c>
      <c r="D1072" s="6">
        <v>0.21847</v>
      </c>
      <c r="E1072" s="6">
        <v>0.22513</v>
      </c>
    </row>
    <row r="1073" spans="3:5" x14ac:dyDescent="0.3">
      <c r="C1073" s="6">
        <v>469.03278</v>
      </c>
      <c r="D1073" s="6">
        <v>0.21501000000000001</v>
      </c>
      <c r="E1073" s="6">
        <v>0.22516</v>
      </c>
    </row>
    <row r="1074" spans="3:5" x14ac:dyDescent="0.3">
      <c r="C1074" s="6">
        <v>469.25510000000003</v>
      </c>
      <c r="D1074" s="6">
        <v>0.21357999999999999</v>
      </c>
      <c r="E1074" s="6">
        <v>0.22520000000000001</v>
      </c>
    </row>
    <row r="1075" spans="3:5" x14ac:dyDescent="0.3">
      <c r="C1075" s="6">
        <v>469.47739000000001</v>
      </c>
      <c r="D1075" s="6">
        <v>0.21439</v>
      </c>
      <c r="E1075" s="6">
        <v>0.22523000000000001</v>
      </c>
    </row>
    <row r="1076" spans="3:5" x14ac:dyDescent="0.3">
      <c r="C1076" s="6">
        <v>469.69970999999998</v>
      </c>
      <c r="D1076" s="6">
        <v>0.21659</v>
      </c>
      <c r="E1076" s="6">
        <v>0.22527</v>
      </c>
    </row>
    <row r="1077" spans="3:5" x14ac:dyDescent="0.3">
      <c r="C1077" s="6">
        <v>469.92205999999999</v>
      </c>
      <c r="D1077" s="6">
        <v>0.21809000000000001</v>
      </c>
      <c r="E1077" s="6">
        <v>0.2253</v>
      </c>
    </row>
    <row r="1078" spans="3:5" x14ac:dyDescent="0.3">
      <c r="C1078" s="6">
        <v>470.14440999999999</v>
      </c>
      <c r="D1078" s="6">
        <v>0.21837000000000001</v>
      </c>
      <c r="E1078" s="6">
        <v>0.22533</v>
      </c>
    </row>
    <row r="1079" spans="3:5" x14ac:dyDescent="0.3">
      <c r="C1079" s="6">
        <v>470.36676</v>
      </c>
      <c r="D1079" s="6">
        <v>0.21828</v>
      </c>
      <c r="E1079" s="6">
        <v>0.22536</v>
      </c>
    </row>
    <row r="1080" spans="3:5" x14ac:dyDescent="0.3">
      <c r="C1080" s="6">
        <v>470.58913999999999</v>
      </c>
      <c r="D1080" s="6">
        <v>0.21734000000000001</v>
      </c>
      <c r="E1080" s="6">
        <v>0.22539999999999999</v>
      </c>
    </row>
    <row r="1081" spans="3:5" x14ac:dyDescent="0.3">
      <c r="C1081" s="6">
        <v>470.81155000000001</v>
      </c>
      <c r="D1081" s="6">
        <v>0.21586</v>
      </c>
      <c r="E1081" s="6">
        <v>0.22542999999999999</v>
      </c>
    </row>
    <row r="1082" spans="3:5" x14ac:dyDescent="0.3">
      <c r="C1082" s="6">
        <v>471.03397000000001</v>
      </c>
      <c r="D1082" s="6">
        <v>0.21415999999999999</v>
      </c>
      <c r="E1082" s="6">
        <v>0.22545999999999999</v>
      </c>
    </row>
    <row r="1083" spans="3:5" x14ac:dyDescent="0.3">
      <c r="C1083" s="6">
        <v>471.25637999999998</v>
      </c>
      <c r="D1083" s="6">
        <v>0.21232000000000001</v>
      </c>
      <c r="E1083" s="6">
        <v>0.22549</v>
      </c>
    </row>
    <row r="1084" spans="3:5" x14ac:dyDescent="0.3">
      <c r="C1084" s="6">
        <v>471.47881999999998</v>
      </c>
      <c r="D1084" s="6">
        <v>0.21084</v>
      </c>
      <c r="E1084" s="6">
        <v>0.22552</v>
      </c>
    </row>
    <row r="1085" spans="3:5" x14ac:dyDescent="0.3">
      <c r="C1085" s="6">
        <v>471.70125999999999</v>
      </c>
      <c r="D1085" s="6">
        <v>0.20946000000000001</v>
      </c>
      <c r="E1085" s="6">
        <v>0.22555</v>
      </c>
    </row>
    <row r="1086" spans="3:5" x14ac:dyDescent="0.3">
      <c r="C1086" s="6">
        <v>471.92374000000001</v>
      </c>
      <c r="D1086" s="6">
        <v>0.20824000000000001</v>
      </c>
      <c r="E1086" s="6">
        <v>0.22559000000000001</v>
      </c>
    </row>
    <row r="1087" spans="3:5" x14ac:dyDescent="0.3">
      <c r="C1087" s="6">
        <v>472.14621</v>
      </c>
      <c r="D1087" s="6">
        <v>0.20738000000000001</v>
      </c>
      <c r="E1087" s="6">
        <v>0.22561999999999999</v>
      </c>
    </row>
    <row r="1088" spans="3:5" x14ac:dyDescent="0.3">
      <c r="C1088" s="6">
        <v>472.36867999999998</v>
      </c>
      <c r="D1088" s="6">
        <v>0.20654</v>
      </c>
      <c r="E1088" s="6">
        <v>0.22564999999999999</v>
      </c>
    </row>
    <row r="1089" spans="3:5" x14ac:dyDescent="0.3">
      <c r="C1089" s="6">
        <v>472.59118999999998</v>
      </c>
      <c r="D1089" s="6">
        <v>0.20580999999999999</v>
      </c>
      <c r="E1089" s="6">
        <v>0.22567999999999999</v>
      </c>
    </row>
    <row r="1090" spans="3:5" x14ac:dyDescent="0.3">
      <c r="C1090" s="6">
        <v>472.81371999999999</v>
      </c>
      <c r="D1090" s="6">
        <v>0.20504</v>
      </c>
      <c r="E1090" s="6">
        <v>0.22570999999999999</v>
      </c>
    </row>
    <row r="1091" spans="3:5" x14ac:dyDescent="0.3">
      <c r="C1091" s="6">
        <v>473.03625</v>
      </c>
      <c r="D1091" s="6">
        <v>0.20402999999999999</v>
      </c>
      <c r="E1091" s="6">
        <v>0.22574</v>
      </c>
    </row>
    <row r="1092" spans="3:5" x14ac:dyDescent="0.3">
      <c r="C1092" s="6">
        <v>473.25878999999998</v>
      </c>
      <c r="D1092" s="6">
        <v>0.20277000000000001</v>
      </c>
      <c r="E1092" s="6">
        <v>0.22575999999999999</v>
      </c>
    </row>
    <row r="1093" spans="3:5" x14ac:dyDescent="0.3">
      <c r="C1093" s="6">
        <v>473.48135000000002</v>
      </c>
      <c r="D1093" s="6">
        <v>0.20105999999999999</v>
      </c>
      <c r="E1093" s="6">
        <v>0.22578999999999999</v>
      </c>
    </row>
    <row r="1094" spans="3:5" x14ac:dyDescent="0.3">
      <c r="C1094" s="6">
        <v>473.70391999999998</v>
      </c>
      <c r="D1094" s="6">
        <v>0.19782</v>
      </c>
      <c r="E1094" s="6">
        <v>0.22581999999999999</v>
      </c>
    </row>
    <row r="1095" spans="3:5" x14ac:dyDescent="0.3">
      <c r="C1095" s="6">
        <v>473.92651000000001</v>
      </c>
      <c r="D1095" s="6">
        <v>0.19237000000000001</v>
      </c>
      <c r="E1095" s="6">
        <v>0.22585</v>
      </c>
    </row>
    <row r="1096" spans="3:5" x14ac:dyDescent="0.3">
      <c r="C1096" s="6">
        <v>474.14911000000001</v>
      </c>
      <c r="D1096" s="6">
        <v>0.18611</v>
      </c>
      <c r="E1096" s="6">
        <v>0.22588</v>
      </c>
    </row>
    <row r="1097" spans="3:5" x14ac:dyDescent="0.3">
      <c r="C1097" s="6">
        <v>474.37173000000001</v>
      </c>
      <c r="D1097" s="6">
        <v>0.18099000000000001</v>
      </c>
      <c r="E1097" s="6">
        <v>0.22591</v>
      </c>
    </row>
    <row r="1098" spans="3:5" x14ac:dyDescent="0.3">
      <c r="C1098" s="6">
        <v>474.59435999999999</v>
      </c>
      <c r="D1098" s="6">
        <v>0.17724000000000001</v>
      </c>
      <c r="E1098" s="6">
        <v>0.22592999999999999</v>
      </c>
    </row>
    <row r="1099" spans="3:5" x14ac:dyDescent="0.3">
      <c r="C1099" s="6">
        <v>474.81698999999998</v>
      </c>
      <c r="D1099" s="6">
        <v>0.17427999999999999</v>
      </c>
      <c r="E1099" s="6">
        <v>0.22595999999999999</v>
      </c>
    </row>
    <row r="1100" spans="3:5" x14ac:dyDescent="0.3">
      <c r="C1100" s="6">
        <v>475.03964000000002</v>
      </c>
      <c r="D1100" s="6">
        <v>0.17213000000000001</v>
      </c>
      <c r="E1100" s="6">
        <v>0.22599</v>
      </c>
    </row>
    <row r="1101" spans="3:5" x14ac:dyDescent="0.3">
      <c r="C1101" s="6">
        <v>475.26233000000002</v>
      </c>
      <c r="D1101" s="6">
        <v>0.17082</v>
      </c>
      <c r="E1101" s="6">
        <v>0.22602</v>
      </c>
    </row>
    <row r="1102" spans="3:5" x14ac:dyDescent="0.3">
      <c r="C1102" s="6">
        <v>475.48502000000002</v>
      </c>
      <c r="D1102" s="6">
        <v>0.17018</v>
      </c>
      <c r="E1102" s="6">
        <v>0.22603999999999999</v>
      </c>
    </row>
    <row r="1103" spans="3:5" x14ac:dyDescent="0.3">
      <c r="C1103" s="6">
        <v>475.70769999999999</v>
      </c>
      <c r="D1103" s="6">
        <v>0.16944999999999999</v>
      </c>
      <c r="E1103" s="6">
        <v>0.22606999999999999</v>
      </c>
    </row>
    <row r="1104" spans="3:5" x14ac:dyDescent="0.3">
      <c r="C1104" s="6">
        <v>475.93042000000003</v>
      </c>
      <c r="D1104" s="6">
        <v>0.16864999999999999</v>
      </c>
      <c r="E1104" s="6">
        <v>0.22609000000000001</v>
      </c>
    </row>
    <row r="1105" spans="3:5" x14ac:dyDescent="0.3">
      <c r="C1105" s="6">
        <v>476.15314000000001</v>
      </c>
      <c r="D1105" s="6">
        <v>0.16821</v>
      </c>
      <c r="E1105" s="6">
        <v>0.22611999999999999</v>
      </c>
    </row>
    <row r="1106" spans="3:5" x14ac:dyDescent="0.3">
      <c r="C1106" s="6">
        <v>476.37588</v>
      </c>
      <c r="D1106" s="6">
        <v>0.16803999999999999</v>
      </c>
      <c r="E1106" s="6">
        <v>0.22614999999999999</v>
      </c>
    </row>
    <row r="1107" spans="3:5" x14ac:dyDescent="0.3">
      <c r="C1107" s="6">
        <v>476.59863000000001</v>
      </c>
      <c r="D1107" s="6">
        <v>0.16836000000000001</v>
      </c>
      <c r="E1107" s="6">
        <v>0.22617000000000001</v>
      </c>
    </row>
    <row r="1108" spans="3:5" x14ac:dyDescent="0.3">
      <c r="C1108" s="6">
        <v>476.82141000000001</v>
      </c>
      <c r="D1108" s="6">
        <v>0.16939000000000001</v>
      </c>
      <c r="E1108" s="6">
        <v>0.22620000000000001</v>
      </c>
    </row>
    <row r="1109" spans="3:5" x14ac:dyDescent="0.3">
      <c r="C1109" s="6">
        <v>477.04419000000001</v>
      </c>
      <c r="D1109" s="6">
        <v>0.17097999999999999</v>
      </c>
      <c r="E1109" s="6">
        <v>0.22622</v>
      </c>
    </row>
    <row r="1110" spans="3:5" x14ac:dyDescent="0.3">
      <c r="C1110" s="6">
        <v>477.26697000000001</v>
      </c>
      <c r="D1110" s="6">
        <v>0.17283000000000001</v>
      </c>
      <c r="E1110" s="6">
        <v>0.22625000000000001</v>
      </c>
    </row>
    <row r="1111" spans="3:5" x14ac:dyDescent="0.3">
      <c r="C1111" s="6">
        <v>477.48978</v>
      </c>
      <c r="D1111" s="6">
        <v>0.17515</v>
      </c>
      <c r="E1111" s="6">
        <v>0.22627</v>
      </c>
    </row>
    <row r="1112" spans="3:5" x14ac:dyDescent="0.3">
      <c r="C1112" s="6">
        <v>477.71262000000002</v>
      </c>
      <c r="D1112" s="6">
        <v>0.17724999999999999</v>
      </c>
      <c r="E1112" s="6">
        <v>0.22628999999999999</v>
      </c>
    </row>
    <row r="1113" spans="3:5" x14ac:dyDescent="0.3">
      <c r="C1113" s="6">
        <v>477.93542000000002</v>
      </c>
      <c r="D1113" s="6">
        <v>0.17949000000000001</v>
      </c>
      <c r="E1113" s="6">
        <v>0.22631999999999999</v>
      </c>
    </row>
    <row r="1114" spans="3:5" x14ac:dyDescent="0.3">
      <c r="C1114" s="6">
        <v>478.15829000000002</v>
      </c>
      <c r="D1114" s="6">
        <v>0.18151</v>
      </c>
      <c r="E1114" s="6">
        <v>0.22634000000000001</v>
      </c>
    </row>
    <row r="1115" spans="3:5" x14ac:dyDescent="0.3">
      <c r="C1115" s="6">
        <v>478.38112999999998</v>
      </c>
      <c r="D1115" s="6">
        <v>0.18307999999999999</v>
      </c>
      <c r="E1115" s="6">
        <v>0.22636000000000001</v>
      </c>
    </row>
    <row r="1116" spans="3:5" x14ac:dyDescent="0.3">
      <c r="C1116" s="6">
        <v>478.60403000000002</v>
      </c>
      <c r="D1116" s="6">
        <v>0.18382000000000001</v>
      </c>
      <c r="E1116" s="6">
        <v>0.22639000000000001</v>
      </c>
    </row>
    <row r="1117" spans="3:5" x14ac:dyDescent="0.3">
      <c r="C1117" s="6">
        <v>478.82690000000002</v>
      </c>
      <c r="D1117" s="6">
        <v>0.18434</v>
      </c>
      <c r="E1117" s="6">
        <v>0.22641</v>
      </c>
    </row>
    <row r="1118" spans="3:5" x14ac:dyDescent="0.3">
      <c r="C1118" s="6">
        <v>479.0498</v>
      </c>
      <c r="D1118" s="6">
        <v>0.18529000000000001</v>
      </c>
      <c r="E1118" s="6">
        <v>0.22642999999999999</v>
      </c>
    </row>
    <row r="1119" spans="3:5" x14ac:dyDescent="0.3">
      <c r="C1119" s="6">
        <v>479.27274</v>
      </c>
      <c r="D1119" s="6">
        <v>0.18701999999999999</v>
      </c>
      <c r="E1119" s="6">
        <v>0.22645000000000001</v>
      </c>
    </row>
    <row r="1120" spans="3:5" x14ac:dyDescent="0.3">
      <c r="C1120" s="6">
        <v>479.49567000000002</v>
      </c>
      <c r="D1120" s="6">
        <v>0.18917999999999999</v>
      </c>
      <c r="E1120" s="6">
        <v>0.22647999999999999</v>
      </c>
    </row>
    <row r="1121" spans="3:5" x14ac:dyDescent="0.3">
      <c r="C1121" s="6">
        <v>479.71859999999998</v>
      </c>
      <c r="D1121" s="6">
        <v>0.19091</v>
      </c>
      <c r="E1121" s="6">
        <v>0.22650000000000001</v>
      </c>
    </row>
    <row r="1122" spans="3:5" x14ac:dyDescent="0.3">
      <c r="C1122" s="6">
        <v>479.94155999999998</v>
      </c>
      <c r="D1122" s="6">
        <v>0.19212000000000001</v>
      </c>
      <c r="E1122" s="6">
        <v>0.22652</v>
      </c>
    </row>
    <row r="1123" spans="3:5" x14ac:dyDescent="0.3">
      <c r="C1123" s="6">
        <v>480.16455000000002</v>
      </c>
      <c r="D1123" s="6">
        <v>0.19349</v>
      </c>
      <c r="E1123" s="6">
        <v>0.22653999999999999</v>
      </c>
    </row>
    <row r="1124" spans="3:5" x14ac:dyDescent="0.3">
      <c r="C1124" s="6">
        <v>480.38754</v>
      </c>
      <c r="D1124" s="6">
        <v>0.19438</v>
      </c>
      <c r="E1124" s="6">
        <v>0.22656000000000001</v>
      </c>
    </row>
    <row r="1125" spans="3:5" x14ac:dyDescent="0.3">
      <c r="C1125" s="6">
        <v>480.61052999999998</v>
      </c>
      <c r="D1125" s="6">
        <v>0.19486999999999999</v>
      </c>
      <c r="E1125" s="6">
        <v>0.22658</v>
      </c>
    </row>
    <row r="1126" spans="3:5" x14ac:dyDescent="0.3">
      <c r="C1126" s="6">
        <v>480.83353</v>
      </c>
      <c r="D1126" s="6">
        <v>0.19535</v>
      </c>
      <c r="E1126" s="6">
        <v>0.2266</v>
      </c>
    </row>
    <row r="1127" spans="3:5" x14ac:dyDescent="0.3">
      <c r="C1127" s="6">
        <v>481.05658</v>
      </c>
      <c r="D1127" s="6">
        <v>0.19509000000000001</v>
      </c>
      <c r="E1127" s="6">
        <v>0.22661999999999999</v>
      </c>
    </row>
    <row r="1128" spans="3:5" x14ac:dyDescent="0.3">
      <c r="C1128" s="6">
        <v>481.27960000000002</v>
      </c>
      <c r="D1128" s="6">
        <v>0.19409999999999999</v>
      </c>
      <c r="E1128" s="6">
        <v>0.22664000000000001</v>
      </c>
    </row>
    <row r="1129" spans="3:5" x14ac:dyDescent="0.3">
      <c r="C1129" s="6">
        <v>481.50265999999999</v>
      </c>
      <c r="D1129" s="6">
        <v>0.19231999999999999</v>
      </c>
      <c r="E1129" s="6">
        <v>0.22666</v>
      </c>
    </row>
    <row r="1130" spans="3:5" x14ac:dyDescent="0.3">
      <c r="C1130" s="6">
        <v>481.72573999999997</v>
      </c>
      <c r="D1130" s="6">
        <v>0.19009999999999999</v>
      </c>
      <c r="E1130" s="6">
        <v>0.22667999999999999</v>
      </c>
    </row>
    <row r="1131" spans="3:5" x14ac:dyDescent="0.3">
      <c r="C1131" s="6">
        <v>481.94882000000001</v>
      </c>
      <c r="D1131" s="6">
        <v>0.18748000000000001</v>
      </c>
      <c r="E1131" s="6">
        <v>0.22670000000000001</v>
      </c>
    </row>
    <row r="1132" spans="3:5" x14ac:dyDescent="0.3">
      <c r="C1132" s="6">
        <v>482.17191000000003</v>
      </c>
      <c r="D1132" s="6">
        <v>0.18489</v>
      </c>
      <c r="E1132" s="6">
        <v>0.22672</v>
      </c>
    </row>
    <row r="1133" spans="3:5" x14ac:dyDescent="0.3">
      <c r="C1133" s="6">
        <v>482.39501999999999</v>
      </c>
      <c r="D1133" s="6">
        <v>0.18245</v>
      </c>
      <c r="E1133" s="6">
        <v>0.22674</v>
      </c>
    </row>
    <row r="1134" spans="3:5" x14ac:dyDescent="0.3">
      <c r="C1134" s="6">
        <v>482.61813000000001</v>
      </c>
      <c r="D1134" s="6">
        <v>0.18029000000000001</v>
      </c>
      <c r="E1134" s="6">
        <v>0.22675999999999999</v>
      </c>
    </row>
    <row r="1135" spans="3:5" x14ac:dyDescent="0.3">
      <c r="C1135" s="6">
        <v>482.84127999999998</v>
      </c>
      <c r="D1135" s="6">
        <v>0.17865</v>
      </c>
      <c r="E1135" s="6">
        <v>0.22678000000000001</v>
      </c>
    </row>
    <row r="1136" spans="3:5" x14ac:dyDescent="0.3">
      <c r="C1136" s="6">
        <v>483.06441999999998</v>
      </c>
      <c r="D1136" s="6">
        <v>0.17751</v>
      </c>
      <c r="E1136" s="6">
        <v>0.22678999999999999</v>
      </c>
    </row>
    <row r="1137" spans="3:5" x14ac:dyDescent="0.3">
      <c r="C1137" s="6">
        <v>483.2876</v>
      </c>
      <c r="D1137" s="6">
        <v>0.17655000000000001</v>
      </c>
      <c r="E1137" s="6">
        <v>0.22681000000000001</v>
      </c>
    </row>
    <row r="1138" spans="3:5" x14ac:dyDescent="0.3">
      <c r="C1138" s="6">
        <v>483.51076999999998</v>
      </c>
      <c r="D1138" s="6">
        <v>0.17508000000000001</v>
      </c>
      <c r="E1138" s="6">
        <v>0.22683</v>
      </c>
    </row>
    <row r="1139" spans="3:5" x14ac:dyDescent="0.3">
      <c r="C1139" s="6">
        <v>483.73394999999999</v>
      </c>
      <c r="D1139" s="6">
        <v>0.17280999999999999</v>
      </c>
      <c r="E1139" s="6">
        <v>0.22685</v>
      </c>
    </row>
    <row r="1140" spans="3:5" x14ac:dyDescent="0.3">
      <c r="C1140" s="6">
        <v>483.95715000000001</v>
      </c>
      <c r="D1140" s="6">
        <v>0.17044999999999999</v>
      </c>
      <c r="E1140" s="6">
        <v>0.22686000000000001</v>
      </c>
    </row>
    <row r="1141" spans="3:5" x14ac:dyDescent="0.3">
      <c r="C1141" s="6">
        <v>484.18038999999999</v>
      </c>
      <c r="D1141" s="6">
        <v>0.16825999999999999</v>
      </c>
      <c r="E1141" s="6">
        <v>0.22688</v>
      </c>
    </row>
    <row r="1142" spans="3:5" x14ac:dyDescent="0.3">
      <c r="C1142" s="6">
        <v>484.40363000000002</v>
      </c>
      <c r="D1142" s="6">
        <v>0.16619999999999999</v>
      </c>
      <c r="E1142" s="6">
        <v>0.22689999999999999</v>
      </c>
    </row>
    <row r="1143" spans="3:5" x14ac:dyDescent="0.3">
      <c r="C1143" s="6">
        <v>484.62686000000002</v>
      </c>
      <c r="D1143" s="6">
        <v>0.16453000000000001</v>
      </c>
      <c r="E1143" s="6">
        <v>0.22691</v>
      </c>
    </row>
    <row r="1144" spans="3:5" x14ac:dyDescent="0.3">
      <c r="C1144" s="6">
        <v>484.85012999999998</v>
      </c>
      <c r="D1144" s="6">
        <v>0.16320000000000001</v>
      </c>
      <c r="E1144" s="6">
        <v>0.22692999999999999</v>
      </c>
    </row>
    <row r="1145" spans="3:5" x14ac:dyDescent="0.3">
      <c r="C1145" s="6">
        <v>485.07339000000002</v>
      </c>
      <c r="D1145" s="6">
        <v>0.16192999999999999</v>
      </c>
      <c r="E1145" s="6">
        <v>0.22694</v>
      </c>
    </row>
    <row r="1146" spans="3:5" x14ac:dyDescent="0.3">
      <c r="C1146" s="6">
        <v>485.29669000000001</v>
      </c>
      <c r="D1146" s="6">
        <v>0.16037999999999999</v>
      </c>
      <c r="E1146" s="6">
        <v>0.22696</v>
      </c>
    </row>
    <row r="1147" spans="3:5" x14ac:dyDescent="0.3">
      <c r="C1147" s="6">
        <v>485.51999000000001</v>
      </c>
      <c r="D1147" s="6">
        <v>0.15909000000000001</v>
      </c>
      <c r="E1147" s="6">
        <v>0.22697000000000001</v>
      </c>
    </row>
    <row r="1148" spans="3:5" x14ac:dyDescent="0.3">
      <c r="C1148" s="6">
        <v>485.74329</v>
      </c>
      <c r="D1148" s="6">
        <v>0.15820999999999999</v>
      </c>
      <c r="E1148" s="6">
        <v>0.22699</v>
      </c>
    </row>
    <row r="1149" spans="3:5" x14ac:dyDescent="0.3">
      <c r="C1149" s="6">
        <v>485.96661</v>
      </c>
      <c r="D1149" s="6">
        <v>0.15742999999999999</v>
      </c>
      <c r="E1149" s="6">
        <v>0.22700000000000001</v>
      </c>
    </row>
    <row r="1150" spans="3:5" x14ac:dyDescent="0.3">
      <c r="C1150" s="6">
        <v>486.18997000000002</v>
      </c>
      <c r="D1150" s="6">
        <v>0.15672</v>
      </c>
      <c r="E1150" s="6">
        <v>0.22702</v>
      </c>
    </row>
    <row r="1151" spans="3:5" x14ac:dyDescent="0.3">
      <c r="C1151" s="6">
        <v>486.41329999999999</v>
      </c>
      <c r="D1151" s="6">
        <v>0.15637000000000001</v>
      </c>
      <c r="E1151" s="6">
        <v>0.22703000000000001</v>
      </c>
    </row>
    <row r="1152" spans="3:5" x14ac:dyDescent="0.3">
      <c r="C1152" s="6">
        <v>486.63668999999999</v>
      </c>
      <c r="D1152" s="6">
        <v>0.15631999999999999</v>
      </c>
      <c r="E1152" s="6">
        <v>0.22705</v>
      </c>
    </row>
    <row r="1153" spans="3:5" x14ac:dyDescent="0.3">
      <c r="C1153" s="6">
        <v>486.86007999999998</v>
      </c>
      <c r="D1153" s="6">
        <v>0.15628</v>
      </c>
      <c r="E1153" s="6">
        <v>0.22706000000000001</v>
      </c>
    </row>
    <row r="1154" spans="3:5" x14ac:dyDescent="0.3">
      <c r="C1154" s="6">
        <v>487.08346999999998</v>
      </c>
      <c r="D1154" s="6">
        <v>0.15615000000000001</v>
      </c>
      <c r="E1154" s="6">
        <v>0.22706999999999999</v>
      </c>
    </row>
    <row r="1155" spans="3:5" x14ac:dyDescent="0.3">
      <c r="C1155" s="6">
        <v>487.30685</v>
      </c>
      <c r="D1155" s="6">
        <v>0.15634999999999999</v>
      </c>
      <c r="E1155" s="6">
        <v>0.22708999999999999</v>
      </c>
    </row>
    <row r="1156" spans="3:5" x14ac:dyDescent="0.3">
      <c r="C1156" s="6">
        <v>487.53030000000001</v>
      </c>
      <c r="D1156" s="6">
        <v>0.15670000000000001</v>
      </c>
      <c r="E1156" s="6">
        <v>0.2271</v>
      </c>
    </row>
    <row r="1157" spans="3:5" x14ac:dyDescent="0.3">
      <c r="C1157" s="6">
        <v>487.75371999999999</v>
      </c>
      <c r="D1157" s="6">
        <v>0.15756000000000001</v>
      </c>
      <c r="E1157" s="6">
        <v>0.22711000000000001</v>
      </c>
    </row>
    <row r="1158" spans="3:5" x14ac:dyDescent="0.3">
      <c r="C1158" s="6">
        <v>487.97717</v>
      </c>
      <c r="D1158" s="6">
        <v>0.15898999999999999</v>
      </c>
      <c r="E1158" s="6">
        <v>0.22713</v>
      </c>
    </row>
    <row r="1159" spans="3:5" x14ac:dyDescent="0.3">
      <c r="C1159" s="6">
        <v>488.20065</v>
      </c>
      <c r="D1159" s="6">
        <v>0.16142000000000001</v>
      </c>
      <c r="E1159" s="6">
        <v>0.22714000000000001</v>
      </c>
    </row>
    <row r="1160" spans="3:5" x14ac:dyDescent="0.3">
      <c r="C1160" s="6">
        <v>488.42410000000001</v>
      </c>
      <c r="D1160" s="6">
        <v>0.16392999999999999</v>
      </c>
      <c r="E1160" s="6">
        <v>0.22714999999999999</v>
      </c>
    </row>
    <row r="1161" spans="3:5" x14ac:dyDescent="0.3">
      <c r="C1161" s="6">
        <v>488.64760999999999</v>
      </c>
      <c r="D1161" s="6">
        <v>0.16622999999999999</v>
      </c>
      <c r="E1161" s="6">
        <v>0.22716</v>
      </c>
    </row>
    <row r="1162" spans="3:5" x14ac:dyDescent="0.3">
      <c r="C1162" s="6">
        <v>488.87108999999998</v>
      </c>
      <c r="D1162" s="6">
        <v>0.16878000000000001</v>
      </c>
      <c r="E1162" s="6">
        <v>0.22717000000000001</v>
      </c>
    </row>
    <row r="1163" spans="3:5" x14ac:dyDescent="0.3">
      <c r="C1163" s="6">
        <v>489.09463</v>
      </c>
      <c r="D1163" s="6">
        <v>0.17086000000000001</v>
      </c>
      <c r="E1163" s="6">
        <v>0.22717999999999999</v>
      </c>
    </row>
    <row r="1164" spans="3:5" x14ac:dyDescent="0.3">
      <c r="C1164" s="6">
        <v>489.31815</v>
      </c>
      <c r="D1164" s="6">
        <v>0.17247999999999999</v>
      </c>
      <c r="E1164" s="6">
        <v>0.22720000000000001</v>
      </c>
    </row>
    <row r="1165" spans="3:5" x14ac:dyDescent="0.3">
      <c r="C1165" s="6">
        <v>489.54169000000002</v>
      </c>
      <c r="D1165" s="6">
        <v>0.17379</v>
      </c>
      <c r="E1165" s="6">
        <v>0.22721</v>
      </c>
    </row>
    <row r="1166" spans="3:5" x14ac:dyDescent="0.3">
      <c r="C1166" s="6">
        <v>489.76526000000001</v>
      </c>
      <c r="D1166" s="6">
        <v>0.17535000000000001</v>
      </c>
      <c r="E1166" s="6">
        <v>0.22722000000000001</v>
      </c>
    </row>
    <row r="1167" spans="3:5" x14ac:dyDescent="0.3">
      <c r="C1167" s="6">
        <v>489.98883000000001</v>
      </c>
      <c r="D1167" s="6">
        <v>0.17663999999999999</v>
      </c>
      <c r="E1167" s="6">
        <v>0.22722999999999999</v>
      </c>
    </row>
    <row r="1168" spans="3:5" x14ac:dyDescent="0.3">
      <c r="C1168" s="6">
        <v>490.2124</v>
      </c>
      <c r="D1168" s="6">
        <v>0.17726</v>
      </c>
      <c r="E1168" s="6">
        <v>0.22724</v>
      </c>
    </row>
    <row r="1169" spans="3:5" x14ac:dyDescent="0.3">
      <c r="C1169" s="6">
        <v>490.43599999999998</v>
      </c>
      <c r="D1169" s="6">
        <v>0.17735999999999999</v>
      </c>
      <c r="E1169" s="6">
        <v>0.22725000000000001</v>
      </c>
    </row>
    <row r="1170" spans="3:5" x14ac:dyDescent="0.3">
      <c r="C1170" s="6">
        <v>490.65964000000002</v>
      </c>
      <c r="D1170" s="6">
        <v>0.17781</v>
      </c>
      <c r="E1170" s="6">
        <v>0.22725999999999999</v>
      </c>
    </row>
    <row r="1171" spans="3:5" x14ac:dyDescent="0.3">
      <c r="C1171" s="6">
        <v>490.88324</v>
      </c>
      <c r="D1171" s="6">
        <v>0.17868999999999999</v>
      </c>
      <c r="E1171" s="6">
        <v>0.22727</v>
      </c>
    </row>
    <row r="1172" spans="3:5" x14ac:dyDescent="0.3">
      <c r="C1172" s="6">
        <v>491.1069</v>
      </c>
      <c r="D1172" s="6">
        <v>0.17906</v>
      </c>
      <c r="E1172" s="6">
        <v>0.22728000000000001</v>
      </c>
    </row>
    <row r="1173" spans="3:5" x14ac:dyDescent="0.3">
      <c r="C1173" s="6">
        <v>491.33053999999998</v>
      </c>
      <c r="D1173" s="6">
        <v>0.17927000000000001</v>
      </c>
      <c r="E1173" s="6">
        <v>0.22728999999999999</v>
      </c>
    </row>
    <row r="1174" spans="3:5" x14ac:dyDescent="0.3">
      <c r="C1174" s="6">
        <v>491.55419999999998</v>
      </c>
      <c r="D1174" s="6">
        <v>0.17957000000000001</v>
      </c>
      <c r="E1174" s="6">
        <v>0.22728999999999999</v>
      </c>
    </row>
    <row r="1175" spans="3:5" x14ac:dyDescent="0.3">
      <c r="C1175" s="6">
        <v>491.77789000000001</v>
      </c>
      <c r="D1175" s="6">
        <v>0.17965</v>
      </c>
      <c r="E1175" s="6">
        <v>0.2273</v>
      </c>
    </row>
    <row r="1176" spans="3:5" x14ac:dyDescent="0.3">
      <c r="C1176" s="6">
        <v>492.00159000000002</v>
      </c>
      <c r="D1176" s="6">
        <v>0.17937</v>
      </c>
      <c r="E1176" s="6">
        <v>0.22731000000000001</v>
      </c>
    </row>
    <row r="1177" spans="3:5" x14ac:dyDescent="0.3">
      <c r="C1177" s="6">
        <v>492.22528</v>
      </c>
      <c r="D1177" s="6">
        <v>0.17857999999999999</v>
      </c>
      <c r="E1177" s="6">
        <v>0.22731999999999999</v>
      </c>
    </row>
    <row r="1178" spans="3:5" x14ac:dyDescent="0.3">
      <c r="C1178" s="6">
        <v>492.44900999999999</v>
      </c>
      <c r="D1178" s="6">
        <v>0.17724000000000001</v>
      </c>
      <c r="E1178" s="6">
        <v>0.22733</v>
      </c>
    </row>
    <row r="1179" spans="3:5" x14ac:dyDescent="0.3">
      <c r="C1179" s="6">
        <v>492.67273</v>
      </c>
      <c r="D1179" s="6">
        <v>0.17519999999999999</v>
      </c>
      <c r="E1179" s="6">
        <v>0.22733</v>
      </c>
    </row>
    <row r="1180" spans="3:5" x14ac:dyDescent="0.3">
      <c r="C1180" s="6">
        <v>492.89648</v>
      </c>
      <c r="D1180" s="6">
        <v>0.17293</v>
      </c>
      <c r="E1180" s="6">
        <v>0.22733999999999999</v>
      </c>
    </row>
    <row r="1181" spans="3:5" x14ac:dyDescent="0.3">
      <c r="C1181" s="6">
        <v>493.12024000000002</v>
      </c>
      <c r="D1181" s="6">
        <v>0.17077000000000001</v>
      </c>
      <c r="E1181" s="6">
        <v>0.22735</v>
      </c>
    </row>
    <row r="1182" spans="3:5" x14ac:dyDescent="0.3">
      <c r="C1182" s="6">
        <v>493.34402</v>
      </c>
      <c r="D1182" s="6">
        <v>0.1686</v>
      </c>
      <c r="E1182" s="6">
        <v>0.22736000000000001</v>
      </c>
    </row>
    <row r="1183" spans="3:5" x14ac:dyDescent="0.3">
      <c r="C1183" s="6">
        <v>493.56781000000001</v>
      </c>
      <c r="D1183" s="6">
        <v>0.16692000000000001</v>
      </c>
      <c r="E1183" s="6">
        <v>0.22736000000000001</v>
      </c>
    </row>
    <row r="1184" spans="3:5" x14ac:dyDescent="0.3">
      <c r="C1184" s="6">
        <v>493.79163</v>
      </c>
      <c r="D1184" s="6">
        <v>0.16553000000000001</v>
      </c>
      <c r="E1184" s="6">
        <v>0.22736999999999999</v>
      </c>
    </row>
    <row r="1185" spans="3:5" x14ac:dyDescent="0.3">
      <c r="C1185" s="6">
        <v>494.01544000000001</v>
      </c>
      <c r="D1185" s="6">
        <v>0.16466</v>
      </c>
      <c r="E1185" s="6">
        <v>0.22736999999999999</v>
      </c>
    </row>
    <row r="1186" spans="3:5" x14ac:dyDescent="0.3">
      <c r="C1186" s="6">
        <v>494.23926</v>
      </c>
      <c r="D1186" s="6">
        <v>0.16367000000000001</v>
      </c>
      <c r="E1186" s="6">
        <v>0.22738</v>
      </c>
    </row>
    <row r="1187" spans="3:5" x14ac:dyDescent="0.3">
      <c r="C1187" s="6">
        <v>494.4631</v>
      </c>
      <c r="D1187" s="6">
        <v>0.16263</v>
      </c>
      <c r="E1187" s="6">
        <v>0.22739000000000001</v>
      </c>
    </row>
    <row r="1188" spans="3:5" x14ac:dyDescent="0.3">
      <c r="C1188" s="6">
        <v>494.68695000000002</v>
      </c>
      <c r="D1188" s="6">
        <v>0.16200000000000001</v>
      </c>
      <c r="E1188" s="6">
        <v>0.22739000000000001</v>
      </c>
    </row>
    <row r="1189" spans="3:5" x14ac:dyDescent="0.3">
      <c r="C1189" s="6">
        <v>494.91082999999998</v>
      </c>
      <c r="D1189" s="6">
        <v>0.16214999999999999</v>
      </c>
      <c r="E1189" s="6">
        <v>0.22739999999999999</v>
      </c>
    </row>
    <row r="1190" spans="3:5" x14ac:dyDescent="0.3">
      <c r="C1190" s="6">
        <v>495.13470000000001</v>
      </c>
      <c r="D1190" s="6">
        <v>0.16192999999999999</v>
      </c>
      <c r="E1190" s="6">
        <v>0.22739999999999999</v>
      </c>
    </row>
    <row r="1191" spans="3:5" x14ac:dyDescent="0.3">
      <c r="C1191" s="6">
        <v>495.35861</v>
      </c>
      <c r="D1191" s="6">
        <v>0.16131000000000001</v>
      </c>
      <c r="E1191" s="6">
        <v>0.22741</v>
      </c>
    </row>
    <row r="1192" spans="3:5" x14ac:dyDescent="0.3">
      <c r="C1192" s="6">
        <v>495.58251999999999</v>
      </c>
      <c r="D1192" s="6">
        <v>0.16114000000000001</v>
      </c>
      <c r="E1192" s="6">
        <v>0.22741</v>
      </c>
    </row>
    <row r="1193" spans="3:5" x14ac:dyDescent="0.3">
      <c r="C1193" s="6">
        <v>495.80642999999998</v>
      </c>
      <c r="D1193" s="6">
        <v>0.16069</v>
      </c>
      <c r="E1193" s="6">
        <v>0.22742000000000001</v>
      </c>
    </row>
    <row r="1194" spans="3:5" x14ac:dyDescent="0.3">
      <c r="C1194" s="6">
        <v>496.03037</v>
      </c>
      <c r="D1194" s="6">
        <v>0.16037000000000001</v>
      </c>
      <c r="E1194" s="6">
        <v>0.22742000000000001</v>
      </c>
    </row>
    <row r="1195" spans="3:5" x14ac:dyDescent="0.3">
      <c r="C1195" s="6">
        <v>496.2543</v>
      </c>
      <c r="D1195" s="6">
        <v>0.16023999999999999</v>
      </c>
      <c r="E1195" s="6">
        <v>0.22742000000000001</v>
      </c>
    </row>
    <row r="1196" spans="3:5" x14ac:dyDescent="0.3">
      <c r="C1196" s="6">
        <v>496.47827000000001</v>
      </c>
      <c r="D1196" s="6">
        <v>0.16031999999999999</v>
      </c>
      <c r="E1196" s="6">
        <v>0.22742999999999999</v>
      </c>
    </row>
    <row r="1197" spans="3:5" x14ac:dyDescent="0.3">
      <c r="C1197" s="6">
        <v>496.70224000000002</v>
      </c>
      <c r="D1197" s="6">
        <v>0.16042000000000001</v>
      </c>
      <c r="E1197" s="6">
        <v>0.22742999999999999</v>
      </c>
    </row>
    <row r="1198" spans="3:5" x14ac:dyDescent="0.3">
      <c r="C1198" s="6">
        <v>496.92624000000001</v>
      </c>
      <c r="D1198" s="6">
        <v>0.16064000000000001</v>
      </c>
      <c r="E1198" s="6">
        <v>0.22742999999999999</v>
      </c>
    </row>
    <row r="1199" spans="3:5" x14ac:dyDescent="0.3">
      <c r="C1199" s="6">
        <v>497.15024</v>
      </c>
      <c r="D1199" s="6">
        <v>0.16078000000000001</v>
      </c>
      <c r="E1199" s="6">
        <v>0.22744</v>
      </c>
    </row>
    <row r="1200" spans="3:5" x14ac:dyDescent="0.3">
      <c r="C1200" s="6">
        <v>497.37427000000002</v>
      </c>
      <c r="D1200" s="6">
        <v>0.16111</v>
      </c>
      <c r="E1200" s="6">
        <v>0.22744</v>
      </c>
    </row>
    <row r="1201" spans="3:5" x14ac:dyDescent="0.3">
      <c r="C1201" s="6">
        <v>497.59829999999999</v>
      </c>
      <c r="D1201" s="6">
        <v>0.16125999999999999</v>
      </c>
      <c r="E1201" s="6">
        <v>0.22744</v>
      </c>
    </row>
    <row r="1202" spans="3:5" x14ac:dyDescent="0.3">
      <c r="C1202" s="6">
        <v>497.82233000000002</v>
      </c>
      <c r="D1202" s="6">
        <v>0.16098000000000001</v>
      </c>
      <c r="E1202" s="6">
        <v>0.22744</v>
      </c>
    </row>
    <row r="1203" spans="3:5" x14ac:dyDescent="0.3">
      <c r="C1203" s="6">
        <v>498.04638999999997</v>
      </c>
      <c r="D1203" s="6">
        <v>0.16041</v>
      </c>
      <c r="E1203" s="6">
        <v>0.22745000000000001</v>
      </c>
    </row>
    <row r="1204" spans="3:5" x14ac:dyDescent="0.3">
      <c r="C1204" s="6">
        <v>498.27048000000002</v>
      </c>
      <c r="D1204" s="6">
        <v>0.1603</v>
      </c>
      <c r="E1204" s="6">
        <v>0.22745000000000001</v>
      </c>
    </row>
    <row r="1205" spans="3:5" x14ac:dyDescent="0.3">
      <c r="C1205" s="6">
        <v>498.49453999999997</v>
      </c>
      <c r="D1205" s="6">
        <v>0.16044</v>
      </c>
      <c r="E1205" s="6">
        <v>0.22745000000000001</v>
      </c>
    </row>
    <row r="1206" spans="3:5" x14ac:dyDescent="0.3">
      <c r="C1206" s="6">
        <v>498.71863000000002</v>
      </c>
      <c r="D1206" s="6">
        <v>0.16053000000000001</v>
      </c>
      <c r="E1206" s="6">
        <v>0.22745000000000001</v>
      </c>
    </row>
    <row r="1207" spans="3:5" x14ac:dyDescent="0.3">
      <c r="C1207" s="6">
        <v>498.94274999999999</v>
      </c>
      <c r="D1207" s="6">
        <v>0.16098999999999999</v>
      </c>
      <c r="E1207" s="6">
        <v>0.22745000000000001</v>
      </c>
    </row>
    <row r="1208" spans="3:5" x14ac:dyDescent="0.3">
      <c r="C1208" s="6">
        <v>499.16687000000002</v>
      </c>
      <c r="D1208" s="6">
        <v>0.16163</v>
      </c>
      <c r="E1208" s="6">
        <v>0.22745000000000001</v>
      </c>
    </row>
    <row r="1209" spans="3:5" x14ac:dyDescent="0.3">
      <c r="C1209" s="6">
        <v>499.39102000000003</v>
      </c>
      <c r="D1209" s="6">
        <v>0.16198000000000001</v>
      </c>
      <c r="E1209" s="6">
        <v>0.22745000000000001</v>
      </c>
    </row>
    <row r="1210" spans="3:5" x14ac:dyDescent="0.3">
      <c r="C1210" s="6">
        <v>499.61516999999998</v>
      </c>
      <c r="D1210" s="6">
        <v>0.16213</v>
      </c>
      <c r="E1210" s="6">
        <v>0.22746</v>
      </c>
    </row>
    <row r="1211" spans="3:5" x14ac:dyDescent="0.3">
      <c r="C1211" s="6">
        <v>499.83931999999999</v>
      </c>
      <c r="D1211" s="6">
        <v>0.16264000000000001</v>
      </c>
      <c r="E1211" s="6">
        <v>0.22746</v>
      </c>
    </row>
    <row r="1212" spans="3:5" x14ac:dyDescent="0.3">
      <c r="C1212" s="6">
        <v>500.06351000000001</v>
      </c>
      <c r="D1212" s="6">
        <v>0.16264000000000001</v>
      </c>
      <c r="E1212" s="6">
        <v>0.22746</v>
      </c>
    </row>
    <row r="1213" spans="3:5" x14ac:dyDescent="0.3">
      <c r="C1213" s="6">
        <v>500.28769</v>
      </c>
      <c r="D1213" s="6">
        <v>0.16309999999999999</v>
      </c>
      <c r="E1213" s="6">
        <v>0.22746</v>
      </c>
    </row>
    <row r="1214" spans="3:5" x14ac:dyDescent="0.3">
      <c r="C1214" s="6">
        <v>500.51190000000003</v>
      </c>
      <c r="D1214" s="6">
        <v>0.16385</v>
      </c>
      <c r="E1214" s="6">
        <v>0.22746</v>
      </c>
    </row>
    <row r="1215" spans="3:5" x14ac:dyDescent="0.3">
      <c r="C1215" s="6">
        <v>500.73611</v>
      </c>
      <c r="D1215" s="6">
        <v>0.16467000000000001</v>
      </c>
      <c r="E1215" s="6">
        <v>0.22745000000000001</v>
      </c>
    </row>
    <row r="1216" spans="3:5" x14ac:dyDescent="0.3">
      <c r="C1216" s="6">
        <v>500.96035999999998</v>
      </c>
      <c r="D1216" s="6">
        <v>0.16538</v>
      </c>
      <c r="E1216" s="6">
        <v>0.22745000000000001</v>
      </c>
    </row>
    <row r="1217" spans="3:5" x14ac:dyDescent="0.3">
      <c r="C1217" s="6">
        <v>501.18459999999999</v>
      </c>
      <c r="D1217" s="6">
        <v>0.16585</v>
      </c>
      <c r="E1217" s="6">
        <v>0.22745000000000001</v>
      </c>
    </row>
    <row r="1218" spans="3:5" x14ac:dyDescent="0.3">
      <c r="C1218" s="6">
        <v>501.40884</v>
      </c>
      <c r="D1218" s="6">
        <v>0.16603000000000001</v>
      </c>
      <c r="E1218" s="6">
        <v>0.22745000000000001</v>
      </c>
    </row>
    <row r="1219" spans="3:5" x14ac:dyDescent="0.3">
      <c r="C1219" s="6">
        <v>501.63312000000002</v>
      </c>
      <c r="D1219" s="6">
        <v>0.16627</v>
      </c>
      <c r="E1219" s="6">
        <v>0.22745000000000001</v>
      </c>
    </row>
    <row r="1220" spans="3:5" x14ac:dyDescent="0.3">
      <c r="C1220" s="6">
        <v>501.85739000000001</v>
      </c>
      <c r="D1220" s="6">
        <v>0.16636000000000001</v>
      </c>
      <c r="E1220" s="6">
        <v>0.22745000000000001</v>
      </c>
    </row>
    <row r="1221" spans="3:5" x14ac:dyDescent="0.3">
      <c r="C1221" s="6">
        <v>502.08170000000001</v>
      </c>
      <c r="D1221" s="6">
        <v>0.16667000000000001</v>
      </c>
      <c r="E1221" s="6">
        <v>0.22745000000000001</v>
      </c>
    </row>
    <row r="1222" spans="3:5" x14ac:dyDescent="0.3">
      <c r="C1222" s="6">
        <v>502.30599999999998</v>
      </c>
      <c r="D1222" s="6">
        <v>0.16714999999999999</v>
      </c>
      <c r="E1222" s="6">
        <v>0.22744</v>
      </c>
    </row>
    <row r="1223" spans="3:5" x14ac:dyDescent="0.3">
      <c r="C1223" s="6">
        <v>502.53032999999999</v>
      </c>
      <c r="D1223" s="6">
        <v>0.1678</v>
      </c>
      <c r="E1223" s="6">
        <v>0.22744</v>
      </c>
    </row>
    <row r="1224" spans="3:5" x14ac:dyDescent="0.3">
      <c r="C1224" s="6">
        <v>502.75466999999998</v>
      </c>
      <c r="D1224" s="6">
        <v>0.16819000000000001</v>
      </c>
      <c r="E1224" s="6">
        <v>0.22744</v>
      </c>
    </row>
    <row r="1225" spans="3:5" x14ac:dyDescent="0.3">
      <c r="C1225" s="6">
        <v>502.97903000000002</v>
      </c>
      <c r="D1225" s="6">
        <v>0.16850000000000001</v>
      </c>
      <c r="E1225" s="6">
        <v>0.22744</v>
      </c>
    </row>
    <row r="1226" spans="3:5" x14ac:dyDescent="0.3">
      <c r="C1226" s="6">
        <v>503.20339999999999</v>
      </c>
      <c r="D1226" s="6">
        <v>0.16879</v>
      </c>
      <c r="E1226" s="6">
        <v>0.22742999999999999</v>
      </c>
    </row>
    <row r="1227" spans="3:5" x14ac:dyDescent="0.3">
      <c r="C1227" s="6">
        <v>503.42775999999998</v>
      </c>
      <c r="D1227" s="6">
        <v>0.16902</v>
      </c>
      <c r="E1227" s="6">
        <v>0.22742999999999999</v>
      </c>
    </row>
    <row r="1228" spans="3:5" x14ac:dyDescent="0.3">
      <c r="C1228" s="6">
        <v>503.65215999999998</v>
      </c>
      <c r="D1228" s="6">
        <v>0.16911000000000001</v>
      </c>
      <c r="E1228" s="6">
        <v>0.22742999999999999</v>
      </c>
    </row>
    <row r="1229" spans="3:5" x14ac:dyDescent="0.3">
      <c r="C1229" s="6">
        <v>503.87655999999998</v>
      </c>
      <c r="D1229" s="6">
        <v>0.1691</v>
      </c>
      <c r="E1229" s="6">
        <v>0.22742000000000001</v>
      </c>
    </row>
    <row r="1230" spans="3:5" x14ac:dyDescent="0.3">
      <c r="C1230" s="6">
        <v>504.10097999999999</v>
      </c>
      <c r="D1230" s="6">
        <v>0.16908000000000001</v>
      </c>
      <c r="E1230" s="6">
        <v>0.22742000000000001</v>
      </c>
    </row>
    <row r="1231" spans="3:5" x14ac:dyDescent="0.3">
      <c r="C1231" s="6">
        <v>504.32540999999998</v>
      </c>
      <c r="D1231" s="6">
        <v>0.16877</v>
      </c>
      <c r="E1231" s="6">
        <v>0.22742000000000001</v>
      </c>
    </row>
    <row r="1232" spans="3:5" x14ac:dyDescent="0.3">
      <c r="C1232" s="6">
        <v>504.54984000000002</v>
      </c>
      <c r="D1232" s="6">
        <v>0.16888</v>
      </c>
      <c r="E1232" s="6">
        <v>0.22741</v>
      </c>
    </row>
    <row r="1233" spans="3:5" x14ac:dyDescent="0.3">
      <c r="C1233" s="6">
        <v>504.77429000000001</v>
      </c>
      <c r="D1233" s="6">
        <v>0.16896</v>
      </c>
      <c r="E1233" s="6">
        <v>0.22741</v>
      </c>
    </row>
    <row r="1234" spans="3:5" x14ac:dyDescent="0.3">
      <c r="C1234" s="6">
        <v>504.99878000000001</v>
      </c>
      <c r="D1234" s="6">
        <v>0.16879</v>
      </c>
      <c r="E1234" s="6">
        <v>0.22739999999999999</v>
      </c>
    </row>
    <row r="1235" spans="3:5" x14ac:dyDescent="0.3">
      <c r="C1235" s="6">
        <v>505.22327000000001</v>
      </c>
      <c r="D1235" s="6">
        <v>0.16882</v>
      </c>
      <c r="E1235" s="6">
        <v>0.22739999999999999</v>
      </c>
    </row>
    <row r="1236" spans="3:5" x14ac:dyDescent="0.3">
      <c r="C1236" s="6">
        <v>505.44774999999998</v>
      </c>
      <c r="D1236" s="6">
        <v>0.16882</v>
      </c>
      <c r="E1236" s="6">
        <v>0.22739000000000001</v>
      </c>
    </row>
    <row r="1237" spans="3:5" x14ac:dyDescent="0.3">
      <c r="C1237" s="6">
        <v>505.67227000000003</v>
      </c>
      <c r="D1237" s="6">
        <v>0.16903000000000001</v>
      </c>
      <c r="E1237" s="6">
        <v>0.22739000000000001</v>
      </c>
    </row>
    <row r="1238" spans="3:5" x14ac:dyDescent="0.3">
      <c r="C1238" s="6">
        <v>505.89679000000001</v>
      </c>
      <c r="D1238" s="6">
        <v>0.16925000000000001</v>
      </c>
      <c r="E1238" s="6">
        <v>0.22738</v>
      </c>
    </row>
    <row r="1239" spans="3:5" x14ac:dyDescent="0.3">
      <c r="C1239" s="6">
        <v>506.12133999999998</v>
      </c>
      <c r="D1239" s="6">
        <v>0.16943</v>
      </c>
      <c r="E1239" s="6">
        <v>0.22738</v>
      </c>
    </row>
    <row r="1240" spans="3:5" x14ac:dyDescent="0.3">
      <c r="C1240" s="6">
        <v>506.34589</v>
      </c>
      <c r="D1240" s="6">
        <v>0.16975000000000001</v>
      </c>
      <c r="E1240" s="6">
        <v>0.22736999999999999</v>
      </c>
    </row>
    <row r="1241" spans="3:5" x14ac:dyDescent="0.3">
      <c r="C1241" s="6">
        <v>506.57042999999999</v>
      </c>
      <c r="D1241" s="6">
        <v>0.17013</v>
      </c>
      <c r="E1241" s="6">
        <v>0.22736000000000001</v>
      </c>
    </row>
    <row r="1242" spans="3:5" x14ac:dyDescent="0.3">
      <c r="C1242" s="6">
        <v>506.79500999999999</v>
      </c>
      <c r="D1242" s="6">
        <v>0.17047999999999999</v>
      </c>
      <c r="E1242" s="6">
        <v>0.22736000000000001</v>
      </c>
    </row>
    <row r="1243" spans="3:5" x14ac:dyDescent="0.3">
      <c r="C1243" s="6">
        <v>507.01958999999999</v>
      </c>
      <c r="D1243" s="6">
        <v>0.17050000000000001</v>
      </c>
      <c r="E1243" s="6">
        <v>0.22735</v>
      </c>
    </row>
    <row r="1244" spans="3:5" x14ac:dyDescent="0.3">
      <c r="C1244" s="6">
        <v>507.24419999999998</v>
      </c>
      <c r="D1244" s="6">
        <v>0.17055000000000001</v>
      </c>
      <c r="E1244" s="6">
        <v>0.22733999999999999</v>
      </c>
    </row>
    <row r="1245" spans="3:5" x14ac:dyDescent="0.3">
      <c r="C1245" s="6">
        <v>507.46881000000002</v>
      </c>
      <c r="D1245" s="6">
        <v>0.17071</v>
      </c>
      <c r="E1245" s="6">
        <v>0.22733999999999999</v>
      </c>
    </row>
    <row r="1246" spans="3:5" x14ac:dyDescent="0.3">
      <c r="C1246" s="6">
        <v>507.69344999999998</v>
      </c>
      <c r="D1246" s="6">
        <v>0.17075000000000001</v>
      </c>
      <c r="E1246" s="6">
        <v>0.22733</v>
      </c>
    </row>
    <row r="1247" spans="3:5" x14ac:dyDescent="0.3">
      <c r="C1247" s="6">
        <v>507.91809000000001</v>
      </c>
      <c r="D1247" s="6">
        <v>0.17077999999999999</v>
      </c>
      <c r="E1247" s="6">
        <v>0.22731999999999999</v>
      </c>
    </row>
    <row r="1248" spans="3:5" x14ac:dyDescent="0.3">
      <c r="C1248" s="6">
        <v>508.14276000000001</v>
      </c>
      <c r="D1248" s="6">
        <v>0.17108000000000001</v>
      </c>
      <c r="E1248" s="6">
        <v>0.22731999999999999</v>
      </c>
    </row>
    <row r="1249" spans="3:5" x14ac:dyDescent="0.3">
      <c r="C1249" s="6">
        <v>508.36743000000001</v>
      </c>
      <c r="D1249" s="6">
        <v>0.17122999999999999</v>
      </c>
      <c r="E1249" s="6">
        <v>0.22731000000000001</v>
      </c>
    </row>
    <row r="1250" spans="3:5" x14ac:dyDescent="0.3">
      <c r="C1250" s="6">
        <v>508.59210000000002</v>
      </c>
      <c r="D1250" s="6">
        <v>0.17166999999999999</v>
      </c>
      <c r="E1250" s="6">
        <v>0.2273</v>
      </c>
    </row>
    <row r="1251" spans="3:5" x14ac:dyDescent="0.3">
      <c r="C1251" s="6">
        <v>508.8168</v>
      </c>
      <c r="D1251" s="6">
        <v>0.17238000000000001</v>
      </c>
      <c r="E1251" s="6">
        <v>0.22728999999999999</v>
      </c>
    </row>
    <row r="1252" spans="3:5" x14ac:dyDescent="0.3">
      <c r="C1252" s="6">
        <v>509.04149999999998</v>
      </c>
      <c r="D1252" s="6">
        <v>0.17288999999999999</v>
      </c>
      <c r="E1252" s="6">
        <v>0.22728000000000001</v>
      </c>
    </row>
    <row r="1253" spans="3:5" x14ac:dyDescent="0.3">
      <c r="C1253" s="6">
        <v>509.26623999999998</v>
      </c>
      <c r="D1253" s="6">
        <v>0.17308999999999999</v>
      </c>
      <c r="E1253" s="6">
        <v>0.22727</v>
      </c>
    </row>
    <row r="1254" spans="3:5" x14ac:dyDescent="0.3">
      <c r="C1254" s="6">
        <v>509.49097</v>
      </c>
      <c r="D1254" s="6">
        <v>0.17319999999999999</v>
      </c>
      <c r="E1254" s="6">
        <v>0.22725999999999999</v>
      </c>
    </row>
    <row r="1255" spans="3:5" x14ac:dyDescent="0.3">
      <c r="C1255" s="6">
        <v>509.71573000000001</v>
      </c>
      <c r="D1255" s="6">
        <v>0.17280000000000001</v>
      </c>
      <c r="E1255" s="6">
        <v>0.22725999999999999</v>
      </c>
    </row>
    <row r="1256" spans="3:5" x14ac:dyDescent="0.3">
      <c r="C1256" s="6">
        <v>509.94049000000001</v>
      </c>
      <c r="D1256" s="6">
        <v>0.17262</v>
      </c>
      <c r="E1256" s="6">
        <v>0.22725000000000001</v>
      </c>
    </row>
    <row r="1257" spans="3:5" x14ac:dyDescent="0.3">
      <c r="C1257" s="6">
        <v>510.16525000000001</v>
      </c>
      <c r="D1257" s="6">
        <v>0.1724</v>
      </c>
      <c r="E1257" s="6">
        <v>0.22724</v>
      </c>
    </row>
    <row r="1258" spans="3:5" x14ac:dyDescent="0.3">
      <c r="C1258" s="6">
        <v>510.39004999999997</v>
      </c>
      <c r="D1258" s="6">
        <v>0.17255000000000001</v>
      </c>
      <c r="E1258" s="6">
        <v>0.22722999999999999</v>
      </c>
    </row>
    <row r="1259" spans="3:5" x14ac:dyDescent="0.3">
      <c r="C1259" s="6">
        <v>510.61484000000002</v>
      </c>
      <c r="D1259" s="6">
        <v>0.17280000000000001</v>
      </c>
      <c r="E1259" s="6">
        <v>0.22722000000000001</v>
      </c>
    </row>
    <row r="1260" spans="3:5" x14ac:dyDescent="0.3">
      <c r="C1260" s="6">
        <v>510.83965999999998</v>
      </c>
      <c r="D1260" s="6">
        <v>0.17271</v>
      </c>
      <c r="E1260" s="6">
        <v>0.22721</v>
      </c>
    </row>
    <row r="1261" spans="3:5" x14ac:dyDescent="0.3">
      <c r="C1261" s="6">
        <v>511.06448</v>
      </c>
      <c r="D1261" s="6">
        <v>0.17251</v>
      </c>
      <c r="E1261" s="6">
        <v>0.22720000000000001</v>
      </c>
    </row>
    <row r="1262" spans="3:5" x14ac:dyDescent="0.3">
      <c r="C1262" s="6">
        <v>511.28933999999998</v>
      </c>
      <c r="D1262" s="6">
        <v>0.17226</v>
      </c>
      <c r="E1262" s="6">
        <v>0.22719</v>
      </c>
    </row>
    <row r="1263" spans="3:5" x14ac:dyDescent="0.3">
      <c r="C1263" s="6">
        <v>511.51418999999999</v>
      </c>
      <c r="D1263" s="6">
        <v>0.17207</v>
      </c>
      <c r="E1263" s="6">
        <v>0.22717999999999999</v>
      </c>
    </row>
    <row r="1264" spans="3:5" x14ac:dyDescent="0.3">
      <c r="C1264" s="6">
        <v>511.73903999999999</v>
      </c>
      <c r="D1264" s="6">
        <v>0.17188999999999999</v>
      </c>
      <c r="E1264" s="6">
        <v>0.22717000000000001</v>
      </c>
    </row>
    <row r="1265" spans="3:5" x14ac:dyDescent="0.3">
      <c r="C1265" s="6">
        <v>511.96393</v>
      </c>
      <c r="D1265" s="6">
        <v>0.17183999999999999</v>
      </c>
      <c r="E1265" s="6">
        <v>0.22714999999999999</v>
      </c>
    </row>
    <row r="1266" spans="3:5" x14ac:dyDescent="0.3">
      <c r="C1266" s="6">
        <v>512.18884000000003</v>
      </c>
      <c r="D1266" s="6">
        <v>0.17211000000000001</v>
      </c>
      <c r="E1266" s="6">
        <v>0.22714000000000001</v>
      </c>
    </row>
    <row r="1267" spans="3:5" x14ac:dyDescent="0.3">
      <c r="C1267" s="6">
        <v>512.41376000000002</v>
      </c>
      <c r="D1267" s="6">
        <v>0.17233999999999999</v>
      </c>
      <c r="E1267" s="6">
        <v>0.22713</v>
      </c>
    </row>
    <row r="1268" spans="3:5" x14ac:dyDescent="0.3">
      <c r="C1268" s="6">
        <v>512.63867000000005</v>
      </c>
      <c r="D1268" s="6">
        <v>0.17174</v>
      </c>
      <c r="E1268" s="6">
        <v>0.22711999999999999</v>
      </c>
    </row>
    <row r="1269" spans="3:5" x14ac:dyDescent="0.3">
      <c r="C1269" s="6">
        <v>512.86359000000004</v>
      </c>
      <c r="D1269" s="6">
        <v>0.17141000000000001</v>
      </c>
      <c r="E1269" s="6">
        <v>0.22711000000000001</v>
      </c>
    </row>
    <row r="1270" spans="3:5" x14ac:dyDescent="0.3">
      <c r="C1270" s="6">
        <v>513.08849999999995</v>
      </c>
      <c r="D1270" s="6">
        <v>0.17111999999999999</v>
      </c>
      <c r="E1270" s="6">
        <v>0.2271</v>
      </c>
    </row>
    <row r="1271" spans="3:5" x14ac:dyDescent="0.3">
      <c r="C1271" s="6">
        <v>513.31348000000003</v>
      </c>
      <c r="D1271" s="6">
        <v>0.17038</v>
      </c>
      <c r="E1271" s="6">
        <v>0.22708</v>
      </c>
    </row>
    <row r="1272" spans="3:5" x14ac:dyDescent="0.3">
      <c r="C1272" s="6">
        <v>513.53845000000001</v>
      </c>
      <c r="D1272" s="6">
        <v>0.16988</v>
      </c>
      <c r="E1272" s="6">
        <v>0.22706999999999999</v>
      </c>
    </row>
    <row r="1273" spans="3:5" x14ac:dyDescent="0.3">
      <c r="C1273" s="6">
        <v>513.76342999999997</v>
      </c>
      <c r="D1273" s="6">
        <v>0.16977999999999999</v>
      </c>
      <c r="E1273" s="6">
        <v>0.22706000000000001</v>
      </c>
    </row>
    <row r="1274" spans="3:5" x14ac:dyDescent="0.3">
      <c r="C1274" s="6">
        <v>513.98846000000003</v>
      </c>
      <c r="D1274" s="6">
        <v>0.16957</v>
      </c>
      <c r="E1274" s="6">
        <v>0.22705</v>
      </c>
    </row>
    <row r="1275" spans="3:5" x14ac:dyDescent="0.3">
      <c r="C1275" s="6">
        <v>514.21343999999999</v>
      </c>
      <c r="D1275" s="6">
        <v>0.16971</v>
      </c>
      <c r="E1275" s="6">
        <v>0.22703000000000001</v>
      </c>
    </row>
    <row r="1276" spans="3:5" x14ac:dyDescent="0.3">
      <c r="C1276" s="6">
        <v>514.43848000000003</v>
      </c>
      <c r="D1276" s="6">
        <v>0.16972000000000001</v>
      </c>
      <c r="E1276" s="6">
        <v>0.22702</v>
      </c>
    </row>
    <row r="1277" spans="3:5" x14ac:dyDescent="0.3">
      <c r="C1277" s="6">
        <v>514.66350999999997</v>
      </c>
      <c r="D1277" s="6">
        <v>0.16982</v>
      </c>
      <c r="E1277" s="6">
        <v>0.22700999999999999</v>
      </c>
    </row>
    <row r="1278" spans="3:5" x14ac:dyDescent="0.3">
      <c r="C1278" s="6">
        <v>514.88855000000001</v>
      </c>
      <c r="D1278" s="6">
        <v>0.16996</v>
      </c>
      <c r="E1278" s="6">
        <v>0.22699</v>
      </c>
    </row>
    <row r="1279" spans="3:5" x14ac:dyDescent="0.3">
      <c r="C1279" s="6">
        <v>515.11365000000001</v>
      </c>
      <c r="D1279" s="6">
        <v>0.16969999999999999</v>
      </c>
      <c r="E1279" s="6">
        <v>0.22697999999999999</v>
      </c>
    </row>
    <row r="1280" spans="3:5" x14ac:dyDescent="0.3">
      <c r="C1280" s="6">
        <v>515.33875</v>
      </c>
      <c r="D1280" s="6">
        <v>0.16921</v>
      </c>
      <c r="E1280" s="6">
        <v>0.22696</v>
      </c>
    </row>
    <row r="1281" spans="3:5" x14ac:dyDescent="0.3">
      <c r="C1281" s="6">
        <v>515.56377999999995</v>
      </c>
      <c r="D1281" s="6">
        <v>0.16850000000000001</v>
      </c>
      <c r="E1281" s="6">
        <v>0.22695000000000001</v>
      </c>
    </row>
    <row r="1282" spans="3:5" x14ac:dyDescent="0.3">
      <c r="C1282" s="6">
        <v>515.78894000000003</v>
      </c>
      <c r="D1282" s="6">
        <v>0.16803000000000001</v>
      </c>
      <c r="E1282" s="6">
        <v>0.22692999999999999</v>
      </c>
    </row>
    <row r="1283" spans="3:5" x14ac:dyDescent="0.3">
      <c r="C1283" s="6">
        <v>516.01404000000002</v>
      </c>
      <c r="D1283" s="6">
        <v>0.16819999999999999</v>
      </c>
      <c r="E1283" s="6">
        <v>0.22692000000000001</v>
      </c>
    </row>
    <row r="1284" spans="3:5" x14ac:dyDescent="0.3">
      <c r="C1284" s="6">
        <v>516.23914000000002</v>
      </c>
      <c r="D1284" s="6">
        <v>0.16844999999999999</v>
      </c>
      <c r="E1284" s="6">
        <v>0.22691</v>
      </c>
    </row>
    <row r="1285" spans="3:5" x14ac:dyDescent="0.3">
      <c r="C1285" s="6">
        <v>516.46429000000001</v>
      </c>
      <c r="D1285" s="6">
        <v>0.16816999999999999</v>
      </c>
      <c r="E1285" s="6">
        <v>0.22689000000000001</v>
      </c>
    </row>
    <row r="1286" spans="3:5" x14ac:dyDescent="0.3">
      <c r="C1286" s="6">
        <v>516.68944999999997</v>
      </c>
      <c r="D1286" s="6">
        <v>0.16744000000000001</v>
      </c>
      <c r="E1286" s="6">
        <v>0.22688</v>
      </c>
    </row>
    <row r="1287" spans="3:5" x14ac:dyDescent="0.3">
      <c r="C1287" s="6">
        <v>516.91461000000004</v>
      </c>
      <c r="D1287" s="6">
        <v>0.16677</v>
      </c>
      <c r="E1287" s="6">
        <v>0.22686000000000001</v>
      </c>
    </row>
    <row r="1288" spans="3:5" x14ac:dyDescent="0.3">
      <c r="C1288" s="6">
        <v>517.13982999999996</v>
      </c>
      <c r="D1288" s="6">
        <v>0.16666</v>
      </c>
      <c r="E1288" s="6">
        <v>0.22684000000000001</v>
      </c>
    </row>
    <row r="1289" spans="3:5" x14ac:dyDescent="0.3">
      <c r="C1289" s="6">
        <v>517.36499000000003</v>
      </c>
      <c r="D1289" s="6">
        <v>0.16669999999999999</v>
      </c>
      <c r="E1289" s="6">
        <v>0.22683</v>
      </c>
    </row>
    <row r="1290" spans="3:5" x14ac:dyDescent="0.3">
      <c r="C1290" s="6">
        <v>517.59020999999996</v>
      </c>
      <c r="D1290" s="6">
        <v>0.16635</v>
      </c>
      <c r="E1290" s="6">
        <v>0.22681000000000001</v>
      </c>
    </row>
    <row r="1291" spans="3:5" x14ac:dyDescent="0.3">
      <c r="C1291" s="6">
        <v>517.81542999999999</v>
      </c>
      <c r="D1291" s="6">
        <v>0.16582</v>
      </c>
      <c r="E1291" s="6">
        <v>0.2268</v>
      </c>
    </row>
    <row r="1292" spans="3:5" x14ac:dyDescent="0.3">
      <c r="C1292" s="6">
        <v>518.04065000000003</v>
      </c>
      <c r="D1292" s="6">
        <v>0.16549</v>
      </c>
      <c r="E1292" s="6">
        <v>0.22678000000000001</v>
      </c>
    </row>
    <row r="1293" spans="3:5" x14ac:dyDescent="0.3">
      <c r="C1293" s="6">
        <v>518.26593000000003</v>
      </c>
      <c r="D1293" s="6">
        <v>0.1651</v>
      </c>
      <c r="E1293" s="6">
        <v>0.22675999999999999</v>
      </c>
    </row>
    <row r="1294" spans="3:5" x14ac:dyDescent="0.3">
      <c r="C1294" s="6">
        <v>518.49121000000002</v>
      </c>
      <c r="D1294" s="6">
        <v>0.16472000000000001</v>
      </c>
      <c r="E1294" s="6">
        <v>0.22675000000000001</v>
      </c>
    </row>
    <row r="1295" spans="3:5" x14ac:dyDescent="0.3">
      <c r="C1295" s="6">
        <v>518.71649000000002</v>
      </c>
      <c r="D1295" s="6">
        <v>0.16420000000000001</v>
      </c>
      <c r="E1295" s="6">
        <v>0.22672999999999999</v>
      </c>
    </row>
    <row r="1296" spans="3:5" x14ac:dyDescent="0.3">
      <c r="C1296" s="6">
        <v>518.94177000000002</v>
      </c>
      <c r="D1296" s="6">
        <v>0.16377</v>
      </c>
      <c r="E1296" s="6">
        <v>0.22670999999999999</v>
      </c>
    </row>
    <row r="1297" spans="3:5" x14ac:dyDescent="0.3">
      <c r="C1297" s="6">
        <v>519.16705000000002</v>
      </c>
      <c r="D1297" s="6">
        <v>0.16341</v>
      </c>
      <c r="E1297" s="6">
        <v>0.22669</v>
      </c>
    </row>
    <row r="1298" spans="3:5" x14ac:dyDescent="0.3">
      <c r="C1298" s="6">
        <v>519.39233000000002</v>
      </c>
      <c r="D1298" s="6">
        <v>0.16284999999999999</v>
      </c>
      <c r="E1298" s="6">
        <v>0.22667999999999999</v>
      </c>
    </row>
    <row r="1299" spans="3:5" x14ac:dyDescent="0.3">
      <c r="C1299" s="6">
        <v>519.61767999999995</v>
      </c>
      <c r="D1299" s="6">
        <v>0.16248000000000001</v>
      </c>
      <c r="E1299" s="6">
        <v>0.22666</v>
      </c>
    </row>
    <row r="1300" spans="3:5" x14ac:dyDescent="0.3">
      <c r="C1300" s="6">
        <v>519.84302000000002</v>
      </c>
      <c r="D1300" s="6">
        <v>0.16270000000000001</v>
      </c>
      <c r="E1300" s="6">
        <v>0.22664000000000001</v>
      </c>
    </row>
    <row r="1301" spans="3:5" x14ac:dyDescent="0.3">
      <c r="C1301" s="6">
        <v>520.06835999999998</v>
      </c>
      <c r="D1301" s="6">
        <v>0.16336000000000001</v>
      </c>
      <c r="E1301" s="6">
        <v>0.22661999999999999</v>
      </c>
    </row>
    <row r="1302" spans="3:5" x14ac:dyDescent="0.3">
      <c r="C1302" s="6">
        <v>520.29376000000002</v>
      </c>
      <c r="D1302" s="6">
        <v>0.16386999999999999</v>
      </c>
      <c r="E1302" s="6">
        <v>0.22661000000000001</v>
      </c>
    </row>
    <row r="1303" spans="3:5" x14ac:dyDescent="0.3">
      <c r="C1303" s="6">
        <v>520.51909999999998</v>
      </c>
      <c r="D1303" s="6">
        <v>0.16359000000000001</v>
      </c>
      <c r="E1303" s="6">
        <v>0.22659000000000001</v>
      </c>
    </row>
    <row r="1304" spans="3:5" x14ac:dyDescent="0.3">
      <c r="C1304" s="6">
        <v>520.74450999999999</v>
      </c>
      <c r="D1304" s="6">
        <v>0.16303000000000001</v>
      </c>
      <c r="E1304" s="6">
        <v>0.22656999999999999</v>
      </c>
    </row>
    <row r="1305" spans="3:5" x14ac:dyDescent="0.3">
      <c r="C1305" s="6">
        <v>520.96991000000003</v>
      </c>
      <c r="D1305" s="6">
        <v>0.16272</v>
      </c>
      <c r="E1305" s="6">
        <v>0.22655</v>
      </c>
    </row>
    <row r="1306" spans="3:5" x14ac:dyDescent="0.3">
      <c r="C1306" s="6">
        <v>521.19530999999995</v>
      </c>
      <c r="D1306" s="6">
        <v>0.16256999999999999</v>
      </c>
      <c r="E1306" s="6">
        <v>0.22653000000000001</v>
      </c>
    </row>
    <row r="1307" spans="3:5" x14ac:dyDescent="0.3">
      <c r="C1307" s="6">
        <v>521.42078000000004</v>
      </c>
      <c r="D1307" s="6">
        <v>0.16250999999999999</v>
      </c>
      <c r="E1307" s="6">
        <v>0.22650999999999999</v>
      </c>
    </row>
    <row r="1308" spans="3:5" x14ac:dyDescent="0.3">
      <c r="C1308" s="6">
        <v>521.64624000000003</v>
      </c>
      <c r="D1308" s="6">
        <v>0.16270000000000001</v>
      </c>
      <c r="E1308" s="6">
        <v>0.22649</v>
      </c>
    </row>
    <row r="1309" spans="3:5" x14ac:dyDescent="0.3">
      <c r="C1309" s="6">
        <v>521.87170000000003</v>
      </c>
      <c r="D1309" s="6">
        <v>0.16284000000000001</v>
      </c>
      <c r="E1309" s="6">
        <v>0.22647</v>
      </c>
    </row>
    <row r="1310" spans="3:5" x14ac:dyDescent="0.3">
      <c r="C1310" s="6">
        <v>522.09717000000001</v>
      </c>
      <c r="D1310" s="6">
        <v>0.16298000000000001</v>
      </c>
      <c r="E1310" s="6">
        <v>0.22645000000000001</v>
      </c>
    </row>
    <row r="1311" spans="3:5" x14ac:dyDescent="0.3">
      <c r="C1311" s="6">
        <v>522.32263</v>
      </c>
      <c r="D1311" s="6">
        <v>0.16325000000000001</v>
      </c>
      <c r="E1311" s="6">
        <v>0.22642999999999999</v>
      </c>
    </row>
    <row r="1312" spans="3:5" x14ac:dyDescent="0.3">
      <c r="C1312" s="6">
        <v>522.54809999999998</v>
      </c>
      <c r="D1312" s="6">
        <v>0.16350999999999999</v>
      </c>
      <c r="E1312" s="6">
        <v>0.22641</v>
      </c>
    </row>
    <row r="1313" spans="3:5" x14ac:dyDescent="0.3">
      <c r="C1313" s="6">
        <v>522.77362000000005</v>
      </c>
      <c r="D1313" s="6">
        <v>0.16358</v>
      </c>
      <c r="E1313" s="6">
        <v>0.22639000000000001</v>
      </c>
    </row>
    <row r="1314" spans="3:5" x14ac:dyDescent="0.3">
      <c r="C1314" s="6">
        <v>522.99914999999999</v>
      </c>
      <c r="D1314" s="6">
        <v>0.16367999999999999</v>
      </c>
      <c r="E1314" s="6">
        <v>0.22636999999999999</v>
      </c>
    </row>
    <row r="1315" spans="3:5" x14ac:dyDescent="0.3">
      <c r="C1315" s="6">
        <v>523.22466999999995</v>
      </c>
      <c r="D1315" s="6">
        <v>0.16322999999999999</v>
      </c>
      <c r="E1315" s="6">
        <v>0.22635</v>
      </c>
    </row>
    <row r="1316" spans="3:5" x14ac:dyDescent="0.3">
      <c r="C1316" s="6">
        <v>523.45025999999996</v>
      </c>
      <c r="D1316" s="6">
        <v>0.16284000000000001</v>
      </c>
      <c r="E1316" s="6">
        <v>0.22633</v>
      </c>
    </row>
    <row r="1317" spans="3:5" x14ac:dyDescent="0.3">
      <c r="C1317" s="6">
        <v>523.67578000000003</v>
      </c>
      <c r="D1317" s="6">
        <v>0.16220999999999999</v>
      </c>
      <c r="E1317" s="6">
        <v>0.22631000000000001</v>
      </c>
    </row>
    <row r="1318" spans="3:5" x14ac:dyDescent="0.3">
      <c r="C1318" s="6">
        <v>523.90137000000004</v>
      </c>
      <c r="D1318" s="6">
        <v>0.16187000000000001</v>
      </c>
      <c r="E1318" s="6">
        <v>0.22628999999999999</v>
      </c>
    </row>
    <row r="1319" spans="3:5" x14ac:dyDescent="0.3">
      <c r="C1319" s="6">
        <v>524.12694999999997</v>
      </c>
      <c r="D1319" s="6">
        <v>0.16178000000000001</v>
      </c>
      <c r="E1319" s="6">
        <v>0.22627</v>
      </c>
    </row>
    <row r="1320" spans="3:5" x14ac:dyDescent="0.3">
      <c r="C1320" s="6">
        <v>524.35253999999998</v>
      </c>
      <c r="D1320" s="6">
        <v>0.16167000000000001</v>
      </c>
      <c r="E1320" s="6">
        <v>0.22624</v>
      </c>
    </row>
    <row r="1321" spans="3:5" x14ac:dyDescent="0.3">
      <c r="C1321" s="6">
        <v>524.57818999999995</v>
      </c>
      <c r="D1321" s="6">
        <v>0.16147</v>
      </c>
      <c r="E1321" s="6">
        <v>0.22622</v>
      </c>
    </row>
    <row r="1322" spans="3:5" x14ac:dyDescent="0.3">
      <c r="C1322" s="6">
        <v>524.80376999999999</v>
      </c>
      <c r="D1322" s="6">
        <v>0.16148000000000001</v>
      </c>
      <c r="E1322" s="6">
        <v>0.22620000000000001</v>
      </c>
    </row>
    <row r="1323" spans="3:5" x14ac:dyDescent="0.3">
      <c r="C1323" s="6">
        <v>525.02941999999996</v>
      </c>
      <c r="D1323" s="6">
        <v>0.16169</v>
      </c>
      <c r="E1323" s="6">
        <v>0.22617999999999999</v>
      </c>
    </row>
    <row r="1324" spans="3:5" x14ac:dyDescent="0.3">
      <c r="C1324" s="6">
        <v>525.25507000000005</v>
      </c>
      <c r="D1324" s="6">
        <v>0.16203000000000001</v>
      </c>
      <c r="E1324" s="6">
        <v>0.22616</v>
      </c>
    </row>
    <row r="1325" spans="3:5" x14ac:dyDescent="0.3">
      <c r="C1325" s="6">
        <v>525.48077000000001</v>
      </c>
      <c r="D1325" s="6">
        <v>0.16178000000000001</v>
      </c>
      <c r="E1325" s="6">
        <v>0.22613</v>
      </c>
    </row>
    <row r="1326" spans="3:5" x14ac:dyDescent="0.3">
      <c r="C1326" s="6">
        <v>525.70641999999998</v>
      </c>
      <c r="D1326" s="6">
        <v>0.16145000000000001</v>
      </c>
      <c r="E1326" s="6">
        <v>0.22611000000000001</v>
      </c>
    </row>
    <row r="1327" spans="3:5" x14ac:dyDescent="0.3">
      <c r="C1327" s="6">
        <v>525.93213000000003</v>
      </c>
      <c r="D1327" s="6">
        <v>0.16103999999999999</v>
      </c>
      <c r="E1327" s="6">
        <v>0.22609000000000001</v>
      </c>
    </row>
    <row r="1328" spans="3:5" x14ac:dyDescent="0.3">
      <c r="C1328" s="6">
        <v>526.15783999999996</v>
      </c>
      <c r="D1328" s="6">
        <v>0.16014999999999999</v>
      </c>
      <c r="E1328" s="6">
        <v>0.22606000000000001</v>
      </c>
    </row>
    <row r="1329" spans="3:5" x14ac:dyDescent="0.3">
      <c r="C1329" s="6">
        <v>526.38354000000004</v>
      </c>
      <c r="D1329" s="6">
        <v>0.15975</v>
      </c>
      <c r="E1329" s="6">
        <v>0.22603999999999999</v>
      </c>
    </row>
    <row r="1330" spans="3:5" x14ac:dyDescent="0.3">
      <c r="C1330" s="6">
        <v>526.60924999999997</v>
      </c>
      <c r="D1330" s="6">
        <v>0.1598</v>
      </c>
      <c r="E1330" s="6">
        <v>0.22602</v>
      </c>
    </row>
    <row r="1331" spans="3:5" x14ac:dyDescent="0.3">
      <c r="C1331" s="6">
        <v>526.83501999999999</v>
      </c>
      <c r="D1331" s="6">
        <v>0.15952</v>
      </c>
      <c r="E1331" s="6">
        <v>0.22599</v>
      </c>
    </row>
    <row r="1332" spans="3:5" x14ac:dyDescent="0.3">
      <c r="C1332" s="6">
        <v>527.06079</v>
      </c>
      <c r="D1332" s="6">
        <v>0.15953999999999999</v>
      </c>
      <c r="E1332" s="6">
        <v>0.22597</v>
      </c>
    </row>
    <row r="1333" spans="3:5" x14ac:dyDescent="0.3">
      <c r="C1333" s="6">
        <v>527.28656000000001</v>
      </c>
      <c r="D1333" s="6">
        <v>0.15981999999999999</v>
      </c>
      <c r="E1333" s="6">
        <v>0.22595000000000001</v>
      </c>
    </row>
    <row r="1334" spans="3:5" x14ac:dyDescent="0.3">
      <c r="C1334" s="6">
        <v>527.51233000000002</v>
      </c>
      <c r="D1334" s="6">
        <v>0.15986</v>
      </c>
      <c r="E1334" s="6">
        <v>0.22592000000000001</v>
      </c>
    </row>
    <row r="1335" spans="3:5" x14ac:dyDescent="0.3">
      <c r="C1335" s="6">
        <v>527.73810000000003</v>
      </c>
      <c r="D1335" s="6">
        <v>0.16005</v>
      </c>
      <c r="E1335" s="6">
        <v>0.22589999999999999</v>
      </c>
    </row>
    <row r="1336" spans="3:5" x14ac:dyDescent="0.3">
      <c r="C1336" s="6">
        <v>527.96393</v>
      </c>
      <c r="D1336" s="6">
        <v>0.16003999999999999</v>
      </c>
      <c r="E1336" s="6">
        <v>0.22586999999999999</v>
      </c>
    </row>
    <row r="1337" spans="3:5" x14ac:dyDescent="0.3">
      <c r="C1337" s="6">
        <v>528.18975999999998</v>
      </c>
      <c r="D1337" s="6">
        <v>0.16056000000000001</v>
      </c>
      <c r="E1337" s="6">
        <v>0.22585</v>
      </c>
    </row>
    <row r="1338" spans="3:5" x14ac:dyDescent="0.3">
      <c r="C1338" s="6">
        <v>528.41558999999995</v>
      </c>
      <c r="D1338" s="6">
        <v>0.16086</v>
      </c>
      <c r="E1338" s="6">
        <v>0.22581999999999999</v>
      </c>
    </row>
    <row r="1339" spans="3:5" x14ac:dyDescent="0.3">
      <c r="C1339" s="6">
        <v>528.64142000000004</v>
      </c>
      <c r="D1339" s="6">
        <v>0.16112000000000001</v>
      </c>
      <c r="E1339" s="6">
        <v>0.2258</v>
      </c>
    </row>
    <row r="1340" spans="3:5" x14ac:dyDescent="0.3">
      <c r="C1340" s="6">
        <v>528.86730999999997</v>
      </c>
      <c r="D1340" s="6">
        <v>0.16134999999999999</v>
      </c>
      <c r="E1340" s="6">
        <v>0.22577</v>
      </c>
    </row>
    <row r="1341" spans="3:5" x14ac:dyDescent="0.3">
      <c r="C1341" s="6">
        <v>529.09313999999995</v>
      </c>
      <c r="D1341" s="6">
        <v>0.16131999999999999</v>
      </c>
      <c r="E1341" s="6">
        <v>0.22575000000000001</v>
      </c>
    </row>
    <row r="1342" spans="3:5" x14ac:dyDescent="0.3">
      <c r="C1342" s="6">
        <v>529.31903</v>
      </c>
      <c r="D1342" s="6">
        <v>0.16098000000000001</v>
      </c>
      <c r="E1342" s="6">
        <v>0.22572</v>
      </c>
    </row>
    <row r="1343" spans="3:5" x14ac:dyDescent="0.3">
      <c r="C1343" s="6">
        <v>529.54492000000005</v>
      </c>
      <c r="D1343" s="6">
        <v>0.16092999999999999</v>
      </c>
      <c r="E1343" s="6">
        <v>0.22570000000000001</v>
      </c>
    </row>
    <row r="1344" spans="3:5" x14ac:dyDescent="0.3">
      <c r="C1344" s="6">
        <v>529.77086999999995</v>
      </c>
      <c r="D1344" s="6">
        <v>0.16072</v>
      </c>
      <c r="E1344" s="6">
        <v>0.22567000000000001</v>
      </c>
    </row>
    <row r="1345" spans="3:5" x14ac:dyDescent="0.3">
      <c r="C1345" s="6">
        <v>529.99676999999997</v>
      </c>
      <c r="D1345" s="6">
        <v>0.16100999999999999</v>
      </c>
      <c r="E1345" s="6">
        <v>0.22564999999999999</v>
      </c>
    </row>
    <row r="1346" spans="3:5" x14ac:dyDescent="0.3">
      <c r="C1346" s="6">
        <v>530.22271999999998</v>
      </c>
      <c r="D1346" s="6">
        <v>0.16166</v>
      </c>
      <c r="E1346" s="6">
        <v>0.22561999999999999</v>
      </c>
    </row>
    <row r="1347" spans="3:5" x14ac:dyDescent="0.3">
      <c r="C1347" s="6">
        <v>530.44866999999999</v>
      </c>
      <c r="D1347" s="6">
        <v>0.16225000000000001</v>
      </c>
      <c r="E1347" s="6">
        <v>0.22559000000000001</v>
      </c>
    </row>
    <row r="1348" spans="3:5" x14ac:dyDescent="0.3">
      <c r="C1348" s="6">
        <v>530.67462</v>
      </c>
      <c r="D1348" s="6">
        <v>0.16300000000000001</v>
      </c>
      <c r="E1348" s="6">
        <v>0.22556999999999999</v>
      </c>
    </row>
    <row r="1349" spans="3:5" x14ac:dyDescent="0.3">
      <c r="C1349" s="6">
        <v>530.90057000000002</v>
      </c>
      <c r="D1349" s="6">
        <v>0.16261</v>
      </c>
      <c r="E1349" s="6">
        <v>0.22553999999999999</v>
      </c>
    </row>
    <row r="1350" spans="3:5" x14ac:dyDescent="0.3">
      <c r="C1350" s="6">
        <v>531.12658999999996</v>
      </c>
      <c r="D1350" s="6">
        <v>0.16224</v>
      </c>
      <c r="E1350" s="6">
        <v>0.22550999999999999</v>
      </c>
    </row>
    <row r="1351" spans="3:5" x14ac:dyDescent="0.3">
      <c r="C1351" s="6">
        <v>531.35260000000005</v>
      </c>
      <c r="D1351" s="6">
        <v>0.16252</v>
      </c>
      <c r="E1351" s="6">
        <v>0.22549</v>
      </c>
    </row>
    <row r="1352" spans="3:5" x14ac:dyDescent="0.3">
      <c r="C1352" s="6">
        <v>531.57861000000003</v>
      </c>
      <c r="D1352" s="6">
        <v>0.16228000000000001</v>
      </c>
      <c r="E1352" s="6">
        <v>0.22545999999999999</v>
      </c>
    </row>
    <row r="1353" spans="3:5" x14ac:dyDescent="0.3">
      <c r="C1353" s="6">
        <v>531.80462999999997</v>
      </c>
      <c r="D1353" s="6">
        <v>0.16200000000000001</v>
      </c>
      <c r="E1353" s="6">
        <v>0.22542999999999999</v>
      </c>
    </row>
    <row r="1354" spans="3:5" x14ac:dyDescent="0.3">
      <c r="C1354" s="6">
        <v>532.03063999999995</v>
      </c>
      <c r="D1354" s="6">
        <v>0.16181000000000001</v>
      </c>
      <c r="E1354" s="6">
        <v>0.22539999999999999</v>
      </c>
    </row>
    <row r="1355" spans="3:5" x14ac:dyDescent="0.3">
      <c r="C1355" s="6">
        <v>532.25671</v>
      </c>
      <c r="D1355" s="6">
        <v>0.16223000000000001</v>
      </c>
      <c r="E1355" s="6">
        <v>0.22538</v>
      </c>
    </row>
    <row r="1356" spans="3:5" x14ac:dyDescent="0.3">
      <c r="C1356" s="6">
        <v>532.48279000000002</v>
      </c>
      <c r="D1356" s="6">
        <v>0.16314999999999999</v>
      </c>
      <c r="E1356" s="6">
        <v>0.22534999999999999</v>
      </c>
    </row>
    <row r="1357" spans="3:5" x14ac:dyDescent="0.3">
      <c r="C1357" s="6">
        <v>532.70885999999996</v>
      </c>
      <c r="D1357" s="6">
        <v>0.16359000000000001</v>
      </c>
      <c r="E1357" s="6">
        <v>0.22531999999999999</v>
      </c>
    </row>
    <row r="1358" spans="3:5" x14ac:dyDescent="0.3">
      <c r="C1358" s="6">
        <v>532.93493999999998</v>
      </c>
      <c r="D1358" s="6">
        <v>0.16358</v>
      </c>
      <c r="E1358" s="6">
        <v>0.22528999999999999</v>
      </c>
    </row>
    <row r="1359" spans="3:5" x14ac:dyDescent="0.3">
      <c r="C1359" s="6">
        <v>533.16107</v>
      </c>
      <c r="D1359" s="6">
        <v>0.16311</v>
      </c>
      <c r="E1359" s="6">
        <v>0.22525999999999999</v>
      </c>
    </row>
    <row r="1360" spans="3:5" x14ac:dyDescent="0.3">
      <c r="C1360" s="6">
        <v>533.38715000000002</v>
      </c>
      <c r="D1360" s="6">
        <v>0.16245000000000001</v>
      </c>
      <c r="E1360" s="6">
        <v>0.22523000000000001</v>
      </c>
    </row>
    <row r="1361" spans="3:5" x14ac:dyDescent="0.3">
      <c r="C1361" s="6">
        <v>533.61328000000003</v>
      </c>
      <c r="D1361" s="6">
        <v>0.16228000000000001</v>
      </c>
      <c r="E1361" s="6">
        <v>0.22520999999999999</v>
      </c>
    </row>
    <row r="1362" spans="3:5" x14ac:dyDescent="0.3">
      <c r="C1362" s="6">
        <v>533.83942000000002</v>
      </c>
      <c r="D1362" s="6">
        <v>0.16220000000000001</v>
      </c>
      <c r="E1362" s="6">
        <v>0.22517999999999999</v>
      </c>
    </row>
    <row r="1363" spans="3:5" x14ac:dyDescent="0.3">
      <c r="C1363" s="6">
        <v>534.06560999999999</v>
      </c>
      <c r="D1363" s="6">
        <v>0.16181000000000001</v>
      </c>
      <c r="E1363" s="6">
        <v>0.22514999999999999</v>
      </c>
    </row>
    <row r="1364" spans="3:5" x14ac:dyDescent="0.3">
      <c r="C1364" s="6">
        <v>534.29174999999998</v>
      </c>
      <c r="D1364" s="6">
        <v>0.16163</v>
      </c>
      <c r="E1364" s="6">
        <v>0.22511999999999999</v>
      </c>
    </row>
    <row r="1365" spans="3:5" x14ac:dyDescent="0.3">
      <c r="C1365" s="6">
        <v>534.51793999999995</v>
      </c>
      <c r="D1365" s="6">
        <v>0.1618</v>
      </c>
      <c r="E1365" s="6">
        <v>0.22509000000000001</v>
      </c>
    </row>
    <row r="1366" spans="3:5" x14ac:dyDescent="0.3">
      <c r="C1366" s="6">
        <v>534.74414000000002</v>
      </c>
      <c r="D1366" s="6">
        <v>0.16197</v>
      </c>
      <c r="E1366" s="6">
        <v>0.22506000000000001</v>
      </c>
    </row>
    <row r="1367" spans="3:5" x14ac:dyDescent="0.3">
      <c r="C1367" s="6">
        <v>534.97033999999996</v>
      </c>
      <c r="D1367" s="6">
        <v>0.16206999999999999</v>
      </c>
      <c r="E1367" s="6">
        <v>0.22503000000000001</v>
      </c>
    </row>
    <row r="1368" spans="3:5" x14ac:dyDescent="0.3">
      <c r="C1368" s="6">
        <v>535.19653000000005</v>
      </c>
      <c r="D1368" s="6">
        <v>0.16225999999999999</v>
      </c>
      <c r="E1368" s="6">
        <v>0.22500000000000001</v>
      </c>
    </row>
    <row r="1369" spans="3:5" x14ac:dyDescent="0.3">
      <c r="C1369" s="6">
        <v>535.42278999999996</v>
      </c>
      <c r="D1369" s="6">
        <v>0.16299</v>
      </c>
      <c r="E1369" s="6">
        <v>0.22497</v>
      </c>
    </row>
    <row r="1370" spans="3:5" x14ac:dyDescent="0.3">
      <c r="C1370" s="6">
        <v>535.64904999999999</v>
      </c>
      <c r="D1370" s="6">
        <v>0.16347999999999999</v>
      </c>
      <c r="E1370" s="6">
        <v>0.22494</v>
      </c>
    </row>
    <row r="1371" spans="3:5" x14ac:dyDescent="0.3">
      <c r="C1371" s="6">
        <v>535.87531000000001</v>
      </c>
      <c r="D1371" s="6">
        <v>0.16397</v>
      </c>
      <c r="E1371" s="6">
        <v>0.22491</v>
      </c>
    </row>
    <row r="1372" spans="3:5" x14ac:dyDescent="0.3">
      <c r="C1372" s="6">
        <v>536.10155999999995</v>
      </c>
      <c r="D1372" s="6">
        <v>0.16403999999999999</v>
      </c>
      <c r="E1372" s="6">
        <v>0.22488</v>
      </c>
    </row>
    <row r="1373" spans="3:5" x14ac:dyDescent="0.3">
      <c r="C1373" s="6">
        <v>536.32781999999997</v>
      </c>
      <c r="D1373" s="6">
        <v>0.16420999999999999</v>
      </c>
      <c r="E1373" s="6">
        <v>0.22484999999999999</v>
      </c>
    </row>
    <row r="1374" spans="3:5" x14ac:dyDescent="0.3">
      <c r="C1374" s="6">
        <v>536.55413999999996</v>
      </c>
      <c r="D1374" s="6">
        <v>0.16458</v>
      </c>
      <c r="E1374" s="6">
        <v>0.22481999999999999</v>
      </c>
    </row>
    <row r="1375" spans="3:5" x14ac:dyDescent="0.3">
      <c r="C1375" s="6">
        <v>536.78045999999995</v>
      </c>
      <c r="D1375" s="6">
        <v>0.16485</v>
      </c>
      <c r="E1375" s="6">
        <v>0.22478000000000001</v>
      </c>
    </row>
    <row r="1376" spans="3:5" x14ac:dyDescent="0.3">
      <c r="C1376" s="6">
        <v>537.00676999999996</v>
      </c>
      <c r="D1376" s="6">
        <v>0.16453000000000001</v>
      </c>
      <c r="E1376" s="6">
        <v>0.22475000000000001</v>
      </c>
    </row>
    <row r="1377" spans="3:5" x14ac:dyDescent="0.3">
      <c r="C1377" s="6">
        <v>537.23308999999995</v>
      </c>
      <c r="D1377" s="6">
        <v>0.16447000000000001</v>
      </c>
      <c r="E1377" s="6">
        <v>0.22472</v>
      </c>
    </row>
    <row r="1378" spans="3:5" x14ac:dyDescent="0.3">
      <c r="C1378" s="6">
        <v>537.45947000000001</v>
      </c>
      <c r="D1378" s="6">
        <v>0.16464999999999999</v>
      </c>
      <c r="E1378" s="6">
        <v>0.22469</v>
      </c>
    </row>
    <row r="1379" spans="3:5" x14ac:dyDescent="0.3">
      <c r="C1379" s="6">
        <v>537.68579</v>
      </c>
      <c r="D1379" s="6">
        <v>0.16516</v>
      </c>
      <c r="E1379" s="6">
        <v>0.22466</v>
      </c>
    </row>
    <row r="1380" spans="3:5" x14ac:dyDescent="0.3">
      <c r="C1380" s="6">
        <v>537.91216999999995</v>
      </c>
      <c r="D1380" s="6">
        <v>0.1661</v>
      </c>
      <c r="E1380" s="6">
        <v>0.22463</v>
      </c>
    </row>
    <row r="1381" spans="3:5" x14ac:dyDescent="0.3">
      <c r="C1381" s="6">
        <v>538.13855000000001</v>
      </c>
      <c r="D1381" s="6">
        <v>0.16658000000000001</v>
      </c>
      <c r="E1381" s="6">
        <v>0.22459000000000001</v>
      </c>
    </row>
    <row r="1382" spans="3:5" x14ac:dyDescent="0.3">
      <c r="C1382" s="6">
        <v>538.36492999999996</v>
      </c>
      <c r="D1382" s="6">
        <v>0.16681000000000001</v>
      </c>
      <c r="E1382" s="6">
        <v>0.22456000000000001</v>
      </c>
    </row>
    <row r="1383" spans="3:5" x14ac:dyDescent="0.3">
      <c r="C1383" s="6">
        <v>538.59136999999998</v>
      </c>
      <c r="D1383" s="6">
        <v>0.16721</v>
      </c>
      <c r="E1383" s="6">
        <v>0.22453000000000001</v>
      </c>
    </row>
    <row r="1384" spans="3:5" x14ac:dyDescent="0.3">
      <c r="C1384" s="6">
        <v>538.81781000000001</v>
      </c>
      <c r="D1384" s="6">
        <v>0.16749</v>
      </c>
      <c r="E1384" s="6">
        <v>0.22450000000000001</v>
      </c>
    </row>
    <row r="1385" spans="3:5" x14ac:dyDescent="0.3">
      <c r="C1385" s="6">
        <v>539.04425000000003</v>
      </c>
      <c r="D1385" s="6">
        <v>0.16774</v>
      </c>
      <c r="E1385" s="6">
        <v>0.22445999999999999</v>
      </c>
    </row>
    <row r="1386" spans="3:5" x14ac:dyDescent="0.3">
      <c r="C1386" s="6">
        <v>539.27068999999995</v>
      </c>
      <c r="D1386" s="6">
        <v>0.16803000000000001</v>
      </c>
      <c r="E1386" s="6">
        <v>0.22442999999999999</v>
      </c>
    </row>
    <row r="1387" spans="3:5" x14ac:dyDescent="0.3">
      <c r="C1387" s="6">
        <v>539.49712999999997</v>
      </c>
      <c r="D1387" s="6">
        <v>0.16827</v>
      </c>
      <c r="E1387" s="6">
        <v>0.22439999999999999</v>
      </c>
    </row>
    <row r="1388" spans="3:5" x14ac:dyDescent="0.3">
      <c r="C1388" s="6">
        <v>539.72362999999996</v>
      </c>
      <c r="D1388" s="6">
        <v>0.16843</v>
      </c>
      <c r="E1388" s="6">
        <v>0.22437000000000001</v>
      </c>
    </row>
    <row r="1389" spans="3:5" x14ac:dyDescent="0.3">
      <c r="C1389" s="6">
        <v>539.95006999999998</v>
      </c>
      <c r="D1389" s="6">
        <v>0.16857</v>
      </c>
      <c r="E1389" s="6">
        <v>0.22433</v>
      </c>
    </row>
    <row r="1390" spans="3:5" x14ac:dyDescent="0.3">
      <c r="C1390" s="6">
        <v>540.17656999999997</v>
      </c>
      <c r="D1390" s="6">
        <v>0.16878000000000001</v>
      </c>
      <c r="E1390" s="6">
        <v>0.2243</v>
      </c>
    </row>
    <row r="1391" spans="3:5" x14ac:dyDescent="0.3">
      <c r="C1391" s="6">
        <v>540.40314000000001</v>
      </c>
      <c r="D1391" s="6">
        <v>0.16869000000000001</v>
      </c>
      <c r="E1391" s="6">
        <v>0.22427</v>
      </c>
    </row>
    <row r="1392" spans="3:5" x14ac:dyDescent="0.3">
      <c r="C1392" s="6">
        <v>540.62963999999999</v>
      </c>
      <c r="D1392" s="6">
        <v>0.16899</v>
      </c>
      <c r="E1392" s="6">
        <v>0.22423000000000001</v>
      </c>
    </row>
    <row r="1393" spans="3:5" x14ac:dyDescent="0.3">
      <c r="C1393" s="6">
        <v>540.85619999999994</v>
      </c>
      <c r="D1393" s="6">
        <v>0.16903000000000001</v>
      </c>
      <c r="E1393" s="6">
        <v>0.22420000000000001</v>
      </c>
    </row>
    <row r="1394" spans="3:5" x14ac:dyDescent="0.3">
      <c r="C1394" s="6">
        <v>541.08270000000005</v>
      </c>
      <c r="D1394" s="6">
        <v>0.16911000000000001</v>
      </c>
      <c r="E1394" s="6">
        <v>0.22416</v>
      </c>
    </row>
    <row r="1395" spans="3:5" x14ac:dyDescent="0.3">
      <c r="C1395" s="6">
        <v>541.30926999999997</v>
      </c>
      <c r="D1395" s="6">
        <v>0.16936999999999999</v>
      </c>
      <c r="E1395" s="6">
        <v>0.22413</v>
      </c>
    </row>
    <row r="1396" spans="3:5" x14ac:dyDescent="0.3">
      <c r="C1396" s="6">
        <v>541.53588999999999</v>
      </c>
      <c r="D1396" s="6">
        <v>0.17</v>
      </c>
      <c r="E1396" s="6">
        <v>0.22409000000000001</v>
      </c>
    </row>
    <row r="1397" spans="3:5" x14ac:dyDescent="0.3">
      <c r="C1397" s="6">
        <v>541.76244999999994</v>
      </c>
      <c r="D1397" s="6">
        <v>0.17039000000000001</v>
      </c>
      <c r="E1397" s="6">
        <v>0.22406000000000001</v>
      </c>
    </row>
    <row r="1398" spans="3:5" x14ac:dyDescent="0.3">
      <c r="C1398" s="6">
        <v>541.98906999999997</v>
      </c>
      <c r="D1398" s="6">
        <v>0.17094999999999999</v>
      </c>
      <c r="E1398" s="6">
        <v>0.22403000000000001</v>
      </c>
    </row>
    <row r="1399" spans="3:5" x14ac:dyDescent="0.3">
      <c r="C1399" s="6">
        <v>542.21564000000001</v>
      </c>
      <c r="D1399" s="6">
        <v>0.17186000000000001</v>
      </c>
      <c r="E1399" s="6">
        <v>0.22398999999999999</v>
      </c>
    </row>
    <row r="1400" spans="3:5" x14ac:dyDescent="0.3">
      <c r="C1400" s="6">
        <v>542.44226000000003</v>
      </c>
      <c r="D1400" s="6">
        <v>0.17227999999999999</v>
      </c>
      <c r="E1400" s="6">
        <v>0.22395999999999999</v>
      </c>
    </row>
    <row r="1401" spans="3:5" x14ac:dyDescent="0.3">
      <c r="C1401" s="6">
        <v>542.66895</v>
      </c>
      <c r="D1401" s="6">
        <v>0.17268</v>
      </c>
      <c r="E1401" s="6">
        <v>0.22392000000000001</v>
      </c>
    </row>
    <row r="1402" spans="3:5" x14ac:dyDescent="0.3">
      <c r="C1402" s="6">
        <v>542.89557000000002</v>
      </c>
      <c r="D1402" s="6">
        <v>0.17319999999999999</v>
      </c>
      <c r="E1402" s="6">
        <v>0.22388</v>
      </c>
    </row>
    <row r="1403" spans="3:5" x14ac:dyDescent="0.3">
      <c r="C1403" s="6">
        <v>543.12225000000001</v>
      </c>
      <c r="D1403" s="6">
        <v>0.17358000000000001</v>
      </c>
      <c r="E1403" s="6">
        <v>0.22384999999999999</v>
      </c>
    </row>
    <row r="1404" spans="3:5" x14ac:dyDescent="0.3">
      <c r="C1404" s="6">
        <v>543.34893999999997</v>
      </c>
      <c r="D1404" s="6">
        <v>0.17374999999999999</v>
      </c>
      <c r="E1404" s="6">
        <v>0.22381000000000001</v>
      </c>
    </row>
    <row r="1405" spans="3:5" x14ac:dyDescent="0.3">
      <c r="C1405" s="6">
        <v>543.57561999999996</v>
      </c>
      <c r="D1405" s="6">
        <v>0.17357</v>
      </c>
      <c r="E1405" s="6">
        <v>0.22378000000000001</v>
      </c>
    </row>
    <row r="1406" spans="3:5" x14ac:dyDescent="0.3">
      <c r="C1406" s="6">
        <v>543.80231000000003</v>
      </c>
      <c r="D1406" s="6">
        <v>0.17335</v>
      </c>
      <c r="E1406" s="6">
        <v>0.22373999999999999</v>
      </c>
    </row>
    <row r="1407" spans="3:5" x14ac:dyDescent="0.3">
      <c r="C1407" s="6">
        <v>544.02904999999998</v>
      </c>
      <c r="D1407" s="6">
        <v>0.17341999999999999</v>
      </c>
      <c r="E1407" s="6">
        <v>0.22370999999999999</v>
      </c>
    </row>
    <row r="1408" spans="3:5" x14ac:dyDescent="0.3">
      <c r="C1408" s="6">
        <v>544.25573999999995</v>
      </c>
      <c r="D1408" s="6">
        <v>0.17393</v>
      </c>
      <c r="E1408" s="6">
        <v>0.22367000000000001</v>
      </c>
    </row>
    <row r="1409" spans="3:5" x14ac:dyDescent="0.3">
      <c r="C1409" s="6">
        <v>544.48248000000001</v>
      </c>
      <c r="D1409" s="6">
        <v>0.17454</v>
      </c>
      <c r="E1409" s="6">
        <v>0.22363</v>
      </c>
    </row>
    <row r="1410" spans="3:5" x14ac:dyDescent="0.3">
      <c r="C1410" s="6">
        <v>544.70923000000005</v>
      </c>
      <c r="D1410" s="6">
        <v>0.17510000000000001</v>
      </c>
      <c r="E1410" s="6">
        <v>0.22359999999999999</v>
      </c>
    </row>
    <row r="1411" spans="3:5" x14ac:dyDescent="0.3">
      <c r="C1411" s="6">
        <v>544.93604000000005</v>
      </c>
      <c r="D1411" s="6">
        <v>0.17587</v>
      </c>
      <c r="E1411" s="6">
        <v>0.22356000000000001</v>
      </c>
    </row>
    <row r="1412" spans="3:5" x14ac:dyDescent="0.3">
      <c r="C1412" s="6">
        <v>545.16278</v>
      </c>
      <c r="D1412" s="6">
        <v>0.17616999999999999</v>
      </c>
      <c r="E1412" s="6">
        <v>0.22352</v>
      </c>
    </row>
    <row r="1413" spans="3:5" x14ac:dyDescent="0.3">
      <c r="C1413" s="6">
        <v>545.38959</v>
      </c>
      <c r="D1413" s="6">
        <v>0.17624000000000001</v>
      </c>
      <c r="E1413" s="6">
        <v>0.22348999999999999</v>
      </c>
    </row>
    <row r="1414" spans="3:5" x14ac:dyDescent="0.3">
      <c r="C1414" s="6">
        <v>545.61639000000002</v>
      </c>
      <c r="D1414" s="6">
        <v>0.17626</v>
      </c>
      <c r="E1414" s="6">
        <v>0.22345000000000001</v>
      </c>
    </row>
    <row r="1415" spans="3:5" x14ac:dyDescent="0.3">
      <c r="C1415" s="6">
        <v>545.84320000000002</v>
      </c>
      <c r="D1415" s="6">
        <v>0.17604</v>
      </c>
      <c r="E1415" s="6">
        <v>0.22341</v>
      </c>
    </row>
    <row r="1416" spans="3:5" x14ac:dyDescent="0.3">
      <c r="C1416" s="6">
        <v>546.07001000000002</v>
      </c>
      <c r="D1416" s="6">
        <v>0.1759</v>
      </c>
      <c r="E1416" s="6">
        <v>0.22337000000000001</v>
      </c>
    </row>
    <row r="1417" spans="3:5" x14ac:dyDescent="0.3">
      <c r="C1417" s="6">
        <v>546.29687999999999</v>
      </c>
      <c r="D1417" s="6">
        <v>0.17588999999999999</v>
      </c>
      <c r="E1417" s="6">
        <v>0.22334000000000001</v>
      </c>
    </row>
    <row r="1418" spans="3:5" x14ac:dyDescent="0.3">
      <c r="C1418" s="6">
        <v>546.52373999999998</v>
      </c>
      <c r="D1418" s="6">
        <v>0.17616000000000001</v>
      </c>
      <c r="E1418" s="6">
        <v>0.2233</v>
      </c>
    </row>
    <row r="1419" spans="3:5" x14ac:dyDescent="0.3">
      <c r="C1419" s="6">
        <v>546.75061000000005</v>
      </c>
      <c r="D1419" s="6">
        <v>0.17591000000000001</v>
      </c>
      <c r="E1419" s="6">
        <v>0.22325999999999999</v>
      </c>
    </row>
    <row r="1420" spans="3:5" x14ac:dyDescent="0.3">
      <c r="C1420" s="6">
        <v>546.97748000000001</v>
      </c>
      <c r="D1420" s="6">
        <v>0.17588000000000001</v>
      </c>
      <c r="E1420" s="6">
        <v>0.22322</v>
      </c>
    </row>
    <row r="1421" spans="3:5" x14ac:dyDescent="0.3">
      <c r="C1421" s="6">
        <v>547.20434999999998</v>
      </c>
      <c r="D1421" s="6">
        <v>0.17582999999999999</v>
      </c>
      <c r="E1421" s="6">
        <v>0.22317999999999999</v>
      </c>
    </row>
    <row r="1422" spans="3:5" x14ac:dyDescent="0.3">
      <c r="C1422" s="6">
        <v>547.43127000000004</v>
      </c>
      <c r="D1422" s="6">
        <v>0.17587</v>
      </c>
      <c r="E1422" s="6">
        <v>0.22314999999999999</v>
      </c>
    </row>
    <row r="1423" spans="3:5" x14ac:dyDescent="0.3">
      <c r="C1423" s="6">
        <v>547.65819999999997</v>
      </c>
      <c r="D1423" s="6">
        <v>0.17601</v>
      </c>
      <c r="E1423" s="6">
        <v>0.22311</v>
      </c>
    </row>
    <row r="1424" spans="3:5" x14ac:dyDescent="0.3">
      <c r="C1424" s="6">
        <v>547.88513</v>
      </c>
      <c r="D1424" s="6">
        <v>0.17630000000000001</v>
      </c>
      <c r="E1424" s="6">
        <v>0.22306999999999999</v>
      </c>
    </row>
    <row r="1425" spans="3:5" x14ac:dyDescent="0.3">
      <c r="C1425" s="6">
        <v>548.11206000000004</v>
      </c>
      <c r="D1425" s="6">
        <v>0.17651</v>
      </c>
      <c r="E1425" s="6">
        <v>0.22303000000000001</v>
      </c>
    </row>
    <row r="1426" spans="3:5" x14ac:dyDescent="0.3">
      <c r="C1426" s="6">
        <v>548.33905000000004</v>
      </c>
      <c r="D1426" s="6">
        <v>0.17660000000000001</v>
      </c>
      <c r="E1426" s="6">
        <v>0.22298999999999999</v>
      </c>
    </row>
    <row r="1427" spans="3:5" x14ac:dyDescent="0.3">
      <c r="C1427" s="6">
        <v>548.56597999999997</v>
      </c>
      <c r="D1427" s="6">
        <v>0.17674000000000001</v>
      </c>
      <c r="E1427" s="6">
        <v>0.22295000000000001</v>
      </c>
    </row>
    <row r="1428" spans="3:5" x14ac:dyDescent="0.3">
      <c r="C1428" s="6">
        <v>548.79296999999997</v>
      </c>
      <c r="D1428" s="6">
        <v>0.17665</v>
      </c>
      <c r="E1428" s="6">
        <v>0.22291</v>
      </c>
    </row>
    <row r="1429" spans="3:5" x14ac:dyDescent="0.3">
      <c r="C1429" s="6">
        <v>549.01995999999997</v>
      </c>
      <c r="D1429" s="6">
        <v>0.17684</v>
      </c>
      <c r="E1429" s="6">
        <v>0.22287000000000001</v>
      </c>
    </row>
    <row r="1430" spans="3:5" x14ac:dyDescent="0.3">
      <c r="C1430" s="6">
        <v>549.24694999999997</v>
      </c>
      <c r="D1430" s="6">
        <v>0.17727999999999999</v>
      </c>
      <c r="E1430" s="6">
        <v>0.22283</v>
      </c>
    </row>
    <row r="1431" spans="3:5" x14ac:dyDescent="0.3">
      <c r="C1431" s="6">
        <v>549.47400000000005</v>
      </c>
      <c r="D1431" s="6">
        <v>0.17735999999999999</v>
      </c>
      <c r="E1431" s="6">
        <v>0.22278999999999999</v>
      </c>
    </row>
    <row r="1432" spans="3:5" x14ac:dyDescent="0.3">
      <c r="C1432" s="6">
        <v>549.70099000000005</v>
      </c>
      <c r="D1432" s="6">
        <v>0.17777000000000001</v>
      </c>
      <c r="E1432" s="6">
        <v>0.22275</v>
      </c>
    </row>
    <row r="1433" spans="3:5" x14ac:dyDescent="0.3">
      <c r="C1433" s="6">
        <v>549.92804000000001</v>
      </c>
      <c r="D1433" s="6">
        <v>0.1782</v>
      </c>
      <c r="E1433" s="6">
        <v>0.22270999999999999</v>
      </c>
    </row>
    <row r="1434" spans="3:5" x14ac:dyDescent="0.3">
      <c r="C1434" s="6">
        <v>550.15508999999997</v>
      </c>
      <c r="D1434" s="6">
        <v>0.17846999999999999</v>
      </c>
      <c r="E1434" s="6">
        <v>0.22267000000000001</v>
      </c>
    </row>
    <row r="1435" spans="3:5" x14ac:dyDescent="0.3">
      <c r="C1435" s="6">
        <v>550.38220000000001</v>
      </c>
      <c r="D1435" s="6">
        <v>0.17868999999999999</v>
      </c>
      <c r="E1435" s="6">
        <v>0.22262999999999999</v>
      </c>
    </row>
    <row r="1436" spans="3:5" x14ac:dyDescent="0.3">
      <c r="C1436" s="6">
        <v>550.60924999999997</v>
      </c>
      <c r="D1436" s="6">
        <v>0.17863000000000001</v>
      </c>
      <c r="E1436" s="6">
        <v>0.22259000000000001</v>
      </c>
    </row>
    <row r="1437" spans="3:5" x14ac:dyDescent="0.3">
      <c r="C1437" s="6">
        <v>550.83636000000001</v>
      </c>
      <c r="D1437" s="6">
        <v>0.17838000000000001</v>
      </c>
      <c r="E1437" s="6">
        <v>0.22255</v>
      </c>
    </row>
    <row r="1438" spans="3:5" x14ac:dyDescent="0.3">
      <c r="C1438" s="6">
        <v>551.06348000000003</v>
      </c>
      <c r="D1438" s="6">
        <v>0.17780000000000001</v>
      </c>
      <c r="E1438" s="6">
        <v>0.22251000000000001</v>
      </c>
    </row>
    <row r="1439" spans="3:5" x14ac:dyDescent="0.3">
      <c r="C1439" s="6">
        <v>551.29058999999995</v>
      </c>
      <c r="D1439" s="6">
        <v>0.17776</v>
      </c>
      <c r="E1439" s="6">
        <v>0.22247</v>
      </c>
    </row>
    <row r="1440" spans="3:5" x14ac:dyDescent="0.3">
      <c r="C1440" s="6">
        <v>551.51769999999999</v>
      </c>
      <c r="D1440" s="6">
        <v>0.17781</v>
      </c>
      <c r="E1440" s="6">
        <v>0.22242999999999999</v>
      </c>
    </row>
    <row r="1441" spans="3:5" x14ac:dyDescent="0.3">
      <c r="C1441" s="6">
        <v>551.74486999999999</v>
      </c>
      <c r="D1441" s="6">
        <v>0.17791999999999999</v>
      </c>
      <c r="E1441" s="6">
        <v>0.22239</v>
      </c>
    </row>
    <row r="1442" spans="3:5" x14ac:dyDescent="0.3">
      <c r="C1442" s="6">
        <v>551.97198000000003</v>
      </c>
      <c r="D1442" s="6">
        <v>0.17785000000000001</v>
      </c>
      <c r="E1442" s="6">
        <v>0.22234999999999999</v>
      </c>
    </row>
    <row r="1443" spans="3:5" x14ac:dyDescent="0.3">
      <c r="C1443" s="6">
        <v>552.19916000000001</v>
      </c>
      <c r="D1443" s="6">
        <v>0.17793999999999999</v>
      </c>
      <c r="E1443" s="6">
        <v>0.22231000000000001</v>
      </c>
    </row>
    <row r="1444" spans="3:5" x14ac:dyDescent="0.3">
      <c r="C1444" s="6">
        <v>552.42633000000001</v>
      </c>
      <c r="D1444" s="6">
        <v>0.17841000000000001</v>
      </c>
      <c r="E1444" s="6">
        <v>0.22227</v>
      </c>
    </row>
    <row r="1445" spans="3:5" x14ac:dyDescent="0.3">
      <c r="C1445" s="6">
        <v>552.65355999999997</v>
      </c>
      <c r="D1445" s="6">
        <v>0.1789</v>
      </c>
      <c r="E1445" s="6">
        <v>0.22222</v>
      </c>
    </row>
    <row r="1446" spans="3:5" x14ac:dyDescent="0.3">
      <c r="C1446" s="6">
        <v>552.88073999999995</v>
      </c>
      <c r="D1446" s="6">
        <v>0.17921999999999999</v>
      </c>
      <c r="E1446" s="6">
        <v>0.22217999999999999</v>
      </c>
    </row>
    <row r="1447" spans="3:5" x14ac:dyDescent="0.3">
      <c r="C1447" s="6">
        <v>553.10797000000002</v>
      </c>
      <c r="D1447" s="6">
        <v>0.17951</v>
      </c>
      <c r="E1447" s="6">
        <v>0.22214</v>
      </c>
    </row>
    <row r="1448" spans="3:5" x14ac:dyDescent="0.3">
      <c r="C1448" s="6">
        <v>553.33520999999996</v>
      </c>
      <c r="D1448" s="6">
        <v>0.17982000000000001</v>
      </c>
      <c r="E1448" s="6">
        <v>0.22209999999999999</v>
      </c>
    </row>
    <row r="1449" spans="3:5" x14ac:dyDescent="0.3">
      <c r="C1449" s="6">
        <v>553.56244000000004</v>
      </c>
      <c r="D1449" s="6">
        <v>0.17982000000000001</v>
      </c>
      <c r="E1449" s="6">
        <v>0.22206000000000001</v>
      </c>
    </row>
    <row r="1450" spans="3:5" x14ac:dyDescent="0.3">
      <c r="C1450" s="6">
        <v>553.78972999999996</v>
      </c>
      <c r="D1450" s="6">
        <v>0.17927000000000001</v>
      </c>
      <c r="E1450" s="6">
        <v>0.22201000000000001</v>
      </c>
    </row>
    <row r="1451" spans="3:5" x14ac:dyDescent="0.3">
      <c r="C1451" s="6">
        <v>554.01697000000001</v>
      </c>
      <c r="D1451" s="6">
        <v>0.17907999999999999</v>
      </c>
      <c r="E1451" s="6">
        <v>0.22197</v>
      </c>
    </row>
    <row r="1452" spans="3:5" x14ac:dyDescent="0.3">
      <c r="C1452" s="6">
        <v>554.24426000000005</v>
      </c>
      <c r="D1452" s="6">
        <v>0.17932000000000001</v>
      </c>
      <c r="E1452" s="6">
        <v>0.22192999999999999</v>
      </c>
    </row>
    <row r="1453" spans="3:5" x14ac:dyDescent="0.3">
      <c r="C1453" s="6">
        <v>554.47155999999995</v>
      </c>
      <c r="D1453" s="6">
        <v>0.17979000000000001</v>
      </c>
      <c r="E1453" s="6">
        <v>0.22189</v>
      </c>
    </row>
    <row r="1454" spans="3:5" x14ac:dyDescent="0.3">
      <c r="C1454" s="6">
        <v>554.69884999999999</v>
      </c>
      <c r="D1454" s="6">
        <v>0.18037</v>
      </c>
      <c r="E1454" s="6">
        <v>0.22184000000000001</v>
      </c>
    </row>
    <row r="1455" spans="3:5" x14ac:dyDescent="0.3">
      <c r="C1455" s="6">
        <v>554.92620999999997</v>
      </c>
      <c r="D1455" s="6">
        <v>0.18082000000000001</v>
      </c>
      <c r="E1455" s="6">
        <v>0.2218</v>
      </c>
    </row>
    <row r="1456" spans="3:5" x14ac:dyDescent="0.3">
      <c r="C1456" s="6">
        <v>555.15350000000001</v>
      </c>
      <c r="D1456" s="6">
        <v>0.18129000000000001</v>
      </c>
      <c r="E1456" s="6">
        <v>0.22176000000000001</v>
      </c>
    </row>
    <row r="1457" spans="3:5" x14ac:dyDescent="0.3">
      <c r="C1457" s="6">
        <v>555.38085999999998</v>
      </c>
      <c r="D1457" s="6">
        <v>0.18184</v>
      </c>
      <c r="E1457" s="6">
        <v>0.22170999999999999</v>
      </c>
    </row>
    <row r="1458" spans="3:5" x14ac:dyDescent="0.3">
      <c r="C1458" s="6">
        <v>555.60821999999996</v>
      </c>
      <c r="D1458" s="6">
        <v>0.18254000000000001</v>
      </c>
      <c r="E1458" s="6">
        <v>0.22167000000000001</v>
      </c>
    </row>
    <row r="1459" spans="3:5" x14ac:dyDescent="0.3">
      <c r="C1459" s="6">
        <v>555.83556999999996</v>
      </c>
      <c r="D1459" s="6">
        <v>0.18271999999999999</v>
      </c>
      <c r="E1459" s="6">
        <v>0.22162999999999999</v>
      </c>
    </row>
    <row r="1460" spans="3:5" x14ac:dyDescent="0.3">
      <c r="C1460" s="6">
        <v>556.06299000000001</v>
      </c>
      <c r="D1460" s="6">
        <v>0.18264</v>
      </c>
      <c r="E1460" s="6">
        <v>0.22158</v>
      </c>
    </row>
    <row r="1461" spans="3:5" x14ac:dyDescent="0.3">
      <c r="C1461" s="6">
        <v>556.29034000000001</v>
      </c>
      <c r="D1461" s="6">
        <v>0.1825</v>
      </c>
      <c r="E1461" s="6">
        <v>0.22153999999999999</v>
      </c>
    </row>
    <row r="1462" spans="3:5" x14ac:dyDescent="0.3">
      <c r="C1462" s="6">
        <v>556.51775999999995</v>
      </c>
      <c r="D1462" s="6">
        <v>0.18284</v>
      </c>
      <c r="E1462" s="6">
        <v>0.22148999999999999</v>
      </c>
    </row>
    <row r="1463" spans="3:5" x14ac:dyDescent="0.3">
      <c r="C1463" s="6">
        <v>556.74518</v>
      </c>
      <c r="D1463" s="6">
        <v>0.18285000000000001</v>
      </c>
      <c r="E1463" s="6">
        <v>0.22145000000000001</v>
      </c>
    </row>
    <row r="1464" spans="3:5" x14ac:dyDescent="0.3">
      <c r="C1464" s="6">
        <v>556.97260000000006</v>
      </c>
      <c r="D1464" s="6">
        <v>0.18290999999999999</v>
      </c>
      <c r="E1464" s="6">
        <v>0.22141</v>
      </c>
    </row>
    <row r="1465" spans="3:5" x14ac:dyDescent="0.3">
      <c r="C1465" s="6">
        <v>557.20006999999998</v>
      </c>
      <c r="D1465" s="6">
        <v>0.18285999999999999</v>
      </c>
      <c r="E1465" s="6">
        <v>0.22136</v>
      </c>
    </row>
    <row r="1466" spans="3:5" x14ac:dyDescent="0.3">
      <c r="C1466" s="6">
        <v>557.42749000000003</v>
      </c>
      <c r="D1466" s="6">
        <v>0.18317</v>
      </c>
      <c r="E1466" s="6">
        <v>0.22131999999999999</v>
      </c>
    </row>
    <row r="1467" spans="3:5" x14ac:dyDescent="0.3">
      <c r="C1467" s="6">
        <v>557.65497000000005</v>
      </c>
      <c r="D1467" s="6">
        <v>0.18332999999999999</v>
      </c>
      <c r="E1467" s="6">
        <v>0.22126999999999999</v>
      </c>
    </row>
    <row r="1468" spans="3:5" x14ac:dyDescent="0.3">
      <c r="C1468" s="6">
        <v>557.88244999999995</v>
      </c>
      <c r="D1468" s="6">
        <v>0.18361</v>
      </c>
      <c r="E1468" s="6">
        <v>0.22123000000000001</v>
      </c>
    </row>
    <row r="1469" spans="3:5" x14ac:dyDescent="0.3">
      <c r="C1469" s="6">
        <v>558.10991999999999</v>
      </c>
      <c r="D1469" s="6">
        <v>0.18376999999999999</v>
      </c>
      <c r="E1469" s="6">
        <v>0.22117999999999999</v>
      </c>
    </row>
    <row r="1470" spans="3:5" x14ac:dyDescent="0.3">
      <c r="C1470" s="6">
        <v>558.33745999999996</v>
      </c>
      <c r="D1470" s="6">
        <v>0.18398999999999999</v>
      </c>
      <c r="E1470" s="6">
        <v>0.22114</v>
      </c>
    </row>
    <row r="1471" spans="3:5" x14ac:dyDescent="0.3">
      <c r="C1471" s="6">
        <v>558.56493999999998</v>
      </c>
      <c r="D1471" s="6">
        <v>0.18395</v>
      </c>
      <c r="E1471" s="6">
        <v>0.22109000000000001</v>
      </c>
    </row>
    <row r="1472" spans="3:5" x14ac:dyDescent="0.3">
      <c r="C1472" s="6">
        <v>558.79247999999995</v>
      </c>
      <c r="D1472" s="6">
        <v>0.18371999999999999</v>
      </c>
      <c r="E1472" s="6">
        <v>0.22105</v>
      </c>
    </row>
    <row r="1473" spans="3:5" x14ac:dyDescent="0.3">
      <c r="C1473" s="6">
        <v>559.02002000000005</v>
      </c>
      <c r="D1473" s="6">
        <v>0.18315999999999999</v>
      </c>
      <c r="E1473" s="6">
        <v>0.221</v>
      </c>
    </row>
    <row r="1474" spans="3:5" x14ac:dyDescent="0.3">
      <c r="C1474" s="6">
        <v>559.24761999999998</v>
      </c>
      <c r="D1474" s="6">
        <v>0.1825</v>
      </c>
      <c r="E1474" s="6">
        <v>0.22095999999999999</v>
      </c>
    </row>
    <row r="1475" spans="3:5" x14ac:dyDescent="0.3">
      <c r="C1475" s="6">
        <v>559.47515999999996</v>
      </c>
      <c r="D1475" s="6">
        <v>0.18174999999999999</v>
      </c>
      <c r="E1475" s="6">
        <v>0.22091</v>
      </c>
    </row>
    <row r="1476" spans="3:5" x14ac:dyDescent="0.3">
      <c r="C1476" s="6">
        <v>559.70276000000001</v>
      </c>
      <c r="D1476" s="6">
        <v>0.18104000000000001</v>
      </c>
      <c r="E1476" s="6">
        <v>0.22087000000000001</v>
      </c>
    </row>
    <row r="1477" spans="3:5" x14ac:dyDescent="0.3">
      <c r="C1477" s="6">
        <v>559.93035999999995</v>
      </c>
      <c r="D1477" s="6">
        <v>0.18045</v>
      </c>
      <c r="E1477" s="6">
        <v>0.22081999999999999</v>
      </c>
    </row>
    <row r="1478" spans="3:5" x14ac:dyDescent="0.3">
      <c r="C1478" s="6">
        <v>560.15796</v>
      </c>
      <c r="D1478" s="6">
        <v>0.18009</v>
      </c>
      <c r="E1478" s="6">
        <v>0.22076999999999999</v>
      </c>
    </row>
    <row r="1479" spans="3:5" x14ac:dyDescent="0.3">
      <c r="C1479" s="6">
        <v>560.38556000000005</v>
      </c>
      <c r="D1479" s="6">
        <v>0.17968000000000001</v>
      </c>
      <c r="E1479" s="6">
        <v>0.22073000000000001</v>
      </c>
    </row>
    <row r="1480" spans="3:5" x14ac:dyDescent="0.3">
      <c r="C1480" s="6">
        <v>560.61321999999996</v>
      </c>
      <c r="D1480" s="6">
        <v>0.17965999999999999</v>
      </c>
      <c r="E1480" s="6">
        <v>0.22067999999999999</v>
      </c>
    </row>
    <row r="1481" spans="3:5" x14ac:dyDescent="0.3">
      <c r="C1481" s="6">
        <v>560.84082000000001</v>
      </c>
      <c r="D1481" s="6">
        <v>0.17988999999999999</v>
      </c>
      <c r="E1481" s="6">
        <v>0.22062999999999999</v>
      </c>
    </row>
    <row r="1482" spans="3:5" x14ac:dyDescent="0.3">
      <c r="C1482" s="6">
        <v>561.06848000000002</v>
      </c>
      <c r="D1482" s="6">
        <v>0.17956</v>
      </c>
      <c r="E1482" s="6">
        <v>0.22059000000000001</v>
      </c>
    </row>
    <row r="1483" spans="3:5" x14ac:dyDescent="0.3">
      <c r="C1483" s="6">
        <v>561.29614000000004</v>
      </c>
      <c r="D1483" s="6">
        <v>0.17948</v>
      </c>
      <c r="E1483" s="6">
        <v>0.22054000000000001</v>
      </c>
    </row>
    <row r="1484" spans="3:5" x14ac:dyDescent="0.3">
      <c r="C1484" s="6">
        <v>561.52380000000005</v>
      </c>
      <c r="D1484" s="6">
        <v>0.17974999999999999</v>
      </c>
      <c r="E1484" s="6">
        <v>0.22048999999999999</v>
      </c>
    </row>
    <row r="1485" spans="3:5" x14ac:dyDescent="0.3">
      <c r="C1485" s="6">
        <v>561.75153</v>
      </c>
      <c r="D1485" s="6">
        <v>0.17982000000000001</v>
      </c>
      <c r="E1485" s="6">
        <v>0.22045000000000001</v>
      </c>
    </row>
    <row r="1486" spans="3:5" x14ac:dyDescent="0.3">
      <c r="C1486" s="6">
        <v>561.97924999999998</v>
      </c>
      <c r="D1486" s="6">
        <v>0.17934</v>
      </c>
      <c r="E1486" s="6">
        <v>0.22040000000000001</v>
      </c>
    </row>
    <row r="1487" spans="3:5" x14ac:dyDescent="0.3">
      <c r="C1487" s="6">
        <v>562.20696999999996</v>
      </c>
      <c r="D1487" s="6">
        <v>0.17846000000000001</v>
      </c>
      <c r="E1487" s="6">
        <v>0.22034999999999999</v>
      </c>
    </row>
    <row r="1488" spans="3:5" x14ac:dyDescent="0.3">
      <c r="C1488" s="6">
        <v>562.43469000000005</v>
      </c>
      <c r="D1488" s="6">
        <v>0.17746000000000001</v>
      </c>
      <c r="E1488" s="6">
        <v>0.22031000000000001</v>
      </c>
    </row>
    <row r="1489" spans="3:5" x14ac:dyDescent="0.3">
      <c r="C1489" s="6">
        <v>562.66241000000002</v>
      </c>
      <c r="D1489" s="6">
        <v>0.17663000000000001</v>
      </c>
      <c r="E1489" s="6">
        <v>0.22026000000000001</v>
      </c>
    </row>
    <row r="1490" spans="3:5" x14ac:dyDescent="0.3">
      <c r="C1490" s="6">
        <v>562.89013999999997</v>
      </c>
      <c r="D1490" s="6">
        <v>0.17571000000000001</v>
      </c>
      <c r="E1490" s="6">
        <v>0.22020999999999999</v>
      </c>
    </row>
    <row r="1491" spans="3:5" x14ac:dyDescent="0.3">
      <c r="C1491" s="6">
        <v>563.11792000000003</v>
      </c>
      <c r="D1491" s="6">
        <v>0.17535999999999999</v>
      </c>
      <c r="E1491" s="6">
        <v>0.22015999999999999</v>
      </c>
    </row>
    <row r="1492" spans="3:5" x14ac:dyDescent="0.3">
      <c r="C1492" s="6">
        <v>563.34569999999997</v>
      </c>
      <c r="D1492" s="6">
        <v>0.17493</v>
      </c>
      <c r="E1492" s="6">
        <v>0.22011</v>
      </c>
    </row>
    <row r="1493" spans="3:5" x14ac:dyDescent="0.3">
      <c r="C1493" s="6">
        <v>563.57348999999999</v>
      </c>
      <c r="D1493" s="6">
        <v>0.17505000000000001</v>
      </c>
      <c r="E1493" s="6">
        <v>0.22006999999999999</v>
      </c>
    </row>
    <row r="1494" spans="3:5" x14ac:dyDescent="0.3">
      <c r="C1494" s="6">
        <v>563.80133000000001</v>
      </c>
      <c r="D1494" s="6">
        <v>0.17579</v>
      </c>
      <c r="E1494" s="6">
        <v>0.22001999999999999</v>
      </c>
    </row>
    <row r="1495" spans="3:5" x14ac:dyDescent="0.3">
      <c r="C1495" s="6">
        <v>564.02910999999995</v>
      </c>
      <c r="D1495" s="6">
        <v>0.17679</v>
      </c>
      <c r="E1495" s="6">
        <v>0.21997</v>
      </c>
    </row>
    <row r="1496" spans="3:5" x14ac:dyDescent="0.3">
      <c r="C1496" s="6">
        <v>564.25696000000005</v>
      </c>
      <c r="D1496" s="6">
        <v>0.17713999999999999</v>
      </c>
      <c r="E1496" s="6">
        <v>0.21992</v>
      </c>
    </row>
    <row r="1497" spans="3:5" x14ac:dyDescent="0.3">
      <c r="C1497" s="6">
        <v>564.48479999999995</v>
      </c>
      <c r="D1497" s="6">
        <v>0.17738999999999999</v>
      </c>
      <c r="E1497" s="6">
        <v>0.21987000000000001</v>
      </c>
    </row>
    <row r="1498" spans="3:5" x14ac:dyDescent="0.3">
      <c r="C1498" s="6">
        <v>564.71265000000005</v>
      </c>
      <c r="D1498" s="6">
        <v>0.17693</v>
      </c>
      <c r="E1498" s="6">
        <v>0.21981999999999999</v>
      </c>
    </row>
    <row r="1499" spans="3:5" x14ac:dyDescent="0.3">
      <c r="C1499" s="6">
        <v>564.94048999999995</v>
      </c>
      <c r="D1499" s="6">
        <v>0.17593</v>
      </c>
      <c r="E1499" s="6">
        <v>0.21978</v>
      </c>
    </row>
    <row r="1500" spans="3:5" x14ac:dyDescent="0.3">
      <c r="C1500" s="6">
        <v>565.16840000000002</v>
      </c>
      <c r="D1500" s="6">
        <v>0.17491999999999999</v>
      </c>
      <c r="E1500" s="6">
        <v>0.21973000000000001</v>
      </c>
    </row>
    <row r="1501" spans="3:5" x14ac:dyDescent="0.3">
      <c r="C1501" s="6">
        <v>565.39624000000003</v>
      </c>
      <c r="D1501" s="6">
        <v>0.17416000000000001</v>
      </c>
      <c r="E1501" s="6">
        <v>0.21967999999999999</v>
      </c>
    </row>
    <row r="1502" spans="3:5" x14ac:dyDescent="0.3">
      <c r="C1502" s="6">
        <v>565.62414999999999</v>
      </c>
      <c r="D1502" s="6">
        <v>0.17383000000000001</v>
      </c>
      <c r="E1502" s="6">
        <v>0.21962999999999999</v>
      </c>
    </row>
    <row r="1503" spans="3:5" x14ac:dyDescent="0.3">
      <c r="C1503" s="6">
        <v>565.85211000000004</v>
      </c>
      <c r="D1503" s="6">
        <v>0.17376</v>
      </c>
      <c r="E1503" s="6">
        <v>0.21958</v>
      </c>
    </row>
    <row r="1504" spans="3:5" x14ac:dyDescent="0.3">
      <c r="C1504" s="6">
        <v>566.08001999999999</v>
      </c>
      <c r="D1504" s="6">
        <v>0.17387</v>
      </c>
      <c r="E1504" s="6">
        <v>0.21953</v>
      </c>
    </row>
    <row r="1505" spans="3:5" x14ac:dyDescent="0.3">
      <c r="C1505" s="6">
        <v>566.30791999999997</v>
      </c>
      <c r="D1505" s="6">
        <v>0.17438000000000001</v>
      </c>
      <c r="E1505" s="6">
        <v>0.21948000000000001</v>
      </c>
    </row>
    <row r="1506" spans="3:5" x14ac:dyDescent="0.3">
      <c r="C1506" s="6">
        <v>566.53588999999999</v>
      </c>
      <c r="D1506" s="6">
        <v>0.17510999999999999</v>
      </c>
      <c r="E1506" s="6">
        <v>0.21942999999999999</v>
      </c>
    </row>
    <row r="1507" spans="3:5" x14ac:dyDescent="0.3">
      <c r="C1507" s="6">
        <v>566.76386000000002</v>
      </c>
      <c r="D1507" s="6">
        <v>0.17588000000000001</v>
      </c>
      <c r="E1507" s="6">
        <v>0.21937999999999999</v>
      </c>
    </row>
    <row r="1508" spans="3:5" x14ac:dyDescent="0.3">
      <c r="C1508" s="6">
        <v>566.99181999999996</v>
      </c>
      <c r="D1508" s="6">
        <v>0.17662</v>
      </c>
      <c r="E1508" s="6">
        <v>0.21933</v>
      </c>
    </row>
    <row r="1509" spans="3:5" x14ac:dyDescent="0.3">
      <c r="C1509" s="6">
        <v>567.21984999999995</v>
      </c>
      <c r="D1509" s="6">
        <v>0.17696999999999999</v>
      </c>
      <c r="E1509" s="6">
        <v>0.21928</v>
      </c>
    </row>
    <row r="1510" spans="3:5" x14ac:dyDescent="0.3">
      <c r="C1510" s="6">
        <v>567.44781</v>
      </c>
      <c r="D1510" s="6">
        <v>0.17732000000000001</v>
      </c>
      <c r="E1510" s="6">
        <v>0.21923000000000001</v>
      </c>
    </row>
    <row r="1511" spans="3:5" x14ac:dyDescent="0.3">
      <c r="C1511" s="6">
        <v>567.67583999999999</v>
      </c>
      <c r="D1511" s="6">
        <v>0.17710999999999999</v>
      </c>
      <c r="E1511" s="6">
        <v>0.21918000000000001</v>
      </c>
    </row>
    <row r="1512" spans="3:5" x14ac:dyDescent="0.3">
      <c r="C1512" s="6">
        <v>567.90386999999998</v>
      </c>
      <c r="D1512" s="6">
        <v>0.17695</v>
      </c>
      <c r="E1512" s="6">
        <v>0.21912999999999999</v>
      </c>
    </row>
    <row r="1513" spans="3:5" x14ac:dyDescent="0.3">
      <c r="C1513" s="6">
        <v>568.13189999999997</v>
      </c>
      <c r="D1513" s="6">
        <v>0.17687</v>
      </c>
      <c r="E1513" s="6">
        <v>0.21908</v>
      </c>
    </row>
    <row r="1514" spans="3:5" x14ac:dyDescent="0.3">
      <c r="C1514" s="6">
        <v>568.35991999999999</v>
      </c>
      <c r="D1514" s="6">
        <v>0.17646999999999999</v>
      </c>
      <c r="E1514" s="6">
        <v>0.21903</v>
      </c>
    </row>
    <row r="1515" spans="3:5" x14ac:dyDescent="0.3">
      <c r="C1515" s="6">
        <v>568.58801000000005</v>
      </c>
      <c r="D1515" s="6">
        <v>0.17624000000000001</v>
      </c>
      <c r="E1515" s="6">
        <v>0.21898000000000001</v>
      </c>
    </row>
    <row r="1516" spans="3:5" x14ac:dyDescent="0.3">
      <c r="C1516" s="6">
        <v>568.81610000000001</v>
      </c>
      <c r="D1516" s="6">
        <v>0.17641999999999999</v>
      </c>
      <c r="E1516" s="6">
        <v>0.21893000000000001</v>
      </c>
    </row>
    <row r="1517" spans="3:5" x14ac:dyDescent="0.3">
      <c r="C1517" s="6">
        <v>569.04418999999996</v>
      </c>
      <c r="D1517" s="6">
        <v>0.17588000000000001</v>
      </c>
      <c r="E1517" s="6">
        <v>0.21887999999999999</v>
      </c>
    </row>
    <row r="1518" spans="3:5" x14ac:dyDescent="0.3">
      <c r="C1518" s="6">
        <v>569.27228000000002</v>
      </c>
      <c r="D1518" s="6">
        <v>0.17558000000000001</v>
      </c>
      <c r="E1518" s="6">
        <v>0.21883</v>
      </c>
    </row>
    <row r="1519" spans="3:5" x14ac:dyDescent="0.3">
      <c r="C1519" s="6">
        <v>569.50036999999998</v>
      </c>
      <c r="D1519" s="6">
        <v>0.17612</v>
      </c>
      <c r="E1519" s="6">
        <v>0.21878</v>
      </c>
    </row>
    <row r="1520" spans="3:5" x14ac:dyDescent="0.3">
      <c r="C1520" s="6">
        <v>569.72852</v>
      </c>
      <c r="D1520" s="6">
        <v>0.17643</v>
      </c>
      <c r="E1520" s="6">
        <v>0.21873000000000001</v>
      </c>
    </row>
    <row r="1521" spans="3:5" x14ac:dyDescent="0.3">
      <c r="C1521" s="6">
        <v>569.95659999999998</v>
      </c>
      <c r="D1521" s="6">
        <v>0.17619000000000001</v>
      </c>
      <c r="E1521" s="6">
        <v>0.21867</v>
      </c>
    </row>
    <row r="1522" spans="3:5" x14ac:dyDescent="0.3">
      <c r="C1522" s="6">
        <v>570.18475000000001</v>
      </c>
      <c r="D1522" s="6">
        <v>0.17652000000000001</v>
      </c>
      <c r="E1522" s="6">
        <v>0.21862000000000001</v>
      </c>
    </row>
    <row r="1523" spans="3:5" x14ac:dyDescent="0.3">
      <c r="C1523" s="6">
        <v>570.41296</v>
      </c>
      <c r="D1523" s="6">
        <v>0.17682</v>
      </c>
      <c r="E1523" s="6">
        <v>0.21856999999999999</v>
      </c>
    </row>
    <row r="1524" spans="3:5" x14ac:dyDescent="0.3">
      <c r="C1524" s="6">
        <v>570.64111000000003</v>
      </c>
      <c r="D1524" s="6">
        <v>0.17616999999999999</v>
      </c>
      <c r="E1524" s="6">
        <v>0.21851999999999999</v>
      </c>
    </row>
    <row r="1525" spans="3:5" x14ac:dyDescent="0.3">
      <c r="C1525" s="6">
        <v>570.86926000000005</v>
      </c>
      <c r="D1525" s="6">
        <v>0.17577999999999999</v>
      </c>
      <c r="E1525" s="6">
        <v>0.21847</v>
      </c>
    </row>
    <row r="1526" spans="3:5" x14ac:dyDescent="0.3">
      <c r="C1526" s="6">
        <v>571.09747000000004</v>
      </c>
      <c r="D1526" s="6">
        <v>0.17555000000000001</v>
      </c>
      <c r="E1526" s="6">
        <v>0.21842</v>
      </c>
    </row>
    <row r="1527" spans="3:5" x14ac:dyDescent="0.3">
      <c r="C1527" s="6">
        <v>571.32568000000003</v>
      </c>
      <c r="D1527" s="6">
        <v>0.17505000000000001</v>
      </c>
      <c r="E1527" s="6">
        <v>0.21836</v>
      </c>
    </row>
    <row r="1528" spans="3:5" x14ac:dyDescent="0.3">
      <c r="C1528" s="6">
        <v>571.55389000000002</v>
      </c>
      <c r="D1528" s="6">
        <v>0.17432</v>
      </c>
      <c r="E1528" s="6">
        <v>0.21831</v>
      </c>
    </row>
    <row r="1529" spans="3:5" x14ac:dyDescent="0.3">
      <c r="C1529" s="6">
        <v>571.78216999999995</v>
      </c>
      <c r="D1529" s="6">
        <v>0.17377999999999999</v>
      </c>
      <c r="E1529" s="6">
        <v>0.21826000000000001</v>
      </c>
    </row>
    <row r="1530" spans="3:5" x14ac:dyDescent="0.3">
      <c r="C1530" s="6">
        <v>572.01038000000005</v>
      </c>
      <c r="D1530" s="6">
        <v>0.17337</v>
      </c>
      <c r="E1530" s="6">
        <v>0.21820999999999999</v>
      </c>
    </row>
    <row r="1531" spans="3:5" x14ac:dyDescent="0.3">
      <c r="C1531" s="6">
        <v>572.23865000000001</v>
      </c>
      <c r="D1531" s="6">
        <v>0.17305000000000001</v>
      </c>
      <c r="E1531" s="6">
        <v>0.21815000000000001</v>
      </c>
    </row>
    <row r="1532" spans="3:5" x14ac:dyDescent="0.3">
      <c r="C1532" s="6">
        <v>572.46691999999996</v>
      </c>
      <c r="D1532" s="6">
        <v>0.17266999999999999</v>
      </c>
      <c r="E1532" s="6">
        <v>0.21809999999999999</v>
      </c>
    </row>
    <row r="1533" spans="3:5" x14ac:dyDescent="0.3">
      <c r="C1533" s="6">
        <v>572.69519000000003</v>
      </c>
      <c r="D1533" s="6">
        <v>0.17197999999999999</v>
      </c>
      <c r="E1533" s="6">
        <v>0.21804999999999999</v>
      </c>
    </row>
    <row r="1534" spans="3:5" x14ac:dyDescent="0.3">
      <c r="C1534" s="6">
        <v>572.92345999999998</v>
      </c>
      <c r="D1534" s="6">
        <v>0.17158999999999999</v>
      </c>
      <c r="E1534" s="6">
        <v>0.218</v>
      </c>
    </row>
    <row r="1535" spans="3:5" x14ac:dyDescent="0.3">
      <c r="C1535" s="6">
        <v>573.15179000000001</v>
      </c>
      <c r="D1535" s="6">
        <v>0.17144000000000001</v>
      </c>
      <c r="E1535" s="6">
        <v>0.21793999999999999</v>
      </c>
    </row>
    <row r="1536" spans="3:5" x14ac:dyDescent="0.3">
      <c r="C1536" s="6">
        <v>573.38013000000001</v>
      </c>
      <c r="D1536" s="6">
        <v>0.17122000000000001</v>
      </c>
      <c r="E1536" s="6">
        <v>0.21789</v>
      </c>
    </row>
    <row r="1537" spans="3:5" x14ac:dyDescent="0.3">
      <c r="C1537" s="6">
        <v>573.60846000000004</v>
      </c>
      <c r="D1537" s="6">
        <v>0.17158999999999999</v>
      </c>
      <c r="E1537" s="6">
        <v>0.21784000000000001</v>
      </c>
    </row>
    <row r="1538" spans="3:5" x14ac:dyDescent="0.3">
      <c r="C1538" s="6">
        <v>573.83678999999995</v>
      </c>
      <c r="D1538" s="6">
        <v>0.17158000000000001</v>
      </c>
      <c r="E1538" s="6">
        <v>0.21778</v>
      </c>
    </row>
    <row r="1539" spans="3:5" x14ac:dyDescent="0.3">
      <c r="C1539" s="6">
        <v>574.06511999999998</v>
      </c>
      <c r="D1539" s="6">
        <v>0.17152000000000001</v>
      </c>
      <c r="E1539" s="6">
        <v>0.21773000000000001</v>
      </c>
    </row>
    <row r="1540" spans="3:5" x14ac:dyDescent="0.3">
      <c r="C1540" s="6">
        <v>574.29351999999994</v>
      </c>
      <c r="D1540" s="6">
        <v>0.17183999999999999</v>
      </c>
      <c r="E1540" s="6">
        <v>0.21768000000000001</v>
      </c>
    </row>
    <row r="1541" spans="3:5" x14ac:dyDescent="0.3">
      <c r="C1541" s="6">
        <v>574.52191000000005</v>
      </c>
      <c r="D1541" s="6">
        <v>0.17249999999999999</v>
      </c>
      <c r="E1541" s="6">
        <v>0.21762000000000001</v>
      </c>
    </row>
    <row r="1542" spans="3:5" x14ac:dyDescent="0.3">
      <c r="C1542" s="6">
        <v>574.75031000000001</v>
      </c>
      <c r="D1542" s="6">
        <v>0.17263000000000001</v>
      </c>
      <c r="E1542" s="6">
        <v>0.21757000000000001</v>
      </c>
    </row>
    <row r="1543" spans="3:5" x14ac:dyDescent="0.3">
      <c r="C1543" s="6">
        <v>574.9787</v>
      </c>
      <c r="D1543" s="6">
        <v>0.17237</v>
      </c>
      <c r="E1543" s="6">
        <v>0.21751999999999999</v>
      </c>
    </row>
    <row r="1544" spans="3:5" x14ac:dyDescent="0.3">
      <c r="C1544" s="6">
        <v>575.20708999999999</v>
      </c>
      <c r="D1544" s="6">
        <v>0.17227000000000001</v>
      </c>
      <c r="E1544" s="6">
        <v>0.21745999999999999</v>
      </c>
    </row>
    <row r="1545" spans="3:5" x14ac:dyDescent="0.3">
      <c r="C1545" s="6">
        <v>575.43555000000003</v>
      </c>
      <c r="D1545" s="6">
        <v>0.17202999999999999</v>
      </c>
      <c r="E1545" s="6">
        <v>0.21740999999999999</v>
      </c>
    </row>
    <row r="1546" spans="3:5" x14ac:dyDescent="0.3">
      <c r="C1546" s="6">
        <v>575.66394000000003</v>
      </c>
      <c r="D1546" s="6">
        <v>0.17121</v>
      </c>
      <c r="E1546" s="6">
        <v>0.21734999999999999</v>
      </c>
    </row>
    <row r="1547" spans="3:5" x14ac:dyDescent="0.3">
      <c r="C1547" s="6">
        <v>575.89238999999998</v>
      </c>
      <c r="D1547" s="6">
        <v>0.17082</v>
      </c>
      <c r="E1547" s="6">
        <v>0.21729999999999999</v>
      </c>
    </row>
    <row r="1548" spans="3:5" x14ac:dyDescent="0.3">
      <c r="C1548" s="6">
        <v>576.12085000000002</v>
      </c>
      <c r="D1548" s="6">
        <v>0.17043</v>
      </c>
      <c r="E1548" s="6">
        <v>0.21723999999999999</v>
      </c>
    </row>
    <row r="1549" spans="3:5" x14ac:dyDescent="0.3">
      <c r="C1549" s="6">
        <v>576.34937000000002</v>
      </c>
      <c r="D1549" s="6">
        <v>0.17032</v>
      </c>
      <c r="E1549" s="6">
        <v>0.21718999999999999</v>
      </c>
    </row>
    <row r="1550" spans="3:5" x14ac:dyDescent="0.3">
      <c r="C1550" s="6">
        <v>576.57781999999997</v>
      </c>
      <c r="D1550" s="6">
        <v>0.17032</v>
      </c>
      <c r="E1550" s="6">
        <v>0.21714</v>
      </c>
    </row>
    <row r="1551" spans="3:5" x14ac:dyDescent="0.3">
      <c r="C1551" s="6">
        <v>576.80633999999998</v>
      </c>
      <c r="D1551" s="6">
        <v>0.17029</v>
      </c>
      <c r="E1551" s="6">
        <v>0.21708</v>
      </c>
    </row>
    <row r="1552" spans="3:5" x14ac:dyDescent="0.3">
      <c r="C1552" s="6">
        <v>577.03485000000001</v>
      </c>
      <c r="D1552" s="6">
        <v>0.17076</v>
      </c>
      <c r="E1552" s="6">
        <v>0.21703</v>
      </c>
    </row>
    <row r="1553" spans="3:5" x14ac:dyDescent="0.3">
      <c r="C1553" s="6">
        <v>577.26337000000001</v>
      </c>
      <c r="D1553" s="6">
        <v>0.17180000000000001</v>
      </c>
      <c r="E1553" s="6">
        <v>0.21697</v>
      </c>
    </row>
    <row r="1554" spans="3:5" x14ac:dyDescent="0.3">
      <c r="C1554" s="6">
        <v>577.49188000000004</v>
      </c>
      <c r="D1554" s="6">
        <v>0.17246</v>
      </c>
      <c r="E1554" s="6">
        <v>0.21692</v>
      </c>
    </row>
    <row r="1555" spans="3:5" x14ac:dyDescent="0.3">
      <c r="C1555" s="6">
        <v>577.72046</v>
      </c>
      <c r="D1555" s="6">
        <v>0.17205999999999999</v>
      </c>
      <c r="E1555" s="6">
        <v>0.21686</v>
      </c>
    </row>
    <row r="1556" spans="3:5" x14ac:dyDescent="0.3">
      <c r="C1556" s="6">
        <v>577.94903999999997</v>
      </c>
      <c r="D1556" s="6">
        <v>0.17222999999999999</v>
      </c>
      <c r="E1556" s="6">
        <v>0.21681</v>
      </c>
    </row>
    <row r="1557" spans="3:5" x14ac:dyDescent="0.3">
      <c r="C1557" s="6">
        <v>578.17760999999996</v>
      </c>
      <c r="D1557" s="6">
        <v>0.17251</v>
      </c>
      <c r="E1557" s="6">
        <v>0.21675</v>
      </c>
    </row>
    <row r="1558" spans="3:5" x14ac:dyDescent="0.3">
      <c r="C1558" s="6">
        <v>578.40619000000004</v>
      </c>
      <c r="D1558" s="6">
        <v>0.17358000000000001</v>
      </c>
      <c r="E1558" s="6">
        <v>0.21668999999999999</v>
      </c>
    </row>
    <row r="1559" spans="3:5" x14ac:dyDescent="0.3">
      <c r="C1559" s="6">
        <v>578.63477</v>
      </c>
      <c r="D1559" s="6">
        <v>0.17408000000000001</v>
      </c>
      <c r="E1559" s="6">
        <v>0.21664</v>
      </c>
    </row>
    <row r="1560" spans="3:5" x14ac:dyDescent="0.3">
      <c r="C1560" s="6">
        <v>578.86339999999996</v>
      </c>
      <c r="D1560" s="6">
        <v>0.17424000000000001</v>
      </c>
      <c r="E1560" s="6">
        <v>0.21657999999999999</v>
      </c>
    </row>
    <row r="1561" spans="3:5" x14ac:dyDescent="0.3">
      <c r="C1561" s="6">
        <v>579.09198000000004</v>
      </c>
      <c r="D1561" s="6">
        <v>0.17438000000000001</v>
      </c>
      <c r="E1561" s="6">
        <v>0.21653</v>
      </c>
    </row>
    <row r="1562" spans="3:5" x14ac:dyDescent="0.3">
      <c r="C1562" s="6">
        <v>579.32061999999996</v>
      </c>
      <c r="D1562" s="6">
        <v>0.17462</v>
      </c>
      <c r="E1562" s="6">
        <v>0.21647</v>
      </c>
    </row>
    <row r="1563" spans="3:5" x14ac:dyDescent="0.3">
      <c r="C1563" s="6">
        <v>579.54926</v>
      </c>
      <c r="D1563" s="6">
        <v>0.17499000000000001</v>
      </c>
      <c r="E1563" s="6">
        <v>0.21642</v>
      </c>
    </row>
    <row r="1564" spans="3:5" x14ac:dyDescent="0.3">
      <c r="C1564" s="6">
        <v>579.77795000000003</v>
      </c>
      <c r="D1564" s="6">
        <v>0.17496</v>
      </c>
      <c r="E1564" s="6">
        <v>0.21636</v>
      </c>
    </row>
    <row r="1565" spans="3:5" x14ac:dyDescent="0.3">
      <c r="C1565" s="6">
        <v>580.00658999999996</v>
      </c>
      <c r="D1565" s="6">
        <v>0.17430000000000001</v>
      </c>
      <c r="E1565" s="6">
        <v>0.21629999999999999</v>
      </c>
    </row>
    <row r="1566" spans="3:5" x14ac:dyDescent="0.3">
      <c r="C1566" s="6">
        <v>580.23528999999996</v>
      </c>
      <c r="D1566" s="6">
        <v>0.17416999999999999</v>
      </c>
      <c r="E1566" s="6">
        <v>0.21625</v>
      </c>
    </row>
    <row r="1567" spans="3:5" x14ac:dyDescent="0.3">
      <c r="C1567" s="6">
        <v>580.46398999999997</v>
      </c>
      <c r="D1567" s="6">
        <v>0.17402999999999999</v>
      </c>
      <c r="E1567" s="6">
        <v>0.21618999999999999</v>
      </c>
    </row>
    <row r="1568" spans="3:5" x14ac:dyDescent="0.3">
      <c r="C1568" s="6">
        <v>580.69268999999997</v>
      </c>
      <c r="D1568" s="6">
        <v>0.17397000000000001</v>
      </c>
      <c r="E1568" s="6">
        <v>0.21612999999999999</v>
      </c>
    </row>
    <row r="1569" spans="3:5" x14ac:dyDescent="0.3">
      <c r="C1569" s="6">
        <v>580.92138999999997</v>
      </c>
      <c r="D1569" s="6">
        <v>0.17452999999999999</v>
      </c>
      <c r="E1569" s="6">
        <v>0.21607999999999999</v>
      </c>
    </row>
    <row r="1570" spans="3:5" x14ac:dyDescent="0.3">
      <c r="C1570" s="6">
        <v>581.15015000000005</v>
      </c>
      <c r="D1570" s="6">
        <v>0.17546</v>
      </c>
      <c r="E1570" s="6">
        <v>0.21601999999999999</v>
      </c>
    </row>
    <row r="1571" spans="3:5" x14ac:dyDescent="0.3">
      <c r="C1571" s="6">
        <v>581.37891000000002</v>
      </c>
      <c r="D1571" s="6">
        <v>0.17630999999999999</v>
      </c>
      <c r="E1571" s="6">
        <v>0.21596000000000001</v>
      </c>
    </row>
    <row r="1572" spans="3:5" x14ac:dyDescent="0.3">
      <c r="C1572" s="6">
        <v>581.60766999999998</v>
      </c>
      <c r="D1572" s="6">
        <v>0.17685000000000001</v>
      </c>
      <c r="E1572" s="6">
        <v>0.21590999999999999</v>
      </c>
    </row>
    <row r="1573" spans="3:5" x14ac:dyDescent="0.3">
      <c r="C1573" s="6">
        <v>581.83642999999995</v>
      </c>
      <c r="D1573" s="6">
        <v>0.17707999999999999</v>
      </c>
      <c r="E1573" s="6">
        <v>0.21584999999999999</v>
      </c>
    </row>
    <row r="1574" spans="3:5" x14ac:dyDescent="0.3">
      <c r="C1574" s="6">
        <v>582.06519000000003</v>
      </c>
      <c r="D1574" s="6">
        <v>0.17706</v>
      </c>
      <c r="E1574" s="6">
        <v>0.21579000000000001</v>
      </c>
    </row>
    <row r="1575" spans="3:5" x14ac:dyDescent="0.3">
      <c r="C1575" s="6">
        <v>582.29395</v>
      </c>
      <c r="D1575" s="6">
        <v>0.17823</v>
      </c>
      <c r="E1575" s="6">
        <v>0.21573999999999999</v>
      </c>
    </row>
    <row r="1576" spans="3:5" x14ac:dyDescent="0.3">
      <c r="C1576" s="6">
        <v>582.52277000000004</v>
      </c>
      <c r="D1576" s="6">
        <v>0.17971999999999999</v>
      </c>
      <c r="E1576" s="6">
        <v>0.21568000000000001</v>
      </c>
    </row>
    <row r="1577" spans="3:5" x14ac:dyDescent="0.3">
      <c r="C1577" s="6">
        <v>582.75158999999996</v>
      </c>
      <c r="D1577" s="6">
        <v>0.18048</v>
      </c>
      <c r="E1577" s="6">
        <v>0.21562000000000001</v>
      </c>
    </row>
    <row r="1578" spans="3:5" x14ac:dyDescent="0.3">
      <c r="C1578" s="6">
        <v>582.98041000000001</v>
      </c>
      <c r="D1578" s="6">
        <v>0.18029000000000001</v>
      </c>
      <c r="E1578" s="6">
        <v>0.21556</v>
      </c>
    </row>
    <row r="1579" spans="3:5" x14ac:dyDescent="0.3">
      <c r="C1579" s="6">
        <v>583.20923000000005</v>
      </c>
      <c r="D1579" s="6">
        <v>0.18021999999999999</v>
      </c>
      <c r="E1579" s="6">
        <v>0.21551000000000001</v>
      </c>
    </row>
    <row r="1580" spans="3:5" x14ac:dyDescent="0.3">
      <c r="C1580" s="6">
        <v>583.43811000000005</v>
      </c>
      <c r="D1580" s="6">
        <v>0.17954999999999999</v>
      </c>
      <c r="E1580" s="6">
        <v>0.21545</v>
      </c>
    </row>
    <row r="1581" spans="3:5" x14ac:dyDescent="0.3">
      <c r="C1581" s="6">
        <v>583.66699000000006</v>
      </c>
      <c r="D1581" s="6">
        <v>0.17849000000000001</v>
      </c>
      <c r="E1581" s="6">
        <v>0.21539</v>
      </c>
    </row>
    <row r="1582" spans="3:5" x14ac:dyDescent="0.3">
      <c r="C1582" s="6">
        <v>583.89580999999998</v>
      </c>
      <c r="D1582" s="6">
        <v>0.17712</v>
      </c>
      <c r="E1582" s="6">
        <v>0.21532999999999999</v>
      </c>
    </row>
    <row r="1583" spans="3:5" x14ac:dyDescent="0.3">
      <c r="C1583" s="6">
        <v>584.12476000000004</v>
      </c>
      <c r="D1583" s="6">
        <v>0.17599999999999999</v>
      </c>
      <c r="E1583" s="6">
        <v>0.21528</v>
      </c>
    </row>
    <row r="1584" spans="3:5" x14ac:dyDescent="0.3">
      <c r="C1584" s="6">
        <v>584.35364000000004</v>
      </c>
      <c r="D1584" s="6">
        <v>0.17559</v>
      </c>
      <c r="E1584" s="6">
        <v>0.21521999999999999</v>
      </c>
    </row>
    <row r="1585" spans="3:5" x14ac:dyDescent="0.3">
      <c r="C1585" s="6">
        <v>584.58252000000005</v>
      </c>
      <c r="D1585" s="6">
        <v>0.17602000000000001</v>
      </c>
      <c r="E1585" s="6">
        <v>0.21515999999999999</v>
      </c>
    </row>
    <row r="1586" spans="3:5" x14ac:dyDescent="0.3">
      <c r="C1586" s="6">
        <v>584.81146000000001</v>
      </c>
      <c r="D1586" s="6">
        <v>0.17693</v>
      </c>
      <c r="E1586" s="6">
        <v>0.21510000000000001</v>
      </c>
    </row>
    <row r="1587" spans="3:5" x14ac:dyDescent="0.3">
      <c r="C1587" s="6">
        <v>585.04040999999995</v>
      </c>
      <c r="D1587" s="6">
        <v>0.17815</v>
      </c>
      <c r="E1587" s="6">
        <v>0.21504000000000001</v>
      </c>
    </row>
    <row r="1588" spans="3:5" x14ac:dyDescent="0.3">
      <c r="C1588" s="6">
        <v>585.26935000000003</v>
      </c>
      <c r="D1588" s="6">
        <v>0.18010000000000001</v>
      </c>
      <c r="E1588" s="6">
        <v>0.21498</v>
      </c>
    </row>
    <row r="1589" spans="3:5" x14ac:dyDescent="0.3">
      <c r="C1589" s="6">
        <v>585.49829</v>
      </c>
      <c r="D1589" s="6">
        <v>0.18093999999999999</v>
      </c>
      <c r="E1589" s="6">
        <v>0.21493000000000001</v>
      </c>
    </row>
    <row r="1590" spans="3:5" x14ac:dyDescent="0.3">
      <c r="C1590" s="6">
        <v>585.72729000000004</v>
      </c>
      <c r="D1590" s="6">
        <v>0.18148</v>
      </c>
      <c r="E1590" s="6">
        <v>0.21487000000000001</v>
      </c>
    </row>
    <row r="1591" spans="3:5" x14ac:dyDescent="0.3">
      <c r="C1591" s="6">
        <v>585.95623999999998</v>
      </c>
      <c r="D1591" s="6">
        <v>0.18174000000000001</v>
      </c>
      <c r="E1591" s="6">
        <v>0.21481</v>
      </c>
    </row>
    <row r="1592" spans="3:5" x14ac:dyDescent="0.3">
      <c r="C1592" s="6">
        <v>586.18524000000002</v>
      </c>
      <c r="D1592" s="6">
        <v>0.18113000000000001</v>
      </c>
      <c r="E1592" s="6">
        <v>0.21475</v>
      </c>
    </row>
    <row r="1593" spans="3:5" x14ac:dyDescent="0.3">
      <c r="C1593" s="6">
        <v>586.41425000000004</v>
      </c>
      <c r="D1593" s="6">
        <v>0.18032000000000001</v>
      </c>
      <c r="E1593" s="6">
        <v>0.21468999999999999</v>
      </c>
    </row>
    <row r="1594" spans="3:5" x14ac:dyDescent="0.3">
      <c r="C1594" s="6">
        <v>586.64324999999997</v>
      </c>
      <c r="D1594" s="6">
        <v>0.17971999999999999</v>
      </c>
      <c r="E1594" s="6">
        <v>0.21462999999999999</v>
      </c>
    </row>
    <row r="1595" spans="3:5" x14ac:dyDescent="0.3">
      <c r="C1595" s="6">
        <v>586.87230999999997</v>
      </c>
      <c r="D1595" s="6">
        <v>0.17895</v>
      </c>
      <c r="E1595" s="6">
        <v>0.21457000000000001</v>
      </c>
    </row>
    <row r="1596" spans="3:5" x14ac:dyDescent="0.3">
      <c r="C1596" s="6">
        <v>587.10131999999999</v>
      </c>
      <c r="D1596" s="6">
        <v>0.17773</v>
      </c>
      <c r="E1596" s="6">
        <v>0.21451000000000001</v>
      </c>
    </row>
    <row r="1597" spans="3:5" x14ac:dyDescent="0.3">
      <c r="C1597" s="6">
        <v>587.33037999999999</v>
      </c>
      <c r="D1597" s="6">
        <v>0.17724999999999999</v>
      </c>
      <c r="E1597" s="6">
        <v>0.21445</v>
      </c>
    </row>
    <row r="1598" spans="3:5" x14ac:dyDescent="0.3">
      <c r="C1598" s="6">
        <v>587.55944999999997</v>
      </c>
      <c r="D1598" s="6">
        <v>0.17749000000000001</v>
      </c>
      <c r="E1598" s="6">
        <v>0.21439</v>
      </c>
    </row>
    <row r="1599" spans="3:5" x14ac:dyDescent="0.3">
      <c r="C1599" s="6">
        <v>587.78850999999997</v>
      </c>
      <c r="D1599" s="6">
        <v>0.1779</v>
      </c>
      <c r="E1599" s="6">
        <v>0.21432999999999999</v>
      </c>
    </row>
    <row r="1600" spans="3:5" x14ac:dyDescent="0.3">
      <c r="C1600" s="6">
        <v>588.01764000000003</v>
      </c>
      <c r="D1600" s="6">
        <v>0.17904999999999999</v>
      </c>
      <c r="E1600" s="6">
        <v>0.21426999999999999</v>
      </c>
    </row>
    <row r="1601" spans="3:5" x14ac:dyDescent="0.3">
      <c r="C1601" s="6">
        <v>588.24670000000003</v>
      </c>
      <c r="D1601" s="6">
        <v>0.18064</v>
      </c>
      <c r="E1601" s="6">
        <v>0.21421000000000001</v>
      </c>
    </row>
    <row r="1602" spans="3:5" x14ac:dyDescent="0.3">
      <c r="C1602" s="6">
        <v>588.47582999999997</v>
      </c>
      <c r="D1602" s="6">
        <v>0.1822</v>
      </c>
      <c r="E1602" s="6">
        <v>0.21415000000000001</v>
      </c>
    </row>
    <row r="1603" spans="3:5" x14ac:dyDescent="0.3">
      <c r="C1603" s="6">
        <v>588.70496000000003</v>
      </c>
      <c r="D1603" s="6">
        <v>0.18309</v>
      </c>
      <c r="E1603" s="6">
        <v>0.21409</v>
      </c>
    </row>
    <row r="1604" spans="3:5" x14ac:dyDescent="0.3">
      <c r="C1604" s="6">
        <v>588.93407999999999</v>
      </c>
      <c r="D1604" s="6">
        <v>0.18337999999999999</v>
      </c>
      <c r="E1604" s="6">
        <v>0.21403</v>
      </c>
    </row>
    <row r="1605" spans="3:5" x14ac:dyDescent="0.3">
      <c r="C1605" s="6">
        <v>589.16327000000001</v>
      </c>
      <c r="D1605" s="6">
        <v>0.18318000000000001</v>
      </c>
      <c r="E1605" s="6">
        <v>0.21396999999999999</v>
      </c>
    </row>
    <row r="1606" spans="3:5" x14ac:dyDescent="0.3">
      <c r="C1606" s="6">
        <v>589.39238999999998</v>
      </c>
      <c r="D1606" s="6">
        <v>0.18285999999999999</v>
      </c>
      <c r="E1606" s="6">
        <v>0.21390999999999999</v>
      </c>
    </row>
    <row r="1607" spans="3:5" x14ac:dyDescent="0.3">
      <c r="C1607" s="6">
        <v>589.62157999999999</v>
      </c>
      <c r="D1607" s="6">
        <v>0.18229999999999999</v>
      </c>
      <c r="E1607" s="6">
        <v>0.21385000000000001</v>
      </c>
    </row>
    <row r="1608" spans="3:5" x14ac:dyDescent="0.3">
      <c r="C1608" s="6">
        <v>589.85077000000001</v>
      </c>
      <c r="D1608" s="6">
        <v>0.18089</v>
      </c>
      <c r="E1608" s="6">
        <v>0.21379000000000001</v>
      </c>
    </row>
    <row r="1609" spans="3:5" x14ac:dyDescent="0.3">
      <c r="C1609" s="6">
        <v>590.07996000000003</v>
      </c>
      <c r="D1609" s="6">
        <v>0.18010999999999999</v>
      </c>
      <c r="E1609" s="6">
        <v>0.21373</v>
      </c>
    </row>
    <row r="1610" spans="3:5" x14ac:dyDescent="0.3">
      <c r="C1610" s="6">
        <v>590.30920000000003</v>
      </c>
      <c r="D1610" s="6">
        <v>0.17943000000000001</v>
      </c>
      <c r="E1610" s="6">
        <v>0.21367</v>
      </c>
    </row>
    <row r="1611" spans="3:5" x14ac:dyDescent="0.3">
      <c r="C1611" s="6">
        <v>590.53839000000005</v>
      </c>
      <c r="D1611" s="6">
        <v>0.17902999999999999</v>
      </c>
      <c r="E1611" s="6">
        <v>0.21360999999999999</v>
      </c>
    </row>
    <row r="1612" spans="3:5" x14ac:dyDescent="0.3">
      <c r="C1612" s="6">
        <v>590.76764000000003</v>
      </c>
      <c r="D1612" s="6">
        <v>0.17943000000000001</v>
      </c>
      <c r="E1612" s="6">
        <v>0.21354999999999999</v>
      </c>
    </row>
    <row r="1613" spans="3:5" x14ac:dyDescent="0.3">
      <c r="C1613" s="6">
        <v>590.99689000000001</v>
      </c>
      <c r="D1613" s="6">
        <v>0.18059</v>
      </c>
      <c r="E1613" s="6">
        <v>0.21349000000000001</v>
      </c>
    </row>
    <row r="1614" spans="3:5" x14ac:dyDescent="0.3">
      <c r="C1614" s="6">
        <v>591.22613999999999</v>
      </c>
      <c r="D1614" s="6">
        <v>0.18196999999999999</v>
      </c>
      <c r="E1614" s="6">
        <v>0.21343000000000001</v>
      </c>
    </row>
    <row r="1615" spans="3:5" x14ac:dyDescent="0.3">
      <c r="C1615" s="6">
        <v>591.45543999999995</v>
      </c>
      <c r="D1615" s="6">
        <v>0.18248</v>
      </c>
      <c r="E1615" s="6">
        <v>0.21337</v>
      </c>
    </row>
    <row r="1616" spans="3:5" x14ac:dyDescent="0.3">
      <c r="C1616" s="6">
        <v>591.68469000000005</v>
      </c>
      <c r="D1616" s="6">
        <v>0.18232999999999999</v>
      </c>
      <c r="E1616" s="6">
        <v>0.21331</v>
      </c>
    </row>
    <row r="1617" spans="3:5" x14ac:dyDescent="0.3">
      <c r="C1617" s="6">
        <v>591.91399999999999</v>
      </c>
      <c r="D1617" s="6">
        <v>0.18164</v>
      </c>
      <c r="E1617" s="6">
        <v>0.21325</v>
      </c>
    </row>
    <row r="1618" spans="3:5" x14ac:dyDescent="0.3">
      <c r="C1618" s="6">
        <v>592.14331000000004</v>
      </c>
      <c r="D1618" s="6">
        <v>0.18054000000000001</v>
      </c>
      <c r="E1618" s="6">
        <v>0.21318999999999999</v>
      </c>
    </row>
    <row r="1619" spans="3:5" x14ac:dyDescent="0.3">
      <c r="C1619" s="6">
        <v>592.37261999999998</v>
      </c>
      <c r="D1619" s="6">
        <v>0.17974000000000001</v>
      </c>
      <c r="E1619" s="6">
        <v>0.21312</v>
      </c>
    </row>
    <row r="1620" spans="3:5" x14ac:dyDescent="0.3">
      <c r="C1620" s="6">
        <v>592.60193000000004</v>
      </c>
      <c r="D1620" s="6">
        <v>0.17881</v>
      </c>
      <c r="E1620" s="6">
        <v>0.21306</v>
      </c>
    </row>
    <row r="1621" spans="3:5" x14ac:dyDescent="0.3">
      <c r="C1621" s="6">
        <v>592.83130000000006</v>
      </c>
      <c r="D1621" s="6">
        <v>0.17854</v>
      </c>
      <c r="E1621" s="6">
        <v>0.21299999999999999</v>
      </c>
    </row>
    <row r="1622" spans="3:5" x14ac:dyDescent="0.3">
      <c r="C1622" s="6">
        <v>593.06061</v>
      </c>
      <c r="D1622" s="6">
        <v>0.17829</v>
      </c>
      <c r="E1622" s="6">
        <v>0.21293999999999999</v>
      </c>
    </row>
    <row r="1623" spans="3:5" x14ac:dyDescent="0.3">
      <c r="C1623" s="6">
        <v>593.28998000000001</v>
      </c>
      <c r="D1623" s="6">
        <v>0.17823</v>
      </c>
      <c r="E1623" s="6">
        <v>0.21288000000000001</v>
      </c>
    </row>
    <row r="1624" spans="3:5" x14ac:dyDescent="0.3">
      <c r="C1624" s="6">
        <v>593.51935000000003</v>
      </c>
      <c r="D1624" s="6">
        <v>0.17888000000000001</v>
      </c>
      <c r="E1624" s="6">
        <v>0.21282000000000001</v>
      </c>
    </row>
    <row r="1625" spans="3:5" x14ac:dyDescent="0.3">
      <c r="C1625" s="6">
        <v>593.74878000000001</v>
      </c>
      <c r="D1625" s="6">
        <v>0.17982999999999999</v>
      </c>
      <c r="E1625" s="6">
        <v>0.21274999999999999</v>
      </c>
    </row>
    <row r="1626" spans="3:5" x14ac:dyDescent="0.3">
      <c r="C1626" s="6">
        <v>593.97815000000003</v>
      </c>
      <c r="D1626" s="6">
        <v>0.18076</v>
      </c>
      <c r="E1626" s="6">
        <v>0.21268999999999999</v>
      </c>
    </row>
    <row r="1627" spans="3:5" x14ac:dyDescent="0.3">
      <c r="C1627" s="6">
        <v>594.20758000000001</v>
      </c>
      <c r="D1627" s="6">
        <v>0.18137</v>
      </c>
      <c r="E1627" s="6">
        <v>0.21263000000000001</v>
      </c>
    </row>
    <row r="1628" spans="3:5" x14ac:dyDescent="0.3">
      <c r="C1628" s="6">
        <v>594.43700999999999</v>
      </c>
      <c r="D1628" s="6">
        <v>0.18146999999999999</v>
      </c>
      <c r="E1628" s="6">
        <v>0.21257000000000001</v>
      </c>
    </row>
    <row r="1629" spans="3:5" x14ac:dyDescent="0.3">
      <c r="C1629" s="6">
        <v>594.66643999999997</v>
      </c>
      <c r="D1629" s="6">
        <v>0.18079999999999999</v>
      </c>
      <c r="E1629" s="6">
        <v>0.21251</v>
      </c>
    </row>
    <row r="1630" spans="3:5" x14ac:dyDescent="0.3">
      <c r="C1630" s="6">
        <v>594.89586999999995</v>
      </c>
      <c r="D1630" s="6">
        <v>0.18013999999999999</v>
      </c>
      <c r="E1630" s="6">
        <v>0.21243999999999999</v>
      </c>
    </row>
    <row r="1631" spans="3:5" x14ac:dyDescent="0.3">
      <c r="C1631" s="6">
        <v>595.12536999999998</v>
      </c>
      <c r="D1631" s="6">
        <v>0.18023</v>
      </c>
      <c r="E1631" s="6">
        <v>0.21238000000000001</v>
      </c>
    </row>
    <row r="1632" spans="3:5" x14ac:dyDescent="0.3">
      <c r="C1632" s="6">
        <v>595.35479999999995</v>
      </c>
      <c r="D1632" s="6">
        <v>0.18088000000000001</v>
      </c>
      <c r="E1632" s="6">
        <v>0.21232000000000001</v>
      </c>
    </row>
    <row r="1633" spans="3:5" x14ac:dyDescent="0.3">
      <c r="C1633" s="6">
        <v>595.58429000000001</v>
      </c>
      <c r="D1633" s="6">
        <v>0.18143000000000001</v>
      </c>
      <c r="E1633" s="6">
        <v>0.21226</v>
      </c>
    </row>
    <row r="1634" spans="3:5" x14ac:dyDescent="0.3">
      <c r="C1634" s="6">
        <v>595.81377999999995</v>
      </c>
      <c r="D1634" s="6">
        <v>0.18190000000000001</v>
      </c>
      <c r="E1634" s="6">
        <v>0.21218999999999999</v>
      </c>
    </row>
    <row r="1635" spans="3:5" x14ac:dyDescent="0.3">
      <c r="C1635" s="6">
        <v>596.04327000000001</v>
      </c>
      <c r="D1635" s="6">
        <v>0.18271999999999999</v>
      </c>
      <c r="E1635" s="6">
        <v>0.21213000000000001</v>
      </c>
    </row>
    <row r="1636" spans="3:5" x14ac:dyDescent="0.3">
      <c r="C1636" s="6">
        <v>596.27283</v>
      </c>
      <c r="D1636" s="6">
        <v>0.18339</v>
      </c>
      <c r="E1636" s="6">
        <v>0.21207000000000001</v>
      </c>
    </row>
    <row r="1637" spans="3:5" x14ac:dyDescent="0.3">
      <c r="C1637" s="6">
        <v>596.50232000000005</v>
      </c>
      <c r="D1637" s="6">
        <v>0.18409</v>
      </c>
      <c r="E1637" s="6">
        <v>0.21199999999999999</v>
      </c>
    </row>
    <row r="1638" spans="3:5" x14ac:dyDescent="0.3">
      <c r="C1638" s="6">
        <v>596.73186999999996</v>
      </c>
      <c r="D1638" s="6">
        <v>0.18473000000000001</v>
      </c>
      <c r="E1638" s="6">
        <v>0.21193999999999999</v>
      </c>
    </row>
    <row r="1639" spans="3:5" x14ac:dyDescent="0.3">
      <c r="C1639" s="6">
        <v>596.96142999999995</v>
      </c>
      <c r="D1639" s="6">
        <v>0.18525</v>
      </c>
      <c r="E1639" s="6">
        <v>0.21188000000000001</v>
      </c>
    </row>
    <row r="1640" spans="3:5" x14ac:dyDescent="0.3">
      <c r="C1640" s="6">
        <v>597.19097999999997</v>
      </c>
      <c r="D1640" s="6">
        <v>0.18537999999999999</v>
      </c>
      <c r="E1640" s="6">
        <v>0.21181</v>
      </c>
    </row>
    <row r="1641" spans="3:5" x14ac:dyDescent="0.3">
      <c r="C1641" s="6">
        <v>597.42058999999995</v>
      </c>
      <c r="D1641" s="6">
        <v>0.18498999999999999</v>
      </c>
      <c r="E1641" s="6">
        <v>0.21174999999999999</v>
      </c>
    </row>
    <row r="1642" spans="3:5" x14ac:dyDescent="0.3">
      <c r="C1642" s="6">
        <v>597.65015000000005</v>
      </c>
      <c r="D1642" s="6">
        <v>0.18457000000000001</v>
      </c>
      <c r="E1642" s="6">
        <v>0.21168999999999999</v>
      </c>
    </row>
    <row r="1643" spans="3:5" x14ac:dyDescent="0.3">
      <c r="C1643" s="6">
        <v>597.87976000000003</v>
      </c>
      <c r="D1643" s="6">
        <v>0.18468000000000001</v>
      </c>
      <c r="E1643" s="6">
        <v>0.21162</v>
      </c>
    </row>
    <row r="1644" spans="3:5" x14ac:dyDescent="0.3">
      <c r="C1644" s="6">
        <v>598.10937999999999</v>
      </c>
      <c r="D1644" s="6">
        <v>0.18425</v>
      </c>
      <c r="E1644" s="6">
        <v>0.21156</v>
      </c>
    </row>
    <row r="1645" spans="3:5" x14ac:dyDescent="0.3">
      <c r="C1645" s="6">
        <v>598.33898999999997</v>
      </c>
      <c r="D1645" s="6">
        <v>0.18365999999999999</v>
      </c>
      <c r="E1645" s="6">
        <v>0.21149999999999999</v>
      </c>
    </row>
    <row r="1646" spans="3:5" x14ac:dyDescent="0.3">
      <c r="C1646" s="6">
        <v>598.56866000000002</v>
      </c>
      <c r="D1646" s="6">
        <v>0.18240000000000001</v>
      </c>
      <c r="E1646" s="6">
        <v>0.21143000000000001</v>
      </c>
    </row>
    <row r="1647" spans="3:5" x14ac:dyDescent="0.3">
      <c r="C1647" s="6">
        <v>598.79827999999998</v>
      </c>
      <c r="D1647" s="6">
        <v>0.1817</v>
      </c>
      <c r="E1647" s="6">
        <v>0.21137</v>
      </c>
    </row>
    <row r="1648" spans="3:5" x14ac:dyDescent="0.3">
      <c r="C1648" s="6">
        <v>599.02795000000003</v>
      </c>
      <c r="D1648" s="6">
        <v>0.18157000000000001</v>
      </c>
      <c r="E1648" s="6">
        <v>0.21131</v>
      </c>
    </row>
    <row r="1649" spans="3:5" x14ac:dyDescent="0.3">
      <c r="C1649" s="6">
        <v>599.25762999999995</v>
      </c>
      <c r="D1649" s="6">
        <v>0.18182999999999999</v>
      </c>
      <c r="E1649" s="6">
        <v>0.21124000000000001</v>
      </c>
    </row>
    <row r="1650" spans="3:5" x14ac:dyDescent="0.3">
      <c r="C1650" s="6">
        <v>599.4873</v>
      </c>
      <c r="D1650" s="6">
        <v>0.18240999999999999</v>
      </c>
      <c r="E1650" s="6">
        <v>0.21118000000000001</v>
      </c>
    </row>
    <row r="1651" spans="3:5" x14ac:dyDescent="0.3">
      <c r="C1651" s="6">
        <v>599.71698000000004</v>
      </c>
      <c r="D1651" s="6">
        <v>0.18234</v>
      </c>
      <c r="E1651" s="6">
        <v>0.21110999999999999</v>
      </c>
    </row>
    <row r="1652" spans="3:5" x14ac:dyDescent="0.3">
      <c r="C1652" s="6">
        <v>599.94672000000003</v>
      </c>
      <c r="D1652" s="6">
        <v>0.18149000000000001</v>
      </c>
      <c r="E1652" s="6">
        <v>0.21104999999999999</v>
      </c>
    </row>
    <row r="1653" spans="3:5" x14ac:dyDescent="0.3">
      <c r="C1653" s="6">
        <v>600.17638999999997</v>
      </c>
      <c r="D1653" s="6">
        <v>0.18003</v>
      </c>
      <c r="E1653" s="6">
        <v>0.21099000000000001</v>
      </c>
    </row>
    <row r="1654" spans="3:5" x14ac:dyDescent="0.3">
      <c r="C1654" s="6">
        <v>600.40612999999996</v>
      </c>
      <c r="D1654" s="6">
        <v>0.17873</v>
      </c>
      <c r="E1654" s="6">
        <v>0.21092</v>
      </c>
    </row>
    <row r="1655" spans="3:5" x14ac:dyDescent="0.3">
      <c r="C1655" s="6">
        <v>600.63585999999998</v>
      </c>
      <c r="D1655" s="6">
        <v>0.17710999999999999</v>
      </c>
      <c r="E1655" s="6">
        <v>0.21085999999999999</v>
      </c>
    </row>
    <row r="1656" spans="3:5" x14ac:dyDescent="0.3">
      <c r="C1656" s="6">
        <v>600.86566000000005</v>
      </c>
      <c r="D1656" s="6">
        <v>0.17577999999999999</v>
      </c>
      <c r="E1656" s="6">
        <v>0.21079000000000001</v>
      </c>
    </row>
    <row r="1657" spans="3:5" x14ac:dyDescent="0.3">
      <c r="C1657" s="6">
        <v>601.09540000000004</v>
      </c>
      <c r="D1657" s="6">
        <v>0.17504</v>
      </c>
      <c r="E1657" s="6">
        <v>0.21073</v>
      </c>
    </row>
    <row r="1658" spans="3:5" x14ac:dyDescent="0.3">
      <c r="C1658" s="6">
        <v>601.3252</v>
      </c>
      <c r="D1658" s="6">
        <v>0.17446</v>
      </c>
      <c r="E1658" s="6">
        <v>0.21065999999999999</v>
      </c>
    </row>
    <row r="1659" spans="3:5" x14ac:dyDescent="0.3">
      <c r="C1659" s="6">
        <v>601.55498999999998</v>
      </c>
      <c r="D1659" s="6">
        <v>0.17380999999999999</v>
      </c>
      <c r="E1659" s="6">
        <v>0.21060000000000001</v>
      </c>
    </row>
    <row r="1660" spans="3:5" x14ac:dyDescent="0.3">
      <c r="C1660" s="6">
        <v>601.78479000000004</v>
      </c>
      <c r="D1660" s="6">
        <v>0.17368</v>
      </c>
      <c r="E1660" s="6">
        <v>0.21052999999999999</v>
      </c>
    </row>
    <row r="1661" spans="3:5" x14ac:dyDescent="0.3">
      <c r="C1661" s="6">
        <v>602.01459</v>
      </c>
      <c r="D1661" s="6">
        <v>0.17348</v>
      </c>
      <c r="E1661" s="6">
        <v>0.21046999999999999</v>
      </c>
    </row>
    <row r="1662" spans="3:5" x14ac:dyDescent="0.3">
      <c r="C1662" s="6">
        <v>602.24437999999998</v>
      </c>
      <c r="D1662" s="6">
        <v>0.17377000000000001</v>
      </c>
      <c r="E1662" s="6">
        <v>0.2104</v>
      </c>
    </row>
    <row r="1663" spans="3:5" x14ac:dyDescent="0.3">
      <c r="C1663" s="6">
        <v>602.47424000000001</v>
      </c>
      <c r="D1663" s="6">
        <v>0.17387</v>
      </c>
      <c r="E1663" s="6">
        <v>0.21034</v>
      </c>
    </row>
    <row r="1664" spans="3:5" x14ac:dyDescent="0.3">
      <c r="C1664" s="6">
        <v>602.70410000000004</v>
      </c>
      <c r="D1664" s="6">
        <v>0.17369999999999999</v>
      </c>
      <c r="E1664" s="6">
        <v>0.21027000000000001</v>
      </c>
    </row>
    <row r="1665" spans="3:5" x14ac:dyDescent="0.3">
      <c r="C1665" s="6">
        <v>602.93395999999996</v>
      </c>
      <c r="D1665" s="6">
        <v>0.17387</v>
      </c>
      <c r="E1665" s="6">
        <v>0.21021000000000001</v>
      </c>
    </row>
    <row r="1666" spans="3:5" x14ac:dyDescent="0.3">
      <c r="C1666" s="6">
        <v>603.16381999999999</v>
      </c>
      <c r="D1666" s="6">
        <v>0.17433000000000001</v>
      </c>
      <c r="E1666" s="6">
        <v>0.21013999999999999</v>
      </c>
    </row>
    <row r="1667" spans="3:5" x14ac:dyDescent="0.3">
      <c r="C1667" s="6">
        <v>603.39373999999998</v>
      </c>
      <c r="D1667" s="6">
        <v>0.17443</v>
      </c>
      <c r="E1667" s="6">
        <v>0.21007999999999999</v>
      </c>
    </row>
    <row r="1668" spans="3:5" x14ac:dyDescent="0.3">
      <c r="C1668" s="6">
        <v>603.62360000000001</v>
      </c>
      <c r="D1668" s="6">
        <v>0.17443</v>
      </c>
      <c r="E1668" s="6">
        <v>0.21001</v>
      </c>
    </row>
    <row r="1669" spans="3:5" x14ac:dyDescent="0.3">
      <c r="C1669" s="6">
        <v>603.85352</v>
      </c>
      <c r="D1669" s="6">
        <v>0.17430000000000001</v>
      </c>
      <c r="E1669" s="6">
        <v>0.20995</v>
      </c>
    </row>
    <row r="1670" spans="3:5" x14ac:dyDescent="0.3">
      <c r="C1670" s="6">
        <v>604.08344</v>
      </c>
      <c r="D1670" s="6">
        <v>0.17341000000000001</v>
      </c>
      <c r="E1670" s="6">
        <v>0.20988000000000001</v>
      </c>
    </row>
    <row r="1671" spans="3:5" x14ac:dyDescent="0.3">
      <c r="C1671" s="6">
        <v>604.31335000000001</v>
      </c>
      <c r="D1671" s="6">
        <v>0.17288000000000001</v>
      </c>
      <c r="E1671" s="6">
        <v>0.20982000000000001</v>
      </c>
    </row>
    <row r="1672" spans="3:5" x14ac:dyDescent="0.3">
      <c r="C1672" s="6">
        <v>604.54327000000001</v>
      </c>
      <c r="D1672" s="6">
        <v>0.17329</v>
      </c>
      <c r="E1672" s="6">
        <v>0.20974999999999999</v>
      </c>
    </row>
    <row r="1673" spans="3:5" x14ac:dyDescent="0.3">
      <c r="C1673" s="6">
        <v>604.77324999999996</v>
      </c>
      <c r="D1673" s="6">
        <v>0.17422000000000001</v>
      </c>
      <c r="E1673" s="6">
        <v>0.20968000000000001</v>
      </c>
    </row>
    <row r="1674" spans="3:5" x14ac:dyDescent="0.3">
      <c r="C1674" s="6">
        <v>605.00323000000003</v>
      </c>
      <c r="D1674" s="6">
        <v>0.17457</v>
      </c>
      <c r="E1674" s="6">
        <v>0.20962</v>
      </c>
    </row>
    <row r="1675" spans="3:5" x14ac:dyDescent="0.3">
      <c r="C1675" s="6">
        <v>605.23321999999996</v>
      </c>
      <c r="D1675" s="6">
        <v>0.17504</v>
      </c>
      <c r="E1675" s="6">
        <v>0.20954999999999999</v>
      </c>
    </row>
    <row r="1676" spans="3:5" x14ac:dyDescent="0.3">
      <c r="C1676" s="6">
        <v>605.46320000000003</v>
      </c>
      <c r="D1676" s="6">
        <v>0.17641999999999999</v>
      </c>
      <c r="E1676" s="6">
        <v>0.20949000000000001</v>
      </c>
    </row>
    <row r="1677" spans="3:5" x14ac:dyDescent="0.3">
      <c r="C1677" s="6">
        <v>605.69317999999998</v>
      </c>
      <c r="D1677" s="6">
        <v>0.17757999999999999</v>
      </c>
      <c r="E1677" s="6">
        <v>0.20942</v>
      </c>
    </row>
    <row r="1678" spans="3:5" x14ac:dyDescent="0.3">
      <c r="C1678" s="6">
        <v>605.92322000000001</v>
      </c>
      <c r="D1678" s="6">
        <v>0.17807000000000001</v>
      </c>
      <c r="E1678" s="6">
        <v>0.20935000000000001</v>
      </c>
    </row>
    <row r="1679" spans="3:5" x14ac:dyDescent="0.3">
      <c r="C1679" s="6">
        <v>606.15319999999997</v>
      </c>
      <c r="D1679" s="6">
        <v>0.17852000000000001</v>
      </c>
      <c r="E1679" s="6">
        <v>0.20929</v>
      </c>
    </row>
    <row r="1680" spans="3:5" x14ac:dyDescent="0.3">
      <c r="C1680" s="6">
        <v>606.38324</v>
      </c>
      <c r="D1680" s="6">
        <v>0.17902999999999999</v>
      </c>
      <c r="E1680" s="6">
        <v>0.20921999999999999</v>
      </c>
    </row>
    <row r="1681" spans="3:5" x14ac:dyDescent="0.3">
      <c r="C1681" s="6">
        <v>606.61328000000003</v>
      </c>
      <c r="D1681" s="6">
        <v>0.17931</v>
      </c>
      <c r="E1681" s="6">
        <v>0.20916000000000001</v>
      </c>
    </row>
    <row r="1682" spans="3:5" x14ac:dyDescent="0.3">
      <c r="C1682" s="6">
        <v>606.84338000000002</v>
      </c>
      <c r="D1682" s="6">
        <v>0.17892</v>
      </c>
      <c r="E1682" s="6">
        <v>0.20909</v>
      </c>
    </row>
    <row r="1683" spans="3:5" x14ac:dyDescent="0.3">
      <c r="C1683" s="6">
        <v>607.07343000000003</v>
      </c>
      <c r="D1683" s="6">
        <v>0.17851</v>
      </c>
      <c r="E1683" s="6">
        <v>0.20902000000000001</v>
      </c>
    </row>
    <row r="1684" spans="3:5" x14ac:dyDescent="0.3">
      <c r="C1684" s="6">
        <v>607.30353000000002</v>
      </c>
      <c r="D1684" s="6">
        <v>0.17882000000000001</v>
      </c>
      <c r="E1684" s="6">
        <v>0.20896000000000001</v>
      </c>
    </row>
    <row r="1685" spans="3:5" x14ac:dyDescent="0.3">
      <c r="C1685" s="6">
        <v>607.53357000000005</v>
      </c>
      <c r="D1685" s="6">
        <v>0.1787</v>
      </c>
      <c r="E1685" s="6">
        <v>0.20888999999999999</v>
      </c>
    </row>
    <row r="1686" spans="3:5" x14ac:dyDescent="0.3">
      <c r="C1686" s="6">
        <v>607.76373000000001</v>
      </c>
      <c r="D1686" s="6">
        <v>0.17871000000000001</v>
      </c>
      <c r="E1686" s="6">
        <v>0.20882000000000001</v>
      </c>
    </row>
    <row r="1687" spans="3:5" x14ac:dyDescent="0.3">
      <c r="C1687" s="6">
        <v>607.99383999999998</v>
      </c>
      <c r="D1687" s="6">
        <v>0.1797</v>
      </c>
      <c r="E1687" s="6">
        <v>0.20876</v>
      </c>
    </row>
    <row r="1688" spans="3:5" x14ac:dyDescent="0.3">
      <c r="C1688" s="6">
        <v>608.22393999999997</v>
      </c>
      <c r="D1688" s="6">
        <v>0.18137</v>
      </c>
      <c r="E1688" s="6">
        <v>0.20868999999999999</v>
      </c>
    </row>
    <row r="1689" spans="3:5" x14ac:dyDescent="0.3">
      <c r="C1689" s="6">
        <v>608.45410000000004</v>
      </c>
      <c r="D1689" s="6">
        <v>0.18304000000000001</v>
      </c>
      <c r="E1689" s="6">
        <v>0.20862</v>
      </c>
    </row>
    <row r="1690" spans="3:5" x14ac:dyDescent="0.3">
      <c r="C1690" s="6">
        <v>608.68426999999997</v>
      </c>
      <c r="D1690" s="6">
        <v>0.1845</v>
      </c>
      <c r="E1690" s="6">
        <v>0.20855000000000001</v>
      </c>
    </row>
    <row r="1691" spans="3:5" x14ac:dyDescent="0.3">
      <c r="C1691" s="6">
        <v>608.91443000000004</v>
      </c>
      <c r="D1691" s="6">
        <v>0.18526999999999999</v>
      </c>
      <c r="E1691" s="6">
        <v>0.20849000000000001</v>
      </c>
    </row>
    <row r="1692" spans="3:5" x14ac:dyDescent="0.3">
      <c r="C1692" s="6">
        <v>609.14458999999999</v>
      </c>
      <c r="D1692" s="6">
        <v>0.18514</v>
      </c>
      <c r="E1692" s="6">
        <v>0.20841999999999999</v>
      </c>
    </row>
    <row r="1693" spans="3:5" x14ac:dyDescent="0.3">
      <c r="C1693" s="6">
        <v>609.37476000000004</v>
      </c>
      <c r="D1693" s="6">
        <v>0.18382999999999999</v>
      </c>
      <c r="E1693" s="6">
        <v>0.20835000000000001</v>
      </c>
    </row>
    <row r="1694" spans="3:5" x14ac:dyDescent="0.3">
      <c r="C1694" s="6">
        <v>609.60497999999995</v>
      </c>
      <c r="D1694" s="6">
        <v>0.18296000000000001</v>
      </c>
      <c r="E1694" s="6">
        <v>0.20829</v>
      </c>
    </row>
    <row r="1695" spans="3:5" x14ac:dyDescent="0.3">
      <c r="C1695" s="6">
        <v>609.83514000000002</v>
      </c>
      <c r="D1695" s="6">
        <v>0.18226999999999999</v>
      </c>
      <c r="E1695" s="6">
        <v>0.20821999999999999</v>
      </c>
    </row>
    <row r="1696" spans="3:5" x14ac:dyDescent="0.3">
      <c r="C1696" s="6">
        <v>610.06537000000003</v>
      </c>
      <c r="D1696" s="6">
        <v>0.18140000000000001</v>
      </c>
      <c r="E1696" s="6">
        <v>0.20815</v>
      </c>
    </row>
    <row r="1697" spans="3:5" x14ac:dyDescent="0.3">
      <c r="C1697" s="6">
        <v>610.29558999999995</v>
      </c>
      <c r="D1697" s="6">
        <v>0.18071999999999999</v>
      </c>
      <c r="E1697" s="6">
        <v>0.20807999999999999</v>
      </c>
    </row>
    <row r="1698" spans="3:5" x14ac:dyDescent="0.3">
      <c r="C1698" s="6">
        <v>610.52588000000003</v>
      </c>
      <c r="D1698" s="6">
        <v>0.18168999999999999</v>
      </c>
      <c r="E1698" s="6">
        <v>0.20802000000000001</v>
      </c>
    </row>
    <row r="1699" spans="3:5" x14ac:dyDescent="0.3">
      <c r="C1699" s="6">
        <v>610.75609999999995</v>
      </c>
      <c r="D1699" s="6">
        <v>0.18336</v>
      </c>
      <c r="E1699" s="6">
        <v>0.20795</v>
      </c>
    </row>
    <row r="1700" spans="3:5" x14ac:dyDescent="0.3">
      <c r="C1700" s="6">
        <v>610.98639000000003</v>
      </c>
      <c r="D1700" s="6">
        <v>0.18476000000000001</v>
      </c>
      <c r="E1700" s="6">
        <v>0.20788000000000001</v>
      </c>
    </row>
    <row r="1701" spans="3:5" x14ac:dyDescent="0.3">
      <c r="C1701" s="6">
        <v>611.21667000000002</v>
      </c>
      <c r="D1701" s="6">
        <v>0.18628</v>
      </c>
      <c r="E1701" s="6">
        <v>0.20780999999999999</v>
      </c>
    </row>
    <row r="1702" spans="3:5" x14ac:dyDescent="0.3">
      <c r="C1702" s="6">
        <v>611.44695999999999</v>
      </c>
      <c r="D1702" s="6">
        <v>0.18704999999999999</v>
      </c>
      <c r="E1702" s="6">
        <v>0.20774000000000001</v>
      </c>
    </row>
    <row r="1703" spans="3:5" x14ac:dyDescent="0.3">
      <c r="C1703" s="6">
        <v>611.67724999999996</v>
      </c>
      <c r="D1703" s="6">
        <v>0.18734000000000001</v>
      </c>
      <c r="E1703" s="6">
        <v>0.20768</v>
      </c>
    </row>
    <row r="1704" spans="3:5" x14ac:dyDescent="0.3">
      <c r="C1704" s="6">
        <v>611.90759000000003</v>
      </c>
      <c r="D1704" s="6">
        <v>0.18734999999999999</v>
      </c>
      <c r="E1704" s="6">
        <v>0.20760999999999999</v>
      </c>
    </row>
    <row r="1705" spans="3:5" x14ac:dyDescent="0.3">
      <c r="C1705" s="6">
        <v>612.13788</v>
      </c>
      <c r="D1705" s="6">
        <v>0.18739</v>
      </c>
      <c r="E1705" s="6">
        <v>0.20754</v>
      </c>
    </row>
    <row r="1706" spans="3:5" x14ac:dyDescent="0.3">
      <c r="C1706" s="6">
        <v>612.36823000000004</v>
      </c>
      <c r="D1706" s="6">
        <v>0.18717</v>
      </c>
      <c r="E1706" s="6">
        <v>0.20746999999999999</v>
      </c>
    </row>
    <row r="1707" spans="3:5" x14ac:dyDescent="0.3">
      <c r="C1707" s="6">
        <v>612.59857</v>
      </c>
      <c r="D1707" s="6">
        <v>0.18637999999999999</v>
      </c>
      <c r="E1707" s="6">
        <v>0.2074</v>
      </c>
    </row>
    <row r="1708" spans="3:5" x14ac:dyDescent="0.3">
      <c r="C1708" s="6">
        <v>612.82892000000004</v>
      </c>
      <c r="D1708" s="6">
        <v>0.18517</v>
      </c>
      <c r="E1708" s="6">
        <v>0.20734</v>
      </c>
    </row>
    <row r="1709" spans="3:5" x14ac:dyDescent="0.3">
      <c r="C1709" s="6">
        <v>613.05933000000005</v>
      </c>
      <c r="D1709" s="6">
        <v>0.18421999999999999</v>
      </c>
      <c r="E1709" s="6">
        <v>0.20727000000000001</v>
      </c>
    </row>
    <row r="1710" spans="3:5" x14ac:dyDescent="0.3">
      <c r="C1710" s="6">
        <v>613.28967</v>
      </c>
      <c r="D1710" s="6">
        <v>0.18428</v>
      </c>
      <c r="E1710" s="6">
        <v>0.2072</v>
      </c>
    </row>
    <row r="1711" spans="3:5" x14ac:dyDescent="0.3">
      <c r="C1711" s="6">
        <v>613.52008000000001</v>
      </c>
      <c r="D1711" s="6">
        <v>0.18453</v>
      </c>
      <c r="E1711" s="6">
        <v>0.20713000000000001</v>
      </c>
    </row>
    <row r="1712" spans="3:5" x14ac:dyDescent="0.3">
      <c r="C1712" s="6">
        <v>613.75049000000001</v>
      </c>
      <c r="D1712" s="6">
        <v>0.18540000000000001</v>
      </c>
      <c r="E1712" s="6">
        <v>0.20705999999999999</v>
      </c>
    </row>
    <row r="1713" spans="3:5" x14ac:dyDescent="0.3">
      <c r="C1713" s="6">
        <v>613.98090000000002</v>
      </c>
      <c r="D1713" s="6">
        <v>0.18657000000000001</v>
      </c>
      <c r="E1713" s="6">
        <v>0.20699000000000001</v>
      </c>
    </row>
    <row r="1714" spans="3:5" x14ac:dyDescent="0.3">
      <c r="C1714" s="6">
        <v>614.21136000000001</v>
      </c>
      <c r="D1714" s="6">
        <v>0.18709999999999999</v>
      </c>
      <c r="E1714" s="6">
        <v>0.20691999999999999</v>
      </c>
    </row>
    <row r="1715" spans="3:5" x14ac:dyDescent="0.3">
      <c r="C1715" s="6">
        <v>614.44177000000002</v>
      </c>
      <c r="D1715" s="6">
        <v>0.18734000000000001</v>
      </c>
      <c r="E1715" s="6">
        <v>0.20685999999999999</v>
      </c>
    </row>
    <row r="1716" spans="3:5" x14ac:dyDescent="0.3">
      <c r="C1716" s="6">
        <v>614.67223999999999</v>
      </c>
      <c r="D1716" s="6">
        <v>0.18778</v>
      </c>
      <c r="E1716" s="6">
        <v>0.20679</v>
      </c>
    </row>
    <row r="1717" spans="3:5" x14ac:dyDescent="0.3">
      <c r="C1717" s="6">
        <v>614.90270999999996</v>
      </c>
      <c r="D1717" s="6">
        <v>0.18820000000000001</v>
      </c>
      <c r="E1717" s="6">
        <v>0.20671999999999999</v>
      </c>
    </row>
    <row r="1718" spans="3:5" x14ac:dyDescent="0.3">
      <c r="C1718" s="6">
        <v>615.13318000000004</v>
      </c>
      <c r="D1718" s="6">
        <v>0.18783</v>
      </c>
      <c r="E1718" s="6">
        <v>0.20665</v>
      </c>
    </row>
    <row r="1719" spans="3:5" x14ac:dyDescent="0.3">
      <c r="C1719" s="6">
        <v>615.36365000000001</v>
      </c>
      <c r="D1719" s="6">
        <v>0.18703</v>
      </c>
      <c r="E1719" s="6">
        <v>0.20658000000000001</v>
      </c>
    </row>
    <row r="1720" spans="3:5" x14ac:dyDescent="0.3">
      <c r="C1720" s="6">
        <v>615.59418000000005</v>
      </c>
      <c r="D1720" s="6">
        <v>0.18629999999999999</v>
      </c>
      <c r="E1720" s="6">
        <v>0.20651</v>
      </c>
    </row>
    <row r="1721" spans="3:5" x14ac:dyDescent="0.3">
      <c r="C1721" s="6">
        <v>615.82465000000002</v>
      </c>
      <c r="D1721" s="6">
        <v>0.18554999999999999</v>
      </c>
      <c r="E1721" s="6">
        <v>0.20644000000000001</v>
      </c>
    </row>
    <row r="1722" spans="3:5" x14ac:dyDescent="0.3">
      <c r="C1722" s="6">
        <v>616.05517999999995</v>
      </c>
      <c r="D1722" s="6">
        <v>0.18609000000000001</v>
      </c>
      <c r="E1722" s="6">
        <v>0.20637</v>
      </c>
    </row>
    <row r="1723" spans="3:5" x14ac:dyDescent="0.3">
      <c r="C1723" s="6">
        <v>616.28570999999999</v>
      </c>
      <c r="D1723" s="6">
        <v>0.18701999999999999</v>
      </c>
      <c r="E1723" s="6">
        <v>0.20630000000000001</v>
      </c>
    </row>
    <row r="1724" spans="3:5" x14ac:dyDescent="0.3">
      <c r="C1724" s="6">
        <v>616.51624000000004</v>
      </c>
      <c r="D1724" s="6">
        <v>0.18767</v>
      </c>
      <c r="E1724" s="6">
        <v>0.20623</v>
      </c>
    </row>
    <row r="1725" spans="3:5" x14ac:dyDescent="0.3">
      <c r="C1725" s="6">
        <v>616.74683000000005</v>
      </c>
      <c r="D1725" s="6">
        <v>0.18829000000000001</v>
      </c>
      <c r="E1725" s="6">
        <v>0.20616000000000001</v>
      </c>
    </row>
    <row r="1726" spans="3:5" x14ac:dyDescent="0.3">
      <c r="C1726" s="6">
        <v>616.97735999999998</v>
      </c>
      <c r="D1726" s="6">
        <v>0.18933</v>
      </c>
      <c r="E1726" s="6">
        <v>0.20609</v>
      </c>
    </row>
    <row r="1727" spans="3:5" x14ac:dyDescent="0.3">
      <c r="C1727" s="6">
        <v>617.20794999999998</v>
      </c>
      <c r="D1727" s="6">
        <v>0.19009000000000001</v>
      </c>
      <c r="E1727" s="6">
        <v>0.20602000000000001</v>
      </c>
    </row>
    <row r="1728" spans="3:5" x14ac:dyDescent="0.3">
      <c r="C1728" s="6">
        <v>617.43853999999999</v>
      </c>
      <c r="D1728" s="6">
        <v>0.19117999999999999</v>
      </c>
      <c r="E1728" s="6">
        <v>0.20596</v>
      </c>
    </row>
    <row r="1729" spans="3:5" x14ac:dyDescent="0.3">
      <c r="C1729" s="6">
        <v>617.66913</v>
      </c>
      <c r="D1729" s="6">
        <v>0.19212000000000001</v>
      </c>
      <c r="E1729" s="6">
        <v>0.20588999999999999</v>
      </c>
    </row>
    <row r="1730" spans="3:5" x14ac:dyDescent="0.3">
      <c r="C1730" s="6">
        <v>617.89977999999996</v>
      </c>
      <c r="D1730" s="6">
        <v>0.1925</v>
      </c>
      <c r="E1730" s="6">
        <v>0.20582</v>
      </c>
    </row>
    <row r="1731" spans="3:5" x14ac:dyDescent="0.3">
      <c r="C1731" s="6">
        <v>618.13036999999997</v>
      </c>
      <c r="D1731" s="6">
        <v>0.19261</v>
      </c>
      <c r="E1731" s="6">
        <v>0.20574999999999999</v>
      </c>
    </row>
    <row r="1732" spans="3:5" x14ac:dyDescent="0.3">
      <c r="C1732" s="6">
        <v>618.36102000000005</v>
      </c>
      <c r="D1732" s="6">
        <v>0.19203999999999999</v>
      </c>
      <c r="E1732" s="6">
        <v>0.20568</v>
      </c>
    </row>
    <row r="1733" spans="3:5" x14ac:dyDescent="0.3">
      <c r="C1733" s="6">
        <v>618.59167000000002</v>
      </c>
      <c r="D1733" s="6">
        <v>0.19134999999999999</v>
      </c>
      <c r="E1733" s="6">
        <v>0.20560999999999999</v>
      </c>
    </row>
    <row r="1734" spans="3:5" x14ac:dyDescent="0.3">
      <c r="C1734" s="6">
        <v>618.82232999999997</v>
      </c>
      <c r="D1734" s="6">
        <v>0.19148000000000001</v>
      </c>
      <c r="E1734" s="6">
        <v>0.20554</v>
      </c>
    </row>
    <row r="1735" spans="3:5" x14ac:dyDescent="0.3">
      <c r="C1735" s="6">
        <v>619.05298000000005</v>
      </c>
      <c r="D1735" s="6">
        <v>0.19200999999999999</v>
      </c>
      <c r="E1735" s="6">
        <v>0.20547000000000001</v>
      </c>
    </row>
    <row r="1736" spans="3:5" x14ac:dyDescent="0.3">
      <c r="C1736" s="6">
        <v>619.28368999999998</v>
      </c>
      <c r="D1736" s="6">
        <v>0.19167000000000001</v>
      </c>
      <c r="E1736" s="6">
        <v>0.2054</v>
      </c>
    </row>
    <row r="1737" spans="3:5" x14ac:dyDescent="0.3">
      <c r="C1737" s="6">
        <v>619.51440000000002</v>
      </c>
      <c r="D1737" s="6">
        <v>0.19142999999999999</v>
      </c>
      <c r="E1737" s="6">
        <v>0.20533000000000001</v>
      </c>
    </row>
    <row r="1738" spans="3:5" x14ac:dyDescent="0.3">
      <c r="C1738" s="6">
        <v>619.74505999999997</v>
      </c>
      <c r="D1738" s="6">
        <v>0.19105</v>
      </c>
      <c r="E1738" s="6">
        <v>0.20526</v>
      </c>
    </row>
    <row r="1739" spans="3:5" x14ac:dyDescent="0.3">
      <c r="C1739" s="6">
        <v>619.97577000000001</v>
      </c>
      <c r="D1739" s="6">
        <v>0.19034999999999999</v>
      </c>
      <c r="E1739" s="6">
        <v>0.20519000000000001</v>
      </c>
    </row>
    <row r="1740" spans="3:5" x14ac:dyDescent="0.3">
      <c r="C1740" s="6">
        <v>620.20654000000002</v>
      </c>
      <c r="D1740" s="6">
        <v>0.19</v>
      </c>
      <c r="E1740" s="6">
        <v>0.20510999999999999</v>
      </c>
    </row>
    <row r="1741" spans="3:5" x14ac:dyDescent="0.3">
      <c r="C1741" s="6">
        <v>620.43726000000004</v>
      </c>
      <c r="D1741" s="6">
        <v>0.18970999999999999</v>
      </c>
      <c r="E1741" s="6">
        <v>0.20504</v>
      </c>
    </row>
    <row r="1742" spans="3:5" x14ac:dyDescent="0.3">
      <c r="C1742" s="6">
        <v>620.66803000000004</v>
      </c>
      <c r="D1742" s="6">
        <v>0.18915999999999999</v>
      </c>
      <c r="E1742" s="6">
        <v>0.20497000000000001</v>
      </c>
    </row>
    <row r="1743" spans="3:5" x14ac:dyDescent="0.3">
      <c r="C1743" s="6">
        <v>620.89880000000005</v>
      </c>
      <c r="D1743" s="6">
        <v>0.18833</v>
      </c>
      <c r="E1743" s="6">
        <v>0.2049</v>
      </c>
    </row>
    <row r="1744" spans="3:5" x14ac:dyDescent="0.3">
      <c r="C1744" s="6">
        <v>621.12958000000003</v>
      </c>
      <c r="D1744" s="6">
        <v>0.18756999999999999</v>
      </c>
      <c r="E1744" s="6">
        <v>0.20483000000000001</v>
      </c>
    </row>
    <row r="1745" spans="3:5" x14ac:dyDescent="0.3">
      <c r="C1745" s="6">
        <v>621.36035000000004</v>
      </c>
      <c r="D1745" s="6">
        <v>0.18648999999999999</v>
      </c>
      <c r="E1745" s="6">
        <v>0.20476</v>
      </c>
    </row>
    <row r="1746" spans="3:5" x14ac:dyDescent="0.3">
      <c r="C1746" s="6">
        <v>621.59113000000002</v>
      </c>
      <c r="D1746" s="6">
        <v>0.18515999999999999</v>
      </c>
      <c r="E1746" s="6">
        <v>0.20469000000000001</v>
      </c>
    </row>
    <row r="1747" spans="3:5" x14ac:dyDescent="0.3">
      <c r="C1747" s="6">
        <v>621.82195999999999</v>
      </c>
      <c r="D1747" s="6">
        <v>0.18401000000000001</v>
      </c>
      <c r="E1747" s="6">
        <v>0.20462</v>
      </c>
    </row>
    <row r="1748" spans="3:5" x14ac:dyDescent="0.3">
      <c r="C1748" s="6">
        <v>622.05273</v>
      </c>
      <c r="D1748" s="6">
        <v>0.18239</v>
      </c>
      <c r="E1748" s="6">
        <v>0.20455000000000001</v>
      </c>
    </row>
    <row r="1749" spans="3:5" x14ac:dyDescent="0.3">
      <c r="C1749" s="6">
        <v>622.28357000000005</v>
      </c>
      <c r="D1749" s="6">
        <v>0.18078</v>
      </c>
      <c r="E1749" s="6">
        <v>0.20448</v>
      </c>
    </row>
    <row r="1750" spans="3:5" x14ac:dyDescent="0.3">
      <c r="C1750" s="6">
        <v>622.51440000000002</v>
      </c>
      <c r="D1750" s="6">
        <v>0.17963999999999999</v>
      </c>
      <c r="E1750" s="6">
        <v>0.20441000000000001</v>
      </c>
    </row>
    <row r="1751" spans="3:5" x14ac:dyDescent="0.3">
      <c r="C1751" s="6">
        <v>622.74530000000004</v>
      </c>
      <c r="D1751" s="6">
        <v>0.17884</v>
      </c>
      <c r="E1751" s="6">
        <v>0.20433999999999999</v>
      </c>
    </row>
    <row r="1752" spans="3:5" x14ac:dyDescent="0.3">
      <c r="C1752" s="6">
        <v>622.97613999999999</v>
      </c>
      <c r="D1752" s="6">
        <v>0.17843999999999999</v>
      </c>
      <c r="E1752" s="6">
        <v>0.20427000000000001</v>
      </c>
    </row>
    <row r="1753" spans="3:5" x14ac:dyDescent="0.3">
      <c r="C1753" s="6">
        <v>623.20703000000003</v>
      </c>
      <c r="D1753" s="6">
        <v>0.17793</v>
      </c>
      <c r="E1753" s="6">
        <v>0.20419000000000001</v>
      </c>
    </row>
    <row r="1754" spans="3:5" x14ac:dyDescent="0.3">
      <c r="C1754" s="6">
        <v>623.43793000000005</v>
      </c>
      <c r="D1754" s="6">
        <v>0.1772</v>
      </c>
      <c r="E1754" s="6">
        <v>0.20412</v>
      </c>
    </row>
    <row r="1755" spans="3:5" x14ac:dyDescent="0.3">
      <c r="C1755" s="6">
        <v>623.66881999999998</v>
      </c>
      <c r="D1755" s="6">
        <v>0.17630999999999999</v>
      </c>
      <c r="E1755" s="6">
        <v>0.20405000000000001</v>
      </c>
    </row>
    <row r="1756" spans="3:5" x14ac:dyDescent="0.3">
      <c r="C1756" s="6">
        <v>623.89972</v>
      </c>
      <c r="D1756" s="6">
        <v>0.17584</v>
      </c>
      <c r="E1756" s="6">
        <v>0.20397999999999999</v>
      </c>
    </row>
    <row r="1757" spans="3:5" x14ac:dyDescent="0.3">
      <c r="C1757" s="6">
        <v>624.13062000000002</v>
      </c>
      <c r="D1757" s="6">
        <v>0.17534</v>
      </c>
      <c r="E1757" s="6">
        <v>0.20391000000000001</v>
      </c>
    </row>
    <row r="1758" spans="3:5" x14ac:dyDescent="0.3">
      <c r="C1758" s="6">
        <v>624.36157000000003</v>
      </c>
      <c r="D1758" s="6">
        <v>0.17530000000000001</v>
      </c>
      <c r="E1758" s="6">
        <v>0.20383999999999999</v>
      </c>
    </row>
    <row r="1759" spans="3:5" x14ac:dyDescent="0.3">
      <c r="C1759" s="6">
        <v>624.59253000000001</v>
      </c>
      <c r="D1759" s="6">
        <v>0.17516000000000001</v>
      </c>
      <c r="E1759" s="6">
        <v>0.20377000000000001</v>
      </c>
    </row>
    <row r="1760" spans="3:5" x14ac:dyDescent="0.3">
      <c r="C1760" s="6">
        <v>624.82348999999999</v>
      </c>
      <c r="D1760" s="6">
        <v>0.17477999999999999</v>
      </c>
      <c r="E1760" s="6">
        <v>0.20369999999999999</v>
      </c>
    </row>
    <row r="1761" spans="3:5" x14ac:dyDescent="0.3">
      <c r="C1761" s="6">
        <v>625.05444</v>
      </c>
      <c r="D1761" s="6">
        <v>0.17448</v>
      </c>
      <c r="E1761" s="6">
        <v>0.20362</v>
      </c>
    </row>
    <row r="1762" spans="3:5" x14ac:dyDescent="0.3">
      <c r="C1762" s="6">
        <v>625.28539999999998</v>
      </c>
      <c r="D1762" s="6">
        <v>0.17451</v>
      </c>
      <c r="E1762" s="6">
        <v>0.20355000000000001</v>
      </c>
    </row>
    <row r="1763" spans="3:5" x14ac:dyDescent="0.3">
      <c r="C1763" s="6">
        <v>625.51642000000004</v>
      </c>
      <c r="D1763" s="6">
        <v>0.17469999999999999</v>
      </c>
      <c r="E1763" s="6">
        <v>0.20347999999999999</v>
      </c>
    </row>
    <row r="1764" spans="3:5" x14ac:dyDescent="0.3">
      <c r="C1764" s="6">
        <v>625.74743999999998</v>
      </c>
      <c r="D1764" s="6">
        <v>0.17518</v>
      </c>
      <c r="E1764" s="6">
        <v>0.20341000000000001</v>
      </c>
    </row>
    <row r="1765" spans="3:5" x14ac:dyDescent="0.3">
      <c r="C1765" s="6">
        <v>625.97838999999999</v>
      </c>
      <c r="D1765" s="6">
        <v>0.17551</v>
      </c>
      <c r="E1765" s="6">
        <v>0.20333999999999999</v>
      </c>
    </row>
    <row r="1766" spans="3:5" x14ac:dyDescent="0.3">
      <c r="C1766" s="6">
        <v>626.20947000000001</v>
      </c>
      <c r="D1766" s="6">
        <v>0.17554</v>
      </c>
      <c r="E1766" s="6">
        <v>0.20327000000000001</v>
      </c>
    </row>
    <row r="1767" spans="3:5" x14ac:dyDescent="0.3">
      <c r="C1767" s="6">
        <v>626.44048999999995</v>
      </c>
      <c r="D1767" s="6">
        <v>0.17515</v>
      </c>
      <c r="E1767" s="6">
        <v>0.20319000000000001</v>
      </c>
    </row>
    <row r="1768" spans="3:5" x14ac:dyDescent="0.3">
      <c r="C1768" s="6">
        <v>626.67151000000001</v>
      </c>
      <c r="D1768" s="6">
        <v>0.17488999999999999</v>
      </c>
      <c r="E1768" s="6">
        <v>0.20311999999999999</v>
      </c>
    </row>
    <row r="1769" spans="3:5" x14ac:dyDescent="0.3">
      <c r="C1769" s="6">
        <v>626.90259000000003</v>
      </c>
      <c r="D1769" s="6">
        <v>0.17466000000000001</v>
      </c>
      <c r="E1769" s="6">
        <v>0.20305000000000001</v>
      </c>
    </row>
    <row r="1770" spans="3:5" x14ac:dyDescent="0.3">
      <c r="C1770" s="6">
        <v>627.13367000000005</v>
      </c>
      <c r="D1770" s="6">
        <v>0.17424000000000001</v>
      </c>
      <c r="E1770" s="6">
        <v>0.20297999999999999</v>
      </c>
    </row>
    <row r="1771" spans="3:5" x14ac:dyDescent="0.3">
      <c r="C1771" s="6">
        <v>627.36474999999996</v>
      </c>
      <c r="D1771" s="6">
        <v>0.17394999999999999</v>
      </c>
      <c r="E1771" s="6">
        <v>0.2029</v>
      </c>
    </row>
    <row r="1772" spans="3:5" x14ac:dyDescent="0.3">
      <c r="C1772" s="6">
        <v>627.59582999999998</v>
      </c>
      <c r="D1772" s="6">
        <v>0.17377999999999999</v>
      </c>
      <c r="E1772" s="6">
        <v>0.20283000000000001</v>
      </c>
    </row>
    <row r="1773" spans="3:5" x14ac:dyDescent="0.3">
      <c r="C1773" s="6">
        <v>627.82690000000002</v>
      </c>
      <c r="D1773" s="6">
        <v>0.17427000000000001</v>
      </c>
      <c r="E1773" s="6">
        <v>0.20276</v>
      </c>
    </row>
    <row r="1774" spans="3:5" x14ac:dyDescent="0.3">
      <c r="C1774" s="6">
        <v>628.05804000000001</v>
      </c>
      <c r="D1774" s="6">
        <v>0.17432</v>
      </c>
      <c r="E1774" s="6">
        <v>0.20269000000000001</v>
      </c>
    </row>
    <row r="1775" spans="3:5" x14ac:dyDescent="0.3">
      <c r="C1775" s="6">
        <v>628.28917999999999</v>
      </c>
      <c r="D1775" s="6">
        <v>0.17455000000000001</v>
      </c>
      <c r="E1775" s="6">
        <v>0.20261999999999999</v>
      </c>
    </row>
    <row r="1776" spans="3:5" x14ac:dyDescent="0.3">
      <c r="C1776" s="6">
        <v>628.52031999999997</v>
      </c>
      <c r="D1776" s="6">
        <v>0.17482</v>
      </c>
      <c r="E1776" s="6">
        <v>0.20254</v>
      </c>
    </row>
    <row r="1777" spans="3:5" x14ac:dyDescent="0.3">
      <c r="C1777" s="6">
        <v>628.75145999999995</v>
      </c>
      <c r="D1777" s="6">
        <v>0.17585000000000001</v>
      </c>
      <c r="E1777" s="6">
        <v>0.20247000000000001</v>
      </c>
    </row>
    <row r="1778" spans="3:5" x14ac:dyDescent="0.3">
      <c r="C1778" s="6">
        <v>628.98261000000002</v>
      </c>
      <c r="D1778" s="6">
        <v>0.17630999999999999</v>
      </c>
      <c r="E1778" s="6">
        <v>0.2024</v>
      </c>
    </row>
    <row r="1779" spans="3:5" x14ac:dyDescent="0.3">
      <c r="C1779" s="6">
        <v>629.21380999999997</v>
      </c>
      <c r="D1779" s="6">
        <v>0.17652999999999999</v>
      </c>
      <c r="E1779" s="6">
        <v>0.20233000000000001</v>
      </c>
    </row>
    <row r="1780" spans="3:5" x14ac:dyDescent="0.3">
      <c r="C1780" s="6">
        <v>629.44494999999995</v>
      </c>
      <c r="D1780" s="6">
        <v>0.17646999999999999</v>
      </c>
      <c r="E1780" s="6">
        <v>0.20225000000000001</v>
      </c>
    </row>
    <row r="1781" spans="3:5" x14ac:dyDescent="0.3">
      <c r="C1781" s="6">
        <v>629.67615000000001</v>
      </c>
      <c r="D1781" s="6">
        <v>0.17632</v>
      </c>
      <c r="E1781" s="6">
        <v>0.20218</v>
      </c>
    </row>
    <row r="1782" spans="3:5" x14ac:dyDescent="0.3">
      <c r="C1782" s="6">
        <v>629.90734999999995</v>
      </c>
      <c r="D1782" s="6">
        <v>0.17596999999999999</v>
      </c>
      <c r="E1782" s="6">
        <v>0.20211000000000001</v>
      </c>
    </row>
    <row r="1783" spans="3:5" x14ac:dyDescent="0.3">
      <c r="C1783" s="6">
        <v>630.13855000000001</v>
      </c>
      <c r="D1783" s="6">
        <v>0.17627999999999999</v>
      </c>
      <c r="E1783" s="6">
        <v>0.20204</v>
      </c>
    </row>
    <row r="1784" spans="3:5" x14ac:dyDescent="0.3">
      <c r="C1784" s="6">
        <v>630.36981000000003</v>
      </c>
      <c r="D1784" s="6">
        <v>0.17671999999999999</v>
      </c>
      <c r="E1784" s="6">
        <v>0.20196</v>
      </c>
    </row>
    <row r="1785" spans="3:5" x14ac:dyDescent="0.3">
      <c r="C1785" s="6">
        <v>630.60107000000005</v>
      </c>
      <c r="D1785" s="6">
        <v>0.17738999999999999</v>
      </c>
      <c r="E1785" s="6">
        <v>0.20188999999999999</v>
      </c>
    </row>
    <row r="1786" spans="3:5" x14ac:dyDescent="0.3">
      <c r="C1786" s="6">
        <v>630.83227999999997</v>
      </c>
      <c r="D1786" s="6">
        <v>0.17779</v>
      </c>
      <c r="E1786" s="6">
        <v>0.20182</v>
      </c>
    </row>
    <row r="1787" spans="3:5" x14ac:dyDescent="0.3">
      <c r="C1787" s="6">
        <v>631.06353999999999</v>
      </c>
      <c r="D1787" s="6">
        <v>0.17856</v>
      </c>
      <c r="E1787" s="6">
        <v>0.20174</v>
      </c>
    </row>
    <row r="1788" spans="3:5" x14ac:dyDescent="0.3">
      <c r="C1788" s="6">
        <v>631.29480000000001</v>
      </c>
      <c r="D1788" s="6">
        <v>0.17915</v>
      </c>
      <c r="E1788" s="6">
        <v>0.20166999999999999</v>
      </c>
    </row>
    <row r="1789" spans="3:5" x14ac:dyDescent="0.3">
      <c r="C1789" s="6">
        <v>631.52611999999999</v>
      </c>
      <c r="D1789" s="6">
        <v>0.17973</v>
      </c>
      <c r="E1789" s="6">
        <v>0.2016</v>
      </c>
    </row>
    <row r="1790" spans="3:5" x14ac:dyDescent="0.3">
      <c r="C1790" s="6">
        <v>631.75738999999999</v>
      </c>
      <c r="D1790" s="6">
        <v>0.18027000000000001</v>
      </c>
      <c r="E1790" s="6">
        <v>0.20152</v>
      </c>
    </row>
    <row r="1791" spans="3:5" x14ac:dyDescent="0.3">
      <c r="C1791" s="6">
        <v>631.98870999999997</v>
      </c>
      <c r="D1791" s="6">
        <v>0.18057999999999999</v>
      </c>
      <c r="E1791" s="6">
        <v>0.20144999999999999</v>
      </c>
    </row>
    <row r="1792" spans="3:5" x14ac:dyDescent="0.3">
      <c r="C1792" s="6">
        <v>632.22002999999995</v>
      </c>
      <c r="D1792" s="6">
        <v>0.18035999999999999</v>
      </c>
      <c r="E1792" s="6">
        <v>0.20138</v>
      </c>
    </row>
    <row r="1793" spans="3:5" x14ac:dyDescent="0.3">
      <c r="C1793" s="6">
        <v>632.45136000000002</v>
      </c>
      <c r="D1793" s="6">
        <v>0.17979999999999999</v>
      </c>
      <c r="E1793" s="6">
        <v>0.20130000000000001</v>
      </c>
    </row>
    <row r="1794" spans="3:5" x14ac:dyDescent="0.3">
      <c r="C1794" s="6">
        <v>632.68268</v>
      </c>
      <c r="D1794" s="6">
        <v>0.17974000000000001</v>
      </c>
      <c r="E1794" s="6">
        <v>0.20122999999999999</v>
      </c>
    </row>
    <row r="1795" spans="3:5" x14ac:dyDescent="0.3">
      <c r="C1795" s="6">
        <v>632.91405999999995</v>
      </c>
      <c r="D1795" s="6">
        <v>0.17987</v>
      </c>
      <c r="E1795" s="6">
        <v>0.20116000000000001</v>
      </c>
    </row>
    <row r="1796" spans="3:5" x14ac:dyDescent="0.3">
      <c r="C1796" s="6">
        <v>633.14539000000002</v>
      </c>
      <c r="D1796" s="6">
        <v>0.18006</v>
      </c>
      <c r="E1796" s="6">
        <v>0.20108000000000001</v>
      </c>
    </row>
    <row r="1797" spans="3:5" x14ac:dyDescent="0.3">
      <c r="C1797" s="6">
        <v>633.37676999999996</v>
      </c>
      <c r="D1797" s="6">
        <v>0.17953</v>
      </c>
      <c r="E1797" s="6">
        <v>0.20100999999999999</v>
      </c>
    </row>
    <row r="1798" spans="3:5" x14ac:dyDescent="0.3">
      <c r="C1798" s="6">
        <v>633.60815000000002</v>
      </c>
      <c r="D1798" s="6">
        <v>0.17862</v>
      </c>
      <c r="E1798" s="6">
        <v>0.20094000000000001</v>
      </c>
    </row>
    <row r="1799" spans="3:5" x14ac:dyDescent="0.3">
      <c r="C1799" s="6">
        <v>633.83954000000006</v>
      </c>
      <c r="D1799" s="6">
        <v>0.17773</v>
      </c>
      <c r="E1799" s="6">
        <v>0.20086000000000001</v>
      </c>
    </row>
    <row r="1800" spans="3:5" x14ac:dyDescent="0.3">
      <c r="C1800" s="6">
        <v>634.07097999999996</v>
      </c>
      <c r="D1800" s="6">
        <v>0.17682</v>
      </c>
      <c r="E1800" s="6">
        <v>0.20079</v>
      </c>
    </row>
    <row r="1801" spans="3:5" x14ac:dyDescent="0.3">
      <c r="C1801" s="6">
        <v>634.30237</v>
      </c>
      <c r="D1801" s="6">
        <v>0.17607</v>
      </c>
      <c r="E1801" s="6">
        <v>0.20072000000000001</v>
      </c>
    </row>
    <row r="1802" spans="3:5" x14ac:dyDescent="0.3">
      <c r="C1802" s="6">
        <v>634.53381000000002</v>
      </c>
      <c r="D1802" s="6">
        <v>0.17530999999999999</v>
      </c>
      <c r="E1802" s="6">
        <v>0.20064000000000001</v>
      </c>
    </row>
    <row r="1803" spans="3:5" x14ac:dyDescent="0.3">
      <c r="C1803" s="6">
        <v>634.76526000000001</v>
      </c>
      <c r="D1803" s="6">
        <v>0.17363000000000001</v>
      </c>
      <c r="E1803" s="6">
        <v>0.20057</v>
      </c>
    </row>
    <row r="1804" spans="3:5" x14ac:dyDescent="0.3">
      <c r="C1804" s="6">
        <v>634.99670000000003</v>
      </c>
      <c r="D1804" s="6">
        <v>0.17127999999999999</v>
      </c>
      <c r="E1804" s="6">
        <v>0.20050000000000001</v>
      </c>
    </row>
    <row r="1805" spans="3:5" x14ac:dyDescent="0.3">
      <c r="C1805" s="6">
        <v>635.22815000000003</v>
      </c>
      <c r="D1805" s="6">
        <v>0.16966000000000001</v>
      </c>
      <c r="E1805" s="6">
        <v>0.20041999999999999</v>
      </c>
    </row>
    <row r="1806" spans="3:5" x14ac:dyDescent="0.3">
      <c r="C1806" s="6">
        <v>635.45965999999999</v>
      </c>
      <c r="D1806" s="6">
        <v>0.16882</v>
      </c>
      <c r="E1806" s="6">
        <v>0.20035</v>
      </c>
    </row>
    <row r="1807" spans="3:5" x14ac:dyDescent="0.3">
      <c r="C1807" s="6">
        <v>635.69115999999997</v>
      </c>
      <c r="D1807" s="6">
        <v>0.16785</v>
      </c>
      <c r="E1807" s="6">
        <v>0.20027</v>
      </c>
    </row>
    <row r="1808" spans="3:5" x14ac:dyDescent="0.3">
      <c r="C1808" s="6">
        <v>635.92260999999996</v>
      </c>
      <c r="D1808" s="6">
        <v>0.16700000000000001</v>
      </c>
      <c r="E1808" s="6">
        <v>0.20019999999999999</v>
      </c>
    </row>
    <row r="1809" spans="3:5" x14ac:dyDescent="0.3">
      <c r="C1809" s="6">
        <v>636.15410999999995</v>
      </c>
      <c r="D1809" s="6">
        <v>0.16619999999999999</v>
      </c>
      <c r="E1809" s="6">
        <v>0.20013</v>
      </c>
    </row>
    <row r="1810" spans="3:5" x14ac:dyDescent="0.3">
      <c r="C1810" s="6">
        <v>636.38567999999998</v>
      </c>
      <c r="D1810" s="6">
        <v>0.16536000000000001</v>
      </c>
      <c r="E1810" s="6">
        <v>0.20005000000000001</v>
      </c>
    </row>
    <row r="1811" spans="3:5" x14ac:dyDescent="0.3">
      <c r="C1811" s="6">
        <v>636.61719000000005</v>
      </c>
      <c r="D1811" s="6">
        <v>0.16516</v>
      </c>
      <c r="E1811" s="6">
        <v>0.19997999999999999</v>
      </c>
    </row>
    <row r="1812" spans="3:5" x14ac:dyDescent="0.3">
      <c r="C1812" s="6">
        <v>636.84875</v>
      </c>
      <c r="D1812" s="6">
        <v>0.16497000000000001</v>
      </c>
      <c r="E1812" s="6">
        <v>0.19989999999999999</v>
      </c>
    </row>
    <row r="1813" spans="3:5" x14ac:dyDescent="0.3">
      <c r="C1813" s="6">
        <v>637.08025999999995</v>
      </c>
      <c r="D1813" s="6">
        <v>0.16470000000000001</v>
      </c>
      <c r="E1813" s="6">
        <v>0.19983000000000001</v>
      </c>
    </row>
    <row r="1814" spans="3:5" x14ac:dyDescent="0.3">
      <c r="C1814" s="6">
        <v>637.31182999999999</v>
      </c>
      <c r="D1814" s="6">
        <v>0.16402</v>
      </c>
      <c r="E1814" s="6">
        <v>0.19975999999999999</v>
      </c>
    </row>
    <row r="1815" spans="3:5" x14ac:dyDescent="0.3">
      <c r="C1815" s="6">
        <v>637.54345999999998</v>
      </c>
      <c r="D1815" s="6">
        <v>0.16319</v>
      </c>
      <c r="E1815" s="6">
        <v>0.19968</v>
      </c>
    </row>
    <row r="1816" spans="3:5" x14ac:dyDescent="0.3">
      <c r="C1816" s="6">
        <v>637.77502000000004</v>
      </c>
      <c r="D1816" s="6">
        <v>0.16225999999999999</v>
      </c>
      <c r="E1816" s="6">
        <v>0.19961000000000001</v>
      </c>
    </row>
    <row r="1817" spans="3:5" x14ac:dyDescent="0.3">
      <c r="C1817" s="6">
        <v>638.00658999999996</v>
      </c>
      <c r="D1817" s="6">
        <v>0.16145000000000001</v>
      </c>
      <c r="E1817" s="6">
        <v>0.19953000000000001</v>
      </c>
    </row>
    <row r="1818" spans="3:5" x14ac:dyDescent="0.3">
      <c r="C1818" s="6">
        <v>638.23821999999996</v>
      </c>
      <c r="D1818" s="6">
        <v>0.16127</v>
      </c>
      <c r="E1818" s="6">
        <v>0.19946</v>
      </c>
    </row>
    <row r="1819" spans="3:5" x14ac:dyDescent="0.3">
      <c r="C1819" s="6">
        <v>638.46984999999995</v>
      </c>
      <c r="D1819" s="6">
        <v>0.16155</v>
      </c>
      <c r="E1819" s="6">
        <v>0.19938</v>
      </c>
    </row>
    <row r="1820" spans="3:5" x14ac:dyDescent="0.3">
      <c r="C1820" s="6">
        <v>638.70147999999995</v>
      </c>
      <c r="D1820" s="6">
        <v>0.16242000000000001</v>
      </c>
      <c r="E1820" s="6">
        <v>0.19930999999999999</v>
      </c>
    </row>
    <row r="1821" spans="3:5" x14ac:dyDescent="0.3">
      <c r="C1821" s="6">
        <v>638.93311000000006</v>
      </c>
      <c r="D1821" s="6">
        <v>0.16353999999999999</v>
      </c>
      <c r="E1821" s="6">
        <v>0.19922999999999999</v>
      </c>
    </row>
    <row r="1822" spans="3:5" x14ac:dyDescent="0.3">
      <c r="C1822" s="6">
        <v>639.16479000000004</v>
      </c>
      <c r="D1822" s="6">
        <v>0.16464999999999999</v>
      </c>
      <c r="E1822" s="6">
        <v>0.19916</v>
      </c>
    </row>
    <row r="1823" spans="3:5" x14ac:dyDescent="0.3">
      <c r="C1823" s="6">
        <v>639.39642000000003</v>
      </c>
      <c r="D1823" s="6">
        <v>0.16555</v>
      </c>
      <c r="E1823" s="6">
        <v>0.19908000000000001</v>
      </c>
    </row>
    <row r="1824" spans="3:5" x14ac:dyDescent="0.3">
      <c r="C1824" s="6">
        <v>639.62810999999999</v>
      </c>
      <c r="D1824" s="6">
        <v>0.16653999999999999</v>
      </c>
      <c r="E1824" s="6">
        <v>0.19900999999999999</v>
      </c>
    </row>
    <row r="1825" spans="3:5" x14ac:dyDescent="0.3">
      <c r="C1825" s="6">
        <v>639.85979999999995</v>
      </c>
      <c r="D1825" s="6">
        <v>0.1671</v>
      </c>
      <c r="E1825" s="6">
        <v>0.19894000000000001</v>
      </c>
    </row>
    <row r="1826" spans="3:5" x14ac:dyDescent="0.3">
      <c r="C1826" s="6">
        <v>640.09149000000002</v>
      </c>
      <c r="D1826" s="6">
        <v>0.16714999999999999</v>
      </c>
      <c r="E1826" s="6">
        <v>0.19886000000000001</v>
      </c>
    </row>
    <row r="1827" spans="3:5" x14ac:dyDescent="0.3">
      <c r="C1827" s="6">
        <v>640.32317999999998</v>
      </c>
      <c r="D1827" s="6">
        <v>0.16705</v>
      </c>
      <c r="E1827" s="6">
        <v>0.19878999999999999</v>
      </c>
    </row>
    <row r="1828" spans="3:5" x14ac:dyDescent="0.3">
      <c r="C1828" s="6">
        <v>640.55493000000001</v>
      </c>
      <c r="D1828" s="6">
        <v>0.16669</v>
      </c>
      <c r="E1828" s="6">
        <v>0.19871</v>
      </c>
    </row>
    <row r="1829" spans="3:5" x14ac:dyDescent="0.3">
      <c r="C1829" s="6">
        <v>640.78661999999997</v>
      </c>
      <c r="D1829" s="6">
        <v>0.16664000000000001</v>
      </c>
      <c r="E1829" s="6">
        <v>0.19864000000000001</v>
      </c>
    </row>
    <row r="1830" spans="3:5" x14ac:dyDescent="0.3">
      <c r="C1830" s="6">
        <v>641.01837</v>
      </c>
      <c r="D1830" s="6">
        <v>0.16653999999999999</v>
      </c>
      <c r="E1830" s="6">
        <v>0.19855999999999999</v>
      </c>
    </row>
    <row r="1831" spans="3:5" x14ac:dyDescent="0.3">
      <c r="C1831" s="6">
        <v>641.25012000000004</v>
      </c>
      <c r="D1831" s="6">
        <v>0.1658</v>
      </c>
      <c r="E1831" s="6">
        <v>0.19849</v>
      </c>
    </row>
    <row r="1832" spans="3:5" x14ac:dyDescent="0.3">
      <c r="C1832" s="6">
        <v>641.48193000000003</v>
      </c>
      <c r="D1832" s="6">
        <v>0.16556999999999999</v>
      </c>
      <c r="E1832" s="6">
        <v>0.19841</v>
      </c>
    </row>
    <row r="1833" spans="3:5" x14ac:dyDescent="0.3">
      <c r="C1833" s="6">
        <v>641.71367999999995</v>
      </c>
      <c r="D1833" s="6">
        <v>0.16566</v>
      </c>
      <c r="E1833" s="6">
        <v>0.19833999999999999</v>
      </c>
    </row>
    <row r="1834" spans="3:5" x14ac:dyDescent="0.3">
      <c r="C1834" s="6">
        <v>641.94550000000004</v>
      </c>
      <c r="D1834" s="6">
        <v>0.16600999999999999</v>
      </c>
      <c r="E1834" s="6">
        <v>0.19825999999999999</v>
      </c>
    </row>
    <row r="1835" spans="3:5" x14ac:dyDescent="0.3">
      <c r="C1835" s="6">
        <v>642.17724999999996</v>
      </c>
      <c r="D1835" s="6">
        <v>0.16649</v>
      </c>
      <c r="E1835" s="6">
        <v>0.19819000000000001</v>
      </c>
    </row>
    <row r="1836" spans="3:5" x14ac:dyDescent="0.3">
      <c r="C1836" s="6">
        <v>642.40905999999995</v>
      </c>
      <c r="D1836" s="6">
        <v>0.16692000000000001</v>
      </c>
      <c r="E1836" s="6">
        <v>0.19811000000000001</v>
      </c>
    </row>
    <row r="1837" spans="3:5" x14ac:dyDescent="0.3">
      <c r="C1837" s="6">
        <v>642.64086999999995</v>
      </c>
      <c r="D1837" s="6">
        <v>0.16733000000000001</v>
      </c>
      <c r="E1837" s="6">
        <v>0.19803999999999999</v>
      </c>
    </row>
    <row r="1838" spans="3:5" x14ac:dyDescent="0.3">
      <c r="C1838" s="6">
        <v>642.87274000000002</v>
      </c>
      <c r="D1838" s="6">
        <v>0.16778999999999999</v>
      </c>
      <c r="E1838" s="6">
        <v>0.19796</v>
      </c>
    </row>
    <row r="1839" spans="3:5" x14ac:dyDescent="0.3">
      <c r="C1839" s="6">
        <v>643.10455000000002</v>
      </c>
      <c r="D1839" s="6">
        <v>0.16839000000000001</v>
      </c>
      <c r="E1839" s="6">
        <v>0.19788</v>
      </c>
    </row>
    <row r="1840" spans="3:5" x14ac:dyDescent="0.3">
      <c r="C1840" s="6">
        <v>643.33642999999995</v>
      </c>
      <c r="D1840" s="6">
        <v>0.16808999999999999</v>
      </c>
      <c r="E1840" s="6">
        <v>0.19781000000000001</v>
      </c>
    </row>
    <row r="1841" spans="3:5" x14ac:dyDescent="0.3">
      <c r="C1841" s="6">
        <v>643.56830000000002</v>
      </c>
      <c r="D1841" s="6">
        <v>0.16777</v>
      </c>
      <c r="E1841" s="6">
        <v>0.19772999999999999</v>
      </c>
    </row>
    <row r="1842" spans="3:5" x14ac:dyDescent="0.3">
      <c r="C1842" s="6">
        <v>643.80016999999998</v>
      </c>
      <c r="D1842" s="6">
        <v>0.16736999999999999</v>
      </c>
      <c r="E1842" s="6">
        <v>0.19766</v>
      </c>
    </row>
    <row r="1843" spans="3:5" x14ac:dyDescent="0.3">
      <c r="C1843" s="6">
        <v>644.03204000000005</v>
      </c>
      <c r="D1843" s="6">
        <v>0.16772999999999999</v>
      </c>
      <c r="E1843" s="6">
        <v>0.19758000000000001</v>
      </c>
    </row>
    <row r="1844" spans="3:5" x14ac:dyDescent="0.3">
      <c r="C1844" s="6">
        <v>644.26391999999998</v>
      </c>
      <c r="D1844" s="6">
        <v>0.16824</v>
      </c>
      <c r="E1844" s="6">
        <v>0.19750999999999999</v>
      </c>
    </row>
    <row r="1845" spans="3:5" x14ac:dyDescent="0.3">
      <c r="C1845" s="6">
        <v>644.49585000000002</v>
      </c>
      <c r="D1845" s="6">
        <v>0.16897999999999999</v>
      </c>
      <c r="E1845" s="6">
        <v>0.19742999999999999</v>
      </c>
    </row>
    <row r="1846" spans="3:5" x14ac:dyDescent="0.3">
      <c r="C1846" s="6">
        <v>644.72778000000005</v>
      </c>
      <c r="D1846" s="6">
        <v>0.16983999999999999</v>
      </c>
      <c r="E1846" s="6">
        <v>0.19736000000000001</v>
      </c>
    </row>
    <row r="1847" spans="3:5" x14ac:dyDescent="0.3">
      <c r="C1847" s="6">
        <v>644.95971999999995</v>
      </c>
      <c r="D1847" s="6">
        <v>0.17080999999999999</v>
      </c>
      <c r="E1847" s="6">
        <v>0.19728000000000001</v>
      </c>
    </row>
    <row r="1848" spans="3:5" x14ac:dyDescent="0.3">
      <c r="C1848" s="6">
        <v>645.19164999999998</v>
      </c>
      <c r="D1848" s="6">
        <v>0.17175000000000001</v>
      </c>
      <c r="E1848" s="6">
        <v>0.19719999999999999</v>
      </c>
    </row>
    <row r="1849" spans="3:5" x14ac:dyDescent="0.3">
      <c r="C1849" s="6">
        <v>645.42358000000002</v>
      </c>
      <c r="D1849" s="6">
        <v>0.17246</v>
      </c>
      <c r="E1849" s="6">
        <v>0.19713</v>
      </c>
    </row>
    <row r="1850" spans="3:5" x14ac:dyDescent="0.3">
      <c r="C1850" s="6">
        <v>645.65557999999999</v>
      </c>
      <c r="D1850" s="6">
        <v>0.17315</v>
      </c>
      <c r="E1850" s="6">
        <v>0.19705</v>
      </c>
    </row>
    <row r="1851" spans="3:5" x14ac:dyDescent="0.3">
      <c r="C1851" s="6">
        <v>645.88751000000002</v>
      </c>
      <c r="D1851" s="6">
        <v>0.17393</v>
      </c>
      <c r="E1851" s="6">
        <v>0.19697999999999999</v>
      </c>
    </row>
    <row r="1852" spans="3:5" x14ac:dyDescent="0.3">
      <c r="C1852" s="6">
        <v>646.11950999999999</v>
      </c>
      <c r="D1852" s="6">
        <v>0.17407</v>
      </c>
      <c r="E1852" s="6">
        <v>0.19689999999999999</v>
      </c>
    </row>
    <row r="1853" spans="3:5" x14ac:dyDescent="0.3">
      <c r="C1853" s="6">
        <v>646.35149999999999</v>
      </c>
      <c r="D1853" s="6">
        <v>0.17388999999999999</v>
      </c>
      <c r="E1853" s="6">
        <v>0.19683</v>
      </c>
    </row>
    <row r="1854" spans="3:5" x14ac:dyDescent="0.3">
      <c r="C1854" s="6">
        <v>646.58356000000003</v>
      </c>
      <c r="D1854" s="6">
        <v>0.17391999999999999</v>
      </c>
      <c r="E1854" s="6">
        <v>0.19675000000000001</v>
      </c>
    </row>
    <row r="1855" spans="3:5" x14ac:dyDescent="0.3">
      <c r="C1855" s="6">
        <v>646.81555000000003</v>
      </c>
      <c r="D1855" s="6">
        <v>0.17438000000000001</v>
      </c>
      <c r="E1855" s="6">
        <v>0.19667000000000001</v>
      </c>
    </row>
    <row r="1856" spans="3:5" x14ac:dyDescent="0.3">
      <c r="C1856" s="6">
        <v>647.04755</v>
      </c>
      <c r="D1856" s="6">
        <v>0.17519000000000001</v>
      </c>
      <c r="E1856" s="6">
        <v>0.1966</v>
      </c>
    </row>
    <row r="1857" spans="3:5" x14ac:dyDescent="0.3">
      <c r="C1857" s="6">
        <v>647.27959999999996</v>
      </c>
      <c r="D1857" s="6">
        <v>0.17610000000000001</v>
      </c>
      <c r="E1857" s="6">
        <v>0.19652</v>
      </c>
    </row>
    <row r="1858" spans="3:5" x14ac:dyDescent="0.3">
      <c r="C1858" s="6">
        <v>647.51166000000001</v>
      </c>
      <c r="D1858" s="6">
        <v>0.17710000000000001</v>
      </c>
      <c r="E1858" s="6">
        <v>0.19645000000000001</v>
      </c>
    </row>
    <row r="1859" spans="3:5" x14ac:dyDescent="0.3">
      <c r="C1859" s="6">
        <v>647.74370999999996</v>
      </c>
      <c r="D1859" s="6">
        <v>0.17755000000000001</v>
      </c>
      <c r="E1859" s="6">
        <v>0.19636999999999999</v>
      </c>
    </row>
    <row r="1860" spans="3:5" x14ac:dyDescent="0.3">
      <c r="C1860" s="6">
        <v>647.97582999999997</v>
      </c>
      <c r="D1860" s="6">
        <v>0.17796999999999999</v>
      </c>
      <c r="E1860" s="6">
        <v>0.19628999999999999</v>
      </c>
    </row>
    <row r="1861" spans="3:5" x14ac:dyDescent="0.3">
      <c r="C1861" s="6">
        <v>648.20789000000002</v>
      </c>
      <c r="D1861" s="6">
        <v>0.17791000000000001</v>
      </c>
      <c r="E1861" s="6">
        <v>0.19622000000000001</v>
      </c>
    </row>
    <row r="1862" spans="3:5" x14ac:dyDescent="0.3">
      <c r="C1862" s="6">
        <v>648.44000000000005</v>
      </c>
      <c r="D1862" s="6">
        <v>0.17788000000000001</v>
      </c>
      <c r="E1862" s="6">
        <v>0.19614000000000001</v>
      </c>
    </row>
    <row r="1863" spans="3:5" x14ac:dyDescent="0.3">
      <c r="C1863" s="6">
        <v>648.67211999999995</v>
      </c>
      <c r="D1863" s="6">
        <v>0.17788999999999999</v>
      </c>
      <c r="E1863" s="6">
        <v>0.19606000000000001</v>
      </c>
    </row>
    <row r="1864" spans="3:5" x14ac:dyDescent="0.3">
      <c r="C1864" s="6">
        <v>648.90423999999996</v>
      </c>
      <c r="D1864" s="6">
        <v>0.17771999999999999</v>
      </c>
      <c r="E1864" s="6">
        <v>0.19599</v>
      </c>
    </row>
    <row r="1865" spans="3:5" x14ac:dyDescent="0.3">
      <c r="C1865" s="6">
        <v>649.13634999999999</v>
      </c>
      <c r="D1865" s="6">
        <v>0.17713999999999999</v>
      </c>
      <c r="E1865" s="6">
        <v>0.19591</v>
      </c>
    </row>
    <row r="1866" spans="3:5" x14ac:dyDescent="0.3">
      <c r="C1866" s="6">
        <v>649.36847</v>
      </c>
      <c r="D1866" s="6">
        <v>0.17641000000000001</v>
      </c>
      <c r="E1866" s="6">
        <v>0.19583999999999999</v>
      </c>
    </row>
    <row r="1867" spans="3:5" x14ac:dyDescent="0.3">
      <c r="C1867" s="6">
        <v>649.60064999999997</v>
      </c>
      <c r="D1867" s="6">
        <v>0.1759</v>
      </c>
      <c r="E1867" s="6">
        <v>0.19575999999999999</v>
      </c>
    </row>
    <row r="1868" spans="3:5" x14ac:dyDescent="0.3">
      <c r="C1868" s="6">
        <v>649.83276000000001</v>
      </c>
      <c r="D1868" s="6">
        <v>0.1759</v>
      </c>
      <c r="E1868" s="6">
        <v>0.19567999999999999</v>
      </c>
    </row>
    <row r="1869" spans="3:5" x14ac:dyDescent="0.3">
      <c r="C1869" s="6">
        <v>650.06493999999998</v>
      </c>
      <c r="D1869" s="6">
        <v>0.17604</v>
      </c>
      <c r="E1869" s="6">
        <v>0.19561000000000001</v>
      </c>
    </row>
    <row r="1870" spans="3:5" x14ac:dyDescent="0.3">
      <c r="C1870" s="6">
        <v>650.29711999999995</v>
      </c>
      <c r="D1870" s="6">
        <v>0.17601</v>
      </c>
      <c r="E1870" s="6">
        <v>0.19553000000000001</v>
      </c>
    </row>
    <row r="1871" spans="3:5" x14ac:dyDescent="0.3">
      <c r="C1871" s="6">
        <v>650.52936</v>
      </c>
      <c r="D1871" s="6">
        <v>0.17610000000000001</v>
      </c>
      <c r="E1871" s="6">
        <v>0.19545000000000001</v>
      </c>
    </row>
    <row r="1872" spans="3:5" x14ac:dyDescent="0.3">
      <c r="C1872" s="6">
        <v>650.76153999999997</v>
      </c>
      <c r="D1872" s="6">
        <v>0.17724000000000001</v>
      </c>
      <c r="E1872" s="6">
        <v>0.19538</v>
      </c>
    </row>
    <row r="1873" spans="3:5" x14ac:dyDescent="0.3">
      <c r="C1873" s="6">
        <v>650.99377000000004</v>
      </c>
      <c r="D1873" s="6">
        <v>0.17845</v>
      </c>
      <c r="E1873" s="6">
        <v>0.1953</v>
      </c>
    </row>
    <row r="1874" spans="3:5" x14ac:dyDescent="0.3">
      <c r="C1874" s="6">
        <v>651.22600999999997</v>
      </c>
      <c r="D1874" s="6">
        <v>0.17881</v>
      </c>
      <c r="E1874" s="6">
        <v>0.19522</v>
      </c>
    </row>
    <row r="1875" spans="3:5" x14ac:dyDescent="0.3">
      <c r="C1875" s="6">
        <v>651.45825000000002</v>
      </c>
      <c r="D1875" s="6">
        <v>0.17876</v>
      </c>
      <c r="E1875" s="6">
        <v>0.19514999999999999</v>
      </c>
    </row>
    <row r="1876" spans="3:5" x14ac:dyDescent="0.3">
      <c r="C1876" s="6">
        <v>651.69048999999995</v>
      </c>
      <c r="D1876" s="6">
        <v>0.17859</v>
      </c>
      <c r="E1876" s="6">
        <v>0.19506999999999999</v>
      </c>
    </row>
    <row r="1877" spans="3:5" x14ac:dyDescent="0.3">
      <c r="C1877" s="6">
        <v>651.92273</v>
      </c>
      <c r="D1877" s="6">
        <v>0.17807999999999999</v>
      </c>
      <c r="E1877" s="6">
        <v>0.19499</v>
      </c>
    </row>
    <row r="1878" spans="3:5" x14ac:dyDescent="0.3">
      <c r="C1878" s="6">
        <v>652.15503000000001</v>
      </c>
      <c r="D1878" s="6">
        <v>0.17680000000000001</v>
      </c>
      <c r="E1878" s="6">
        <v>0.19492000000000001</v>
      </c>
    </row>
    <row r="1879" spans="3:5" x14ac:dyDescent="0.3">
      <c r="C1879" s="6">
        <v>652.38726999999994</v>
      </c>
      <c r="D1879" s="6">
        <v>0.17551</v>
      </c>
      <c r="E1879" s="6">
        <v>0.19484000000000001</v>
      </c>
    </row>
    <row r="1880" spans="3:5" x14ac:dyDescent="0.3">
      <c r="C1880" s="6">
        <v>652.61956999999995</v>
      </c>
      <c r="D1880" s="6">
        <v>0.17460999999999999</v>
      </c>
      <c r="E1880" s="6">
        <v>0.19475999999999999</v>
      </c>
    </row>
    <row r="1881" spans="3:5" x14ac:dyDescent="0.3">
      <c r="C1881" s="6">
        <v>652.85186999999996</v>
      </c>
      <c r="D1881" s="6">
        <v>0.1741</v>
      </c>
      <c r="E1881" s="6">
        <v>0.19469</v>
      </c>
    </row>
    <row r="1882" spans="3:5" x14ac:dyDescent="0.3">
      <c r="C1882" s="6">
        <v>653.08423000000005</v>
      </c>
      <c r="D1882" s="6">
        <v>0.17385</v>
      </c>
      <c r="E1882" s="6">
        <v>0.19461000000000001</v>
      </c>
    </row>
    <row r="1883" spans="3:5" x14ac:dyDescent="0.3">
      <c r="C1883" s="6">
        <v>653.31652999999994</v>
      </c>
      <c r="D1883" s="6">
        <v>0.17332</v>
      </c>
      <c r="E1883" s="6">
        <v>0.19453000000000001</v>
      </c>
    </row>
    <row r="1884" spans="3:5" x14ac:dyDescent="0.3">
      <c r="C1884" s="6">
        <v>653.54889000000003</v>
      </c>
      <c r="D1884" s="6">
        <v>0.17316000000000001</v>
      </c>
      <c r="E1884" s="6">
        <v>0.19445000000000001</v>
      </c>
    </row>
    <row r="1885" spans="3:5" x14ac:dyDescent="0.3">
      <c r="C1885" s="6">
        <v>653.78119000000004</v>
      </c>
      <c r="D1885" s="6">
        <v>0.17308000000000001</v>
      </c>
      <c r="E1885" s="6">
        <v>0.19438</v>
      </c>
    </row>
    <row r="1886" spans="3:5" x14ac:dyDescent="0.3">
      <c r="C1886" s="6">
        <v>654.01355000000001</v>
      </c>
      <c r="D1886" s="6">
        <v>0.17291000000000001</v>
      </c>
      <c r="E1886" s="6">
        <v>0.1943</v>
      </c>
    </row>
    <row r="1887" spans="3:5" x14ac:dyDescent="0.3">
      <c r="C1887" s="6">
        <v>654.24597000000006</v>
      </c>
      <c r="D1887" s="6">
        <v>0.17252999999999999</v>
      </c>
      <c r="E1887" s="6">
        <v>0.19422</v>
      </c>
    </row>
    <row r="1888" spans="3:5" x14ac:dyDescent="0.3">
      <c r="C1888" s="6">
        <v>654.47833000000003</v>
      </c>
      <c r="D1888" s="6">
        <v>0.17183999999999999</v>
      </c>
      <c r="E1888" s="6">
        <v>0.19414999999999999</v>
      </c>
    </row>
    <row r="1889" spans="3:5" x14ac:dyDescent="0.3">
      <c r="C1889" s="6">
        <v>654.71069</v>
      </c>
      <c r="D1889" s="6">
        <v>0.1711</v>
      </c>
      <c r="E1889" s="6">
        <v>0.19406999999999999</v>
      </c>
    </row>
    <row r="1890" spans="3:5" x14ac:dyDescent="0.3">
      <c r="C1890" s="6">
        <v>654.94312000000002</v>
      </c>
      <c r="D1890" s="6">
        <v>0.17072000000000001</v>
      </c>
      <c r="E1890" s="6">
        <v>0.19399</v>
      </c>
    </row>
    <row r="1891" spans="3:5" x14ac:dyDescent="0.3">
      <c r="C1891" s="6">
        <v>655.17553999999996</v>
      </c>
      <c r="D1891" s="6">
        <v>0.17058999999999999</v>
      </c>
      <c r="E1891" s="6">
        <v>0.19391</v>
      </c>
    </row>
    <row r="1892" spans="3:5" x14ac:dyDescent="0.3">
      <c r="C1892" s="6">
        <v>655.40796</v>
      </c>
      <c r="D1892" s="6">
        <v>0.17000999999999999</v>
      </c>
      <c r="E1892" s="6">
        <v>0.19384000000000001</v>
      </c>
    </row>
    <row r="1893" spans="3:5" x14ac:dyDescent="0.3">
      <c r="C1893" s="6">
        <v>655.64038000000005</v>
      </c>
      <c r="D1893" s="6">
        <v>0.16938</v>
      </c>
      <c r="E1893" s="6">
        <v>0.19375999999999999</v>
      </c>
    </row>
    <row r="1894" spans="3:5" x14ac:dyDescent="0.3">
      <c r="C1894" s="6">
        <v>655.87279999999998</v>
      </c>
      <c r="D1894" s="6">
        <v>0.16893</v>
      </c>
      <c r="E1894" s="6">
        <v>0.19367999999999999</v>
      </c>
    </row>
    <row r="1895" spans="3:5" x14ac:dyDescent="0.3">
      <c r="C1895" s="6">
        <v>656.10528999999997</v>
      </c>
      <c r="D1895" s="6">
        <v>0.16839999999999999</v>
      </c>
      <c r="E1895" s="6">
        <v>0.19361</v>
      </c>
    </row>
    <row r="1896" spans="3:5" x14ac:dyDescent="0.3">
      <c r="C1896" s="6">
        <v>656.33776999999998</v>
      </c>
      <c r="D1896" s="6">
        <v>0.1676</v>
      </c>
      <c r="E1896" s="6">
        <v>0.19353000000000001</v>
      </c>
    </row>
    <row r="1897" spans="3:5" x14ac:dyDescent="0.3">
      <c r="C1897" s="6">
        <v>656.57024999999999</v>
      </c>
      <c r="D1897" s="6">
        <v>0.16700999999999999</v>
      </c>
      <c r="E1897" s="6">
        <v>0.19345000000000001</v>
      </c>
    </row>
    <row r="1898" spans="3:5" x14ac:dyDescent="0.3">
      <c r="C1898" s="6">
        <v>656.80273</v>
      </c>
      <c r="D1898" s="6">
        <v>0.16724</v>
      </c>
      <c r="E1898" s="6">
        <v>0.19336999999999999</v>
      </c>
    </row>
    <row r="1899" spans="3:5" x14ac:dyDescent="0.3">
      <c r="C1899" s="6">
        <v>657.03521999999998</v>
      </c>
      <c r="D1899" s="6">
        <v>0.16764000000000001</v>
      </c>
      <c r="E1899" s="6">
        <v>0.1933</v>
      </c>
    </row>
    <row r="1900" spans="3:5" x14ac:dyDescent="0.3">
      <c r="C1900" s="6">
        <v>657.26775999999995</v>
      </c>
      <c r="D1900" s="6">
        <v>0.16772000000000001</v>
      </c>
      <c r="E1900" s="6">
        <v>0.19322</v>
      </c>
    </row>
    <row r="1901" spans="3:5" x14ac:dyDescent="0.3">
      <c r="C1901" s="6">
        <v>657.50023999999996</v>
      </c>
      <c r="D1901" s="6">
        <v>0.16713</v>
      </c>
      <c r="E1901" s="6">
        <v>0.19314000000000001</v>
      </c>
    </row>
    <row r="1902" spans="3:5" x14ac:dyDescent="0.3">
      <c r="C1902" s="6">
        <v>657.73279000000002</v>
      </c>
      <c r="D1902" s="6">
        <v>0.16685</v>
      </c>
      <c r="E1902" s="6">
        <v>0.19306000000000001</v>
      </c>
    </row>
    <row r="1903" spans="3:5" x14ac:dyDescent="0.3">
      <c r="C1903" s="6">
        <v>657.96532999999999</v>
      </c>
      <c r="D1903" s="6">
        <v>0.1663</v>
      </c>
      <c r="E1903" s="6">
        <v>0.19298999999999999</v>
      </c>
    </row>
    <row r="1904" spans="3:5" x14ac:dyDescent="0.3">
      <c r="C1904" s="6">
        <v>658.19788000000005</v>
      </c>
      <c r="D1904" s="6">
        <v>0.16583999999999999</v>
      </c>
      <c r="E1904" s="6">
        <v>0.19291</v>
      </c>
    </row>
    <row r="1905" spans="3:5" x14ac:dyDescent="0.3">
      <c r="C1905" s="6">
        <v>658.43047999999999</v>
      </c>
      <c r="D1905" s="6">
        <v>0.16567999999999999</v>
      </c>
      <c r="E1905" s="6">
        <v>0.19283</v>
      </c>
    </row>
    <row r="1906" spans="3:5" x14ac:dyDescent="0.3">
      <c r="C1906" s="6">
        <v>658.66301999999996</v>
      </c>
      <c r="D1906" s="6">
        <v>0.16607</v>
      </c>
      <c r="E1906" s="6">
        <v>0.19275</v>
      </c>
    </row>
    <row r="1907" spans="3:5" x14ac:dyDescent="0.3">
      <c r="C1907" s="6">
        <v>658.89562999999998</v>
      </c>
      <c r="D1907" s="6">
        <v>0.16649</v>
      </c>
      <c r="E1907" s="6">
        <v>0.19267000000000001</v>
      </c>
    </row>
    <row r="1908" spans="3:5" x14ac:dyDescent="0.3">
      <c r="C1908" s="6">
        <v>659.12823000000003</v>
      </c>
      <c r="D1908" s="6">
        <v>0.16678999999999999</v>
      </c>
      <c r="E1908" s="6">
        <v>0.19259999999999999</v>
      </c>
    </row>
    <row r="1909" spans="3:5" x14ac:dyDescent="0.3">
      <c r="C1909" s="6">
        <v>659.36084000000005</v>
      </c>
      <c r="D1909" s="6">
        <v>0.16711000000000001</v>
      </c>
      <c r="E1909" s="6">
        <v>0.19252</v>
      </c>
    </row>
    <row r="1910" spans="3:5" x14ac:dyDescent="0.3">
      <c r="C1910" s="6">
        <v>659.59343999999999</v>
      </c>
      <c r="D1910" s="6">
        <v>0.16739000000000001</v>
      </c>
      <c r="E1910" s="6">
        <v>0.19244</v>
      </c>
    </row>
    <row r="1911" spans="3:5" x14ac:dyDescent="0.3">
      <c r="C1911" s="6">
        <v>659.82605000000001</v>
      </c>
      <c r="D1911" s="6">
        <v>0.16742000000000001</v>
      </c>
      <c r="E1911" s="6">
        <v>0.19236</v>
      </c>
    </row>
    <row r="1912" spans="3:5" x14ac:dyDescent="0.3">
      <c r="C1912" s="6">
        <v>660.05871999999999</v>
      </c>
      <c r="D1912" s="6">
        <v>0.16755</v>
      </c>
      <c r="E1912" s="6">
        <v>0.19228999999999999</v>
      </c>
    </row>
    <row r="1913" spans="3:5" x14ac:dyDescent="0.3">
      <c r="C1913" s="6">
        <v>660.29138</v>
      </c>
      <c r="D1913" s="6">
        <v>0.16841</v>
      </c>
      <c r="E1913" s="6">
        <v>0.19220999999999999</v>
      </c>
    </row>
    <row r="1914" spans="3:5" x14ac:dyDescent="0.3">
      <c r="C1914" s="6">
        <v>660.52404999999999</v>
      </c>
      <c r="D1914" s="6">
        <v>0.16974</v>
      </c>
      <c r="E1914" s="6">
        <v>0.19213</v>
      </c>
    </row>
    <row r="1915" spans="3:5" x14ac:dyDescent="0.3">
      <c r="C1915" s="6">
        <v>660.75671</v>
      </c>
      <c r="D1915" s="6">
        <v>0.17047000000000001</v>
      </c>
      <c r="E1915" s="6">
        <v>0.19205</v>
      </c>
    </row>
    <row r="1916" spans="3:5" x14ac:dyDescent="0.3">
      <c r="C1916" s="6">
        <v>660.98937999999998</v>
      </c>
      <c r="D1916" s="6">
        <v>0.17091000000000001</v>
      </c>
      <c r="E1916" s="6">
        <v>0.19197</v>
      </c>
    </row>
    <row r="1917" spans="3:5" x14ac:dyDescent="0.3">
      <c r="C1917" s="6">
        <v>661.22204999999997</v>
      </c>
      <c r="D1917" s="6">
        <v>0.17105999999999999</v>
      </c>
      <c r="E1917" s="6">
        <v>0.19189999999999999</v>
      </c>
    </row>
    <row r="1918" spans="3:5" x14ac:dyDescent="0.3">
      <c r="C1918" s="6">
        <v>661.45477000000005</v>
      </c>
      <c r="D1918" s="6">
        <v>0.17107</v>
      </c>
      <c r="E1918" s="6">
        <v>0.19181999999999999</v>
      </c>
    </row>
    <row r="1919" spans="3:5" x14ac:dyDescent="0.3">
      <c r="C1919" s="6">
        <v>661.6875</v>
      </c>
      <c r="D1919" s="6">
        <v>0.17158999999999999</v>
      </c>
      <c r="E1919" s="6">
        <v>0.19173999999999999</v>
      </c>
    </row>
    <row r="1920" spans="3:5" x14ac:dyDescent="0.3">
      <c r="C1920" s="6">
        <v>661.92022999999995</v>
      </c>
      <c r="D1920" s="6">
        <v>0.17262</v>
      </c>
      <c r="E1920" s="6">
        <v>0.19166</v>
      </c>
    </row>
    <row r="1921" spans="3:5" x14ac:dyDescent="0.3">
      <c r="C1921" s="6">
        <v>662.15295000000003</v>
      </c>
      <c r="D1921" s="6">
        <v>0.17380000000000001</v>
      </c>
      <c r="E1921" s="6">
        <v>0.19158</v>
      </c>
    </row>
    <row r="1922" spans="3:5" x14ac:dyDescent="0.3">
      <c r="C1922" s="6">
        <v>662.38567999999998</v>
      </c>
      <c r="D1922" s="6">
        <v>0.17496</v>
      </c>
      <c r="E1922" s="6">
        <v>0.19151000000000001</v>
      </c>
    </row>
    <row r="1923" spans="3:5" x14ac:dyDescent="0.3">
      <c r="C1923" s="6">
        <v>662.61847</v>
      </c>
      <c r="D1923" s="6">
        <v>0.17648</v>
      </c>
      <c r="E1923" s="6">
        <v>0.19142999999999999</v>
      </c>
    </row>
    <row r="1924" spans="3:5" x14ac:dyDescent="0.3">
      <c r="C1924" s="6">
        <v>662.85126000000002</v>
      </c>
      <c r="D1924" s="6">
        <v>0.17748</v>
      </c>
      <c r="E1924" s="6">
        <v>0.19134999999999999</v>
      </c>
    </row>
    <row r="1925" spans="3:5" x14ac:dyDescent="0.3">
      <c r="C1925" s="6">
        <v>663.08405000000005</v>
      </c>
      <c r="D1925" s="6">
        <v>0.17849000000000001</v>
      </c>
      <c r="E1925" s="6">
        <v>0.19127</v>
      </c>
    </row>
    <row r="1926" spans="3:5" x14ac:dyDescent="0.3">
      <c r="C1926" s="6">
        <v>663.31682999999998</v>
      </c>
      <c r="D1926" s="6">
        <v>0.17895</v>
      </c>
      <c r="E1926" s="6">
        <v>0.19119</v>
      </c>
    </row>
    <row r="1927" spans="3:5" x14ac:dyDescent="0.3">
      <c r="C1927" s="6">
        <v>663.54962</v>
      </c>
      <c r="D1927" s="6">
        <v>0.17956</v>
      </c>
      <c r="E1927" s="6">
        <v>0.19111</v>
      </c>
    </row>
    <row r="1928" spans="3:5" x14ac:dyDescent="0.3">
      <c r="C1928" s="6">
        <v>663.78241000000003</v>
      </c>
      <c r="D1928" s="6">
        <v>0.18054999999999999</v>
      </c>
      <c r="E1928" s="6">
        <v>0.19103999999999999</v>
      </c>
    </row>
    <row r="1929" spans="3:5" x14ac:dyDescent="0.3">
      <c r="C1929" s="6">
        <v>664.01526000000001</v>
      </c>
      <c r="D1929" s="6">
        <v>0.18171000000000001</v>
      </c>
      <c r="E1929" s="6">
        <v>0.19095999999999999</v>
      </c>
    </row>
    <row r="1930" spans="3:5" x14ac:dyDescent="0.3">
      <c r="C1930" s="6">
        <v>664.24811</v>
      </c>
      <c r="D1930" s="6">
        <v>0.18290000000000001</v>
      </c>
      <c r="E1930" s="6">
        <v>0.19087999999999999</v>
      </c>
    </row>
    <row r="1931" spans="3:5" x14ac:dyDescent="0.3">
      <c r="C1931" s="6">
        <v>664.48095999999998</v>
      </c>
      <c r="D1931" s="6">
        <v>0.18340000000000001</v>
      </c>
      <c r="E1931" s="6">
        <v>0.1908</v>
      </c>
    </row>
    <row r="1932" spans="3:5" x14ac:dyDescent="0.3">
      <c r="C1932" s="6">
        <v>664.71380999999997</v>
      </c>
      <c r="D1932" s="6">
        <v>0.18337999999999999</v>
      </c>
      <c r="E1932" s="6">
        <v>0.19072</v>
      </c>
    </row>
    <row r="1933" spans="3:5" x14ac:dyDescent="0.3">
      <c r="C1933" s="6">
        <v>664.94665999999995</v>
      </c>
      <c r="D1933" s="6">
        <v>0.18285000000000001</v>
      </c>
      <c r="E1933" s="6">
        <v>0.19064</v>
      </c>
    </row>
    <row r="1934" spans="3:5" x14ac:dyDescent="0.3">
      <c r="C1934" s="6">
        <v>665.17949999999996</v>
      </c>
      <c r="D1934" s="6">
        <v>0.18239</v>
      </c>
      <c r="E1934" s="6">
        <v>0.19056999999999999</v>
      </c>
    </row>
    <row r="1935" spans="3:5" x14ac:dyDescent="0.3">
      <c r="C1935" s="6">
        <v>665.41241000000002</v>
      </c>
      <c r="D1935" s="6">
        <v>0.18190999999999999</v>
      </c>
      <c r="E1935" s="6">
        <v>0.19048999999999999</v>
      </c>
    </row>
    <row r="1936" spans="3:5" x14ac:dyDescent="0.3">
      <c r="C1936" s="6">
        <v>665.64531999999997</v>
      </c>
      <c r="D1936" s="6">
        <v>0.18174000000000001</v>
      </c>
      <c r="E1936" s="6">
        <v>0.19041</v>
      </c>
    </row>
    <row r="1937" spans="3:5" x14ac:dyDescent="0.3">
      <c r="C1937" s="6">
        <v>665.87823000000003</v>
      </c>
      <c r="D1937" s="6">
        <v>0.18228</v>
      </c>
      <c r="E1937" s="6">
        <v>0.19033</v>
      </c>
    </row>
    <row r="1938" spans="3:5" x14ac:dyDescent="0.3">
      <c r="C1938" s="6">
        <v>666.11113999999998</v>
      </c>
      <c r="D1938" s="6">
        <v>0.18310999999999999</v>
      </c>
      <c r="E1938" s="6">
        <v>0.19025</v>
      </c>
    </row>
    <row r="1939" spans="3:5" x14ac:dyDescent="0.3">
      <c r="C1939" s="6">
        <v>666.34406000000001</v>
      </c>
      <c r="D1939" s="6">
        <v>0.18375</v>
      </c>
      <c r="E1939" s="6">
        <v>0.19017000000000001</v>
      </c>
    </row>
    <row r="1940" spans="3:5" x14ac:dyDescent="0.3">
      <c r="C1940" s="6">
        <v>666.57703000000004</v>
      </c>
      <c r="D1940" s="6">
        <v>0.18378</v>
      </c>
      <c r="E1940" s="6">
        <v>0.19009000000000001</v>
      </c>
    </row>
    <row r="1941" spans="3:5" x14ac:dyDescent="0.3">
      <c r="C1941" s="6">
        <v>666.81</v>
      </c>
      <c r="D1941" s="6">
        <v>0.18411</v>
      </c>
      <c r="E1941" s="6">
        <v>0.19001999999999999</v>
      </c>
    </row>
    <row r="1942" spans="3:5" x14ac:dyDescent="0.3">
      <c r="C1942" s="6">
        <v>667.04296999999997</v>
      </c>
      <c r="D1942" s="6">
        <v>0.18371000000000001</v>
      </c>
      <c r="E1942" s="6">
        <v>0.18994</v>
      </c>
    </row>
    <row r="1943" spans="3:5" x14ac:dyDescent="0.3">
      <c r="C1943" s="6">
        <v>667.27593999999999</v>
      </c>
      <c r="D1943" s="6">
        <v>0.18331</v>
      </c>
      <c r="E1943" s="6">
        <v>0.18986</v>
      </c>
    </row>
    <row r="1944" spans="3:5" x14ac:dyDescent="0.3">
      <c r="C1944" s="6">
        <v>667.50891000000001</v>
      </c>
      <c r="D1944" s="6">
        <v>0.18329000000000001</v>
      </c>
      <c r="E1944" s="6">
        <v>0.18978</v>
      </c>
    </row>
    <row r="1945" spans="3:5" x14ac:dyDescent="0.3">
      <c r="C1945" s="6">
        <v>667.74188000000004</v>
      </c>
      <c r="D1945" s="6">
        <v>0.18268000000000001</v>
      </c>
      <c r="E1945" s="6">
        <v>0.18970000000000001</v>
      </c>
    </row>
    <row r="1946" spans="3:5" x14ac:dyDescent="0.3">
      <c r="C1946" s="6">
        <v>667.97491000000002</v>
      </c>
      <c r="D1946" s="6">
        <v>0.18251999999999999</v>
      </c>
      <c r="E1946" s="6">
        <v>0.18962000000000001</v>
      </c>
    </row>
    <row r="1947" spans="3:5" x14ac:dyDescent="0.3">
      <c r="C1947" s="6">
        <v>668.20794999999998</v>
      </c>
      <c r="D1947" s="6">
        <v>0.18181</v>
      </c>
      <c r="E1947" s="6">
        <v>0.18953999999999999</v>
      </c>
    </row>
    <row r="1948" spans="3:5" x14ac:dyDescent="0.3">
      <c r="C1948" s="6">
        <v>668.44092000000001</v>
      </c>
      <c r="D1948" s="6">
        <v>0.18067</v>
      </c>
      <c r="E1948" s="6">
        <v>0.18947</v>
      </c>
    </row>
    <row r="1949" spans="3:5" x14ac:dyDescent="0.3">
      <c r="C1949" s="6">
        <v>668.67400999999995</v>
      </c>
      <c r="D1949" s="6">
        <v>0.17916000000000001</v>
      </c>
      <c r="E1949" s="6">
        <v>0.18939</v>
      </c>
    </row>
    <row r="1950" spans="3:5" x14ac:dyDescent="0.3">
      <c r="C1950" s="6">
        <v>668.90704000000005</v>
      </c>
      <c r="D1950" s="6">
        <v>0.17807999999999999</v>
      </c>
      <c r="E1950" s="6">
        <v>0.18931000000000001</v>
      </c>
    </row>
    <row r="1951" spans="3:5" x14ac:dyDescent="0.3">
      <c r="C1951" s="6">
        <v>669.14008000000001</v>
      </c>
      <c r="D1951" s="6">
        <v>0.17765</v>
      </c>
      <c r="E1951" s="6">
        <v>0.18923000000000001</v>
      </c>
    </row>
    <row r="1952" spans="3:5" x14ac:dyDescent="0.3">
      <c r="C1952" s="6">
        <v>669.37316999999996</v>
      </c>
      <c r="D1952" s="6">
        <v>0.17749999999999999</v>
      </c>
      <c r="E1952" s="6">
        <v>0.18915000000000001</v>
      </c>
    </row>
    <row r="1953" spans="3:5" x14ac:dyDescent="0.3">
      <c r="C1953" s="6">
        <v>669.60626000000002</v>
      </c>
      <c r="D1953" s="6">
        <v>0.17793999999999999</v>
      </c>
      <c r="E1953" s="6">
        <v>0.18906999999999999</v>
      </c>
    </row>
    <row r="1954" spans="3:5" x14ac:dyDescent="0.3">
      <c r="C1954" s="6">
        <v>669.83936000000006</v>
      </c>
      <c r="D1954" s="6">
        <v>0.17871000000000001</v>
      </c>
      <c r="E1954" s="6">
        <v>0.18898999999999999</v>
      </c>
    </row>
    <row r="1955" spans="3:5" x14ac:dyDescent="0.3">
      <c r="C1955" s="6">
        <v>670.07245</v>
      </c>
      <c r="D1955" s="6">
        <v>0.17960999999999999</v>
      </c>
      <c r="E1955" s="6">
        <v>0.18890999999999999</v>
      </c>
    </row>
    <row r="1956" spans="3:5" x14ac:dyDescent="0.3">
      <c r="C1956" s="6">
        <v>670.30553999999995</v>
      </c>
      <c r="D1956" s="6">
        <v>0.18029999999999999</v>
      </c>
      <c r="E1956" s="6">
        <v>0.18883</v>
      </c>
    </row>
    <row r="1957" spans="3:5" x14ac:dyDescent="0.3">
      <c r="C1957" s="6">
        <v>670.53869999999995</v>
      </c>
      <c r="D1957" s="6">
        <v>0.1807</v>
      </c>
      <c r="E1957" s="6">
        <v>0.18876000000000001</v>
      </c>
    </row>
    <row r="1958" spans="3:5" x14ac:dyDescent="0.3">
      <c r="C1958" s="6">
        <v>670.77179000000001</v>
      </c>
      <c r="D1958" s="6">
        <v>0.18085000000000001</v>
      </c>
      <c r="E1958" s="6">
        <v>0.18867999999999999</v>
      </c>
    </row>
    <row r="1959" spans="3:5" x14ac:dyDescent="0.3">
      <c r="C1959" s="6">
        <v>671.00494000000003</v>
      </c>
      <c r="D1959" s="6">
        <v>0.18093999999999999</v>
      </c>
      <c r="E1959" s="6">
        <v>0.18859999999999999</v>
      </c>
    </row>
    <row r="1960" spans="3:5" x14ac:dyDescent="0.3">
      <c r="C1960" s="6">
        <v>671.23810000000003</v>
      </c>
      <c r="D1960" s="6">
        <v>0.18101999999999999</v>
      </c>
      <c r="E1960" s="6">
        <v>0.18851999999999999</v>
      </c>
    </row>
    <row r="1961" spans="3:5" x14ac:dyDescent="0.3">
      <c r="C1961" s="6">
        <v>671.47125000000005</v>
      </c>
      <c r="D1961" s="6">
        <v>0.1807</v>
      </c>
      <c r="E1961" s="6">
        <v>0.18844</v>
      </c>
    </row>
    <row r="1962" spans="3:5" x14ac:dyDescent="0.3">
      <c r="C1962" s="6">
        <v>671.70447000000001</v>
      </c>
      <c r="D1962" s="6">
        <v>0.18035999999999999</v>
      </c>
      <c r="E1962" s="6">
        <v>0.18836</v>
      </c>
    </row>
    <row r="1963" spans="3:5" x14ac:dyDescent="0.3">
      <c r="C1963" s="6">
        <v>671.93762000000004</v>
      </c>
      <c r="D1963" s="6">
        <v>0.17984</v>
      </c>
      <c r="E1963" s="6">
        <v>0.18828</v>
      </c>
    </row>
    <row r="1964" spans="3:5" x14ac:dyDescent="0.3">
      <c r="C1964" s="6">
        <v>672.17084</v>
      </c>
      <c r="D1964" s="6">
        <v>0.1797</v>
      </c>
      <c r="E1964" s="6">
        <v>0.18820000000000001</v>
      </c>
    </row>
    <row r="1965" spans="3:5" x14ac:dyDescent="0.3">
      <c r="C1965" s="6">
        <v>672.40404999999998</v>
      </c>
      <c r="D1965" s="6">
        <v>0.18027000000000001</v>
      </c>
      <c r="E1965" s="6">
        <v>0.18812000000000001</v>
      </c>
    </row>
    <row r="1966" spans="3:5" x14ac:dyDescent="0.3">
      <c r="C1966" s="6">
        <v>672.63726999999994</v>
      </c>
      <c r="D1966" s="6">
        <v>0.1804</v>
      </c>
      <c r="E1966" s="6">
        <v>0.18804000000000001</v>
      </c>
    </row>
    <row r="1967" spans="3:5" x14ac:dyDescent="0.3">
      <c r="C1967" s="6">
        <v>672.87048000000004</v>
      </c>
      <c r="D1967" s="6">
        <v>0.18104999999999999</v>
      </c>
      <c r="E1967" s="6">
        <v>0.18795999999999999</v>
      </c>
    </row>
    <row r="1968" spans="3:5" x14ac:dyDescent="0.3">
      <c r="C1968" s="6">
        <v>673.10375999999997</v>
      </c>
      <c r="D1968" s="6">
        <v>0.18190000000000001</v>
      </c>
      <c r="E1968" s="6">
        <v>0.18787999999999999</v>
      </c>
    </row>
    <row r="1969" spans="3:5" x14ac:dyDescent="0.3">
      <c r="C1969" s="6">
        <v>673.33698000000004</v>
      </c>
      <c r="D1969" s="6">
        <v>0.18239</v>
      </c>
      <c r="E1969" s="6">
        <v>0.18781</v>
      </c>
    </row>
    <row r="1970" spans="3:5" x14ac:dyDescent="0.3">
      <c r="C1970" s="6">
        <v>673.57024999999999</v>
      </c>
      <c r="D1970" s="6">
        <v>0.18218000000000001</v>
      </c>
      <c r="E1970" s="6">
        <v>0.18773000000000001</v>
      </c>
    </row>
    <row r="1971" spans="3:5" x14ac:dyDescent="0.3">
      <c r="C1971" s="6">
        <v>673.80353000000002</v>
      </c>
      <c r="D1971" s="6">
        <v>0.1817</v>
      </c>
      <c r="E1971" s="6">
        <v>0.18765000000000001</v>
      </c>
    </row>
    <row r="1972" spans="3:5" x14ac:dyDescent="0.3">
      <c r="C1972" s="6">
        <v>674.03679999999997</v>
      </c>
      <c r="D1972" s="6">
        <v>0.18096000000000001</v>
      </c>
      <c r="E1972" s="6">
        <v>0.18756999999999999</v>
      </c>
    </row>
    <row r="1973" spans="3:5" x14ac:dyDescent="0.3">
      <c r="C1973" s="6">
        <v>674.27008000000001</v>
      </c>
      <c r="D1973" s="6">
        <v>0.17949999999999999</v>
      </c>
      <c r="E1973" s="6">
        <v>0.18748999999999999</v>
      </c>
    </row>
    <row r="1974" spans="3:5" x14ac:dyDescent="0.3">
      <c r="C1974" s="6">
        <v>674.50342000000001</v>
      </c>
      <c r="D1974" s="6">
        <v>0.17780000000000001</v>
      </c>
      <c r="E1974" s="6">
        <v>0.18740999999999999</v>
      </c>
    </row>
    <row r="1975" spans="3:5" x14ac:dyDescent="0.3">
      <c r="C1975" s="6">
        <v>674.73668999999995</v>
      </c>
      <c r="D1975" s="6">
        <v>0.17635000000000001</v>
      </c>
      <c r="E1975" s="6">
        <v>0.18733</v>
      </c>
    </row>
    <row r="1976" spans="3:5" x14ac:dyDescent="0.3">
      <c r="C1976" s="6">
        <v>674.97002999999995</v>
      </c>
      <c r="D1976" s="6">
        <v>0.17513000000000001</v>
      </c>
      <c r="E1976" s="6">
        <v>0.18725</v>
      </c>
    </row>
    <row r="1977" spans="3:5" x14ac:dyDescent="0.3">
      <c r="C1977" s="6">
        <v>675.20336999999995</v>
      </c>
      <c r="D1977" s="6">
        <v>0.17369000000000001</v>
      </c>
      <c r="E1977" s="6">
        <v>0.18717</v>
      </c>
    </row>
    <row r="1978" spans="3:5" x14ac:dyDescent="0.3">
      <c r="C1978" s="6">
        <v>675.43670999999995</v>
      </c>
      <c r="D1978" s="6">
        <v>0.17222000000000001</v>
      </c>
      <c r="E1978" s="6">
        <v>0.18709000000000001</v>
      </c>
    </row>
    <row r="1979" spans="3:5" x14ac:dyDescent="0.3">
      <c r="C1979" s="6">
        <v>675.67011000000002</v>
      </c>
      <c r="D1979" s="6">
        <v>0.17094999999999999</v>
      </c>
      <c r="E1979" s="6">
        <v>0.18701000000000001</v>
      </c>
    </row>
    <row r="1980" spans="3:5" x14ac:dyDescent="0.3">
      <c r="C1980" s="6">
        <v>675.90344000000005</v>
      </c>
      <c r="D1980" s="6">
        <v>0.17014000000000001</v>
      </c>
      <c r="E1980" s="6">
        <v>0.18693000000000001</v>
      </c>
    </row>
    <row r="1981" spans="3:5" x14ac:dyDescent="0.3">
      <c r="C1981" s="6">
        <v>676.13684000000001</v>
      </c>
      <c r="D1981" s="6">
        <v>0.16944999999999999</v>
      </c>
      <c r="E1981" s="6">
        <v>0.18684999999999999</v>
      </c>
    </row>
    <row r="1982" spans="3:5" x14ac:dyDescent="0.3">
      <c r="C1982" s="6">
        <v>676.37023999999997</v>
      </c>
      <c r="D1982" s="6">
        <v>0.16932</v>
      </c>
      <c r="E1982" s="6">
        <v>0.18676999999999999</v>
      </c>
    </row>
    <row r="1983" spans="3:5" x14ac:dyDescent="0.3">
      <c r="C1983" s="6">
        <v>676.60364000000004</v>
      </c>
      <c r="D1983" s="6">
        <v>0.16885</v>
      </c>
      <c r="E1983" s="6">
        <v>0.18668999999999999</v>
      </c>
    </row>
    <row r="1984" spans="3:5" x14ac:dyDescent="0.3">
      <c r="C1984" s="6">
        <v>676.83704</v>
      </c>
      <c r="D1984" s="6">
        <v>0.16772999999999999</v>
      </c>
      <c r="E1984" s="6">
        <v>0.18661</v>
      </c>
    </row>
    <row r="1985" spans="3:5" x14ac:dyDescent="0.3">
      <c r="C1985" s="6">
        <v>677.07042999999999</v>
      </c>
      <c r="D1985" s="6">
        <v>0.16646</v>
      </c>
      <c r="E1985" s="6">
        <v>0.18654000000000001</v>
      </c>
    </row>
    <row r="1986" spans="3:5" x14ac:dyDescent="0.3">
      <c r="C1986" s="6">
        <v>677.30389000000002</v>
      </c>
      <c r="D1986" s="6">
        <v>0.1651</v>
      </c>
      <c r="E1986" s="6">
        <v>0.18645999999999999</v>
      </c>
    </row>
    <row r="1987" spans="3:5" x14ac:dyDescent="0.3">
      <c r="C1987" s="6">
        <v>677.53728999999998</v>
      </c>
      <c r="D1987" s="6">
        <v>0.16384000000000001</v>
      </c>
      <c r="E1987" s="6">
        <v>0.18637999999999999</v>
      </c>
    </row>
    <row r="1988" spans="3:5" x14ac:dyDescent="0.3">
      <c r="C1988" s="6">
        <v>677.77075000000002</v>
      </c>
      <c r="D1988" s="6">
        <v>0.16316</v>
      </c>
      <c r="E1988" s="6">
        <v>0.18629999999999999</v>
      </c>
    </row>
    <row r="1989" spans="3:5" x14ac:dyDescent="0.3">
      <c r="C1989" s="6">
        <v>678.00420999999994</v>
      </c>
      <c r="D1989" s="6">
        <v>0.16353000000000001</v>
      </c>
      <c r="E1989" s="6">
        <v>0.18622</v>
      </c>
    </row>
    <row r="1990" spans="3:5" x14ac:dyDescent="0.3">
      <c r="C1990" s="6">
        <v>678.23766999999998</v>
      </c>
      <c r="D1990" s="6">
        <v>0.16392999999999999</v>
      </c>
      <c r="E1990" s="6">
        <v>0.18614</v>
      </c>
    </row>
    <row r="1991" spans="3:5" x14ac:dyDescent="0.3">
      <c r="C1991" s="6">
        <v>678.47118999999998</v>
      </c>
      <c r="D1991" s="6">
        <v>0.16503999999999999</v>
      </c>
      <c r="E1991" s="6">
        <v>0.18606</v>
      </c>
    </row>
    <row r="1992" spans="3:5" x14ac:dyDescent="0.3">
      <c r="C1992" s="6">
        <v>678.70465000000002</v>
      </c>
      <c r="D1992" s="6">
        <v>0.16672999999999999</v>
      </c>
      <c r="E1992" s="6">
        <v>0.18598000000000001</v>
      </c>
    </row>
    <row r="1993" spans="3:5" x14ac:dyDescent="0.3">
      <c r="C1993" s="6">
        <v>678.93817000000001</v>
      </c>
      <c r="D1993" s="6">
        <v>0.16902</v>
      </c>
      <c r="E1993" s="6">
        <v>0.18590000000000001</v>
      </c>
    </row>
    <row r="1994" spans="3:5" x14ac:dyDescent="0.3">
      <c r="C1994" s="6">
        <v>679.17169000000001</v>
      </c>
      <c r="D1994" s="6">
        <v>0.17182</v>
      </c>
      <c r="E1994" s="6">
        <v>0.18582000000000001</v>
      </c>
    </row>
    <row r="1995" spans="3:5" x14ac:dyDescent="0.3">
      <c r="C1995" s="6">
        <v>679.40521000000001</v>
      </c>
      <c r="D1995" s="6">
        <v>0.17487</v>
      </c>
      <c r="E1995" s="6">
        <v>0.18573999999999999</v>
      </c>
    </row>
    <row r="1996" spans="3:5" x14ac:dyDescent="0.3">
      <c r="C1996" s="6">
        <v>679.63873000000001</v>
      </c>
      <c r="D1996" s="6">
        <v>0.17798</v>
      </c>
      <c r="E1996" s="6">
        <v>0.18565999999999999</v>
      </c>
    </row>
    <row r="1997" spans="3:5" x14ac:dyDescent="0.3">
      <c r="C1997" s="6">
        <v>679.87230999999997</v>
      </c>
      <c r="D1997" s="6">
        <v>0.18085999999999999</v>
      </c>
      <c r="E1997" s="6">
        <v>0.18557999999999999</v>
      </c>
    </row>
    <row r="1998" spans="3:5" x14ac:dyDescent="0.3">
      <c r="C1998" s="6">
        <v>680.10582999999997</v>
      </c>
      <c r="D1998" s="6">
        <v>0.18379999999999999</v>
      </c>
      <c r="E1998" s="6">
        <v>0.1855</v>
      </c>
    </row>
    <row r="1999" spans="3:5" x14ac:dyDescent="0.3">
      <c r="C1999" s="6">
        <v>680.33942000000002</v>
      </c>
      <c r="D1999" s="6">
        <v>0.18601999999999999</v>
      </c>
      <c r="E1999" s="6">
        <v>0.18542</v>
      </c>
    </row>
    <row r="2000" spans="3:5" x14ac:dyDescent="0.3">
      <c r="C2000" s="6">
        <v>680.57299999999998</v>
      </c>
      <c r="D2000" s="6">
        <v>0.18729999999999999</v>
      </c>
      <c r="E2000" s="6">
        <v>0.18534</v>
      </c>
    </row>
    <row r="2001" spans="3:5" x14ac:dyDescent="0.3">
      <c r="C2001" s="6">
        <v>680.80658000000005</v>
      </c>
      <c r="D2001" s="6">
        <v>0.18865999999999999</v>
      </c>
      <c r="E2001" s="6">
        <v>0.18526000000000001</v>
      </c>
    </row>
    <row r="2002" spans="3:5" x14ac:dyDescent="0.3">
      <c r="C2002" s="6">
        <v>681.04016000000001</v>
      </c>
      <c r="D2002" s="6">
        <v>0.18984999999999999</v>
      </c>
      <c r="E2002" s="6">
        <v>0.18518000000000001</v>
      </c>
    </row>
    <row r="2003" spans="3:5" x14ac:dyDescent="0.3">
      <c r="C2003" s="6">
        <v>681.27380000000005</v>
      </c>
      <c r="D2003" s="6">
        <v>0.19156999999999999</v>
      </c>
      <c r="E2003" s="6">
        <v>0.18509999999999999</v>
      </c>
    </row>
    <row r="2004" spans="3:5" x14ac:dyDescent="0.3">
      <c r="C2004" s="6">
        <v>681.50744999999995</v>
      </c>
      <c r="D2004" s="6">
        <v>0.19378999999999999</v>
      </c>
      <c r="E2004" s="6">
        <v>0.18501999999999999</v>
      </c>
    </row>
    <row r="2005" spans="3:5" x14ac:dyDescent="0.3">
      <c r="C2005" s="6">
        <v>681.74103000000002</v>
      </c>
      <c r="D2005" s="6">
        <v>0.19575000000000001</v>
      </c>
      <c r="E2005" s="6">
        <v>0.18493999999999999</v>
      </c>
    </row>
    <row r="2006" spans="3:5" x14ac:dyDescent="0.3">
      <c r="C2006" s="6">
        <v>681.97466999999995</v>
      </c>
      <c r="D2006" s="6">
        <v>0.19753000000000001</v>
      </c>
      <c r="E2006" s="6">
        <v>0.18486</v>
      </c>
    </row>
    <row r="2007" spans="3:5" x14ac:dyDescent="0.3">
      <c r="C2007" s="6">
        <v>682.20830999999998</v>
      </c>
      <c r="D2007" s="6">
        <v>0.19925999999999999</v>
      </c>
      <c r="E2007" s="6">
        <v>0.18478</v>
      </c>
    </row>
    <row r="2008" spans="3:5" x14ac:dyDescent="0.3">
      <c r="C2008" s="6">
        <v>682.44201999999996</v>
      </c>
      <c r="D2008" s="6">
        <v>0.20005000000000001</v>
      </c>
      <c r="E2008" s="6">
        <v>0.1847</v>
      </c>
    </row>
    <row r="2009" spans="3:5" x14ac:dyDescent="0.3">
      <c r="C2009" s="6">
        <v>682.67565999999999</v>
      </c>
      <c r="D2009" s="6">
        <v>0.20057</v>
      </c>
      <c r="E2009" s="6">
        <v>0.18462000000000001</v>
      </c>
    </row>
    <row r="2010" spans="3:5" x14ac:dyDescent="0.3">
      <c r="C2010" s="6">
        <v>682.90935999999999</v>
      </c>
      <c r="D2010" s="6">
        <v>0.20204</v>
      </c>
      <c r="E2010" s="6">
        <v>0.18454000000000001</v>
      </c>
    </row>
    <row r="2011" spans="3:5" x14ac:dyDescent="0.3">
      <c r="C2011" s="6">
        <v>683.14306999999997</v>
      </c>
      <c r="D2011" s="6">
        <v>0.20316999999999999</v>
      </c>
      <c r="E2011" s="6">
        <v>0.18446000000000001</v>
      </c>
    </row>
    <row r="2012" spans="3:5" x14ac:dyDescent="0.3">
      <c r="C2012" s="6">
        <v>683.37676999999996</v>
      </c>
      <c r="D2012" s="6">
        <v>0.20387</v>
      </c>
      <c r="E2012" s="6">
        <v>0.18437999999999999</v>
      </c>
    </row>
    <row r="2013" spans="3:5" x14ac:dyDescent="0.3">
      <c r="C2013" s="6">
        <v>683.61046999999996</v>
      </c>
      <c r="D2013" s="6">
        <v>0.20349</v>
      </c>
      <c r="E2013" s="6">
        <v>0.18429999999999999</v>
      </c>
    </row>
    <row r="2014" spans="3:5" x14ac:dyDescent="0.3">
      <c r="C2014" s="6">
        <v>683.84418000000005</v>
      </c>
      <c r="D2014" s="6">
        <v>0.20252999999999999</v>
      </c>
      <c r="E2014" s="6">
        <v>0.18421999999999999</v>
      </c>
    </row>
    <row r="2015" spans="3:5" x14ac:dyDescent="0.3">
      <c r="C2015" s="6">
        <v>684.07794000000001</v>
      </c>
      <c r="D2015" s="6">
        <v>0.20197000000000001</v>
      </c>
      <c r="E2015" s="6">
        <v>0.18414</v>
      </c>
    </row>
    <row r="2016" spans="3:5" x14ac:dyDescent="0.3">
      <c r="C2016" s="6">
        <v>684.31164999999999</v>
      </c>
      <c r="D2016" s="6">
        <v>0.20201</v>
      </c>
      <c r="E2016" s="6">
        <v>0.18406</v>
      </c>
    </row>
    <row r="2017" spans="3:5" x14ac:dyDescent="0.3">
      <c r="C2017" s="6">
        <v>684.54540999999995</v>
      </c>
      <c r="D2017" s="6">
        <v>0.20205999999999999</v>
      </c>
      <c r="E2017" s="6">
        <v>0.18398</v>
      </c>
    </row>
    <row r="2018" spans="3:5" x14ac:dyDescent="0.3">
      <c r="C2018" s="6">
        <v>684.77917000000002</v>
      </c>
      <c r="D2018" s="6">
        <v>0.20207</v>
      </c>
      <c r="E2018" s="6">
        <v>0.18390000000000001</v>
      </c>
    </row>
    <row r="2019" spans="3:5" x14ac:dyDescent="0.3">
      <c r="C2019" s="6">
        <v>685.01293999999996</v>
      </c>
      <c r="D2019" s="6">
        <v>0.20276</v>
      </c>
      <c r="E2019" s="6">
        <v>0.18382000000000001</v>
      </c>
    </row>
    <row r="2020" spans="3:5" x14ac:dyDescent="0.3">
      <c r="C2020" s="6">
        <v>685.24676999999997</v>
      </c>
      <c r="D2020" s="6">
        <v>0.20432</v>
      </c>
      <c r="E2020" s="6">
        <v>0.18373999999999999</v>
      </c>
    </row>
    <row r="2021" spans="3:5" x14ac:dyDescent="0.3">
      <c r="C2021" s="6">
        <v>685.48053000000004</v>
      </c>
      <c r="D2021" s="6">
        <v>0.20630999999999999</v>
      </c>
      <c r="E2021" s="6">
        <v>0.18365999999999999</v>
      </c>
    </row>
    <row r="2022" spans="3:5" x14ac:dyDescent="0.3">
      <c r="C2022" s="6">
        <v>685.71436000000006</v>
      </c>
      <c r="D2022" s="6">
        <v>0.20854</v>
      </c>
      <c r="E2022" s="6">
        <v>0.18357999999999999</v>
      </c>
    </row>
    <row r="2023" spans="3:5" x14ac:dyDescent="0.3">
      <c r="C2023" s="6">
        <v>685.94817999999998</v>
      </c>
      <c r="D2023" s="6">
        <v>0.21054</v>
      </c>
      <c r="E2023" s="6">
        <v>0.1835</v>
      </c>
    </row>
    <row r="2024" spans="3:5" x14ac:dyDescent="0.3">
      <c r="C2024" s="6">
        <v>686.18200999999999</v>
      </c>
      <c r="D2024" s="6">
        <v>0.21207000000000001</v>
      </c>
      <c r="E2024" s="6">
        <v>0.18342</v>
      </c>
    </row>
    <row r="2025" spans="3:5" x14ac:dyDescent="0.3">
      <c r="C2025" s="6">
        <v>686.41583000000003</v>
      </c>
      <c r="D2025" s="6">
        <v>0.21262</v>
      </c>
      <c r="E2025" s="6">
        <v>0.18334</v>
      </c>
    </row>
    <row r="2026" spans="3:5" x14ac:dyDescent="0.3">
      <c r="C2026" s="6">
        <v>686.64972</v>
      </c>
      <c r="D2026" s="6">
        <v>0.21304000000000001</v>
      </c>
      <c r="E2026" s="6">
        <v>0.18326000000000001</v>
      </c>
    </row>
    <row r="2027" spans="3:5" x14ac:dyDescent="0.3">
      <c r="C2027" s="6">
        <v>686.88354000000004</v>
      </c>
      <c r="D2027" s="6">
        <v>0.21296000000000001</v>
      </c>
      <c r="E2027" s="6">
        <v>0.18318000000000001</v>
      </c>
    </row>
    <row r="2028" spans="3:5" x14ac:dyDescent="0.3">
      <c r="C2028" s="6">
        <v>687.11743000000001</v>
      </c>
      <c r="D2028" s="6">
        <v>0.21312999999999999</v>
      </c>
      <c r="E2028" s="6">
        <v>0.18310000000000001</v>
      </c>
    </row>
    <row r="2029" spans="3:5" x14ac:dyDescent="0.3">
      <c r="C2029" s="6">
        <v>687.35131999999999</v>
      </c>
      <c r="D2029" s="6">
        <v>0.21315999999999999</v>
      </c>
      <c r="E2029" s="6">
        <v>0.18301999999999999</v>
      </c>
    </row>
    <row r="2030" spans="3:5" x14ac:dyDescent="0.3">
      <c r="C2030" s="6">
        <v>687.58520999999996</v>
      </c>
      <c r="D2030" s="6">
        <v>0.21232999999999999</v>
      </c>
      <c r="E2030" s="6">
        <v>0.18293999999999999</v>
      </c>
    </row>
    <row r="2031" spans="3:5" x14ac:dyDescent="0.3">
      <c r="C2031" s="6">
        <v>687.81908999999996</v>
      </c>
      <c r="D2031" s="6">
        <v>0.21140999999999999</v>
      </c>
      <c r="E2031" s="6">
        <v>0.18285999999999999</v>
      </c>
    </row>
    <row r="2032" spans="3:5" x14ac:dyDescent="0.3">
      <c r="C2032" s="6">
        <v>688.05298000000005</v>
      </c>
      <c r="D2032" s="6">
        <v>0.21057000000000001</v>
      </c>
      <c r="E2032" s="6">
        <v>0.18278</v>
      </c>
    </row>
    <row r="2033" spans="3:5" x14ac:dyDescent="0.3">
      <c r="C2033" s="6">
        <v>688.28692999999998</v>
      </c>
      <c r="D2033" s="6">
        <v>0.21057999999999999</v>
      </c>
      <c r="E2033" s="6">
        <v>0.1827</v>
      </c>
    </row>
    <row r="2034" spans="3:5" x14ac:dyDescent="0.3">
      <c r="C2034" s="6">
        <v>688.52086999999995</v>
      </c>
      <c r="D2034" s="6">
        <v>0.21021000000000001</v>
      </c>
      <c r="E2034" s="6">
        <v>0.18262</v>
      </c>
    </row>
    <row r="2035" spans="3:5" x14ac:dyDescent="0.3">
      <c r="C2035" s="6">
        <v>688.75482</v>
      </c>
      <c r="D2035" s="6">
        <v>0.20916000000000001</v>
      </c>
      <c r="E2035" s="6">
        <v>0.18254000000000001</v>
      </c>
    </row>
    <row r="2036" spans="3:5" x14ac:dyDescent="0.3">
      <c r="C2036" s="6">
        <v>688.98877000000005</v>
      </c>
      <c r="D2036" s="6">
        <v>0.20757</v>
      </c>
      <c r="E2036" s="6">
        <v>0.18246000000000001</v>
      </c>
    </row>
    <row r="2037" spans="3:5" x14ac:dyDescent="0.3">
      <c r="C2037" s="6">
        <v>689.22271999999998</v>
      </c>
      <c r="D2037" s="6">
        <v>0.20563999999999999</v>
      </c>
      <c r="E2037" s="6">
        <v>0.18237999999999999</v>
      </c>
    </row>
    <row r="2038" spans="3:5" x14ac:dyDescent="0.3">
      <c r="C2038" s="6">
        <v>689.45667000000003</v>
      </c>
      <c r="D2038" s="6">
        <v>0.20322999999999999</v>
      </c>
      <c r="E2038" s="6">
        <v>0.18229999999999999</v>
      </c>
    </row>
    <row r="2039" spans="3:5" x14ac:dyDescent="0.3">
      <c r="C2039" s="6">
        <v>689.69066999999995</v>
      </c>
      <c r="D2039" s="6">
        <v>0.20014000000000001</v>
      </c>
      <c r="E2039" s="6">
        <v>0.18221999999999999</v>
      </c>
    </row>
    <row r="2040" spans="3:5" x14ac:dyDescent="0.3">
      <c r="C2040" s="6">
        <v>689.92467999999997</v>
      </c>
      <c r="D2040" s="6">
        <v>0.19672999999999999</v>
      </c>
      <c r="E2040" s="6">
        <v>0.18214</v>
      </c>
    </row>
    <row r="2041" spans="3:5" x14ac:dyDescent="0.3">
      <c r="C2041" s="6">
        <v>690.15868999999998</v>
      </c>
      <c r="D2041" s="6">
        <v>0.19261</v>
      </c>
      <c r="E2041" s="6">
        <v>0.18206</v>
      </c>
    </row>
    <row r="2042" spans="3:5" x14ac:dyDescent="0.3">
      <c r="C2042" s="6">
        <v>690.39269999999999</v>
      </c>
      <c r="D2042" s="6">
        <v>0.18809000000000001</v>
      </c>
      <c r="E2042" s="6">
        <v>0.18198</v>
      </c>
    </row>
    <row r="2043" spans="3:5" x14ac:dyDescent="0.3">
      <c r="C2043" s="6">
        <v>690.62671</v>
      </c>
      <c r="D2043" s="6">
        <v>0.18387000000000001</v>
      </c>
      <c r="E2043" s="6">
        <v>0.18190000000000001</v>
      </c>
    </row>
    <row r="2044" spans="3:5" x14ac:dyDescent="0.3">
      <c r="C2044" s="6">
        <v>690.86077999999998</v>
      </c>
      <c r="D2044" s="6">
        <v>0.17998</v>
      </c>
      <c r="E2044" s="6">
        <v>0.18182000000000001</v>
      </c>
    </row>
    <row r="2045" spans="3:5" x14ac:dyDescent="0.3">
      <c r="C2045" s="6">
        <v>691.09478999999999</v>
      </c>
      <c r="D2045" s="6">
        <v>0.17712</v>
      </c>
      <c r="E2045" s="6">
        <v>0.18174000000000001</v>
      </c>
    </row>
    <row r="2046" spans="3:5" x14ac:dyDescent="0.3">
      <c r="C2046" s="6">
        <v>691.32885999999996</v>
      </c>
      <c r="D2046" s="6">
        <v>0.17499999999999999</v>
      </c>
      <c r="E2046" s="6">
        <v>0.18165999999999999</v>
      </c>
    </row>
    <row r="2047" spans="3:5" x14ac:dyDescent="0.3">
      <c r="C2047" s="6">
        <v>691.56293000000005</v>
      </c>
      <c r="D2047" s="6">
        <v>0.17327000000000001</v>
      </c>
      <c r="E2047" s="6">
        <v>0.18157000000000001</v>
      </c>
    </row>
    <row r="2048" spans="3:5" x14ac:dyDescent="0.3">
      <c r="C2048" s="6">
        <v>691.79700000000003</v>
      </c>
      <c r="D2048" s="6">
        <v>0.17176</v>
      </c>
      <c r="E2048" s="6">
        <v>0.18149000000000001</v>
      </c>
    </row>
    <row r="2049" spans="3:5" x14ac:dyDescent="0.3">
      <c r="C2049" s="6">
        <v>692.03107</v>
      </c>
      <c r="D2049" s="6">
        <v>0.17019999999999999</v>
      </c>
      <c r="E2049" s="6">
        <v>0.18140999999999999</v>
      </c>
    </row>
    <row r="2050" spans="3:5" x14ac:dyDescent="0.3">
      <c r="C2050" s="6">
        <v>692.26520000000005</v>
      </c>
      <c r="D2050" s="6">
        <v>0.16896</v>
      </c>
      <c r="E2050" s="6">
        <v>0.18132999999999999</v>
      </c>
    </row>
    <row r="2051" spans="3:5" x14ac:dyDescent="0.3">
      <c r="C2051" s="6">
        <v>692.49927000000002</v>
      </c>
      <c r="D2051" s="6">
        <v>0.16785</v>
      </c>
      <c r="E2051" s="6">
        <v>0.18124999999999999</v>
      </c>
    </row>
    <row r="2052" spans="3:5" x14ac:dyDescent="0.3">
      <c r="C2052" s="6">
        <v>692.73339999999996</v>
      </c>
      <c r="D2052" s="6">
        <v>0.16619</v>
      </c>
      <c r="E2052" s="6">
        <v>0.18117</v>
      </c>
    </row>
    <row r="2053" spans="3:5" x14ac:dyDescent="0.3">
      <c r="C2053" s="6">
        <v>692.96753000000001</v>
      </c>
      <c r="D2053" s="6">
        <v>0.16377</v>
      </c>
      <c r="E2053" s="6">
        <v>0.18109</v>
      </c>
    </row>
    <row r="2054" spans="3:5" x14ac:dyDescent="0.3">
      <c r="C2054" s="6">
        <v>693.20165999999995</v>
      </c>
      <c r="D2054" s="6">
        <v>0.16170999999999999</v>
      </c>
      <c r="E2054" s="6">
        <v>0.18101</v>
      </c>
    </row>
    <row r="2055" spans="3:5" x14ac:dyDescent="0.3">
      <c r="C2055" s="6">
        <v>693.43584999999996</v>
      </c>
      <c r="D2055" s="6">
        <v>0.15975</v>
      </c>
      <c r="E2055" s="6">
        <v>0.18093000000000001</v>
      </c>
    </row>
    <row r="2056" spans="3:5" x14ac:dyDescent="0.3">
      <c r="C2056" s="6">
        <v>693.66998000000001</v>
      </c>
      <c r="D2056" s="6">
        <v>0.15798000000000001</v>
      </c>
      <c r="E2056" s="6">
        <v>0.18085000000000001</v>
      </c>
    </row>
    <row r="2057" spans="3:5" x14ac:dyDescent="0.3">
      <c r="C2057" s="6">
        <v>693.90417000000002</v>
      </c>
      <c r="D2057" s="6">
        <v>0.15675</v>
      </c>
      <c r="E2057" s="6">
        <v>0.18076999999999999</v>
      </c>
    </row>
    <row r="2058" spans="3:5" x14ac:dyDescent="0.3">
      <c r="C2058" s="6">
        <v>694.13831000000005</v>
      </c>
      <c r="D2058" s="6">
        <v>0.15583</v>
      </c>
      <c r="E2058" s="6">
        <v>0.18068999999999999</v>
      </c>
    </row>
    <row r="2059" spans="3:5" x14ac:dyDescent="0.3">
      <c r="C2059" s="6">
        <v>694.37249999999995</v>
      </c>
      <c r="D2059" s="6">
        <v>0.15511</v>
      </c>
      <c r="E2059" s="6">
        <v>0.18060999999999999</v>
      </c>
    </row>
    <row r="2060" spans="3:5" x14ac:dyDescent="0.3">
      <c r="C2060" s="6">
        <v>694.60675000000003</v>
      </c>
      <c r="D2060" s="6">
        <v>0.15436</v>
      </c>
      <c r="E2060" s="6">
        <v>0.18053</v>
      </c>
    </row>
    <row r="2061" spans="3:5" x14ac:dyDescent="0.3">
      <c r="C2061" s="6">
        <v>694.84094000000005</v>
      </c>
      <c r="D2061" s="6">
        <v>0.15411</v>
      </c>
      <c r="E2061" s="6">
        <v>0.18045</v>
      </c>
    </row>
    <row r="2062" spans="3:5" x14ac:dyDescent="0.3">
      <c r="C2062" s="6">
        <v>695.07512999999994</v>
      </c>
      <c r="D2062" s="6">
        <v>0.15387000000000001</v>
      </c>
      <c r="E2062" s="6">
        <v>0.18037</v>
      </c>
    </row>
    <row r="2063" spans="3:5" x14ac:dyDescent="0.3">
      <c r="C2063" s="6">
        <v>695.30939000000001</v>
      </c>
      <c r="D2063" s="6">
        <v>0.15326000000000001</v>
      </c>
      <c r="E2063" s="6">
        <v>0.18029000000000001</v>
      </c>
    </row>
    <row r="2064" spans="3:5" x14ac:dyDescent="0.3">
      <c r="C2064" s="6">
        <v>695.54363999999998</v>
      </c>
      <c r="D2064" s="6">
        <v>0.1527</v>
      </c>
      <c r="E2064" s="6">
        <v>0.18021000000000001</v>
      </c>
    </row>
    <row r="2065" spans="3:5" x14ac:dyDescent="0.3">
      <c r="C2065" s="6">
        <v>695.77788999999996</v>
      </c>
      <c r="D2065" s="6">
        <v>0.15251000000000001</v>
      </c>
      <c r="E2065" s="6">
        <v>0.18013000000000001</v>
      </c>
    </row>
    <row r="2066" spans="3:5" x14ac:dyDescent="0.3">
      <c r="C2066" s="6">
        <v>696.01215000000002</v>
      </c>
      <c r="D2066" s="6">
        <v>0.15293999999999999</v>
      </c>
      <c r="E2066" s="6">
        <v>0.18004999999999999</v>
      </c>
    </row>
    <row r="2067" spans="3:5" x14ac:dyDescent="0.3">
      <c r="C2067" s="6">
        <v>696.24639999999999</v>
      </c>
      <c r="D2067" s="6">
        <v>0.15342</v>
      </c>
      <c r="E2067" s="6">
        <v>0.17996999999999999</v>
      </c>
    </row>
    <row r="2068" spans="3:5" x14ac:dyDescent="0.3">
      <c r="C2068" s="6">
        <v>696.48071000000004</v>
      </c>
      <c r="D2068" s="6">
        <v>0.15411</v>
      </c>
      <c r="E2068" s="6">
        <v>0.17988000000000001</v>
      </c>
    </row>
    <row r="2069" spans="3:5" x14ac:dyDescent="0.3">
      <c r="C2069" s="6">
        <v>696.71496999999999</v>
      </c>
      <c r="D2069" s="6">
        <v>0.1547</v>
      </c>
      <c r="E2069" s="6">
        <v>0.17979999999999999</v>
      </c>
    </row>
    <row r="2070" spans="3:5" x14ac:dyDescent="0.3">
      <c r="C2070" s="6">
        <v>696.94928000000004</v>
      </c>
      <c r="D2070" s="6">
        <v>0.15512999999999999</v>
      </c>
      <c r="E2070" s="6">
        <v>0.17971999999999999</v>
      </c>
    </row>
    <row r="2071" spans="3:5" x14ac:dyDescent="0.3">
      <c r="C2071" s="6">
        <v>697.18358999999998</v>
      </c>
      <c r="D2071" s="6">
        <v>0.15537000000000001</v>
      </c>
      <c r="E2071" s="6">
        <v>0.17963999999999999</v>
      </c>
    </row>
    <row r="2072" spans="3:5" x14ac:dyDescent="0.3">
      <c r="C2072" s="6">
        <v>697.41791000000001</v>
      </c>
      <c r="D2072" s="6">
        <v>0.15587000000000001</v>
      </c>
      <c r="E2072" s="6">
        <v>0.17956</v>
      </c>
    </row>
    <row r="2073" spans="3:5" x14ac:dyDescent="0.3">
      <c r="C2073" s="6">
        <v>697.65228000000002</v>
      </c>
      <c r="D2073" s="6">
        <v>0.15611</v>
      </c>
      <c r="E2073" s="6">
        <v>0.17948</v>
      </c>
    </row>
    <row r="2074" spans="3:5" x14ac:dyDescent="0.3">
      <c r="C2074" s="6">
        <v>697.88660000000004</v>
      </c>
      <c r="D2074" s="6">
        <v>0.15611</v>
      </c>
      <c r="E2074" s="6">
        <v>0.1794</v>
      </c>
    </row>
    <row r="2075" spans="3:5" x14ac:dyDescent="0.3">
      <c r="C2075" s="6">
        <v>698.12097000000006</v>
      </c>
      <c r="D2075" s="6">
        <v>0.15581999999999999</v>
      </c>
      <c r="E2075" s="6">
        <v>0.17932000000000001</v>
      </c>
    </row>
    <row r="2076" spans="3:5" x14ac:dyDescent="0.3">
      <c r="C2076" s="6">
        <v>698.35535000000004</v>
      </c>
      <c r="D2076" s="6">
        <v>0.15489</v>
      </c>
      <c r="E2076" s="6">
        <v>0.17924000000000001</v>
      </c>
    </row>
    <row r="2077" spans="3:5" x14ac:dyDescent="0.3">
      <c r="C2077" s="6">
        <v>698.58972000000006</v>
      </c>
      <c r="D2077" s="6">
        <v>0.15393000000000001</v>
      </c>
      <c r="E2077" s="6">
        <v>0.17916000000000001</v>
      </c>
    </row>
    <row r="2078" spans="3:5" x14ac:dyDescent="0.3">
      <c r="C2078" s="6">
        <v>698.82410000000004</v>
      </c>
      <c r="D2078" s="6">
        <v>0.15336</v>
      </c>
      <c r="E2078" s="6">
        <v>0.17907999999999999</v>
      </c>
    </row>
    <row r="2079" spans="3:5" x14ac:dyDescent="0.3">
      <c r="C2079" s="6">
        <v>699.05847000000006</v>
      </c>
      <c r="D2079" s="6">
        <v>0.15321000000000001</v>
      </c>
      <c r="E2079" s="6">
        <v>0.17899999999999999</v>
      </c>
    </row>
    <row r="2080" spans="3:5" x14ac:dyDescent="0.3">
      <c r="C2080" s="6">
        <v>699.29291000000001</v>
      </c>
      <c r="D2080" s="6">
        <v>0.15306</v>
      </c>
      <c r="E2080" s="6">
        <v>0.17892</v>
      </c>
    </row>
    <row r="2081" spans="3:5" x14ac:dyDescent="0.3">
      <c r="C2081" s="6">
        <v>699.52728000000002</v>
      </c>
      <c r="D2081" s="6">
        <v>0.15312999999999999</v>
      </c>
      <c r="E2081" s="6">
        <v>0.17884</v>
      </c>
    </row>
    <row r="2082" spans="3:5" x14ac:dyDescent="0.3">
      <c r="C2082" s="6">
        <v>699.76171999999997</v>
      </c>
      <c r="D2082" s="6">
        <v>0.1532</v>
      </c>
      <c r="E2082" s="6">
        <v>0.17876</v>
      </c>
    </row>
    <row r="2083" spans="3:5" x14ac:dyDescent="0.3">
      <c r="C2083" s="6">
        <v>699.99614999999994</v>
      </c>
      <c r="D2083" s="6">
        <v>0.1532</v>
      </c>
      <c r="E2083" s="6">
        <v>0.17868000000000001</v>
      </c>
    </row>
    <row r="2084" spans="3:5" x14ac:dyDescent="0.3">
      <c r="C2084" s="6">
        <v>700.23059000000001</v>
      </c>
      <c r="D2084" s="6">
        <v>0.15311</v>
      </c>
      <c r="E2084" s="6">
        <v>0.17859</v>
      </c>
    </row>
    <row r="2085" spans="3:5" x14ac:dyDescent="0.3">
      <c r="C2085" s="6">
        <v>700.46502999999996</v>
      </c>
      <c r="D2085" s="6">
        <v>0.15237000000000001</v>
      </c>
      <c r="E2085" s="6">
        <v>0.17851</v>
      </c>
    </row>
    <row r="2086" spans="3:5" x14ac:dyDescent="0.3">
      <c r="C2086" s="6">
        <v>700.69952000000001</v>
      </c>
      <c r="D2086" s="6">
        <v>0.15104000000000001</v>
      </c>
      <c r="E2086" s="6">
        <v>0.17843000000000001</v>
      </c>
    </row>
    <row r="2087" spans="3:5" x14ac:dyDescent="0.3">
      <c r="C2087" s="6">
        <v>700.93402000000003</v>
      </c>
      <c r="D2087" s="6">
        <v>0.14973</v>
      </c>
      <c r="E2087" s="6">
        <v>0.17835000000000001</v>
      </c>
    </row>
    <row r="2088" spans="3:5" x14ac:dyDescent="0.3">
      <c r="C2088" s="6">
        <v>701.16845999999998</v>
      </c>
      <c r="D2088" s="6">
        <v>0.14829000000000001</v>
      </c>
      <c r="E2088" s="6">
        <v>0.17827000000000001</v>
      </c>
    </row>
    <row r="2089" spans="3:5" x14ac:dyDescent="0.3">
      <c r="C2089" s="6">
        <v>701.40295000000003</v>
      </c>
      <c r="D2089" s="6">
        <v>0.14657999999999999</v>
      </c>
      <c r="E2089" s="6">
        <v>0.17818999999999999</v>
      </c>
    </row>
    <row r="2090" spans="3:5" x14ac:dyDescent="0.3">
      <c r="C2090" s="6">
        <v>701.63751000000002</v>
      </c>
      <c r="D2090" s="6">
        <v>0.14516999999999999</v>
      </c>
      <c r="E2090" s="6">
        <v>0.17810999999999999</v>
      </c>
    </row>
    <row r="2091" spans="3:5" x14ac:dyDescent="0.3">
      <c r="C2091" s="6">
        <v>701.87201000000005</v>
      </c>
      <c r="D2091" s="6">
        <v>0.14387</v>
      </c>
      <c r="E2091" s="6">
        <v>0.17802999999999999</v>
      </c>
    </row>
    <row r="2092" spans="3:5" x14ac:dyDescent="0.3">
      <c r="C2092" s="6">
        <v>702.10650999999996</v>
      </c>
      <c r="D2092" s="6">
        <v>0.14266999999999999</v>
      </c>
      <c r="E2092" s="6">
        <v>0.17795</v>
      </c>
    </row>
    <row r="2093" spans="3:5" x14ac:dyDescent="0.3">
      <c r="C2093" s="6">
        <v>702.34105999999997</v>
      </c>
      <c r="D2093" s="6">
        <v>0.14202000000000001</v>
      </c>
      <c r="E2093" s="6">
        <v>0.17787</v>
      </c>
    </row>
    <row r="2094" spans="3:5" x14ac:dyDescent="0.3">
      <c r="C2094" s="6">
        <v>702.57561999999996</v>
      </c>
      <c r="D2094" s="6">
        <v>0.14158999999999999</v>
      </c>
      <c r="E2094" s="6">
        <v>0.17779</v>
      </c>
    </row>
    <row r="2095" spans="3:5" x14ac:dyDescent="0.3">
      <c r="C2095" s="6">
        <v>702.81017999999995</v>
      </c>
      <c r="D2095" s="6">
        <v>0.14127999999999999</v>
      </c>
      <c r="E2095" s="6">
        <v>0.17771000000000001</v>
      </c>
    </row>
    <row r="2096" spans="3:5" x14ac:dyDescent="0.3">
      <c r="C2096" s="6">
        <v>703.04474000000005</v>
      </c>
      <c r="D2096" s="6">
        <v>0.14126</v>
      </c>
      <c r="E2096" s="6">
        <v>0.17763000000000001</v>
      </c>
    </row>
    <row r="2097" spans="3:5" x14ac:dyDescent="0.3">
      <c r="C2097" s="6">
        <v>703.27930000000003</v>
      </c>
      <c r="D2097" s="6">
        <v>0.1411</v>
      </c>
      <c r="E2097" s="6">
        <v>0.17755000000000001</v>
      </c>
    </row>
    <row r="2098" spans="3:5" x14ac:dyDescent="0.3">
      <c r="C2098" s="6">
        <v>703.51391999999998</v>
      </c>
      <c r="D2098" s="6">
        <v>0.14101</v>
      </c>
      <c r="E2098" s="6">
        <v>0.17746999999999999</v>
      </c>
    </row>
    <row r="2099" spans="3:5" x14ac:dyDescent="0.3">
      <c r="C2099" s="6">
        <v>703.74847</v>
      </c>
      <c r="D2099" s="6">
        <v>0.14118</v>
      </c>
      <c r="E2099" s="6">
        <v>0.17738000000000001</v>
      </c>
    </row>
    <row r="2100" spans="3:5" x14ac:dyDescent="0.3">
      <c r="C2100" s="6">
        <v>703.98308999999995</v>
      </c>
      <c r="D2100" s="6">
        <v>0.14224000000000001</v>
      </c>
      <c r="E2100" s="6">
        <v>0.17730000000000001</v>
      </c>
    </row>
    <row r="2101" spans="3:5" x14ac:dyDescent="0.3">
      <c r="C2101" s="6">
        <v>704.21771000000001</v>
      </c>
      <c r="D2101" s="6">
        <v>0.14280000000000001</v>
      </c>
      <c r="E2101" s="6">
        <v>0.17721999999999999</v>
      </c>
    </row>
    <row r="2102" spans="3:5" x14ac:dyDescent="0.3">
      <c r="C2102" s="6">
        <v>704.45232999999996</v>
      </c>
      <c r="D2102" s="6">
        <v>0.14321999999999999</v>
      </c>
      <c r="E2102" s="6">
        <v>0.17713999999999999</v>
      </c>
    </row>
    <row r="2103" spans="3:5" x14ac:dyDescent="0.3">
      <c r="C2103" s="6">
        <v>704.68700999999999</v>
      </c>
      <c r="D2103" s="6">
        <v>0.14374000000000001</v>
      </c>
      <c r="E2103" s="6">
        <v>0.17706</v>
      </c>
    </row>
    <row r="2104" spans="3:5" x14ac:dyDescent="0.3">
      <c r="C2104" s="6">
        <v>704.92163000000005</v>
      </c>
      <c r="D2104" s="6">
        <v>0.14482999999999999</v>
      </c>
      <c r="E2104" s="6">
        <v>0.17698</v>
      </c>
    </row>
    <row r="2105" spans="3:5" x14ac:dyDescent="0.3">
      <c r="C2105" s="6">
        <v>705.15630999999996</v>
      </c>
      <c r="D2105" s="6">
        <v>0.14623</v>
      </c>
      <c r="E2105" s="6">
        <v>0.1769</v>
      </c>
    </row>
    <row r="2106" spans="3:5" x14ac:dyDescent="0.3">
      <c r="C2106" s="6">
        <v>705.39098999999999</v>
      </c>
      <c r="D2106" s="6">
        <v>0.14723</v>
      </c>
      <c r="E2106" s="6">
        <v>0.17682</v>
      </c>
    </row>
    <row r="2107" spans="3:5" x14ac:dyDescent="0.3">
      <c r="C2107" s="6">
        <v>705.62567000000001</v>
      </c>
      <c r="D2107" s="6">
        <v>0.14807000000000001</v>
      </c>
      <c r="E2107" s="6">
        <v>0.17674000000000001</v>
      </c>
    </row>
    <row r="2108" spans="3:5" x14ac:dyDescent="0.3">
      <c r="C2108" s="6">
        <v>705.86035000000004</v>
      </c>
      <c r="D2108" s="6">
        <v>0.14873</v>
      </c>
      <c r="E2108" s="6">
        <v>0.17666000000000001</v>
      </c>
    </row>
    <row r="2109" spans="3:5" x14ac:dyDescent="0.3">
      <c r="C2109" s="6">
        <v>706.09502999999995</v>
      </c>
      <c r="D2109" s="6">
        <v>0.14954000000000001</v>
      </c>
      <c r="E2109" s="6">
        <v>0.17657999999999999</v>
      </c>
    </row>
    <row r="2110" spans="3:5" x14ac:dyDescent="0.3">
      <c r="C2110" s="6">
        <v>706.32977000000005</v>
      </c>
      <c r="D2110" s="6">
        <v>0.14996999999999999</v>
      </c>
      <c r="E2110" s="6">
        <v>0.17649999999999999</v>
      </c>
    </row>
    <row r="2111" spans="3:5" x14ac:dyDescent="0.3">
      <c r="C2111" s="6">
        <v>706.56444999999997</v>
      </c>
      <c r="D2111" s="6">
        <v>0.15064</v>
      </c>
      <c r="E2111" s="6">
        <v>0.17641999999999999</v>
      </c>
    </row>
    <row r="2112" spans="3:5" x14ac:dyDescent="0.3">
      <c r="C2112" s="6">
        <v>706.79918999999995</v>
      </c>
      <c r="D2112" s="6">
        <v>0.15187999999999999</v>
      </c>
      <c r="E2112" s="6">
        <v>0.17632999999999999</v>
      </c>
    </row>
    <row r="2113" spans="3:5" x14ac:dyDescent="0.3">
      <c r="C2113" s="6">
        <v>707.03394000000003</v>
      </c>
      <c r="D2113" s="6">
        <v>0.15384999999999999</v>
      </c>
      <c r="E2113" s="6">
        <v>0.17624999999999999</v>
      </c>
    </row>
    <row r="2114" spans="3:5" x14ac:dyDescent="0.3">
      <c r="C2114" s="6">
        <v>707.26868000000002</v>
      </c>
      <c r="D2114" s="6">
        <v>0.15595999999999999</v>
      </c>
      <c r="E2114" s="6">
        <v>0.17616999999999999</v>
      </c>
    </row>
    <row r="2115" spans="3:5" x14ac:dyDescent="0.3">
      <c r="C2115" s="6">
        <v>707.50342000000001</v>
      </c>
      <c r="D2115" s="6">
        <v>0.15848999999999999</v>
      </c>
      <c r="E2115" s="6">
        <v>0.17609</v>
      </c>
    </row>
    <row r="2116" spans="3:5" x14ac:dyDescent="0.3">
      <c r="C2116" s="6">
        <v>707.73821999999996</v>
      </c>
      <c r="D2116" s="6">
        <v>0.16134000000000001</v>
      </c>
      <c r="E2116" s="6">
        <v>0.17601</v>
      </c>
    </row>
    <row r="2117" spans="3:5" x14ac:dyDescent="0.3">
      <c r="C2117" s="6">
        <v>707.97302000000002</v>
      </c>
      <c r="D2117" s="6">
        <v>0.16442000000000001</v>
      </c>
      <c r="E2117" s="6">
        <v>0.17593</v>
      </c>
    </row>
    <row r="2118" spans="3:5" x14ac:dyDescent="0.3">
      <c r="C2118" s="6">
        <v>708.20776000000001</v>
      </c>
      <c r="D2118" s="6">
        <v>0.16711999999999999</v>
      </c>
      <c r="E2118" s="6">
        <v>0.17585000000000001</v>
      </c>
    </row>
    <row r="2119" spans="3:5" x14ac:dyDescent="0.3">
      <c r="C2119" s="6">
        <v>708.44257000000005</v>
      </c>
      <c r="D2119" s="6">
        <v>0.16966000000000001</v>
      </c>
      <c r="E2119" s="6">
        <v>0.17577000000000001</v>
      </c>
    </row>
    <row r="2120" spans="3:5" x14ac:dyDescent="0.3">
      <c r="C2120" s="6">
        <v>708.67737</v>
      </c>
      <c r="D2120" s="6">
        <v>0.17199999999999999</v>
      </c>
      <c r="E2120" s="6">
        <v>0.17569000000000001</v>
      </c>
    </row>
    <row r="2121" spans="3:5" x14ac:dyDescent="0.3">
      <c r="C2121" s="6">
        <v>708.91223000000002</v>
      </c>
      <c r="D2121" s="6">
        <v>0.17404</v>
      </c>
      <c r="E2121" s="6">
        <v>0.17560999999999999</v>
      </c>
    </row>
    <row r="2122" spans="3:5" x14ac:dyDescent="0.3">
      <c r="C2122" s="6">
        <v>709.14702999999997</v>
      </c>
      <c r="D2122" s="6">
        <v>0.17605999999999999</v>
      </c>
      <c r="E2122" s="6">
        <v>0.17552999999999999</v>
      </c>
    </row>
    <row r="2123" spans="3:5" x14ac:dyDescent="0.3">
      <c r="C2123" s="6">
        <v>709.38189999999997</v>
      </c>
      <c r="D2123" s="6">
        <v>0.17860000000000001</v>
      </c>
      <c r="E2123" s="6">
        <v>0.17544999999999999</v>
      </c>
    </row>
    <row r="2124" spans="3:5" x14ac:dyDescent="0.3">
      <c r="C2124" s="6">
        <v>709.61676</v>
      </c>
      <c r="D2124" s="6">
        <v>0.18042</v>
      </c>
      <c r="E2124" s="6">
        <v>0.17537</v>
      </c>
    </row>
    <row r="2125" spans="3:5" x14ac:dyDescent="0.3">
      <c r="C2125" s="6">
        <v>709.85155999999995</v>
      </c>
      <c r="D2125" s="6">
        <v>0.18221999999999999</v>
      </c>
      <c r="E2125" s="6">
        <v>0.17527999999999999</v>
      </c>
    </row>
    <row r="2126" spans="3:5" x14ac:dyDescent="0.3">
      <c r="C2126" s="6">
        <v>710.08649000000003</v>
      </c>
      <c r="D2126" s="6">
        <v>0.18456</v>
      </c>
      <c r="E2126" s="6">
        <v>0.17519999999999999</v>
      </c>
    </row>
    <row r="2127" spans="3:5" x14ac:dyDescent="0.3">
      <c r="C2127" s="6">
        <v>710.32135000000005</v>
      </c>
      <c r="D2127" s="6">
        <v>0.18673000000000001</v>
      </c>
      <c r="E2127" s="6">
        <v>0.17512</v>
      </c>
    </row>
    <row r="2128" spans="3:5" x14ac:dyDescent="0.3">
      <c r="C2128" s="6">
        <v>710.55620999999996</v>
      </c>
      <c r="D2128" s="6">
        <v>0.18870999999999999</v>
      </c>
      <c r="E2128" s="6">
        <v>0.17504</v>
      </c>
    </row>
    <row r="2129" spans="3:5" x14ac:dyDescent="0.3">
      <c r="C2129" s="6">
        <v>710.79114000000004</v>
      </c>
      <c r="D2129" s="6">
        <v>0.19069</v>
      </c>
      <c r="E2129" s="6">
        <v>0.17496</v>
      </c>
    </row>
    <row r="2130" spans="3:5" x14ac:dyDescent="0.3">
      <c r="C2130" s="6">
        <v>711.02606000000003</v>
      </c>
      <c r="D2130" s="6">
        <v>0.19238</v>
      </c>
      <c r="E2130" s="6">
        <v>0.17488000000000001</v>
      </c>
    </row>
    <row r="2131" spans="3:5" x14ac:dyDescent="0.3">
      <c r="C2131" s="6">
        <v>711.26098999999999</v>
      </c>
      <c r="D2131" s="6">
        <v>0.19364000000000001</v>
      </c>
      <c r="E2131" s="6">
        <v>0.17480000000000001</v>
      </c>
    </row>
    <row r="2132" spans="3:5" x14ac:dyDescent="0.3">
      <c r="C2132" s="6">
        <v>711.49590999999998</v>
      </c>
      <c r="D2132" s="6">
        <v>0.19434999999999999</v>
      </c>
      <c r="E2132" s="6">
        <v>0.17471999999999999</v>
      </c>
    </row>
    <row r="2133" spans="3:5" x14ac:dyDescent="0.3">
      <c r="C2133" s="6">
        <v>711.73082999999997</v>
      </c>
      <c r="D2133" s="6">
        <v>0.19406000000000001</v>
      </c>
      <c r="E2133" s="6">
        <v>0.17463999999999999</v>
      </c>
    </row>
    <row r="2134" spans="3:5" x14ac:dyDescent="0.3">
      <c r="C2134" s="6">
        <v>711.96576000000005</v>
      </c>
      <c r="D2134" s="6">
        <v>0.19319</v>
      </c>
      <c r="E2134" s="6">
        <v>0.17455999999999999</v>
      </c>
    </row>
    <row r="2135" spans="3:5" x14ac:dyDescent="0.3">
      <c r="C2135" s="6">
        <v>712.20074</v>
      </c>
      <c r="D2135" s="6">
        <v>0.19225</v>
      </c>
      <c r="E2135" s="6">
        <v>0.17448</v>
      </c>
    </row>
    <row r="2136" spans="3:5" x14ac:dyDescent="0.3">
      <c r="C2136" s="6">
        <v>712.43573000000004</v>
      </c>
      <c r="D2136" s="6">
        <v>0.19086</v>
      </c>
      <c r="E2136" s="6">
        <v>0.1744</v>
      </c>
    </row>
    <row r="2137" spans="3:5" x14ac:dyDescent="0.3">
      <c r="C2137" s="6">
        <v>712.67071999999996</v>
      </c>
      <c r="D2137" s="6">
        <v>0.18890999999999999</v>
      </c>
      <c r="E2137" s="6">
        <v>0.17430999999999999</v>
      </c>
    </row>
    <row r="2138" spans="3:5" x14ac:dyDescent="0.3">
      <c r="C2138" s="6">
        <v>712.90570000000002</v>
      </c>
      <c r="D2138" s="6">
        <v>0.18687000000000001</v>
      </c>
      <c r="E2138" s="6">
        <v>0.17423</v>
      </c>
    </row>
    <row r="2139" spans="3:5" x14ac:dyDescent="0.3">
      <c r="C2139" s="6">
        <v>713.14068999999995</v>
      </c>
      <c r="D2139" s="6">
        <v>0.18479999999999999</v>
      </c>
      <c r="E2139" s="6">
        <v>0.17415</v>
      </c>
    </row>
    <row r="2140" spans="3:5" x14ac:dyDescent="0.3">
      <c r="C2140" s="6">
        <v>713.37567000000001</v>
      </c>
      <c r="D2140" s="6">
        <v>0.18242</v>
      </c>
      <c r="E2140" s="6">
        <v>0.17407</v>
      </c>
    </row>
    <row r="2141" spans="3:5" x14ac:dyDescent="0.3">
      <c r="C2141" s="6">
        <v>713.61072000000001</v>
      </c>
      <c r="D2141" s="6">
        <v>0.18040999999999999</v>
      </c>
      <c r="E2141" s="6">
        <v>0.17399000000000001</v>
      </c>
    </row>
    <row r="2142" spans="3:5" x14ac:dyDescent="0.3">
      <c r="C2142" s="6">
        <v>713.84576000000004</v>
      </c>
      <c r="D2142" s="6">
        <v>0.17857999999999999</v>
      </c>
      <c r="E2142" s="6">
        <v>0.17391000000000001</v>
      </c>
    </row>
    <row r="2143" spans="3:5" x14ac:dyDescent="0.3">
      <c r="C2143" s="6">
        <v>714.08081000000004</v>
      </c>
      <c r="D2143" s="6">
        <v>0.17638000000000001</v>
      </c>
      <c r="E2143" s="6">
        <v>0.17383000000000001</v>
      </c>
    </row>
    <row r="2144" spans="3:5" x14ac:dyDescent="0.3">
      <c r="C2144" s="6">
        <v>714.31586000000004</v>
      </c>
      <c r="D2144" s="6">
        <v>0.17471</v>
      </c>
      <c r="E2144" s="6">
        <v>0.17374999999999999</v>
      </c>
    </row>
    <row r="2145" spans="3:5" x14ac:dyDescent="0.3">
      <c r="C2145" s="6">
        <v>714.55089999999996</v>
      </c>
      <c r="D2145" s="6">
        <v>0.17280999999999999</v>
      </c>
      <c r="E2145" s="6">
        <v>0.17366999999999999</v>
      </c>
    </row>
    <row r="2146" spans="3:5" x14ac:dyDescent="0.3">
      <c r="C2146" s="6">
        <v>714.78594999999996</v>
      </c>
      <c r="D2146" s="6">
        <v>0.17100000000000001</v>
      </c>
      <c r="E2146" s="6">
        <v>0.17358999999999999</v>
      </c>
    </row>
    <row r="2147" spans="3:5" x14ac:dyDescent="0.3">
      <c r="C2147" s="6">
        <v>715.02106000000003</v>
      </c>
      <c r="D2147" s="6">
        <v>0.16908999999999999</v>
      </c>
      <c r="E2147" s="6">
        <v>0.17351</v>
      </c>
    </row>
    <row r="2148" spans="3:5" x14ac:dyDescent="0.3">
      <c r="C2148" s="6">
        <v>715.25609999999995</v>
      </c>
      <c r="D2148" s="6">
        <v>0.16746</v>
      </c>
      <c r="E2148" s="6">
        <v>0.17343</v>
      </c>
    </row>
    <row r="2149" spans="3:5" x14ac:dyDescent="0.3">
      <c r="C2149" s="6">
        <v>715.49121000000002</v>
      </c>
      <c r="D2149" s="6">
        <v>0.16567999999999999</v>
      </c>
      <c r="E2149" s="6">
        <v>0.17333999999999999</v>
      </c>
    </row>
    <row r="2150" spans="3:5" x14ac:dyDescent="0.3">
      <c r="C2150" s="6">
        <v>715.72631999999999</v>
      </c>
      <c r="D2150" s="6">
        <v>0.16439000000000001</v>
      </c>
      <c r="E2150" s="6">
        <v>0.17326</v>
      </c>
    </row>
    <row r="2151" spans="3:5" x14ac:dyDescent="0.3">
      <c r="C2151" s="6">
        <v>715.96149000000003</v>
      </c>
      <c r="D2151" s="6">
        <v>0.16309000000000001</v>
      </c>
      <c r="E2151" s="6">
        <v>0.17318</v>
      </c>
    </row>
    <row r="2152" spans="3:5" x14ac:dyDescent="0.3">
      <c r="C2152" s="6">
        <v>716.19659000000001</v>
      </c>
      <c r="D2152" s="6">
        <v>0.16181999999999999</v>
      </c>
      <c r="E2152" s="6">
        <v>0.1731</v>
      </c>
    </row>
    <row r="2153" spans="3:5" x14ac:dyDescent="0.3">
      <c r="C2153" s="6">
        <v>716.43169999999998</v>
      </c>
      <c r="D2153" s="6">
        <v>0.16078999999999999</v>
      </c>
      <c r="E2153" s="6">
        <v>0.17302000000000001</v>
      </c>
    </row>
    <row r="2154" spans="3:5" x14ac:dyDescent="0.3">
      <c r="C2154" s="6">
        <v>716.66687000000002</v>
      </c>
      <c r="D2154" s="6">
        <v>0.15992000000000001</v>
      </c>
      <c r="E2154" s="6">
        <v>0.17294000000000001</v>
      </c>
    </row>
    <row r="2155" spans="3:5" x14ac:dyDescent="0.3">
      <c r="C2155" s="6">
        <v>716.90204000000006</v>
      </c>
      <c r="D2155" s="6">
        <v>0.15861</v>
      </c>
      <c r="E2155" s="6">
        <v>0.17286000000000001</v>
      </c>
    </row>
    <row r="2156" spans="3:5" x14ac:dyDescent="0.3">
      <c r="C2156" s="6">
        <v>717.13720999999998</v>
      </c>
      <c r="D2156" s="6">
        <v>0.15729000000000001</v>
      </c>
      <c r="E2156" s="6">
        <v>0.17277999999999999</v>
      </c>
    </row>
    <row r="2157" spans="3:5" x14ac:dyDescent="0.3">
      <c r="C2157" s="6">
        <v>717.37238000000002</v>
      </c>
      <c r="D2157" s="6">
        <v>0.15619</v>
      </c>
      <c r="E2157" s="6">
        <v>0.17269999999999999</v>
      </c>
    </row>
    <row r="2158" spans="3:5" x14ac:dyDescent="0.3">
      <c r="C2158" s="6">
        <v>717.60753999999997</v>
      </c>
      <c r="D2158" s="6">
        <v>0.15528</v>
      </c>
      <c r="E2158" s="6">
        <v>0.17262</v>
      </c>
    </row>
    <row r="2159" spans="3:5" x14ac:dyDescent="0.3">
      <c r="C2159" s="6">
        <v>717.84276999999997</v>
      </c>
      <c r="D2159" s="6">
        <v>0.15448999999999999</v>
      </c>
      <c r="E2159" s="6">
        <v>0.17254</v>
      </c>
    </row>
    <row r="2160" spans="3:5" x14ac:dyDescent="0.3">
      <c r="C2160" s="6">
        <v>718.07799999999997</v>
      </c>
      <c r="D2160" s="6">
        <v>0.15395</v>
      </c>
      <c r="E2160" s="6">
        <v>0.17246</v>
      </c>
    </row>
    <row r="2161" spans="3:5" x14ac:dyDescent="0.3">
      <c r="C2161" s="6">
        <v>718.31317000000001</v>
      </c>
      <c r="D2161" s="6">
        <v>0.15343999999999999</v>
      </c>
      <c r="E2161" s="6">
        <v>0.17238000000000001</v>
      </c>
    </row>
    <row r="2162" spans="3:5" x14ac:dyDescent="0.3">
      <c r="C2162" s="6">
        <v>718.54840000000002</v>
      </c>
      <c r="D2162" s="6">
        <v>0.15301999999999999</v>
      </c>
      <c r="E2162" s="6">
        <v>0.17229</v>
      </c>
    </row>
    <row r="2163" spans="3:5" x14ac:dyDescent="0.3">
      <c r="C2163" s="6">
        <v>718.78368999999998</v>
      </c>
      <c r="D2163" s="6">
        <v>0.15221000000000001</v>
      </c>
      <c r="E2163" s="6">
        <v>0.17221</v>
      </c>
    </row>
    <row r="2164" spans="3:5" x14ac:dyDescent="0.3">
      <c r="C2164" s="6">
        <v>719.01891999999998</v>
      </c>
      <c r="D2164" s="6">
        <v>0.15104999999999999</v>
      </c>
      <c r="E2164" s="6">
        <v>0.17213000000000001</v>
      </c>
    </row>
    <row r="2165" spans="3:5" x14ac:dyDescent="0.3">
      <c r="C2165" s="6">
        <v>719.25414999999998</v>
      </c>
      <c r="D2165" s="6">
        <v>0.15006</v>
      </c>
      <c r="E2165" s="6">
        <v>0.17205000000000001</v>
      </c>
    </row>
    <row r="2166" spans="3:5" x14ac:dyDescent="0.3">
      <c r="C2166" s="6">
        <v>719.48943999999995</v>
      </c>
      <c r="D2166" s="6">
        <v>0.14907000000000001</v>
      </c>
      <c r="E2166" s="6">
        <v>0.17197000000000001</v>
      </c>
    </row>
    <row r="2167" spans="3:5" x14ac:dyDescent="0.3">
      <c r="C2167" s="6">
        <v>719.72473000000002</v>
      </c>
      <c r="D2167" s="6">
        <v>0.14860999999999999</v>
      </c>
      <c r="E2167" s="6">
        <v>0.17188999999999999</v>
      </c>
    </row>
    <row r="2168" spans="3:5" x14ac:dyDescent="0.3">
      <c r="C2168" s="6">
        <v>719.96001999999999</v>
      </c>
      <c r="D2168" s="6">
        <v>0.14829999999999999</v>
      </c>
      <c r="E2168" s="6">
        <v>0.17180999999999999</v>
      </c>
    </row>
    <row r="2169" spans="3:5" x14ac:dyDescent="0.3">
      <c r="C2169" s="6">
        <v>720.19530999999995</v>
      </c>
      <c r="D2169" s="6">
        <v>0.14774999999999999</v>
      </c>
      <c r="E2169" s="6">
        <v>0.17172999999999999</v>
      </c>
    </row>
    <row r="2170" spans="3:5" x14ac:dyDescent="0.3">
      <c r="C2170" s="6">
        <v>720.43060000000003</v>
      </c>
      <c r="D2170" s="6">
        <v>0.14692</v>
      </c>
      <c r="E2170" s="6">
        <v>0.17165</v>
      </c>
    </row>
    <row r="2171" spans="3:5" x14ac:dyDescent="0.3">
      <c r="C2171" s="6">
        <v>720.66594999999995</v>
      </c>
      <c r="D2171" s="6">
        <v>0.14613000000000001</v>
      </c>
      <c r="E2171" s="6">
        <v>0.17157</v>
      </c>
    </row>
    <row r="2172" spans="3:5" x14ac:dyDescent="0.3">
      <c r="C2172" s="6">
        <v>720.90125</v>
      </c>
      <c r="D2172" s="6">
        <v>0.14532999999999999</v>
      </c>
      <c r="E2172" s="6">
        <v>0.17149</v>
      </c>
    </row>
    <row r="2173" spans="3:5" x14ac:dyDescent="0.3">
      <c r="C2173" s="6">
        <v>721.13660000000004</v>
      </c>
      <c r="D2173" s="6">
        <v>0.14474000000000001</v>
      </c>
      <c r="E2173" s="6">
        <v>0.17141000000000001</v>
      </c>
    </row>
    <row r="2174" spans="3:5" x14ac:dyDescent="0.3">
      <c r="C2174" s="6">
        <v>721.37194999999997</v>
      </c>
      <c r="D2174" s="6">
        <v>0.14495</v>
      </c>
      <c r="E2174" s="6">
        <v>0.17133000000000001</v>
      </c>
    </row>
    <row r="2175" spans="3:5" x14ac:dyDescent="0.3">
      <c r="C2175" s="6">
        <v>721.60730000000001</v>
      </c>
      <c r="D2175" s="6">
        <v>0.14551</v>
      </c>
      <c r="E2175" s="6">
        <v>0.17124</v>
      </c>
    </row>
    <row r="2176" spans="3:5" x14ac:dyDescent="0.3">
      <c r="C2176" s="6">
        <v>721.84265000000005</v>
      </c>
      <c r="D2176" s="6">
        <v>0.14677999999999999</v>
      </c>
      <c r="E2176" s="6">
        <v>0.17116000000000001</v>
      </c>
    </row>
    <row r="2177" spans="3:5" x14ac:dyDescent="0.3">
      <c r="C2177" s="6">
        <v>722.07806000000005</v>
      </c>
      <c r="D2177" s="6">
        <v>0.14815999999999999</v>
      </c>
      <c r="E2177" s="6">
        <v>0.17108000000000001</v>
      </c>
    </row>
    <row r="2178" spans="3:5" x14ac:dyDescent="0.3">
      <c r="C2178" s="6">
        <v>722.31341999999995</v>
      </c>
      <c r="D2178" s="6">
        <v>0.14868999999999999</v>
      </c>
      <c r="E2178" s="6">
        <v>0.17100000000000001</v>
      </c>
    </row>
    <row r="2179" spans="3:5" x14ac:dyDescent="0.3">
      <c r="C2179" s="6">
        <v>722.54882999999995</v>
      </c>
      <c r="D2179" s="6">
        <v>0.14851</v>
      </c>
      <c r="E2179" s="6">
        <v>0.17091999999999999</v>
      </c>
    </row>
    <row r="2180" spans="3:5" x14ac:dyDescent="0.3">
      <c r="C2180" s="6">
        <v>722.78423999999995</v>
      </c>
      <c r="D2180" s="6">
        <v>0.14818000000000001</v>
      </c>
      <c r="E2180" s="6">
        <v>0.17083999999999999</v>
      </c>
    </row>
    <row r="2181" spans="3:5" x14ac:dyDescent="0.3">
      <c r="C2181" s="6">
        <v>723.01964999999996</v>
      </c>
      <c r="D2181" s="6">
        <v>0.14813000000000001</v>
      </c>
      <c r="E2181" s="6">
        <v>0.17076</v>
      </c>
    </row>
    <row r="2182" spans="3:5" x14ac:dyDescent="0.3">
      <c r="C2182" s="6">
        <v>723.25507000000005</v>
      </c>
      <c r="D2182" s="6">
        <v>0.14828</v>
      </c>
      <c r="E2182" s="6">
        <v>0.17068</v>
      </c>
    </row>
    <row r="2183" spans="3:5" x14ac:dyDescent="0.3">
      <c r="C2183" s="6">
        <v>723.49048000000005</v>
      </c>
      <c r="D2183" s="6">
        <v>0.14892</v>
      </c>
      <c r="E2183" s="6">
        <v>0.1706</v>
      </c>
    </row>
    <row r="2184" spans="3:5" x14ac:dyDescent="0.3">
      <c r="C2184" s="6">
        <v>723.72595000000001</v>
      </c>
      <c r="D2184" s="6">
        <v>0.14967</v>
      </c>
      <c r="E2184" s="6">
        <v>0.17052</v>
      </c>
    </row>
    <row r="2185" spans="3:5" x14ac:dyDescent="0.3">
      <c r="C2185" s="6">
        <v>723.96142999999995</v>
      </c>
      <c r="D2185" s="6">
        <v>0.15024000000000001</v>
      </c>
      <c r="E2185" s="6">
        <v>0.17044000000000001</v>
      </c>
    </row>
    <row r="2186" spans="3:5" x14ac:dyDescent="0.3">
      <c r="C2186" s="6">
        <v>724.19683999999995</v>
      </c>
      <c r="D2186" s="6">
        <v>0.15093999999999999</v>
      </c>
      <c r="E2186" s="6">
        <v>0.17036000000000001</v>
      </c>
    </row>
    <row r="2187" spans="3:5" x14ac:dyDescent="0.3">
      <c r="C2187" s="6">
        <v>724.43231000000003</v>
      </c>
      <c r="D2187" s="6">
        <v>0.1517</v>
      </c>
      <c r="E2187" s="6">
        <v>0.17027999999999999</v>
      </c>
    </row>
    <row r="2188" spans="3:5" x14ac:dyDescent="0.3">
      <c r="C2188" s="6">
        <v>724.66785000000004</v>
      </c>
      <c r="D2188" s="6">
        <v>0.15254000000000001</v>
      </c>
      <c r="E2188" s="6">
        <v>0.17019999999999999</v>
      </c>
    </row>
    <row r="2189" spans="3:5" x14ac:dyDescent="0.3">
      <c r="C2189" s="6">
        <v>724.90332000000001</v>
      </c>
      <c r="D2189" s="6">
        <v>0.15432999999999999</v>
      </c>
      <c r="E2189" s="6">
        <v>0.17011000000000001</v>
      </c>
    </row>
    <row r="2190" spans="3:5" x14ac:dyDescent="0.3">
      <c r="C2190" s="6">
        <v>725.13878999999997</v>
      </c>
      <c r="D2190" s="6">
        <v>0.15625</v>
      </c>
      <c r="E2190" s="6">
        <v>0.17002999999999999</v>
      </c>
    </row>
    <row r="2191" spans="3:5" x14ac:dyDescent="0.3">
      <c r="C2191" s="6">
        <v>725.37432999999999</v>
      </c>
      <c r="D2191" s="6">
        <v>0.1578</v>
      </c>
      <c r="E2191" s="6">
        <v>0.16994999999999999</v>
      </c>
    </row>
    <row r="2192" spans="3:5" x14ac:dyDescent="0.3">
      <c r="C2192" s="6">
        <v>725.60986000000003</v>
      </c>
      <c r="D2192" s="6">
        <v>0.15945999999999999</v>
      </c>
      <c r="E2192" s="6">
        <v>0.16986999999999999</v>
      </c>
    </row>
    <row r="2193" spans="3:5" x14ac:dyDescent="0.3">
      <c r="C2193" s="6">
        <v>725.84540000000004</v>
      </c>
      <c r="D2193" s="6">
        <v>0.16138</v>
      </c>
      <c r="E2193" s="6">
        <v>0.16979</v>
      </c>
    </row>
    <row r="2194" spans="3:5" x14ac:dyDescent="0.3">
      <c r="C2194" s="6">
        <v>726.08092999999997</v>
      </c>
      <c r="D2194" s="6">
        <v>0.16284999999999999</v>
      </c>
      <c r="E2194" s="6">
        <v>0.16971</v>
      </c>
    </row>
    <row r="2195" spans="3:5" x14ac:dyDescent="0.3">
      <c r="C2195" s="6">
        <v>726.31646999999998</v>
      </c>
      <c r="D2195" s="6">
        <v>0.16381000000000001</v>
      </c>
      <c r="E2195" s="6">
        <v>0.16963</v>
      </c>
    </row>
    <row r="2196" spans="3:5" x14ac:dyDescent="0.3">
      <c r="C2196" s="6">
        <v>726.55205999999998</v>
      </c>
      <c r="D2196" s="6">
        <v>0.1643</v>
      </c>
      <c r="E2196" s="6">
        <v>0.16955000000000001</v>
      </c>
    </row>
    <row r="2197" spans="3:5" x14ac:dyDescent="0.3">
      <c r="C2197" s="6">
        <v>726.7876</v>
      </c>
      <c r="D2197" s="6">
        <v>0.16472000000000001</v>
      </c>
      <c r="E2197" s="6">
        <v>0.16947000000000001</v>
      </c>
    </row>
    <row r="2198" spans="3:5" x14ac:dyDescent="0.3">
      <c r="C2198" s="6">
        <v>727.02319</v>
      </c>
      <c r="D2198" s="6">
        <v>0.16606000000000001</v>
      </c>
      <c r="E2198" s="6">
        <v>0.16939000000000001</v>
      </c>
    </row>
    <row r="2199" spans="3:5" x14ac:dyDescent="0.3">
      <c r="C2199" s="6">
        <v>727.25878999999998</v>
      </c>
      <c r="D2199" s="6">
        <v>0.16791</v>
      </c>
      <c r="E2199" s="6">
        <v>0.16930999999999999</v>
      </c>
    </row>
    <row r="2200" spans="3:5" x14ac:dyDescent="0.3">
      <c r="C2200" s="6">
        <v>727.49437999999998</v>
      </c>
      <c r="D2200" s="6">
        <v>0.16999</v>
      </c>
      <c r="E2200" s="6">
        <v>0.16922999999999999</v>
      </c>
    </row>
    <row r="2201" spans="3:5" x14ac:dyDescent="0.3">
      <c r="C2201" s="6">
        <v>727.73004000000003</v>
      </c>
      <c r="D2201" s="6">
        <v>0.17169000000000001</v>
      </c>
      <c r="E2201" s="6">
        <v>0.16914999999999999</v>
      </c>
    </row>
    <row r="2202" spans="3:5" x14ac:dyDescent="0.3">
      <c r="C2202" s="6">
        <v>727.96564000000001</v>
      </c>
      <c r="D2202" s="6">
        <v>0.17262</v>
      </c>
      <c r="E2202" s="6">
        <v>0.16907</v>
      </c>
    </row>
    <row r="2203" spans="3:5" x14ac:dyDescent="0.3">
      <c r="C2203" s="6">
        <v>728.20128999999997</v>
      </c>
      <c r="D2203" s="6">
        <v>0.17408000000000001</v>
      </c>
      <c r="E2203" s="6">
        <v>0.16899</v>
      </c>
    </row>
    <row r="2204" spans="3:5" x14ac:dyDescent="0.3">
      <c r="C2204" s="6">
        <v>728.43688999999995</v>
      </c>
      <c r="D2204" s="6">
        <v>0.17635000000000001</v>
      </c>
      <c r="E2204" s="6">
        <v>0.16891</v>
      </c>
    </row>
    <row r="2205" spans="3:5" x14ac:dyDescent="0.3">
      <c r="C2205" s="6">
        <v>728.67255</v>
      </c>
      <c r="D2205" s="6">
        <v>0.17896000000000001</v>
      </c>
      <c r="E2205" s="6">
        <v>0.16882</v>
      </c>
    </row>
    <row r="2206" spans="3:5" x14ac:dyDescent="0.3">
      <c r="C2206" s="6">
        <v>728.90819999999997</v>
      </c>
      <c r="D2206" s="6">
        <v>0.18160999999999999</v>
      </c>
      <c r="E2206" s="6">
        <v>0.16874</v>
      </c>
    </row>
    <row r="2207" spans="3:5" x14ac:dyDescent="0.3">
      <c r="C2207" s="6">
        <v>729.14386000000002</v>
      </c>
      <c r="D2207" s="6">
        <v>0.18393999999999999</v>
      </c>
      <c r="E2207" s="6">
        <v>0.16866</v>
      </c>
    </row>
    <row r="2208" spans="3:5" x14ac:dyDescent="0.3">
      <c r="C2208" s="6">
        <v>729.37958000000003</v>
      </c>
      <c r="D2208" s="6">
        <v>0.18587999999999999</v>
      </c>
      <c r="E2208" s="6">
        <v>0.16858000000000001</v>
      </c>
    </row>
    <row r="2209" spans="3:5" x14ac:dyDescent="0.3">
      <c r="C2209" s="6">
        <v>729.61523</v>
      </c>
      <c r="D2209" s="6">
        <v>0.18756</v>
      </c>
      <c r="E2209" s="6">
        <v>0.16850000000000001</v>
      </c>
    </row>
    <row r="2210" spans="3:5" x14ac:dyDescent="0.3">
      <c r="C2210" s="6">
        <v>729.85095000000001</v>
      </c>
      <c r="D2210" s="6">
        <v>0.18917999999999999</v>
      </c>
      <c r="E2210" s="6">
        <v>0.16841999999999999</v>
      </c>
    </row>
    <row r="2211" spans="3:5" x14ac:dyDescent="0.3">
      <c r="C2211" s="6">
        <v>730.08667000000003</v>
      </c>
      <c r="D2211" s="6">
        <v>0.19145000000000001</v>
      </c>
      <c r="E2211" s="6">
        <v>0.16833999999999999</v>
      </c>
    </row>
    <row r="2212" spans="3:5" x14ac:dyDescent="0.3">
      <c r="C2212" s="6">
        <v>730.32239000000004</v>
      </c>
      <c r="D2212" s="6">
        <v>0.19348000000000001</v>
      </c>
      <c r="E2212" s="6">
        <v>0.16825999999999999</v>
      </c>
    </row>
    <row r="2213" spans="3:5" x14ac:dyDescent="0.3">
      <c r="C2213" s="6">
        <v>730.55811000000006</v>
      </c>
      <c r="D2213" s="6">
        <v>0.1946</v>
      </c>
      <c r="E2213" s="6">
        <v>0.16818</v>
      </c>
    </row>
    <row r="2214" spans="3:5" x14ac:dyDescent="0.3">
      <c r="C2214" s="6">
        <v>730.79381999999998</v>
      </c>
      <c r="D2214" s="6">
        <v>0.19492999999999999</v>
      </c>
      <c r="E2214" s="6">
        <v>0.1681</v>
      </c>
    </row>
    <row r="2215" spans="3:5" x14ac:dyDescent="0.3">
      <c r="C2215" s="6">
        <v>731.02959999999996</v>
      </c>
      <c r="D2215" s="6">
        <v>0.19514000000000001</v>
      </c>
      <c r="E2215" s="6">
        <v>0.16802</v>
      </c>
    </row>
    <row r="2216" spans="3:5" x14ac:dyDescent="0.3">
      <c r="C2216" s="6">
        <v>731.26538000000005</v>
      </c>
      <c r="D2216" s="6">
        <v>0.19508</v>
      </c>
      <c r="E2216" s="6">
        <v>0.16794000000000001</v>
      </c>
    </row>
    <row r="2217" spans="3:5" x14ac:dyDescent="0.3">
      <c r="C2217" s="6">
        <v>731.50109999999995</v>
      </c>
      <c r="D2217" s="6">
        <v>0.19464999999999999</v>
      </c>
      <c r="E2217" s="6">
        <v>0.16786000000000001</v>
      </c>
    </row>
    <row r="2218" spans="3:5" x14ac:dyDescent="0.3">
      <c r="C2218" s="6">
        <v>731.73688000000004</v>
      </c>
      <c r="D2218" s="6">
        <v>0.19378999999999999</v>
      </c>
      <c r="E2218" s="6">
        <v>0.16778000000000001</v>
      </c>
    </row>
    <row r="2219" spans="3:5" x14ac:dyDescent="0.3">
      <c r="C2219" s="6">
        <v>731.97266000000002</v>
      </c>
      <c r="D2219" s="6">
        <v>0.19259999999999999</v>
      </c>
      <c r="E2219" s="6">
        <v>0.16769999999999999</v>
      </c>
    </row>
    <row r="2220" spans="3:5" x14ac:dyDescent="0.3">
      <c r="C2220" s="6">
        <v>732.20849999999996</v>
      </c>
      <c r="D2220" s="6">
        <v>0.19128000000000001</v>
      </c>
      <c r="E2220" s="6">
        <v>0.16761999999999999</v>
      </c>
    </row>
    <row r="2221" spans="3:5" x14ac:dyDescent="0.3">
      <c r="C2221" s="6">
        <v>732.44426999999996</v>
      </c>
      <c r="D2221" s="6">
        <v>0.19042000000000001</v>
      </c>
      <c r="E2221" s="6">
        <v>0.16753999999999999</v>
      </c>
    </row>
    <row r="2222" spans="3:5" x14ac:dyDescent="0.3">
      <c r="C2222" s="6">
        <v>732.68011000000001</v>
      </c>
      <c r="D2222" s="6">
        <v>0.19025</v>
      </c>
      <c r="E2222" s="6">
        <v>0.16746</v>
      </c>
    </row>
    <row r="2223" spans="3:5" x14ac:dyDescent="0.3">
      <c r="C2223" s="6">
        <v>732.91594999999995</v>
      </c>
      <c r="D2223" s="6">
        <v>0.18944</v>
      </c>
      <c r="E2223" s="6">
        <v>0.16738</v>
      </c>
    </row>
    <row r="2224" spans="3:5" x14ac:dyDescent="0.3">
      <c r="C2224" s="6">
        <v>733.15173000000004</v>
      </c>
      <c r="D2224" s="6">
        <v>0.18762999999999999</v>
      </c>
      <c r="E2224" s="6">
        <v>0.16728999999999999</v>
      </c>
    </row>
    <row r="2225" spans="3:5" x14ac:dyDescent="0.3">
      <c r="C2225" s="6">
        <v>733.38756999999998</v>
      </c>
      <c r="D2225" s="6">
        <v>0.18598999999999999</v>
      </c>
      <c r="E2225" s="6">
        <v>0.16721</v>
      </c>
    </row>
    <row r="2226" spans="3:5" x14ac:dyDescent="0.3">
      <c r="C2226" s="6">
        <v>733.62347</v>
      </c>
      <c r="D2226" s="6">
        <v>0.18426999999999999</v>
      </c>
      <c r="E2226" s="6">
        <v>0.16713</v>
      </c>
    </row>
    <row r="2227" spans="3:5" x14ac:dyDescent="0.3">
      <c r="C2227" s="6">
        <v>733.85931000000005</v>
      </c>
      <c r="D2227" s="6">
        <v>0.18237999999999999</v>
      </c>
      <c r="E2227" s="6">
        <v>0.16705</v>
      </c>
    </row>
    <row r="2228" spans="3:5" x14ac:dyDescent="0.3">
      <c r="C2228" s="6">
        <v>734.09520999999995</v>
      </c>
      <c r="D2228" s="6">
        <v>0.17979999999999999</v>
      </c>
      <c r="E2228" s="6">
        <v>0.16697000000000001</v>
      </c>
    </row>
    <row r="2229" spans="3:5" x14ac:dyDescent="0.3">
      <c r="C2229" s="6">
        <v>734.33105</v>
      </c>
      <c r="D2229" s="6">
        <v>0.17663999999999999</v>
      </c>
      <c r="E2229" s="6">
        <v>0.16689000000000001</v>
      </c>
    </row>
    <row r="2230" spans="3:5" x14ac:dyDescent="0.3">
      <c r="C2230" s="6">
        <v>734.56695999999999</v>
      </c>
      <c r="D2230" s="6">
        <v>0.17366000000000001</v>
      </c>
      <c r="E2230" s="6">
        <v>0.16681000000000001</v>
      </c>
    </row>
    <row r="2231" spans="3:5" x14ac:dyDescent="0.3">
      <c r="C2231" s="6">
        <v>734.80286000000001</v>
      </c>
      <c r="D2231" s="6">
        <v>0.17027999999999999</v>
      </c>
      <c r="E2231" s="6">
        <v>0.16672999999999999</v>
      </c>
    </row>
    <row r="2232" spans="3:5" x14ac:dyDescent="0.3">
      <c r="C2232" s="6">
        <v>735.03876000000002</v>
      </c>
      <c r="D2232" s="6">
        <v>0.16743</v>
      </c>
      <c r="E2232" s="6">
        <v>0.16664999999999999</v>
      </c>
    </row>
    <row r="2233" spans="3:5" x14ac:dyDescent="0.3">
      <c r="C2233" s="6">
        <v>735.27472</v>
      </c>
      <c r="D2233" s="6">
        <v>0.16536999999999999</v>
      </c>
      <c r="E2233" s="6">
        <v>0.16657</v>
      </c>
    </row>
    <row r="2234" spans="3:5" x14ac:dyDescent="0.3">
      <c r="C2234" s="6">
        <v>735.51062000000002</v>
      </c>
      <c r="D2234" s="6">
        <v>0.16414000000000001</v>
      </c>
      <c r="E2234" s="6">
        <v>0.16649</v>
      </c>
    </row>
    <row r="2235" spans="3:5" x14ac:dyDescent="0.3">
      <c r="C2235" s="6">
        <v>735.74657999999999</v>
      </c>
      <c r="D2235" s="6">
        <v>0.16349</v>
      </c>
      <c r="E2235" s="6">
        <v>0.16641</v>
      </c>
    </row>
    <row r="2236" spans="3:5" x14ac:dyDescent="0.3">
      <c r="C2236" s="6">
        <v>735.98253999999997</v>
      </c>
      <c r="D2236" s="6">
        <v>0.16328999999999999</v>
      </c>
      <c r="E2236" s="6">
        <v>0.16633000000000001</v>
      </c>
    </row>
    <row r="2237" spans="3:5" x14ac:dyDescent="0.3">
      <c r="C2237" s="6">
        <v>736.21851000000004</v>
      </c>
      <c r="D2237" s="6">
        <v>0.16395000000000001</v>
      </c>
      <c r="E2237" s="6">
        <v>0.16625000000000001</v>
      </c>
    </row>
    <row r="2238" spans="3:5" x14ac:dyDescent="0.3">
      <c r="C2238" s="6">
        <v>736.45447000000001</v>
      </c>
      <c r="D2238" s="6">
        <v>0.16524</v>
      </c>
      <c r="E2238" s="6">
        <v>0.16617000000000001</v>
      </c>
    </row>
    <row r="2239" spans="3:5" x14ac:dyDescent="0.3">
      <c r="C2239" s="6">
        <v>736.69042999999999</v>
      </c>
      <c r="D2239" s="6">
        <v>0.16677</v>
      </c>
      <c r="E2239" s="6">
        <v>0.16608999999999999</v>
      </c>
    </row>
    <row r="2240" spans="3:5" x14ac:dyDescent="0.3">
      <c r="C2240" s="6">
        <v>736.92645000000005</v>
      </c>
      <c r="D2240" s="6">
        <v>0.16816</v>
      </c>
      <c r="E2240" s="6">
        <v>0.16600999999999999</v>
      </c>
    </row>
    <row r="2241" spans="3:5" x14ac:dyDescent="0.3">
      <c r="C2241" s="6">
        <v>737.16241000000002</v>
      </c>
      <c r="D2241" s="6">
        <v>0.16897999999999999</v>
      </c>
      <c r="E2241" s="6">
        <v>0.16592999999999999</v>
      </c>
    </row>
    <row r="2242" spans="3:5" x14ac:dyDescent="0.3">
      <c r="C2242" s="6">
        <v>737.39844000000005</v>
      </c>
      <c r="D2242" s="6">
        <v>0.16919999999999999</v>
      </c>
      <c r="E2242" s="6">
        <v>0.16585</v>
      </c>
    </row>
    <row r="2243" spans="3:5" x14ac:dyDescent="0.3">
      <c r="C2243" s="6">
        <v>737.63445999999999</v>
      </c>
      <c r="D2243" s="6">
        <v>0.16941000000000001</v>
      </c>
      <c r="E2243" s="6">
        <v>0.16577</v>
      </c>
    </row>
    <row r="2244" spans="3:5" x14ac:dyDescent="0.3">
      <c r="C2244" s="6">
        <v>737.87048000000004</v>
      </c>
      <c r="D2244" s="6">
        <v>0.16968</v>
      </c>
      <c r="E2244" s="6">
        <v>0.16569</v>
      </c>
    </row>
    <row r="2245" spans="3:5" x14ac:dyDescent="0.3">
      <c r="C2245" s="6">
        <v>738.10650999999996</v>
      </c>
      <c r="D2245" s="6">
        <v>0.16994999999999999</v>
      </c>
      <c r="E2245" s="6">
        <v>0.16561000000000001</v>
      </c>
    </row>
    <row r="2246" spans="3:5" x14ac:dyDescent="0.3">
      <c r="C2246" s="6">
        <v>738.34258999999997</v>
      </c>
      <c r="D2246" s="6">
        <v>0.16986999999999999</v>
      </c>
      <c r="E2246" s="6">
        <v>0.16553000000000001</v>
      </c>
    </row>
    <row r="2247" spans="3:5" x14ac:dyDescent="0.3">
      <c r="C2247" s="6">
        <v>738.57861000000003</v>
      </c>
      <c r="D2247" s="6">
        <v>0.16977999999999999</v>
      </c>
      <c r="E2247" s="6">
        <v>0.16545000000000001</v>
      </c>
    </row>
    <row r="2248" spans="3:5" x14ac:dyDescent="0.3">
      <c r="C2248" s="6">
        <v>738.81470000000002</v>
      </c>
      <c r="D2248" s="6">
        <v>0.17050000000000001</v>
      </c>
      <c r="E2248" s="6">
        <v>0.16536999999999999</v>
      </c>
    </row>
    <row r="2249" spans="3:5" x14ac:dyDescent="0.3">
      <c r="C2249" s="6">
        <v>739.05078000000003</v>
      </c>
      <c r="D2249" s="6">
        <v>0.17143</v>
      </c>
      <c r="E2249" s="6">
        <v>0.16528999999999999</v>
      </c>
    </row>
    <row r="2250" spans="3:5" x14ac:dyDescent="0.3">
      <c r="C2250" s="6">
        <v>739.28687000000002</v>
      </c>
      <c r="D2250" s="6">
        <v>0.17222000000000001</v>
      </c>
      <c r="E2250" s="6">
        <v>0.16521</v>
      </c>
    </row>
    <row r="2251" spans="3:5" x14ac:dyDescent="0.3">
      <c r="C2251" s="6">
        <v>739.52295000000004</v>
      </c>
      <c r="D2251" s="6">
        <v>0.17294999999999999</v>
      </c>
      <c r="E2251" s="6">
        <v>0.16513</v>
      </c>
    </row>
    <row r="2252" spans="3:5" x14ac:dyDescent="0.3">
      <c r="C2252" s="6">
        <v>739.75903000000005</v>
      </c>
      <c r="D2252" s="6">
        <v>0.17299999999999999</v>
      </c>
      <c r="E2252" s="6">
        <v>0.16505</v>
      </c>
    </row>
    <row r="2253" spans="3:5" x14ac:dyDescent="0.3">
      <c r="C2253" s="6">
        <v>739.99518</v>
      </c>
      <c r="D2253" s="6">
        <v>0.17333999999999999</v>
      </c>
      <c r="E2253" s="6">
        <v>0.16497000000000001</v>
      </c>
    </row>
    <row r="2254" spans="3:5" x14ac:dyDescent="0.3">
      <c r="C2254" s="6">
        <v>740.23126000000002</v>
      </c>
      <c r="D2254" s="6">
        <v>0.17365</v>
      </c>
      <c r="E2254" s="6">
        <v>0.16489000000000001</v>
      </c>
    </row>
    <row r="2255" spans="3:5" x14ac:dyDescent="0.3">
      <c r="C2255" s="6">
        <v>740.46740999999997</v>
      </c>
      <c r="D2255" s="6">
        <v>0.17365</v>
      </c>
      <c r="E2255" s="6">
        <v>0.1648</v>
      </c>
    </row>
    <row r="2256" spans="3:5" x14ac:dyDescent="0.3">
      <c r="C2256" s="6">
        <v>740.70354999999995</v>
      </c>
      <c r="D2256" s="6">
        <v>0.17368</v>
      </c>
      <c r="E2256" s="6">
        <v>0.16472000000000001</v>
      </c>
    </row>
    <row r="2257" spans="3:5" x14ac:dyDescent="0.3">
      <c r="C2257" s="6">
        <v>740.93970000000002</v>
      </c>
      <c r="D2257" s="6">
        <v>0.17297000000000001</v>
      </c>
      <c r="E2257" s="6">
        <v>0.16464000000000001</v>
      </c>
    </row>
    <row r="2258" spans="3:5" x14ac:dyDescent="0.3">
      <c r="C2258" s="6">
        <v>741.17583999999999</v>
      </c>
      <c r="D2258" s="6">
        <v>0.17199999999999999</v>
      </c>
      <c r="E2258" s="6">
        <v>0.16456000000000001</v>
      </c>
    </row>
    <row r="2259" spans="3:5" x14ac:dyDescent="0.3">
      <c r="C2259" s="6">
        <v>741.41205000000002</v>
      </c>
      <c r="D2259" s="6">
        <v>0.17097000000000001</v>
      </c>
      <c r="E2259" s="6">
        <v>0.16447999999999999</v>
      </c>
    </row>
    <row r="2260" spans="3:5" x14ac:dyDescent="0.3">
      <c r="C2260" s="6">
        <v>741.64819</v>
      </c>
      <c r="D2260" s="6">
        <v>0.16989000000000001</v>
      </c>
      <c r="E2260" s="6">
        <v>0.16439999999999999</v>
      </c>
    </row>
    <row r="2261" spans="3:5" x14ac:dyDescent="0.3">
      <c r="C2261" s="6">
        <v>741.88440000000003</v>
      </c>
      <c r="D2261" s="6">
        <v>0.16855999999999999</v>
      </c>
      <c r="E2261" s="6">
        <v>0.16431999999999999</v>
      </c>
    </row>
    <row r="2262" spans="3:5" x14ac:dyDescent="0.3">
      <c r="C2262" s="6">
        <v>742.12061000000006</v>
      </c>
      <c r="D2262" s="6">
        <v>0.16732</v>
      </c>
      <c r="E2262" s="6">
        <v>0.16424</v>
      </c>
    </row>
    <row r="2263" spans="3:5" x14ac:dyDescent="0.3">
      <c r="C2263" s="6">
        <v>742.35681</v>
      </c>
      <c r="D2263" s="6">
        <v>0.16600000000000001</v>
      </c>
      <c r="E2263" s="6">
        <v>0.16416</v>
      </c>
    </row>
    <row r="2264" spans="3:5" x14ac:dyDescent="0.3">
      <c r="C2264" s="6">
        <v>742.59302000000002</v>
      </c>
      <c r="D2264" s="6">
        <v>0.16485</v>
      </c>
      <c r="E2264" s="6">
        <v>0.16408</v>
      </c>
    </row>
    <row r="2265" spans="3:5" x14ac:dyDescent="0.3">
      <c r="C2265" s="6">
        <v>742.82928000000004</v>
      </c>
      <c r="D2265" s="6">
        <v>0.16325999999999999</v>
      </c>
      <c r="E2265" s="6">
        <v>0.16400000000000001</v>
      </c>
    </row>
    <row r="2266" spans="3:5" x14ac:dyDescent="0.3">
      <c r="C2266" s="6">
        <v>743.06548999999995</v>
      </c>
      <c r="D2266" s="6">
        <v>0.16158</v>
      </c>
      <c r="E2266" s="6">
        <v>0.16392000000000001</v>
      </c>
    </row>
    <row r="2267" spans="3:5" x14ac:dyDescent="0.3">
      <c r="C2267" s="6">
        <v>743.30175999999994</v>
      </c>
      <c r="D2267" s="6">
        <v>0.16001000000000001</v>
      </c>
      <c r="E2267" s="6">
        <v>0.16384000000000001</v>
      </c>
    </row>
    <row r="2268" spans="3:5" x14ac:dyDescent="0.3">
      <c r="C2268" s="6">
        <v>743.53801999999996</v>
      </c>
      <c r="D2268" s="6">
        <v>0.15873999999999999</v>
      </c>
      <c r="E2268" s="6">
        <v>0.16375999999999999</v>
      </c>
    </row>
    <row r="2269" spans="3:5" x14ac:dyDescent="0.3">
      <c r="C2269" s="6">
        <v>743.77428999999995</v>
      </c>
      <c r="D2269" s="6">
        <v>0.15756000000000001</v>
      </c>
      <c r="E2269" s="6">
        <v>0.16367999999999999</v>
      </c>
    </row>
    <row r="2270" spans="3:5" x14ac:dyDescent="0.3">
      <c r="C2270" s="6">
        <v>744.01056000000005</v>
      </c>
      <c r="D2270" s="6">
        <v>0.15656999999999999</v>
      </c>
      <c r="E2270" s="6">
        <v>0.1636</v>
      </c>
    </row>
    <row r="2271" spans="3:5" x14ac:dyDescent="0.3">
      <c r="C2271" s="6">
        <v>744.24683000000005</v>
      </c>
      <c r="D2271" s="6">
        <v>0.15612999999999999</v>
      </c>
      <c r="E2271" s="6">
        <v>0.16352</v>
      </c>
    </row>
    <row r="2272" spans="3:5" x14ac:dyDescent="0.3">
      <c r="C2272" s="6">
        <v>744.48308999999995</v>
      </c>
      <c r="D2272" s="6">
        <v>0.15609999999999999</v>
      </c>
      <c r="E2272" s="6">
        <v>0.16344</v>
      </c>
    </row>
    <row r="2273" spans="3:5" x14ac:dyDescent="0.3">
      <c r="C2273" s="6">
        <v>744.71942000000001</v>
      </c>
      <c r="D2273" s="6">
        <v>0.15548999999999999</v>
      </c>
      <c r="E2273" s="6">
        <v>0.16336000000000001</v>
      </c>
    </row>
    <row r="2274" spans="3:5" x14ac:dyDescent="0.3">
      <c r="C2274" s="6">
        <v>744.95574999999997</v>
      </c>
      <c r="D2274" s="6">
        <v>0.15453</v>
      </c>
      <c r="E2274" s="6">
        <v>0.16328000000000001</v>
      </c>
    </row>
    <row r="2275" spans="3:5" x14ac:dyDescent="0.3">
      <c r="C2275" s="6">
        <v>745.19208000000003</v>
      </c>
      <c r="D2275" s="6">
        <v>0.15437000000000001</v>
      </c>
      <c r="E2275" s="6">
        <v>0.16320000000000001</v>
      </c>
    </row>
    <row r="2276" spans="3:5" x14ac:dyDescent="0.3">
      <c r="C2276" s="6">
        <v>745.42840999999999</v>
      </c>
      <c r="D2276" s="6">
        <v>0.15404000000000001</v>
      </c>
      <c r="E2276" s="6">
        <v>0.16311999999999999</v>
      </c>
    </row>
    <row r="2277" spans="3:5" x14ac:dyDescent="0.3">
      <c r="C2277" s="6">
        <v>745.66472999999996</v>
      </c>
      <c r="D2277" s="6">
        <v>0.15404000000000001</v>
      </c>
      <c r="E2277" s="6">
        <v>0.16303999999999999</v>
      </c>
    </row>
    <row r="2278" spans="3:5" x14ac:dyDescent="0.3">
      <c r="C2278" s="6">
        <v>745.90106000000003</v>
      </c>
      <c r="D2278" s="6">
        <v>0.15375</v>
      </c>
      <c r="E2278" s="6">
        <v>0.16295999999999999</v>
      </c>
    </row>
    <row r="2279" spans="3:5" x14ac:dyDescent="0.3">
      <c r="C2279" s="6">
        <v>746.13744999999994</v>
      </c>
      <c r="D2279" s="6">
        <v>0.15348000000000001</v>
      </c>
      <c r="E2279" s="6">
        <v>0.16288</v>
      </c>
    </row>
    <row r="2280" spans="3:5" x14ac:dyDescent="0.3">
      <c r="C2280" s="6">
        <v>746.37383999999997</v>
      </c>
      <c r="D2280" s="6">
        <v>0.15298</v>
      </c>
      <c r="E2280" s="6">
        <v>0.1628</v>
      </c>
    </row>
    <row r="2281" spans="3:5" x14ac:dyDescent="0.3">
      <c r="C2281" s="6">
        <v>746.61017000000004</v>
      </c>
      <c r="D2281" s="6">
        <v>0.15292</v>
      </c>
      <c r="E2281" s="6">
        <v>0.16272</v>
      </c>
    </row>
    <row r="2282" spans="3:5" x14ac:dyDescent="0.3">
      <c r="C2282" s="6">
        <v>746.84655999999995</v>
      </c>
      <c r="D2282" s="6">
        <v>0.15317</v>
      </c>
      <c r="E2282" s="6">
        <v>0.16264000000000001</v>
      </c>
    </row>
    <row r="2283" spans="3:5" x14ac:dyDescent="0.3">
      <c r="C2283" s="6">
        <v>747.08300999999994</v>
      </c>
      <c r="D2283" s="6">
        <v>0.15390000000000001</v>
      </c>
      <c r="E2283" s="6">
        <v>0.16256000000000001</v>
      </c>
    </row>
    <row r="2284" spans="3:5" x14ac:dyDescent="0.3">
      <c r="C2284" s="6">
        <v>747.31939999999997</v>
      </c>
      <c r="D2284" s="6">
        <v>0.15445</v>
      </c>
      <c r="E2284" s="6">
        <v>0.16248000000000001</v>
      </c>
    </row>
    <row r="2285" spans="3:5" x14ac:dyDescent="0.3">
      <c r="C2285" s="6">
        <v>747.55579</v>
      </c>
      <c r="D2285" s="6">
        <v>0.15559999999999999</v>
      </c>
      <c r="E2285" s="6">
        <v>0.16239999999999999</v>
      </c>
    </row>
    <row r="2286" spans="3:5" x14ac:dyDescent="0.3">
      <c r="C2286" s="6">
        <v>747.79223999999999</v>
      </c>
      <c r="D2286" s="6">
        <v>0.15698000000000001</v>
      </c>
      <c r="E2286" s="6">
        <v>0.16231999999999999</v>
      </c>
    </row>
    <row r="2287" spans="3:5" x14ac:dyDescent="0.3">
      <c r="C2287" s="6">
        <v>748.02868999999998</v>
      </c>
      <c r="D2287" s="6">
        <v>0.1585</v>
      </c>
      <c r="E2287" s="6">
        <v>0.16224</v>
      </c>
    </row>
    <row r="2288" spans="3:5" x14ac:dyDescent="0.3">
      <c r="C2288" s="6">
        <v>748.26513999999997</v>
      </c>
      <c r="D2288" s="6">
        <v>0.15967999999999999</v>
      </c>
      <c r="E2288" s="6">
        <v>0.16217000000000001</v>
      </c>
    </row>
    <row r="2289" spans="3:5" x14ac:dyDescent="0.3">
      <c r="C2289" s="6">
        <v>748.50158999999996</v>
      </c>
      <c r="D2289" s="6">
        <v>0.16084999999999999</v>
      </c>
      <c r="E2289" s="6">
        <v>0.16209000000000001</v>
      </c>
    </row>
    <row r="2290" spans="3:5" x14ac:dyDescent="0.3">
      <c r="C2290" s="6">
        <v>748.73803999999996</v>
      </c>
      <c r="D2290" s="6">
        <v>0.16142000000000001</v>
      </c>
      <c r="E2290" s="6">
        <v>0.16200999999999999</v>
      </c>
    </row>
    <row r="2291" spans="3:5" x14ac:dyDescent="0.3">
      <c r="C2291" s="6">
        <v>748.97448999999995</v>
      </c>
      <c r="D2291" s="6">
        <v>0.1615</v>
      </c>
      <c r="E2291" s="6">
        <v>0.16192999999999999</v>
      </c>
    </row>
    <row r="2292" spans="3:5" x14ac:dyDescent="0.3">
      <c r="C2292" s="6">
        <v>749.21100000000001</v>
      </c>
      <c r="D2292" s="6">
        <v>0.16122</v>
      </c>
      <c r="E2292" s="6">
        <v>0.16184999999999999</v>
      </c>
    </row>
    <row r="2293" spans="3:5" x14ac:dyDescent="0.3">
      <c r="C2293" s="6">
        <v>749.44750999999997</v>
      </c>
      <c r="D2293" s="6">
        <v>0.16106999999999999</v>
      </c>
      <c r="E2293" s="6">
        <v>0.16177</v>
      </c>
    </row>
    <row r="2294" spans="3:5" x14ac:dyDescent="0.3">
      <c r="C2294" s="6">
        <v>749.68402000000003</v>
      </c>
      <c r="D2294" s="6">
        <v>0.161</v>
      </c>
      <c r="E2294" s="6">
        <v>0.16169</v>
      </c>
    </row>
    <row r="2295" spans="3:5" x14ac:dyDescent="0.3">
      <c r="C2295" s="6">
        <v>749.92052999999999</v>
      </c>
      <c r="D2295" s="6">
        <v>0.15983</v>
      </c>
      <c r="E2295" s="6">
        <v>0.16161</v>
      </c>
    </row>
    <row r="2296" spans="3:5" x14ac:dyDescent="0.3">
      <c r="C2296" s="6">
        <v>750.15704000000005</v>
      </c>
      <c r="D2296" s="6">
        <v>0.15853</v>
      </c>
      <c r="E2296" s="6">
        <v>0.16153000000000001</v>
      </c>
    </row>
    <row r="2297" spans="3:5" x14ac:dyDescent="0.3">
      <c r="C2297" s="6">
        <v>750.39355</v>
      </c>
      <c r="D2297" s="6">
        <v>0.15715000000000001</v>
      </c>
      <c r="E2297" s="6">
        <v>0.16145000000000001</v>
      </c>
    </row>
    <row r="2298" spans="3:5" x14ac:dyDescent="0.3">
      <c r="C2298" s="6">
        <v>750.63013000000001</v>
      </c>
      <c r="D2298" s="6">
        <v>0.15612999999999999</v>
      </c>
      <c r="E2298" s="6">
        <v>0.16137000000000001</v>
      </c>
    </row>
    <row r="2299" spans="3:5" x14ac:dyDescent="0.3">
      <c r="C2299" s="6">
        <v>750.86663999999996</v>
      </c>
      <c r="D2299" s="6">
        <v>0.1552</v>
      </c>
      <c r="E2299" s="6">
        <v>0.16128999999999999</v>
      </c>
    </row>
    <row r="2300" spans="3:5" x14ac:dyDescent="0.3">
      <c r="C2300" s="6">
        <v>751.10320999999999</v>
      </c>
      <c r="D2300" s="6">
        <v>0.15448999999999999</v>
      </c>
      <c r="E2300" s="6">
        <v>0.16120999999999999</v>
      </c>
    </row>
    <row r="2301" spans="3:5" x14ac:dyDescent="0.3">
      <c r="C2301" s="6">
        <v>751.33978000000002</v>
      </c>
      <c r="D2301" s="6">
        <v>0.15447</v>
      </c>
      <c r="E2301" s="6">
        <v>0.16113</v>
      </c>
    </row>
    <row r="2302" spans="3:5" x14ac:dyDescent="0.3">
      <c r="C2302" s="6">
        <v>751.57636000000002</v>
      </c>
      <c r="D2302" s="6">
        <v>0.15429999999999999</v>
      </c>
      <c r="E2302" s="6">
        <v>0.16105</v>
      </c>
    </row>
    <row r="2303" spans="3:5" x14ac:dyDescent="0.3">
      <c r="C2303" s="6">
        <v>751.81293000000005</v>
      </c>
      <c r="D2303" s="6">
        <v>0.15386</v>
      </c>
      <c r="E2303" s="6">
        <v>0.16097</v>
      </c>
    </row>
    <row r="2304" spans="3:5" x14ac:dyDescent="0.3">
      <c r="C2304" s="6">
        <v>752.04956000000004</v>
      </c>
      <c r="D2304" s="6">
        <v>0.15312999999999999</v>
      </c>
      <c r="E2304" s="6">
        <v>0.16089000000000001</v>
      </c>
    </row>
    <row r="2305" spans="3:5" x14ac:dyDescent="0.3">
      <c r="C2305" s="6">
        <v>752.28612999999996</v>
      </c>
      <c r="D2305" s="6">
        <v>0.15195</v>
      </c>
      <c r="E2305" s="6">
        <v>0.16081000000000001</v>
      </c>
    </row>
    <row r="2306" spans="3:5" x14ac:dyDescent="0.3">
      <c r="C2306" s="6">
        <v>752.52277000000004</v>
      </c>
      <c r="D2306" s="6">
        <v>0.15089</v>
      </c>
      <c r="E2306" s="6">
        <v>0.16073000000000001</v>
      </c>
    </row>
    <row r="2307" spans="3:5" x14ac:dyDescent="0.3">
      <c r="C2307" s="6">
        <v>752.75940000000003</v>
      </c>
      <c r="D2307" s="6">
        <v>0.14979999999999999</v>
      </c>
      <c r="E2307" s="6">
        <v>0.16064999999999999</v>
      </c>
    </row>
    <row r="2308" spans="3:5" x14ac:dyDescent="0.3">
      <c r="C2308" s="6">
        <v>752.99603000000002</v>
      </c>
      <c r="D2308" s="6">
        <v>0.14890999999999999</v>
      </c>
      <c r="E2308" s="6">
        <v>0.16056999999999999</v>
      </c>
    </row>
    <row r="2309" spans="3:5" x14ac:dyDescent="0.3">
      <c r="C2309" s="6">
        <v>753.23266999999998</v>
      </c>
      <c r="D2309" s="6">
        <v>0.14762</v>
      </c>
      <c r="E2309" s="6">
        <v>0.16048999999999999</v>
      </c>
    </row>
    <row r="2310" spans="3:5" x14ac:dyDescent="0.3">
      <c r="C2310" s="6">
        <v>753.46929999999998</v>
      </c>
      <c r="D2310" s="6">
        <v>0.14673</v>
      </c>
      <c r="E2310" s="6">
        <v>0.16041</v>
      </c>
    </row>
    <row r="2311" spans="3:5" x14ac:dyDescent="0.3">
      <c r="C2311" s="6">
        <v>753.70599000000004</v>
      </c>
      <c r="D2311" s="6">
        <v>0.14585000000000001</v>
      </c>
      <c r="E2311" s="6">
        <v>0.16033</v>
      </c>
    </row>
    <row r="2312" spans="3:5" x14ac:dyDescent="0.3">
      <c r="C2312" s="6">
        <v>753.94263000000001</v>
      </c>
      <c r="D2312" s="6">
        <v>0.14538999999999999</v>
      </c>
      <c r="E2312" s="6">
        <v>0.16025</v>
      </c>
    </row>
    <row r="2313" spans="3:5" x14ac:dyDescent="0.3">
      <c r="C2313" s="6">
        <v>754.17931999999996</v>
      </c>
      <c r="D2313" s="6">
        <v>0.14581</v>
      </c>
      <c r="E2313" s="6">
        <v>0.16017000000000001</v>
      </c>
    </row>
    <row r="2314" spans="3:5" x14ac:dyDescent="0.3">
      <c r="C2314" s="6">
        <v>754.41602</v>
      </c>
      <c r="D2314" s="6">
        <v>0.14621000000000001</v>
      </c>
      <c r="E2314" s="6">
        <v>0.16009000000000001</v>
      </c>
    </row>
    <row r="2315" spans="3:5" x14ac:dyDescent="0.3">
      <c r="C2315" s="6">
        <v>754.65270999999996</v>
      </c>
      <c r="D2315" s="6">
        <v>0.14732999999999999</v>
      </c>
      <c r="E2315" s="6">
        <v>0.16002</v>
      </c>
    </row>
    <row r="2316" spans="3:5" x14ac:dyDescent="0.3">
      <c r="C2316" s="6">
        <v>754.88940000000002</v>
      </c>
      <c r="D2316" s="6">
        <v>0.14845</v>
      </c>
      <c r="E2316" s="6">
        <v>0.15994</v>
      </c>
    </row>
    <row r="2317" spans="3:5" x14ac:dyDescent="0.3">
      <c r="C2317" s="6">
        <v>755.12616000000003</v>
      </c>
      <c r="D2317" s="6">
        <v>0.14949000000000001</v>
      </c>
      <c r="E2317" s="6">
        <v>0.15986</v>
      </c>
    </row>
    <row r="2318" spans="3:5" x14ac:dyDescent="0.3">
      <c r="C2318" s="6">
        <v>755.36284999999998</v>
      </c>
      <c r="D2318" s="6">
        <v>0.15051999999999999</v>
      </c>
      <c r="E2318" s="6">
        <v>0.15978000000000001</v>
      </c>
    </row>
    <row r="2319" spans="3:5" x14ac:dyDescent="0.3">
      <c r="C2319" s="6">
        <v>755.59960999999998</v>
      </c>
      <c r="D2319" s="6">
        <v>0.15176000000000001</v>
      </c>
      <c r="E2319" s="6">
        <v>0.15970000000000001</v>
      </c>
    </row>
    <row r="2320" spans="3:5" x14ac:dyDescent="0.3">
      <c r="C2320" s="6">
        <v>755.83636000000001</v>
      </c>
      <c r="D2320" s="6">
        <v>0.15296999999999999</v>
      </c>
      <c r="E2320" s="6">
        <v>0.15962000000000001</v>
      </c>
    </row>
    <row r="2321" spans="3:5" x14ac:dyDescent="0.3">
      <c r="C2321" s="6">
        <v>756.07312000000002</v>
      </c>
      <c r="D2321" s="6">
        <v>0.15379000000000001</v>
      </c>
      <c r="E2321" s="6">
        <v>0.15953999999999999</v>
      </c>
    </row>
    <row r="2322" spans="3:5" x14ac:dyDescent="0.3">
      <c r="C2322" s="6">
        <v>756.30988000000002</v>
      </c>
      <c r="D2322" s="6">
        <v>0.15443000000000001</v>
      </c>
      <c r="E2322" s="6">
        <v>0.15945999999999999</v>
      </c>
    </row>
    <row r="2323" spans="3:5" x14ac:dyDescent="0.3">
      <c r="C2323" s="6">
        <v>756.54663000000005</v>
      </c>
      <c r="D2323" s="6">
        <v>0.15517</v>
      </c>
      <c r="E2323" s="6">
        <v>0.15937999999999999</v>
      </c>
    </row>
    <row r="2324" spans="3:5" x14ac:dyDescent="0.3">
      <c r="C2324" s="6">
        <v>756.78345000000002</v>
      </c>
      <c r="D2324" s="6">
        <v>0.15623000000000001</v>
      </c>
      <c r="E2324" s="6">
        <v>0.1593</v>
      </c>
    </row>
    <row r="2325" spans="3:5" x14ac:dyDescent="0.3">
      <c r="C2325" s="6">
        <v>757.02020000000005</v>
      </c>
      <c r="D2325" s="6">
        <v>0.157</v>
      </c>
      <c r="E2325" s="6">
        <v>0.15922</v>
      </c>
    </row>
    <row r="2326" spans="3:5" x14ac:dyDescent="0.3">
      <c r="C2326" s="6">
        <v>757.25702000000001</v>
      </c>
      <c r="D2326" s="6">
        <v>0.15736</v>
      </c>
      <c r="E2326" s="6">
        <v>0.15914</v>
      </c>
    </row>
    <row r="2327" spans="3:5" x14ac:dyDescent="0.3">
      <c r="C2327" s="6">
        <v>757.49383999999998</v>
      </c>
      <c r="D2327" s="6">
        <v>0.15815000000000001</v>
      </c>
      <c r="E2327" s="6">
        <v>0.15906000000000001</v>
      </c>
    </row>
    <row r="2328" spans="3:5" x14ac:dyDescent="0.3">
      <c r="C2328" s="6">
        <v>757.73064999999997</v>
      </c>
      <c r="D2328" s="6">
        <v>0.15870999999999999</v>
      </c>
      <c r="E2328" s="6">
        <v>0.15898000000000001</v>
      </c>
    </row>
    <row r="2329" spans="3:5" x14ac:dyDescent="0.3">
      <c r="C2329" s="6">
        <v>757.96747000000005</v>
      </c>
      <c r="D2329" s="6">
        <v>0.15998999999999999</v>
      </c>
      <c r="E2329" s="6">
        <v>0.15890000000000001</v>
      </c>
    </row>
    <row r="2330" spans="3:5" x14ac:dyDescent="0.3">
      <c r="C2330" s="6">
        <v>758.20428000000004</v>
      </c>
      <c r="D2330" s="6">
        <v>0.16159000000000001</v>
      </c>
      <c r="E2330" s="6">
        <v>0.15883</v>
      </c>
    </row>
    <row r="2331" spans="3:5" x14ac:dyDescent="0.3">
      <c r="C2331" s="6">
        <v>758.44115999999997</v>
      </c>
      <c r="D2331" s="6">
        <v>0.16367000000000001</v>
      </c>
      <c r="E2331" s="6">
        <v>0.15875</v>
      </c>
    </row>
    <row r="2332" spans="3:5" x14ac:dyDescent="0.3">
      <c r="C2332" s="6">
        <v>758.67804000000001</v>
      </c>
      <c r="D2332" s="6">
        <v>0.16558</v>
      </c>
      <c r="E2332" s="6">
        <v>0.15867000000000001</v>
      </c>
    </row>
    <row r="2333" spans="3:5" x14ac:dyDescent="0.3">
      <c r="C2333" s="6">
        <v>758.91485999999998</v>
      </c>
      <c r="D2333" s="6">
        <v>0.16678999999999999</v>
      </c>
      <c r="E2333" s="6">
        <v>0.15859000000000001</v>
      </c>
    </row>
    <row r="2334" spans="3:5" x14ac:dyDescent="0.3">
      <c r="C2334" s="6">
        <v>759.15173000000004</v>
      </c>
      <c r="D2334" s="6">
        <v>0.16814000000000001</v>
      </c>
      <c r="E2334" s="6">
        <v>0.15851000000000001</v>
      </c>
    </row>
    <row r="2335" spans="3:5" x14ac:dyDescent="0.3">
      <c r="C2335" s="6">
        <v>759.38867000000005</v>
      </c>
      <c r="D2335" s="6">
        <v>0.16983000000000001</v>
      </c>
      <c r="E2335" s="6">
        <v>0.15842999999999999</v>
      </c>
    </row>
    <row r="2336" spans="3:5" x14ac:dyDescent="0.3">
      <c r="C2336" s="6">
        <v>759.62554999999998</v>
      </c>
      <c r="D2336" s="6">
        <v>0.17243</v>
      </c>
      <c r="E2336" s="6">
        <v>0.15834999999999999</v>
      </c>
    </row>
    <row r="2337" spans="3:5" x14ac:dyDescent="0.3">
      <c r="C2337" s="6">
        <v>759.86243000000002</v>
      </c>
      <c r="D2337" s="6">
        <v>0.17644000000000001</v>
      </c>
      <c r="E2337" s="6">
        <v>0.15826999999999999</v>
      </c>
    </row>
    <row r="2338" spans="3:5" x14ac:dyDescent="0.3">
      <c r="C2338" s="6">
        <v>760.09937000000002</v>
      </c>
      <c r="D2338" s="6">
        <v>0.18304000000000001</v>
      </c>
      <c r="E2338" s="6">
        <v>0.15819</v>
      </c>
    </row>
    <row r="2339" spans="3:5" x14ac:dyDescent="0.3">
      <c r="C2339" s="6">
        <v>760.33630000000005</v>
      </c>
      <c r="D2339" s="6">
        <v>0.19386999999999999</v>
      </c>
      <c r="E2339" s="6">
        <v>0.15811</v>
      </c>
    </row>
    <row r="2340" spans="3:5" x14ac:dyDescent="0.3">
      <c r="C2340" s="6">
        <v>760.57317999999998</v>
      </c>
      <c r="D2340" s="6">
        <v>0.20701</v>
      </c>
      <c r="E2340" s="6">
        <v>0.15803</v>
      </c>
    </row>
    <row r="2341" spans="3:5" x14ac:dyDescent="0.3">
      <c r="C2341" s="6">
        <v>760.81011999999998</v>
      </c>
      <c r="D2341" s="6">
        <v>0.21951000000000001</v>
      </c>
      <c r="E2341" s="6">
        <v>0.15795999999999999</v>
      </c>
    </row>
    <row r="2342" spans="3:5" x14ac:dyDescent="0.3">
      <c r="C2342" s="6">
        <v>761.04711999999995</v>
      </c>
      <c r="D2342" s="6">
        <v>0.22943</v>
      </c>
      <c r="E2342" s="6">
        <v>0.15787999999999999</v>
      </c>
    </row>
    <row r="2343" spans="3:5" x14ac:dyDescent="0.3">
      <c r="C2343" s="6">
        <v>761.28405999999995</v>
      </c>
      <c r="D2343" s="6">
        <v>0.23709</v>
      </c>
      <c r="E2343" s="6">
        <v>0.1578</v>
      </c>
    </row>
    <row r="2344" spans="3:5" x14ac:dyDescent="0.3">
      <c r="C2344" s="6">
        <v>761.52106000000003</v>
      </c>
      <c r="D2344" s="6">
        <v>0.24367</v>
      </c>
      <c r="E2344" s="6">
        <v>0.15772</v>
      </c>
    </row>
    <row r="2345" spans="3:5" x14ac:dyDescent="0.3">
      <c r="C2345" s="6">
        <v>761.75800000000004</v>
      </c>
      <c r="D2345" s="6">
        <v>0.24994</v>
      </c>
      <c r="E2345" s="6">
        <v>0.15764</v>
      </c>
    </row>
    <row r="2346" spans="3:5" x14ac:dyDescent="0.3">
      <c r="C2346" s="6">
        <v>761.995</v>
      </c>
      <c r="D2346" s="6">
        <v>0.25546999999999997</v>
      </c>
      <c r="E2346" s="6">
        <v>0.15756000000000001</v>
      </c>
    </row>
    <row r="2347" spans="3:5" x14ac:dyDescent="0.3">
      <c r="C2347" s="6">
        <v>762.23199</v>
      </c>
      <c r="D2347" s="6">
        <v>0.26079000000000002</v>
      </c>
      <c r="E2347" s="6">
        <v>0.15748000000000001</v>
      </c>
    </row>
    <row r="2348" spans="3:5" x14ac:dyDescent="0.3">
      <c r="C2348" s="6">
        <v>762.46898999999996</v>
      </c>
      <c r="D2348" s="6">
        <v>0.26518000000000003</v>
      </c>
      <c r="E2348" s="6">
        <v>0.15740000000000001</v>
      </c>
    </row>
    <row r="2349" spans="3:5" x14ac:dyDescent="0.3">
      <c r="C2349" s="6">
        <v>762.70599000000004</v>
      </c>
      <c r="D2349" s="6">
        <v>0.26823000000000002</v>
      </c>
      <c r="E2349" s="6">
        <v>0.15731999999999999</v>
      </c>
    </row>
    <row r="2350" spans="3:5" x14ac:dyDescent="0.3">
      <c r="C2350" s="6">
        <v>762.94304999999997</v>
      </c>
      <c r="D2350" s="6">
        <v>0.27037</v>
      </c>
      <c r="E2350" s="6">
        <v>0.15723999999999999</v>
      </c>
    </row>
    <row r="2351" spans="3:5" x14ac:dyDescent="0.3">
      <c r="C2351" s="6">
        <v>763.18005000000005</v>
      </c>
      <c r="D2351" s="6">
        <v>0.27106999999999998</v>
      </c>
      <c r="E2351" s="6">
        <v>0.15717</v>
      </c>
    </row>
    <row r="2352" spans="3:5" x14ac:dyDescent="0.3">
      <c r="C2352" s="6">
        <v>763.41710999999998</v>
      </c>
      <c r="D2352" s="6">
        <v>0.27068999999999999</v>
      </c>
      <c r="E2352" s="6">
        <v>0.15709000000000001</v>
      </c>
    </row>
    <row r="2353" spans="3:5" x14ac:dyDescent="0.3">
      <c r="C2353" s="6">
        <v>763.65417000000002</v>
      </c>
      <c r="D2353" s="6">
        <v>0.26980999999999999</v>
      </c>
      <c r="E2353" s="6">
        <v>0.15701000000000001</v>
      </c>
    </row>
    <row r="2354" spans="3:5" x14ac:dyDescent="0.3">
      <c r="C2354" s="6">
        <v>763.89124000000004</v>
      </c>
      <c r="D2354" s="6">
        <v>0.26856999999999998</v>
      </c>
      <c r="E2354" s="6">
        <v>0.15692999999999999</v>
      </c>
    </row>
    <row r="2355" spans="3:5" x14ac:dyDescent="0.3">
      <c r="C2355" s="6">
        <v>764.12829999999997</v>
      </c>
      <c r="D2355" s="6">
        <v>0.26641999999999999</v>
      </c>
      <c r="E2355" s="6">
        <v>0.15684999999999999</v>
      </c>
    </row>
    <row r="2356" spans="3:5" x14ac:dyDescent="0.3">
      <c r="C2356" s="6">
        <v>764.36536000000001</v>
      </c>
      <c r="D2356" s="6">
        <v>0.26266</v>
      </c>
      <c r="E2356" s="6">
        <v>0.15676999999999999</v>
      </c>
    </row>
    <row r="2357" spans="3:5" x14ac:dyDescent="0.3">
      <c r="C2357" s="6">
        <v>764.60248000000001</v>
      </c>
      <c r="D2357" s="6">
        <v>0.25734000000000001</v>
      </c>
      <c r="E2357" s="6">
        <v>0.15669</v>
      </c>
    </row>
    <row r="2358" spans="3:5" x14ac:dyDescent="0.3">
      <c r="C2358" s="6">
        <v>764.83954000000006</v>
      </c>
      <c r="D2358" s="6">
        <v>0.24929000000000001</v>
      </c>
      <c r="E2358" s="6">
        <v>0.15661</v>
      </c>
    </row>
    <row r="2359" spans="3:5" x14ac:dyDescent="0.3">
      <c r="C2359" s="6">
        <v>765.07665999999995</v>
      </c>
      <c r="D2359" s="6">
        <v>0.23679</v>
      </c>
      <c r="E2359" s="6">
        <v>0.15653</v>
      </c>
    </row>
    <row r="2360" spans="3:5" x14ac:dyDescent="0.3">
      <c r="C2360" s="6">
        <v>765.31377999999995</v>
      </c>
      <c r="D2360" s="6">
        <v>0.22189</v>
      </c>
      <c r="E2360" s="6">
        <v>0.15645999999999999</v>
      </c>
    </row>
    <row r="2361" spans="3:5" x14ac:dyDescent="0.3">
      <c r="C2361" s="6">
        <v>765.55089999999996</v>
      </c>
      <c r="D2361" s="6">
        <v>0.20774999999999999</v>
      </c>
      <c r="E2361" s="6">
        <v>0.15637999999999999</v>
      </c>
    </row>
    <row r="2362" spans="3:5" x14ac:dyDescent="0.3">
      <c r="C2362" s="6">
        <v>765.78801999999996</v>
      </c>
      <c r="D2362" s="6">
        <v>0.19592999999999999</v>
      </c>
      <c r="E2362" s="6">
        <v>0.15629999999999999</v>
      </c>
    </row>
    <row r="2363" spans="3:5" x14ac:dyDescent="0.3">
      <c r="C2363" s="6">
        <v>766.02515000000005</v>
      </c>
      <c r="D2363" s="6">
        <v>0.18634999999999999</v>
      </c>
      <c r="E2363" s="6">
        <v>0.15622</v>
      </c>
    </row>
    <row r="2364" spans="3:5" x14ac:dyDescent="0.3">
      <c r="C2364" s="6">
        <v>766.26233000000002</v>
      </c>
      <c r="D2364" s="6">
        <v>0.1774</v>
      </c>
      <c r="E2364" s="6">
        <v>0.15614</v>
      </c>
    </row>
    <row r="2365" spans="3:5" x14ac:dyDescent="0.3">
      <c r="C2365" s="6">
        <v>766.49950999999999</v>
      </c>
      <c r="D2365" s="6">
        <v>0.16916999999999999</v>
      </c>
      <c r="E2365" s="6">
        <v>0.15606</v>
      </c>
    </row>
    <row r="2366" spans="3:5" x14ac:dyDescent="0.3">
      <c r="C2366" s="6">
        <v>766.73662999999999</v>
      </c>
      <c r="D2366" s="6">
        <v>0.16189000000000001</v>
      </c>
      <c r="E2366" s="6">
        <v>0.15598000000000001</v>
      </c>
    </row>
    <row r="2367" spans="3:5" x14ac:dyDescent="0.3">
      <c r="C2367" s="6">
        <v>766.97382000000005</v>
      </c>
      <c r="D2367" s="6">
        <v>0.15445</v>
      </c>
      <c r="E2367" s="6">
        <v>0.15590999999999999</v>
      </c>
    </row>
    <row r="2368" spans="3:5" x14ac:dyDescent="0.3">
      <c r="C2368" s="6">
        <v>767.21100000000001</v>
      </c>
      <c r="D2368" s="6">
        <v>0.14773</v>
      </c>
      <c r="E2368" s="6">
        <v>0.15583</v>
      </c>
    </row>
    <row r="2369" spans="3:5" x14ac:dyDescent="0.3">
      <c r="C2369" s="6">
        <v>767.44824000000006</v>
      </c>
      <c r="D2369" s="6">
        <v>0.14193</v>
      </c>
      <c r="E2369" s="6">
        <v>0.15575</v>
      </c>
    </row>
    <row r="2370" spans="3:5" x14ac:dyDescent="0.3">
      <c r="C2370" s="6">
        <v>767.68542000000002</v>
      </c>
      <c r="D2370" s="6">
        <v>0.13658000000000001</v>
      </c>
      <c r="E2370" s="6">
        <v>0.15567</v>
      </c>
    </row>
    <row r="2371" spans="3:5" x14ac:dyDescent="0.3">
      <c r="C2371" s="6">
        <v>767.92267000000004</v>
      </c>
      <c r="D2371" s="6">
        <v>0.1323</v>
      </c>
      <c r="E2371" s="6">
        <v>0.15559000000000001</v>
      </c>
    </row>
    <row r="2372" spans="3:5" x14ac:dyDescent="0.3">
      <c r="C2372" s="6">
        <v>768.15985000000001</v>
      </c>
      <c r="D2372" s="6">
        <v>0.12848999999999999</v>
      </c>
      <c r="E2372" s="6">
        <v>0.15551000000000001</v>
      </c>
    </row>
    <row r="2373" spans="3:5" x14ac:dyDescent="0.3">
      <c r="C2373" s="6">
        <v>768.39709000000005</v>
      </c>
      <c r="D2373" s="6">
        <v>0.12526000000000001</v>
      </c>
      <c r="E2373" s="6">
        <v>0.15543000000000001</v>
      </c>
    </row>
    <row r="2374" spans="3:5" x14ac:dyDescent="0.3">
      <c r="C2374" s="6">
        <v>768.63433999999995</v>
      </c>
      <c r="D2374" s="6">
        <v>0.12248000000000001</v>
      </c>
      <c r="E2374" s="6">
        <v>0.15536</v>
      </c>
    </row>
    <row r="2375" spans="3:5" x14ac:dyDescent="0.3">
      <c r="C2375" s="6">
        <v>768.87157999999999</v>
      </c>
      <c r="D2375" s="6">
        <v>0.11994</v>
      </c>
      <c r="E2375" s="6">
        <v>0.15528</v>
      </c>
    </row>
    <row r="2376" spans="3:5" x14ac:dyDescent="0.3">
      <c r="C2376" s="6">
        <v>769.10888999999997</v>
      </c>
      <c r="D2376" s="6">
        <v>0.11796</v>
      </c>
      <c r="E2376" s="6">
        <v>0.1552</v>
      </c>
    </row>
    <row r="2377" spans="3:5" x14ac:dyDescent="0.3">
      <c r="C2377" s="6">
        <v>769.34613000000002</v>
      </c>
      <c r="D2377" s="6">
        <v>0.11637</v>
      </c>
      <c r="E2377" s="6">
        <v>0.15512000000000001</v>
      </c>
    </row>
    <row r="2378" spans="3:5" x14ac:dyDescent="0.3">
      <c r="C2378" s="6">
        <v>769.58344</v>
      </c>
      <c r="D2378" s="6">
        <v>0.11452</v>
      </c>
      <c r="E2378" s="6">
        <v>0.15504000000000001</v>
      </c>
    </row>
    <row r="2379" spans="3:5" x14ac:dyDescent="0.3">
      <c r="C2379" s="6">
        <v>769.82068000000004</v>
      </c>
      <c r="D2379" s="6">
        <v>0.11264</v>
      </c>
      <c r="E2379" s="6">
        <v>0.15495999999999999</v>
      </c>
    </row>
    <row r="2380" spans="3:5" x14ac:dyDescent="0.3">
      <c r="C2380" s="6">
        <v>770.05798000000004</v>
      </c>
      <c r="D2380" s="6">
        <v>0.11068</v>
      </c>
      <c r="E2380" s="6">
        <v>0.15487999999999999</v>
      </c>
    </row>
    <row r="2381" spans="3:5" x14ac:dyDescent="0.3">
      <c r="C2381" s="6">
        <v>770.29529000000002</v>
      </c>
      <c r="D2381" s="6">
        <v>0.10853</v>
      </c>
      <c r="E2381" s="6">
        <v>0.15481</v>
      </c>
    </row>
    <row r="2382" spans="3:5" x14ac:dyDescent="0.3">
      <c r="C2382" s="6">
        <v>770.53259000000003</v>
      </c>
      <c r="D2382" s="6">
        <v>0.10703</v>
      </c>
      <c r="E2382" s="6">
        <v>0.15473000000000001</v>
      </c>
    </row>
    <row r="2383" spans="3:5" x14ac:dyDescent="0.3">
      <c r="C2383" s="6">
        <v>770.76995999999997</v>
      </c>
      <c r="D2383" s="6">
        <v>0.10561</v>
      </c>
      <c r="E2383" s="6">
        <v>0.15465000000000001</v>
      </c>
    </row>
    <row r="2384" spans="3:5" x14ac:dyDescent="0.3">
      <c r="C2384" s="6">
        <v>771.00725999999997</v>
      </c>
      <c r="D2384" s="6">
        <v>0.10448</v>
      </c>
      <c r="E2384" s="6">
        <v>0.15457000000000001</v>
      </c>
    </row>
    <row r="2385" spans="3:5" x14ac:dyDescent="0.3">
      <c r="C2385" s="6">
        <v>771.24463000000003</v>
      </c>
      <c r="D2385" s="6">
        <v>0.10316</v>
      </c>
      <c r="E2385" s="6">
        <v>0.15448999999999999</v>
      </c>
    </row>
    <row r="2386" spans="3:5" x14ac:dyDescent="0.3">
      <c r="C2386" s="6">
        <v>771.48199</v>
      </c>
      <c r="D2386" s="6">
        <v>0.10174999999999999</v>
      </c>
      <c r="E2386" s="6">
        <v>0.15440999999999999</v>
      </c>
    </row>
    <row r="2387" spans="3:5" x14ac:dyDescent="0.3">
      <c r="C2387" s="6">
        <v>771.71936000000005</v>
      </c>
      <c r="D2387" s="6">
        <v>0.10085</v>
      </c>
      <c r="E2387" s="6">
        <v>0.15434</v>
      </c>
    </row>
    <row r="2388" spans="3:5" x14ac:dyDescent="0.3">
      <c r="C2388" s="6">
        <v>771.95672999999999</v>
      </c>
      <c r="D2388" s="6">
        <v>9.987E-2</v>
      </c>
      <c r="E2388" s="6">
        <v>0.15426000000000001</v>
      </c>
    </row>
    <row r="2389" spans="3:5" x14ac:dyDescent="0.3">
      <c r="C2389" s="6">
        <v>772.19408999999996</v>
      </c>
      <c r="D2389" s="6">
        <v>9.8900000000000002E-2</v>
      </c>
      <c r="E2389" s="6">
        <v>0.15418000000000001</v>
      </c>
    </row>
    <row r="2390" spans="3:5" x14ac:dyDescent="0.3">
      <c r="C2390" s="6">
        <v>772.43146000000002</v>
      </c>
      <c r="D2390" s="6">
        <v>9.7799999999999998E-2</v>
      </c>
      <c r="E2390" s="6">
        <v>0.15409999999999999</v>
      </c>
    </row>
    <row r="2391" spans="3:5" x14ac:dyDescent="0.3">
      <c r="C2391" s="6">
        <v>772.66887999999994</v>
      </c>
      <c r="D2391" s="6">
        <v>9.6540000000000001E-2</v>
      </c>
      <c r="E2391" s="6">
        <v>0.15401999999999999</v>
      </c>
    </row>
    <row r="2392" spans="3:5" x14ac:dyDescent="0.3">
      <c r="C2392" s="6">
        <v>772.90625</v>
      </c>
      <c r="D2392" s="6">
        <v>9.5589999999999994E-2</v>
      </c>
      <c r="E2392" s="6">
        <v>0.15395</v>
      </c>
    </row>
    <row r="2393" spans="3:5" x14ac:dyDescent="0.3">
      <c r="C2393" s="6">
        <v>773.14368000000002</v>
      </c>
      <c r="D2393" s="6">
        <v>9.4589999999999994E-2</v>
      </c>
      <c r="E2393" s="6">
        <v>0.15387000000000001</v>
      </c>
    </row>
    <row r="2394" spans="3:5" x14ac:dyDescent="0.3">
      <c r="C2394" s="6">
        <v>773.38109999999995</v>
      </c>
      <c r="D2394" s="6">
        <v>9.3450000000000005E-2</v>
      </c>
      <c r="E2394" s="6">
        <v>0.15379000000000001</v>
      </c>
    </row>
    <row r="2395" spans="3:5" x14ac:dyDescent="0.3">
      <c r="C2395" s="6">
        <v>773.61852999999996</v>
      </c>
      <c r="D2395" s="6">
        <v>9.2660000000000006E-2</v>
      </c>
      <c r="E2395" s="6">
        <v>0.15371000000000001</v>
      </c>
    </row>
    <row r="2396" spans="3:5" x14ac:dyDescent="0.3">
      <c r="C2396" s="6">
        <v>773.85601999999994</v>
      </c>
      <c r="D2396" s="6">
        <v>9.2039999999999997E-2</v>
      </c>
      <c r="E2396" s="6">
        <v>0.15362999999999999</v>
      </c>
    </row>
    <row r="2397" spans="3:5" x14ac:dyDescent="0.3">
      <c r="C2397" s="6">
        <v>774.09343999999999</v>
      </c>
      <c r="D2397" s="6">
        <v>9.1120000000000007E-2</v>
      </c>
      <c r="E2397" s="6">
        <v>0.15354999999999999</v>
      </c>
    </row>
    <row r="2398" spans="3:5" x14ac:dyDescent="0.3">
      <c r="C2398" s="6">
        <v>774.33092999999997</v>
      </c>
      <c r="D2398" s="6">
        <v>9.0240000000000001E-2</v>
      </c>
      <c r="E2398" s="6">
        <v>0.15348000000000001</v>
      </c>
    </row>
    <row r="2399" spans="3:5" x14ac:dyDescent="0.3">
      <c r="C2399" s="6">
        <v>774.56835999999998</v>
      </c>
      <c r="D2399" s="6">
        <v>8.9279999999999998E-2</v>
      </c>
      <c r="E2399" s="6">
        <v>0.15340000000000001</v>
      </c>
    </row>
    <row r="2400" spans="3:5" x14ac:dyDescent="0.3">
      <c r="C2400" s="6">
        <v>774.80584999999996</v>
      </c>
      <c r="D2400" s="6">
        <v>8.8419999999999999E-2</v>
      </c>
      <c r="E2400" s="6">
        <v>0.15332000000000001</v>
      </c>
    </row>
    <row r="2401" spans="3:5" x14ac:dyDescent="0.3">
      <c r="C2401" s="6">
        <v>775.04332999999997</v>
      </c>
      <c r="D2401" s="6">
        <v>8.7510000000000004E-2</v>
      </c>
      <c r="E2401" s="6">
        <v>0.15323999999999999</v>
      </c>
    </row>
    <row r="2402" spans="3:5" x14ac:dyDescent="0.3">
      <c r="C2402" s="6">
        <v>775.28081999999995</v>
      </c>
      <c r="D2402" s="6">
        <v>8.6440000000000003E-2</v>
      </c>
      <c r="E2402" s="6">
        <v>0.15315999999999999</v>
      </c>
    </row>
    <row r="2403" spans="3:5" x14ac:dyDescent="0.3">
      <c r="C2403" s="6">
        <v>775.51837</v>
      </c>
      <c r="D2403" s="6">
        <v>8.5379999999999998E-2</v>
      </c>
      <c r="E2403" s="6">
        <v>0.15309</v>
      </c>
    </row>
    <row r="2404" spans="3:5" x14ac:dyDescent="0.3">
      <c r="C2404" s="6">
        <v>775.75585999999998</v>
      </c>
      <c r="D2404" s="6">
        <v>8.4540000000000004E-2</v>
      </c>
      <c r="E2404" s="6">
        <v>0.15301000000000001</v>
      </c>
    </row>
    <row r="2405" spans="3:5" x14ac:dyDescent="0.3">
      <c r="C2405" s="6">
        <v>775.99341000000004</v>
      </c>
      <c r="D2405" s="6">
        <v>8.3909999999999998E-2</v>
      </c>
      <c r="E2405" s="6">
        <v>0.15293000000000001</v>
      </c>
    </row>
    <row r="2406" spans="3:5" x14ac:dyDescent="0.3">
      <c r="C2406" s="6">
        <v>776.23090000000002</v>
      </c>
      <c r="D2406" s="6">
        <v>8.3260000000000001E-2</v>
      </c>
      <c r="E2406" s="6">
        <v>0.15285000000000001</v>
      </c>
    </row>
    <row r="2407" spans="3:5" x14ac:dyDescent="0.3">
      <c r="C2407" s="6">
        <v>776.46843999999999</v>
      </c>
      <c r="D2407" s="6">
        <v>8.2220000000000001E-2</v>
      </c>
      <c r="E2407" s="6">
        <v>0.15278</v>
      </c>
    </row>
    <row r="2408" spans="3:5" x14ac:dyDescent="0.3">
      <c r="C2408" s="6">
        <v>776.70599000000004</v>
      </c>
      <c r="D2408" s="6">
        <v>8.1640000000000004E-2</v>
      </c>
      <c r="E2408" s="6">
        <v>0.1527</v>
      </c>
    </row>
    <row r="2409" spans="3:5" x14ac:dyDescent="0.3">
      <c r="C2409" s="6">
        <v>776.94359999999995</v>
      </c>
      <c r="D2409" s="6">
        <v>8.1269999999999995E-2</v>
      </c>
      <c r="E2409" s="6">
        <v>0.15262000000000001</v>
      </c>
    </row>
    <row r="2410" spans="3:5" x14ac:dyDescent="0.3">
      <c r="C2410" s="6">
        <v>777.18115</v>
      </c>
      <c r="D2410" s="6">
        <v>8.1129999999999994E-2</v>
      </c>
      <c r="E2410" s="6">
        <v>0.15254000000000001</v>
      </c>
    </row>
    <row r="2411" spans="3:5" x14ac:dyDescent="0.3">
      <c r="C2411" s="6">
        <v>777.41869999999994</v>
      </c>
      <c r="D2411" s="6">
        <v>8.1250000000000003E-2</v>
      </c>
      <c r="E2411" s="6">
        <v>0.15246000000000001</v>
      </c>
    </row>
    <row r="2412" spans="3:5" x14ac:dyDescent="0.3">
      <c r="C2412" s="6">
        <v>777.65630999999996</v>
      </c>
      <c r="D2412" s="6">
        <v>8.1449999999999995E-2</v>
      </c>
      <c r="E2412" s="6">
        <v>0.15239</v>
      </c>
    </row>
    <row r="2413" spans="3:5" x14ac:dyDescent="0.3">
      <c r="C2413" s="6">
        <v>777.89391999999998</v>
      </c>
      <c r="D2413" s="6">
        <v>8.1619999999999998E-2</v>
      </c>
      <c r="E2413" s="6">
        <v>0.15231</v>
      </c>
    </row>
    <row r="2414" spans="3:5" x14ac:dyDescent="0.3">
      <c r="C2414" s="6">
        <v>778.13153</v>
      </c>
      <c r="D2414" s="6">
        <v>8.183E-2</v>
      </c>
      <c r="E2414" s="6">
        <v>0.15223</v>
      </c>
    </row>
    <row r="2415" spans="3:5" x14ac:dyDescent="0.3">
      <c r="C2415" s="6">
        <v>778.36914000000002</v>
      </c>
      <c r="D2415" s="6">
        <v>8.1799999999999998E-2</v>
      </c>
      <c r="E2415" s="6">
        <v>0.15215000000000001</v>
      </c>
    </row>
    <row r="2416" spans="3:5" x14ac:dyDescent="0.3">
      <c r="C2416" s="6">
        <v>778.60675000000003</v>
      </c>
      <c r="D2416" s="6">
        <v>8.1570000000000004E-2</v>
      </c>
      <c r="E2416" s="6">
        <v>0.15207999999999999</v>
      </c>
    </row>
    <row r="2417" spans="3:5" x14ac:dyDescent="0.3">
      <c r="C2417" s="6">
        <v>778.84436000000005</v>
      </c>
      <c r="D2417" s="6">
        <v>8.1769999999999995E-2</v>
      </c>
      <c r="E2417" s="6">
        <v>0.152</v>
      </c>
    </row>
    <row r="2418" spans="3:5" x14ac:dyDescent="0.3">
      <c r="C2418" s="6">
        <v>779.08203000000003</v>
      </c>
      <c r="D2418" s="6">
        <v>8.1970000000000001E-2</v>
      </c>
      <c r="E2418" s="6">
        <v>0.15192</v>
      </c>
    </row>
    <row r="2419" spans="3:5" x14ac:dyDescent="0.3">
      <c r="C2419" s="6">
        <v>779.31964000000005</v>
      </c>
      <c r="D2419" s="6">
        <v>8.2189999999999999E-2</v>
      </c>
      <c r="E2419" s="6">
        <v>0.15184</v>
      </c>
    </row>
    <row r="2420" spans="3:5" x14ac:dyDescent="0.3">
      <c r="C2420" s="6">
        <v>779.55731000000003</v>
      </c>
      <c r="D2420" s="6">
        <v>8.2559999999999995E-2</v>
      </c>
      <c r="E2420" s="6">
        <v>0.15176000000000001</v>
      </c>
    </row>
    <row r="2421" spans="3:5" x14ac:dyDescent="0.3">
      <c r="C2421" s="6">
        <v>779.79498000000001</v>
      </c>
      <c r="D2421" s="6">
        <v>8.3159999999999998E-2</v>
      </c>
      <c r="E2421" s="6">
        <v>0.15168999999999999</v>
      </c>
    </row>
    <row r="2422" spans="3:5" x14ac:dyDescent="0.3">
      <c r="C2422" s="6">
        <v>780.03264999999999</v>
      </c>
      <c r="D2422" s="6">
        <v>8.3379999999999996E-2</v>
      </c>
      <c r="E2422" s="6">
        <v>0.15160999999999999</v>
      </c>
    </row>
    <row r="2423" spans="3:5" x14ac:dyDescent="0.3">
      <c r="C2423" s="6">
        <v>780.27039000000002</v>
      </c>
      <c r="D2423" s="6">
        <v>8.3280000000000007E-2</v>
      </c>
      <c r="E2423" s="6">
        <v>0.15153</v>
      </c>
    </row>
    <row r="2424" spans="3:5" x14ac:dyDescent="0.3">
      <c r="C2424" s="6">
        <v>780.50806</v>
      </c>
      <c r="D2424" s="6">
        <v>8.3150000000000002E-2</v>
      </c>
      <c r="E2424" s="6">
        <v>0.15145</v>
      </c>
    </row>
    <row r="2425" spans="3:5" x14ac:dyDescent="0.3">
      <c r="C2425" s="6">
        <v>780.74572999999998</v>
      </c>
      <c r="D2425" s="6">
        <v>8.2390000000000005E-2</v>
      </c>
      <c r="E2425" s="6">
        <v>0.15137999999999999</v>
      </c>
    </row>
    <row r="2426" spans="3:5" x14ac:dyDescent="0.3">
      <c r="C2426" s="6">
        <v>780.98346000000004</v>
      </c>
      <c r="D2426" s="6">
        <v>8.1619999999999998E-2</v>
      </c>
      <c r="E2426" s="6">
        <v>0.15129999999999999</v>
      </c>
    </row>
    <row r="2427" spans="3:5" x14ac:dyDescent="0.3">
      <c r="C2427" s="6">
        <v>781.22118999999998</v>
      </c>
      <c r="D2427" s="6">
        <v>8.0829999999999999E-2</v>
      </c>
      <c r="E2427" s="6">
        <v>0.15121999999999999</v>
      </c>
    </row>
    <row r="2428" spans="3:5" x14ac:dyDescent="0.3">
      <c r="C2428" s="6">
        <v>781.45892000000003</v>
      </c>
      <c r="D2428" s="6">
        <v>7.9990000000000006E-2</v>
      </c>
      <c r="E2428" s="6">
        <v>0.15114</v>
      </c>
    </row>
    <row r="2429" spans="3:5" x14ac:dyDescent="0.3">
      <c r="C2429" s="6">
        <v>781.69665999999995</v>
      </c>
      <c r="D2429" s="6">
        <v>7.9130000000000006E-2</v>
      </c>
      <c r="E2429" s="6">
        <v>0.15107000000000001</v>
      </c>
    </row>
    <row r="2430" spans="3:5" x14ac:dyDescent="0.3">
      <c r="C2430" s="6">
        <v>781.93439000000001</v>
      </c>
      <c r="D2430" s="6">
        <v>7.8490000000000004E-2</v>
      </c>
      <c r="E2430" s="6">
        <v>0.15099000000000001</v>
      </c>
    </row>
    <row r="2431" spans="3:5" x14ac:dyDescent="0.3">
      <c r="C2431" s="6">
        <v>782.17218000000003</v>
      </c>
      <c r="D2431" s="6">
        <v>7.782E-2</v>
      </c>
      <c r="E2431" s="6">
        <v>0.15090999999999999</v>
      </c>
    </row>
    <row r="2432" spans="3:5" x14ac:dyDescent="0.3">
      <c r="C2432" s="6">
        <v>782.40990999999997</v>
      </c>
      <c r="D2432" s="6">
        <v>7.7490000000000003E-2</v>
      </c>
      <c r="E2432" s="6">
        <v>0.15082999999999999</v>
      </c>
    </row>
    <row r="2433" spans="3:5" x14ac:dyDescent="0.3">
      <c r="C2433" s="6">
        <v>782.64770999999996</v>
      </c>
      <c r="D2433" s="6">
        <v>7.7289999999999998E-2</v>
      </c>
      <c r="E2433" s="6">
        <v>0.15076000000000001</v>
      </c>
    </row>
    <row r="2434" spans="3:5" x14ac:dyDescent="0.3">
      <c r="C2434" s="6">
        <v>782.88549999999998</v>
      </c>
      <c r="D2434" s="6">
        <v>7.6969999999999997E-2</v>
      </c>
      <c r="E2434" s="6">
        <v>0.15068000000000001</v>
      </c>
    </row>
    <row r="2435" spans="3:5" x14ac:dyDescent="0.3">
      <c r="C2435" s="6">
        <v>783.12329</v>
      </c>
      <c r="D2435" s="6">
        <v>7.6829999999999996E-2</v>
      </c>
      <c r="E2435" s="6">
        <v>0.15060000000000001</v>
      </c>
    </row>
    <row r="2436" spans="3:5" x14ac:dyDescent="0.3">
      <c r="C2436" s="6">
        <v>783.36108000000002</v>
      </c>
      <c r="D2436" s="6">
        <v>7.6859999999999998E-2</v>
      </c>
      <c r="E2436" s="6">
        <v>0.15053</v>
      </c>
    </row>
    <row r="2437" spans="3:5" x14ac:dyDescent="0.3">
      <c r="C2437" s="6">
        <v>783.59888000000001</v>
      </c>
      <c r="D2437" s="6">
        <v>7.664E-2</v>
      </c>
      <c r="E2437" s="6">
        <v>0.15045</v>
      </c>
    </row>
    <row r="2438" spans="3:5" x14ac:dyDescent="0.3">
      <c r="C2438" s="6">
        <v>783.83672999999999</v>
      </c>
      <c r="D2438" s="6">
        <v>7.6369999999999993E-2</v>
      </c>
      <c r="E2438" s="6">
        <v>0.15037</v>
      </c>
    </row>
    <row r="2439" spans="3:5" x14ac:dyDescent="0.3">
      <c r="C2439" s="6">
        <v>784.07452000000001</v>
      </c>
      <c r="D2439" s="6">
        <v>7.621E-2</v>
      </c>
      <c r="E2439" s="6">
        <v>0.15029000000000001</v>
      </c>
    </row>
    <row r="2440" spans="3:5" x14ac:dyDescent="0.3">
      <c r="C2440" s="6">
        <v>784.31237999999996</v>
      </c>
      <c r="D2440" s="6">
        <v>7.5819999999999999E-2</v>
      </c>
      <c r="E2440" s="6">
        <v>0.15021999999999999</v>
      </c>
    </row>
    <row r="2441" spans="3:5" x14ac:dyDescent="0.3">
      <c r="C2441" s="6">
        <v>784.55023000000006</v>
      </c>
      <c r="D2441" s="6">
        <v>7.5359999999999996E-2</v>
      </c>
      <c r="E2441" s="6">
        <v>0.15014</v>
      </c>
    </row>
    <row r="2442" spans="3:5" x14ac:dyDescent="0.3">
      <c r="C2442" s="6">
        <v>784.78809000000001</v>
      </c>
      <c r="D2442" s="6">
        <v>7.5789999999999996E-2</v>
      </c>
      <c r="E2442" s="6">
        <v>0.15006</v>
      </c>
    </row>
    <row r="2443" spans="3:5" x14ac:dyDescent="0.3">
      <c r="C2443" s="6">
        <v>785.02593999999999</v>
      </c>
      <c r="D2443" s="6">
        <v>7.7210000000000001E-2</v>
      </c>
      <c r="E2443" s="6">
        <v>0.14998</v>
      </c>
    </row>
    <row r="2444" spans="3:5" x14ac:dyDescent="0.3">
      <c r="C2444" s="6">
        <v>785.26378999999997</v>
      </c>
      <c r="D2444" s="6">
        <v>7.9439999999999997E-2</v>
      </c>
      <c r="E2444" s="6">
        <v>0.14990999999999999</v>
      </c>
    </row>
    <row r="2445" spans="3:5" x14ac:dyDescent="0.3">
      <c r="C2445" s="6">
        <v>785.50171</v>
      </c>
      <c r="D2445" s="6">
        <v>8.3000000000000004E-2</v>
      </c>
      <c r="E2445" s="6">
        <v>0.14982999999999999</v>
      </c>
    </row>
    <row r="2446" spans="3:5" x14ac:dyDescent="0.3">
      <c r="C2446" s="6">
        <v>785.73955999999998</v>
      </c>
      <c r="D2446" s="6">
        <v>8.6709999999999995E-2</v>
      </c>
      <c r="E2446" s="6">
        <v>0.14974999999999999</v>
      </c>
    </row>
    <row r="2447" spans="3:5" x14ac:dyDescent="0.3">
      <c r="C2447" s="6">
        <v>785.97748000000001</v>
      </c>
      <c r="D2447" s="6">
        <v>9.0260000000000007E-2</v>
      </c>
      <c r="E2447" s="6">
        <v>0.14968000000000001</v>
      </c>
    </row>
    <row r="2448" spans="3:5" x14ac:dyDescent="0.3">
      <c r="C2448" s="6">
        <v>786.21538999999996</v>
      </c>
      <c r="D2448" s="6">
        <v>9.3719999999999998E-2</v>
      </c>
      <c r="E2448" s="6">
        <v>0.14960000000000001</v>
      </c>
    </row>
    <row r="2449" spans="3:5" x14ac:dyDescent="0.3">
      <c r="C2449" s="6">
        <v>786.45330999999999</v>
      </c>
      <c r="D2449" s="6">
        <v>9.6820000000000003E-2</v>
      </c>
      <c r="E2449" s="6">
        <v>0.14951999999999999</v>
      </c>
    </row>
    <row r="2450" spans="3:5" x14ac:dyDescent="0.3">
      <c r="C2450" s="6">
        <v>786.69122000000004</v>
      </c>
      <c r="D2450" s="6">
        <v>9.937E-2</v>
      </c>
      <c r="E2450" s="6">
        <v>0.14945</v>
      </c>
    </row>
    <row r="2451" spans="3:5" x14ac:dyDescent="0.3">
      <c r="C2451" s="6">
        <v>786.92913999999996</v>
      </c>
      <c r="D2451" s="6">
        <v>0.10156999999999999</v>
      </c>
      <c r="E2451" s="6">
        <v>0.14937</v>
      </c>
    </row>
    <row r="2452" spans="3:5" x14ac:dyDescent="0.3">
      <c r="C2452" s="6">
        <v>787.16710999999998</v>
      </c>
      <c r="D2452" s="6">
        <v>0.1031</v>
      </c>
      <c r="E2452" s="6">
        <v>0.14929000000000001</v>
      </c>
    </row>
    <row r="2453" spans="3:5" x14ac:dyDescent="0.3">
      <c r="C2453" s="6">
        <v>787.40508999999997</v>
      </c>
      <c r="D2453" s="6">
        <v>0.10417</v>
      </c>
      <c r="E2453" s="6">
        <v>0.14921000000000001</v>
      </c>
    </row>
    <row r="2454" spans="3:5" x14ac:dyDescent="0.3">
      <c r="C2454" s="6">
        <v>787.64301</v>
      </c>
      <c r="D2454" s="6">
        <v>0.10527</v>
      </c>
      <c r="E2454" s="6">
        <v>0.14913999999999999</v>
      </c>
    </row>
    <row r="2455" spans="3:5" x14ac:dyDescent="0.3">
      <c r="C2455" s="6">
        <v>787.88098000000002</v>
      </c>
      <c r="D2455" s="6">
        <v>0.10654</v>
      </c>
      <c r="E2455" s="6">
        <v>0.14906</v>
      </c>
    </row>
    <row r="2456" spans="3:5" x14ac:dyDescent="0.3">
      <c r="C2456" s="6">
        <v>788.11896000000002</v>
      </c>
      <c r="D2456" s="6">
        <v>0.10775</v>
      </c>
      <c r="E2456" s="6">
        <v>0.14898</v>
      </c>
    </row>
    <row r="2457" spans="3:5" x14ac:dyDescent="0.3">
      <c r="C2457" s="6">
        <v>788.35693000000003</v>
      </c>
      <c r="D2457" s="6">
        <v>0.10909000000000001</v>
      </c>
      <c r="E2457" s="6">
        <v>0.14890999999999999</v>
      </c>
    </row>
    <row r="2458" spans="3:5" x14ac:dyDescent="0.3">
      <c r="C2458" s="6">
        <v>788.59496999999999</v>
      </c>
      <c r="D2458" s="6">
        <v>0.11101999999999999</v>
      </c>
      <c r="E2458" s="6">
        <v>0.14882999999999999</v>
      </c>
    </row>
    <row r="2459" spans="3:5" x14ac:dyDescent="0.3">
      <c r="C2459" s="6">
        <v>788.83294999999998</v>
      </c>
      <c r="D2459" s="6">
        <v>0.11301</v>
      </c>
      <c r="E2459" s="6">
        <v>0.14874999999999999</v>
      </c>
    </row>
    <row r="2460" spans="3:5" x14ac:dyDescent="0.3">
      <c r="C2460" s="6">
        <v>789.07097999999996</v>
      </c>
      <c r="D2460" s="6">
        <v>0.1143</v>
      </c>
      <c r="E2460" s="6">
        <v>0.14868000000000001</v>
      </c>
    </row>
    <row r="2461" spans="3:5" x14ac:dyDescent="0.3">
      <c r="C2461" s="6">
        <v>789.30902000000003</v>
      </c>
      <c r="D2461" s="6">
        <v>0.11502</v>
      </c>
      <c r="E2461" s="6">
        <v>0.14860000000000001</v>
      </c>
    </row>
    <row r="2462" spans="3:5" x14ac:dyDescent="0.3">
      <c r="C2462" s="6">
        <v>789.54705999999999</v>
      </c>
      <c r="D2462" s="6">
        <v>0.11477999999999999</v>
      </c>
      <c r="E2462" s="6">
        <v>0.14852000000000001</v>
      </c>
    </row>
    <row r="2463" spans="3:5" x14ac:dyDescent="0.3">
      <c r="C2463" s="6">
        <v>789.78510000000006</v>
      </c>
      <c r="D2463" s="6">
        <v>0.11327</v>
      </c>
      <c r="E2463" s="6">
        <v>0.14845</v>
      </c>
    </row>
    <row r="2464" spans="3:5" x14ac:dyDescent="0.3">
      <c r="C2464" s="6">
        <v>790.02313000000004</v>
      </c>
      <c r="D2464" s="6">
        <v>0.11081000000000001</v>
      </c>
      <c r="E2464" s="6">
        <v>0.14837</v>
      </c>
    </row>
    <row r="2465" spans="3:5" x14ac:dyDescent="0.3">
      <c r="C2465" s="6">
        <v>790.26116999999999</v>
      </c>
      <c r="D2465" s="6">
        <v>0.10742</v>
      </c>
      <c r="E2465" s="6">
        <v>0.14829000000000001</v>
      </c>
    </row>
    <row r="2466" spans="3:5" x14ac:dyDescent="0.3">
      <c r="C2466" s="6">
        <v>790.49927000000002</v>
      </c>
      <c r="D2466" s="6">
        <v>0.10391</v>
      </c>
      <c r="E2466" s="6">
        <v>0.14821999999999999</v>
      </c>
    </row>
    <row r="2467" spans="3:5" x14ac:dyDescent="0.3">
      <c r="C2467" s="6">
        <v>790.7373</v>
      </c>
      <c r="D2467" s="6">
        <v>0.10066</v>
      </c>
      <c r="E2467" s="6">
        <v>0.14813999999999999</v>
      </c>
    </row>
    <row r="2468" spans="3:5" x14ac:dyDescent="0.3">
      <c r="C2468" s="6">
        <v>790.97540000000004</v>
      </c>
      <c r="D2468" s="6">
        <v>9.7750000000000004E-2</v>
      </c>
      <c r="E2468" s="6">
        <v>0.14806</v>
      </c>
    </row>
    <row r="2469" spans="3:5" x14ac:dyDescent="0.3">
      <c r="C2469" s="6">
        <v>791.21349999999995</v>
      </c>
      <c r="D2469" s="6">
        <v>9.5549999999999996E-2</v>
      </c>
      <c r="E2469" s="6">
        <v>0.14799000000000001</v>
      </c>
    </row>
    <row r="2470" spans="3:5" x14ac:dyDescent="0.3">
      <c r="C2470" s="6">
        <v>791.45159999999998</v>
      </c>
      <c r="D2470" s="6">
        <v>9.3609999999999999E-2</v>
      </c>
      <c r="E2470" s="6">
        <v>0.14791000000000001</v>
      </c>
    </row>
    <row r="2471" spans="3:5" x14ac:dyDescent="0.3">
      <c r="C2471" s="6">
        <v>791.68970000000002</v>
      </c>
      <c r="D2471" s="6">
        <v>9.1939999999999994E-2</v>
      </c>
      <c r="E2471" s="6">
        <v>0.14782999999999999</v>
      </c>
    </row>
    <row r="2472" spans="3:5" x14ac:dyDescent="0.3">
      <c r="C2472" s="6">
        <v>791.92780000000005</v>
      </c>
      <c r="D2472" s="6">
        <v>9.1009999999999994E-2</v>
      </c>
      <c r="E2472" s="6">
        <v>0.14776</v>
      </c>
    </row>
    <row r="2473" spans="3:5" x14ac:dyDescent="0.3">
      <c r="C2473" s="6">
        <v>792.16594999999995</v>
      </c>
      <c r="D2473" s="6">
        <v>9.0709999999999999E-2</v>
      </c>
      <c r="E2473" s="6">
        <v>0.14768000000000001</v>
      </c>
    </row>
    <row r="2474" spans="3:5" x14ac:dyDescent="0.3">
      <c r="C2474" s="6">
        <v>792.40410999999995</v>
      </c>
      <c r="D2474" s="6">
        <v>9.0529999999999999E-2</v>
      </c>
      <c r="E2474" s="6">
        <v>0.14760000000000001</v>
      </c>
    </row>
    <row r="2475" spans="3:5" x14ac:dyDescent="0.3">
      <c r="C2475" s="6">
        <v>792.64220999999998</v>
      </c>
      <c r="D2475" s="6">
        <v>9.0429999999999996E-2</v>
      </c>
      <c r="E2475" s="6">
        <v>0.14752999999999999</v>
      </c>
    </row>
    <row r="2476" spans="3:5" x14ac:dyDescent="0.3">
      <c r="C2476" s="6">
        <v>792.88036999999997</v>
      </c>
      <c r="D2476" s="6">
        <v>9.0840000000000004E-2</v>
      </c>
      <c r="E2476" s="6">
        <v>0.14745</v>
      </c>
    </row>
    <row r="2477" spans="3:5" x14ac:dyDescent="0.3">
      <c r="C2477" s="6">
        <v>793.11852999999996</v>
      </c>
      <c r="D2477" s="6">
        <v>9.1370000000000007E-2</v>
      </c>
      <c r="E2477" s="6">
        <v>0.14737</v>
      </c>
    </row>
    <row r="2478" spans="3:5" x14ac:dyDescent="0.3">
      <c r="C2478" s="6">
        <v>793.35675000000003</v>
      </c>
      <c r="D2478" s="6">
        <v>9.1219999999999996E-2</v>
      </c>
      <c r="E2478" s="6">
        <v>0.14729999999999999</v>
      </c>
    </row>
    <row r="2479" spans="3:5" x14ac:dyDescent="0.3">
      <c r="C2479" s="6">
        <v>793.59491000000003</v>
      </c>
      <c r="D2479" s="6">
        <v>9.1079999999999994E-2</v>
      </c>
      <c r="E2479" s="6">
        <v>0.14721999999999999</v>
      </c>
    </row>
    <row r="2480" spans="3:5" x14ac:dyDescent="0.3">
      <c r="C2480" s="6">
        <v>793.83307000000002</v>
      </c>
      <c r="D2480" s="6">
        <v>9.2039999999999997E-2</v>
      </c>
      <c r="E2480" s="6">
        <v>0.14713999999999999</v>
      </c>
    </row>
    <row r="2481" spans="3:5" x14ac:dyDescent="0.3">
      <c r="C2481" s="6">
        <v>794.07128999999998</v>
      </c>
      <c r="D2481" s="6">
        <v>9.3920000000000003E-2</v>
      </c>
      <c r="E2481" s="6">
        <v>0.14707000000000001</v>
      </c>
    </row>
    <row r="2482" spans="3:5" x14ac:dyDescent="0.3">
      <c r="C2482" s="6">
        <v>794.30951000000005</v>
      </c>
      <c r="D2482" s="6">
        <v>9.6509999999999999E-2</v>
      </c>
      <c r="E2482" s="6">
        <v>0.14699000000000001</v>
      </c>
    </row>
    <row r="2483" spans="3:5" x14ac:dyDescent="0.3">
      <c r="C2483" s="6">
        <v>794.54773</v>
      </c>
      <c r="D2483" s="6">
        <v>9.9589999999999998E-2</v>
      </c>
      <c r="E2483" s="6">
        <v>0.14692</v>
      </c>
    </row>
    <row r="2484" spans="3:5" x14ac:dyDescent="0.3">
      <c r="C2484" s="6">
        <v>794.78594999999996</v>
      </c>
      <c r="D2484" s="6">
        <v>0.10306999999999999</v>
      </c>
      <c r="E2484" s="6">
        <v>0.14684</v>
      </c>
    </row>
    <row r="2485" spans="3:5" x14ac:dyDescent="0.3">
      <c r="C2485" s="6">
        <v>795.02417000000003</v>
      </c>
      <c r="D2485" s="6">
        <v>0.10641</v>
      </c>
      <c r="E2485" s="6">
        <v>0.14676</v>
      </c>
    </row>
    <row r="2486" spans="3:5" x14ac:dyDescent="0.3">
      <c r="C2486" s="6">
        <v>795.26238999999998</v>
      </c>
      <c r="D2486" s="6">
        <v>0.10959000000000001</v>
      </c>
      <c r="E2486" s="6">
        <v>0.14668999999999999</v>
      </c>
    </row>
    <row r="2487" spans="3:5" x14ac:dyDescent="0.3">
      <c r="C2487" s="6">
        <v>795.50067000000001</v>
      </c>
      <c r="D2487" s="6">
        <v>0.11258</v>
      </c>
      <c r="E2487" s="6">
        <v>0.14660999999999999</v>
      </c>
    </row>
    <row r="2488" spans="3:5" x14ac:dyDescent="0.3">
      <c r="C2488" s="6">
        <v>795.73888999999997</v>
      </c>
      <c r="D2488" s="6">
        <v>0.11509</v>
      </c>
      <c r="E2488" s="6">
        <v>0.14652999999999999</v>
      </c>
    </row>
    <row r="2489" spans="3:5" x14ac:dyDescent="0.3">
      <c r="C2489" s="6">
        <v>795.97717</v>
      </c>
      <c r="D2489" s="6">
        <v>0.11702</v>
      </c>
      <c r="E2489" s="6">
        <v>0.14646000000000001</v>
      </c>
    </row>
    <row r="2490" spans="3:5" x14ac:dyDescent="0.3">
      <c r="C2490" s="6">
        <v>796.21545000000003</v>
      </c>
      <c r="D2490" s="6">
        <v>0.11899999999999999</v>
      </c>
      <c r="E2490" s="6">
        <v>0.14638000000000001</v>
      </c>
    </row>
    <row r="2491" spans="3:5" x14ac:dyDescent="0.3">
      <c r="C2491" s="6">
        <v>796.45374000000004</v>
      </c>
      <c r="D2491" s="6">
        <v>0.12109</v>
      </c>
      <c r="E2491" s="6">
        <v>0.14631</v>
      </c>
    </row>
    <row r="2492" spans="3:5" x14ac:dyDescent="0.3">
      <c r="C2492" s="6">
        <v>796.69201999999996</v>
      </c>
      <c r="D2492" s="6">
        <v>0.1231</v>
      </c>
      <c r="E2492" s="6">
        <v>0.14623</v>
      </c>
    </row>
    <row r="2493" spans="3:5" x14ac:dyDescent="0.3">
      <c r="C2493" s="6">
        <v>796.93035999999995</v>
      </c>
      <c r="D2493" s="6">
        <v>0.12458</v>
      </c>
      <c r="E2493" s="6">
        <v>0.14615</v>
      </c>
    </row>
    <row r="2494" spans="3:5" x14ac:dyDescent="0.3">
      <c r="C2494" s="6">
        <v>797.16863999999998</v>
      </c>
      <c r="D2494" s="6">
        <v>0.12598999999999999</v>
      </c>
      <c r="E2494" s="6">
        <v>0.14607999999999999</v>
      </c>
    </row>
    <row r="2495" spans="3:5" x14ac:dyDescent="0.3">
      <c r="C2495" s="6">
        <v>797.40697999999998</v>
      </c>
      <c r="D2495" s="6">
        <v>0.12687000000000001</v>
      </c>
      <c r="E2495" s="6">
        <v>0.14599999999999999</v>
      </c>
    </row>
    <row r="2496" spans="3:5" x14ac:dyDescent="0.3">
      <c r="C2496" s="6">
        <v>797.64531999999997</v>
      </c>
      <c r="D2496" s="6">
        <v>0.12728</v>
      </c>
      <c r="E2496" s="6">
        <v>0.14593</v>
      </c>
    </row>
    <row r="2497" spans="3:5" x14ac:dyDescent="0.3">
      <c r="C2497" s="6">
        <v>797.88360999999998</v>
      </c>
      <c r="D2497" s="6">
        <v>0.12742999999999999</v>
      </c>
      <c r="E2497" s="6">
        <v>0.14585000000000001</v>
      </c>
    </row>
    <row r="2498" spans="3:5" x14ac:dyDescent="0.3">
      <c r="C2498" s="6">
        <v>798.12201000000005</v>
      </c>
      <c r="D2498" s="6">
        <v>0.12783</v>
      </c>
      <c r="E2498" s="6">
        <v>0.14577000000000001</v>
      </c>
    </row>
    <row r="2499" spans="3:5" x14ac:dyDescent="0.3">
      <c r="C2499" s="6">
        <v>798.36035000000004</v>
      </c>
      <c r="D2499" s="6">
        <v>0.12814</v>
      </c>
      <c r="E2499" s="6">
        <v>0.1457</v>
      </c>
    </row>
    <row r="2500" spans="3:5" x14ac:dyDescent="0.3">
      <c r="C2500" s="6">
        <v>798.59869000000003</v>
      </c>
      <c r="D2500" s="6">
        <v>0.12831000000000001</v>
      </c>
      <c r="E2500" s="6">
        <v>0.14562</v>
      </c>
    </row>
    <row r="2501" spans="3:5" x14ac:dyDescent="0.3">
      <c r="C2501" s="6">
        <v>798.83709999999996</v>
      </c>
      <c r="D2501" s="6">
        <v>0.12781000000000001</v>
      </c>
      <c r="E2501" s="6">
        <v>0.14555000000000001</v>
      </c>
    </row>
    <row r="2502" spans="3:5" x14ac:dyDescent="0.3">
      <c r="C2502" s="6">
        <v>799.07543999999996</v>
      </c>
      <c r="D2502" s="6">
        <v>0.12720999999999999</v>
      </c>
      <c r="E2502" s="6">
        <v>0.14546999999999999</v>
      </c>
    </row>
    <row r="2503" spans="3:5" x14ac:dyDescent="0.3">
      <c r="C2503" s="6">
        <v>799.31384000000003</v>
      </c>
      <c r="D2503" s="6">
        <v>0.12653</v>
      </c>
      <c r="E2503" s="6">
        <v>0.14538999999999999</v>
      </c>
    </row>
    <row r="2504" spans="3:5" x14ac:dyDescent="0.3">
      <c r="C2504" s="6">
        <v>799.55224999999996</v>
      </c>
      <c r="D2504" s="6">
        <v>0.12578</v>
      </c>
      <c r="E2504" s="6">
        <v>0.14532</v>
      </c>
    </row>
    <row r="2505" spans="3:5" x14ac:dyDescent="0.3">
      <c r="C2505" s="6">
        <v>799.79065000000003</v>
      </c>
      <c r="D2505" s="6">
        <v>0.12531</v>
      </c>
      <c r="E2505" s="6">
        <v>0.14524000000000001</v>
      </c>
    </row>
    <row r="2506" spans="3:5" x14ac:dyDescent="0.3">
      <c r="C2506" s="6">
        <v>800.02904999999998</v>
      </c>
      <c r="D2506" s="6">
        <v>0.12506999999999999</v>
      </c>
      <c r="E2506" s="6">
        <v>0.14516999999999999</v>
      </c>
    </row>
    <row r="2507" spans="3:5" x14ac:dyDescent="0.3">
      <c r="C2507" s="6">
        <v>800.26746000000003</v>
      </c>
      <c r="D2507" s="6">
        <v>0.12466000000000001</v>
      </c>
      <c r="E2507" s="6">
        <v>0.14509</v>
      </c>
    </row>
    <row r="2508" spans="3:5" x14ac:dyDescent="0.3">
      <c r="C2508" s="6">
        <v>800.50591999999995</v>
      </c>
      <c r="D2508" s="6">
        <v>0.12436999999999999</v>
      </c>
      <c r="E2508" s="6">
        <v>0.14502000000000001</v>
      </c>
    </row>
    <row r="2509" spans="3:5" x14ac:dyDescent="0.3">
      <c r="C2509" s="6">
        <v>800.74432000000002</v>
      </c>
      <c r="D2509" s="6">
        <v>0.12422999999999999</v>
      </c>
      <c r="E2509" s="6">
        <v>0.14494000000000001</v>
      </c>
    </row>
    <row r="2510" spans="3:5" x14ac:dyDescent="0.3">
      <c r="C2510" s="6">
        <v>800.98279000000002</v>
      </c>
      <c r="D2510" s="6">
        <v>0.12413</v>
      </c>
      <c r="E2510" s="6">
        <v>0.14485999999999999</v>
      </c>
    </row>
    <row r="2511" spans="3:5" x14ac:dyDescent="0.3">
      <c r="C2511" s="6">
        <v>801.22125000000005</v>
      </c>
      <c r="D2511" s="6">
        <v>0.12421</v>
      </c>
      <c r="E2511" s="6">
        <v>0.14479</v>
      </c>
    </row>
    <row r="2512" spans="3:5" x14ac:dyDescent="0.3">
      <c r="C2512" s="6">
        <v>801.45971999999995</v>
      </c>
      <c r="D2512" s="6">
        <v>0.12445000000000001</v>
      </c>
      <c r="E2512" s="6">
        <v>0.14471000000000001</v>
      </c>
    </row>
    <row r="2513" spans="3:5" x14ac:dyDescent="0.3">
      <c r="C2513" s="6">
        <v>801.69817999999998</v>
      </c>
      <c r="D2513" s="6">
        <v>0.12484000000000001</v>
      </c>
      <c r="E2513" s="6">
        <v>0.14463999999999999</v>
      </c>
    </row>
    <row r="2514" spans="3:5" x14ac:dyDescent="0.3">
      <c r="C2514" s="6">
        <v>801.93670999999995</v>
      </c>
      <c r="D2514" s="6">
        <v>0.12534000000000001</v>
      </c>
      <c r="E2514" s="6">
        <v>0.14455999999999999</v>
      </c>
    </row>
    <row r="2515" spans="3:5" x14ac:dyDescent="0.3">
      <c r="C2515" s="6">
        <v>802.17516999999998</v>
      </c>
      <c r="D2515" s="6">
        <v>0.12601000000000001</v>
      </c>
      <c r="E2515" s="6">
        <v>0.14449000000000001</v>
      </c>
    </row>
    <row r="2516" spans="3:5" x14ac:dyDescent="0.3">
      <c r="C2516" s="6">
        <v>802.41369999999995</v>
      </c>
      <c r="D2516" s="6">
        <v>0.12686</v>
      </c>
      <c r="E2516" s="6">
        <v>0.14441000000000001</v>
      </c>
    </row>
    <row r="2517" spans="3:5" x14ac:dyDescent="0.3">
      <c r="C2517" s="6">
        <v>802.65215999999998</v>
      </c>
      <c r="D2517" s="6">
        <v>0.12798000000000001</v>
      </c>
      <c r="E2517" s="6">
        <v>0.14434</v>
      </c>
    </row>
    <row r="2518" spans="3:5" x14ac:dyDescent="0.3">
      <c r="C2518" s="6">
        <v>802.89068999999995</v>
      </c>
      <c r="D2518" s="6">
        <v>0.12903999999999999</v>
      </c>
      <c r="E2518" s="6">
        <v>0.14426</v>
      </c>
    </row>
    <row r="2519" spans="3:5" x14ac:dyDescent="0.3">
      <c r="C2519" s="6">
        <v>803.12920999999994</v>
      </c>
      <c r="D2519" s="6">
        <v>0.12991</v>
      </c>
      <c r="E2519" s="6">
        <v>0.14419000000000001</v>
      </c>
    </row>
    <row r="2520" spans="3:5" x14ac:dyDescent="0.3">
      <c r="C2520" s="6">
        <v>803.36774000000003</v>
      </c>
      <c r="D2520" s="6">
        <v>0.13036</v>
      </c>
      <c r="E2520" s="6">
        <v>0.14410999999999999</v>
      </c>
    </row>
    <row r="2521" spans="3:5" x14ac:dyDescent="0.3">
      <c r="C2521" s="6">
        <v>803.60631999999998</v>
      </c>
      <c r="D2521" s="6">
        <v>0.13098000000000001</v>
      </c>
      <c r="E2521" s="6">
        <v>0.14402999999999999</v>
      </c>
    </row>
    <row r="2522" spans="3:5" x14ac:dyDescent="0.3">
      <c r="C2522" s="6">
        <v>803.84484999999995</v>
      </c>
      <c r="D2522" s="6">
        <v>0.13136999999999999</v>
      </c>
      <c r="E2522" s="6">
        <v>0.14396</v>
      </c>
    </row>
    <row r="2523" spans="3:5" x14ac:dyDescent="0.3">
      <c r="C2523" s="6">
        <v>804.08344</v>
      </c>
      <c r="D2523" s="6">
        <v>0.13158</v>
      </c>
      <c r="E2523" s="6">
        <v>0.14388000000000001</v>
      </c>
    </row>
    <row r="2524" spans="3:5" x14ac:dyDescent="0.3">
      <c r="C2524" s="6">
        <v>804.32201999999995</v>
      </c>
      <c r="D2524" s="6">
        <v>0.13178999999999999</v>
      </c>
      <c r="E2524" s="6">
        <v>0.14380999999999999</v>
      </c>
    </row>
    <row r="2525" spans="3:5" x14ac:dyDescent="0.3">
      <c r="C2525" s="6">
        <v>804.56055000000003</v>
      </c>
      <c r="D2525" s="6">
        <v>0.13214000000000001</v>
      </c>
      <c r="E2525" s="6">
        <v>0.14373</v>
      </c>
    </row>
    <row r="2526" spans="3:5" x14ac:dyDescent="0.3">
      <c r="C2526" s="6">
        <v>804.79912999999999</v>
      </c>
      <c r="D2526" s="6">
        <v>0.13267000000000001</v>
      </c>
      <c r="E2526" s="6">
        <v>0.14366000000000001</v>
      </c>
    </row>
    <row r="2527" spans="3:5" x14ac:dyDescent="0.3">
      <c r="C2527" s="6">
        <v>805.03778</v>
      </c>
      <c r="D2527" s="6">
        <v>0.13328999999999999</v>
      </c>
      <c r="E2527" s="6">
        <v>0.14358000000000001</v>
      </c>
    </row>
    <row r="2528" spans="3:5" x14ac:dyDescent="0.3">
      <c r="C2528" s="6">
        <v>805.27637000000004</v>
      </c>
      <c r="D2528" s="6">
        <v>0.13395000000000001</v>
      </c>
      <c r="E2528" s="6">
        <v>0.14351</v>
      </c>
    </row>
    <row r="2529" spans="3:5" x14ac:dyDescent="0.3">
      <c r="C2529" s="6">
        <v>805.51495</v>
      </c>
      <c r="D2529" s="6">
        <v>0.13450000000000001</v>
      </c>
      <c r="E2529" s="6">
        <v>0.14343</v>
      </c>
    </row>
    <row r="2530" spans="3:5" x14ac:dyDescent="0.3">
      <c r="C2530" s="6">
        <v>805.75360000000001</v>
      </c>
      <c r="D2530" s="6">
        <v>0.13513</v>
      </c>
      <c r="E2530" s="6">
        <v>0.14335999999999999</v>
      </c>
    </row>
    <row r="2531" spans="3:5" x14ac:dyDescent="0.3">
      <c r="C2531" s="6">
        <v>805.99219000000005</v>
      </c>
      <c r="D2531" s="6">
        <v>0.13553000000000001</v>
      </c>
      <c r="E2531" s="6">
        <v>0.14327999999999999</v>
      </c>
    </row>
    <row r="2532" spans="3:5" x14ac:dyDescent="0.3">
      <c r="C2532" s="6">
        <v>806.23082999999997</v>
      </c>
      <c r="D2532" s="6">
        <v>0.13553999999999999</v>
      </c>
      <c r="E2532" s="6">
        <v>0.14321</v>
      </c>
    </row>
    <row r="2533" spans="3:5" x14ac:dyDescent="0.3">
      <c r="C2533" s="6">
        <v>806.46947999999998</v>
      </c>
      <c r="D2533" s="6">
        <v>0.13536999999999999</v>
      </c>
      <c r="E2533" s="6">
        <v>0.14313000000000001</v>
      </c>
    </row>
    <row r="2534" spans="3:5" x14ac:dyDescent="0.3">
      <c r="C2534" s="6">
        <v>806.70812999999998</v>
      </c>
      <c r="D2534" s="6">
        <v>0.13524</v>
      </c>
      <c r="E2534" s="6">
        <v>0.14305999999999999</v>
      </c>
    </row>
    <row r="2535" spans="3:5" x14ac:dyDescent="0.3">
      <c r="C2535" s="6">
        <v>806.94683999999995</v>
      </c>
      <c r="D2535" s="6">
        <v>0.13508999999999999</v>
      </c>
      <c r="E2535" s="6">
        <v>0.14298</v>
      </c>
    </row>
    <row r="2536" spans="3:5" x14ac:dyDescent="0.3">
      <c r="C2536" s="6">
        <v>807.18548999999996</v>
      </c>
      <c r="D2536" s="6">
        <v>0.13464000000000001</v>
      </c>
      <c r="E2536" s="6">
        <v>0.14291000000000001</v>
      </c>
    </row>
    <row r="2537" spans="3:5" x14ac:dyDescent="0.3">
      <c r="C2537" s="6">
        <v>807.42418999999995</v>
      </c>
      <c r="D2537" s="6">
        <v>0.13406000000000001</v>
      </c>
      <c r="E2537" s="6">
        <v>0.14283000000000001</v>
      </c>
    </row>
    <row r="2538" spans="3:5" x14ac:dyDescent="0.3">
      <c r="C2538" s="6">
        <v>807.66283999999996</v>
      </c>
      <c r="D2538" s="6">
        <v>0.13352</v>
      </c>
      <c r="E2538" s="6">
        <v>0.14276</v>
      </c>
    </row>
    <row r="2539" spans="3:5" x14ac:dyDescent="0.3">
      <c r="C2539" s="6">
        <v>807.90155000000004</v>
      </c>
      <c r="D2539" s="6">
        <v>0.13313</v>
      </c>
      <c r="E2539" s="6">
        <v>0.14268</v>
      </c>
    </row>
    <row r="2540" spans="3:5" x14ac:dyDescent="0.3">
      <c r="C2540" s="6">
        <v>808.14026000000001</v>
      </c>
      <c r="D2540" s="6">
        <v>0.13299</v>
      </c>
      <c r="E2540" s="6">
        <v>0.14260999999999999</v>
      </c>
    </row>
    <row r="2541" spans="3:5" x14ac:dyDescent="0.3">
      <c r="C2541" s="6">
        <v>808.37896999999998</v>
      </c>
      <c r="D2541" s="6">
        <v>0.13295000000000001</v>
      </c>
      <c r="E2541" s="6">
        <v>0.14252999999999999</v>
      </c>
    </row>
    <row r="2542" spans="3:5" x14ac:dyDescent="0.3">
      <c r="C2542" s="6">
        <v>808.61767999999995</v>
      </c>
      <c r="D2542" s="6">
        <v>0.13300000000000001</v>
      </c>
      <c r="E2542" s="6">
        <v>0.14246</v>
      </c>
    </row>
    <row r="2543" spans="3:5" x14ac:dyDescent="0.3">
      <c r="C2543" s="6">
        <v>808.85645</v>
      </c>
      <c r="D2543" s="6">
        <v>0.13325000000000001</v>
      </c>
      <c r="E2543" s="6">
        <v>0.14238000000000001</v>
      </c>
    </row>
    <row r="2544" spans="3:5" x14ac:dyDescent="0.3">
      <c r="C2544" s="6">
        <v>809.09514999999999</v>
      </c>
      <c r="D2544" s="6">
        <v>0.13331999999999999</v>
      </c>
      <c r="E2544" s="6">
        <v>0.14230999999999999</v>
      </c>
    </row>
    <row r="2545" spans="3:5" x14ac:dyDescent="0.3">
      <c r="C2545" s="6">
        <v>809.33392000000003</v>
      </c>
      <c r="D2545" s="6">
        <v>0.13322000000000001</v>
      </c>
      <c r="E2545" s="6">
        <v>0.14223</v>
      </c>
    </row>
    <row r="2546" spans="3:5" x14ac:dyDescent="0.3">
      <c r="C2546" s="6">
        <v>809.57268999999997</v>
      </c>
      <c r="D2546" s="6">
        <v>0.13281000000000001</v>
      </c>
      <c r="E2546" s="6">
        <v>0.14216000000000001</v>
      </c>
    </row>
    <row r="2547" spans="3:5" x14ac:dyDescent="0.3">
      <c r="C2547" s="6">
        <v>809.81146000000001</v>
      </c>
      <c r="D2547" s="6">
        <v>0.13250000000000001</v>
      </c>
      <c r="E2547" s="6">
        <v>0.14208000000000001</v>
      </c>
    </row>
    <row r="2548" spans="3:5" x14ac:dyDescent="0.3">
      <c r="C2548" s="6">
        <v>810.05023000000006</v>
      </c>
      <c r="D2548" s="6">
        <v>0.13200000000000001</v>
      </c>
      <c r="E2548" s="6">
        <v>0.14201</v>
      </c>
    </row>
    <row r="2549" spans="3:5" x14ac:dyDescent="0.3">
      <c r="C2549" s="6">
        <v>810.28899999999999</v>
      </c>
      <c r="D2549" s="6">
        <v>0.13197</v>
      </c>
      <c r="E2549" s="6">
        <v>0.14193</v>
      </c>
    </row>
    <row r="2550" spans="3:5" x14ac:dyDescent="0.3">
      <c r="C2550" s="6">
        <v>810.52777000000003</v>
      </c>
      <c r="D2550" s="6">
        <v>0.13202</v>
      </c>
      <c r="E2550" s="6">
        <v>0.14186000000000001</v>
      </c>
    </row>
    <row r="2551" spans="3:5" x14ac:dyDescent="0.3">
      <c r="C2551" s="6">
        <v>810.76660000000004</v>
      </c>
      <c r="D2551" s="6">
        <v>0.13220999999999999</v>
      </c>
      <c r="E2551" s="6">
        <v>0.14177999999999999</v>
      </c>
    </row>
    <row r="2552" spans="3:5" x14ac:dyDescent="0.3">
      <c r="C2552" s="6">
        <v>811.00536999999997</v>
      </c>
      <c r="D2552" s="6">
        <v>0.13231999999999999</v>
      </c>
      <c r="E2552" s="6">
        <v>0.14171</v>
      </c>
    </row>
    <row r="2553" spans="3:5" x14ac:dyDescent="0.3">
      <c r="C2553" s="6">
        <v>811.24419999999998</v>
      </c>
      <c r="D2553" s="6">
        <v>0.13253000000000001</v>
      </c>
      <c r="E2553" s="6">
        <v>0.14163000000000001</v>
      </c>
    </row>
    <row r="2554" spans="3:5" x14ac:dyDescent="0.3">
      <c r="C2554" s="6">
        <v>811.48302999999999</v>
      </c>
      <c r="D2554" s="6">
        <v>0.13266</v>
      </c>
      <c r="E2554" s="6">
        <v>0.14155999999999999</v>
      </c>
    </row>
    <row r="2555" spans="3:5" x14ac:dyDescent="0.3">
      <c r="C2555" s="6">
        <v>811.72185999999999</v>
      </c>
      <c r="D2555" s="6">
        <v>0.13294</v>
      </c>
      <c r="E2555" s="6">
        <v>0.14149</v>
      </c>
    </row>
    <row r="2556" spans="3:5" x14ac:dyDescent="0.3">
      <c r="C2556" s="6">
        <v>811.96069</v>
      </c>
      <c r="D2556" s="6">
        <v>0.13358</v>
      </c>
      <c r="E2556" s="6">
        <v>0.14141000000000001</v>
      </c>
    </row>
    <row r="2557" spans="3:5" x14ac:dyDescent="0.3">
      <c r="C2557" s="6">
        <v>812.19957999999997</v>
      </c>
      <c r="D2557" s="6">
        <v>0.13464000000000001</v>
      </c>
      <c r="E2557" s="6">
        <v>0.14133999999999999</v>
      </c>
    </row>
    <row r="2558" spans="3:5" x14ac:dyDescent="0.3">
      <c r="C2558" s="6">
        <v>812.43841999999995</v>
      </c>
      <c r="D2558" s="6">
        <v>0.13553000000000001</v>
      </c>
      <c r="E2558" s="6">
        <v>0.14126</v>
      </c>
    </row>
    <row r="2559" spans="3:5" x14ac:dyDescent="0.3">
      <c r="C2559" s="6">
        <v>812.67731000000003</v>
      </c>
      <c r="D2559" s="6">
        <v>0.13658999999999999</v>
      </c>
      <c r="E2559" s="6">
        <v>0.14119000000000001</v>
      </c>
    </row>
    <row r="2560" spans="3:5" x14ac:dyDescent="0.3">
      <c r="C2560" s="6">
        <v>812.91614000000004</v>
      </c>
      <c r="D2560" s="6">
        <v>0.13783999999999999</v>
      </c>
      <c r="E2560" s="6">
        <v>0.14111000000000001</v>
      </c>
    </row>
    <row r="2561" spans="3:5" x14ac:dyDescent="0.3">
      <c r="C2561" s="6">
        <v>813.15503000000001</v>
      </c>
      <c r="D2561" s="6">
        <v>0.13924</v>
      </c>
      <c r="E2561" s="6">
        <v>0.14104</v>
      </c>
    </row>
    <row r="2562" spans="3:5" x14ac:dyDescent="0.3">
      <c r="C2562" s="6">
        <v>813.39391999999998</v>
      </c>
      <c r="D2562" s="6">
        <v>0.14055999999999999</v>
      </c>
      <c r="E2562" s="6">
        <v>0.14096</v>
      </c>
    </row>
    <row r="2563" spans="3:5" x14ac:dyDescent="0.3">
      <c r="C2563" s="6">
        <v>813.63280999999995</v>
      </c>
      <c r="D2563" s="6">
        <v>0.14185</v>
      </c>
      <c r="E2563" s="6">
        <v>0.14088999999999999</v>
      </c>
    </row>
    <row r="2564" spans="3:5" x14ac:dyDescent="0.3">
      <c r="C2564" s="6">
        <v>813.87176999999997</v>
      </c>
      <c r="D2564" s="6">
        <v>0.14359</v>
      </c>
      <c r="E2564" s="6">
        <v>0.14082</v>
      </c>
    </row>
    <row r="2565" spans="3:5" x14ac:dyDescent="0.3">
      <c r="C2565" s="6">
        <v>814.11066000000005</v>
      </c>
      <c r="D2565" s="6">
        <v>0.14574999999999999</v>
      </c>
      <c r="E2565" s="6">
        <v>0.14074</v>
      </c>
    </row>
    <row r="2566" spans="3:5" x14ac:dyDescent="0.3">
      <c r="C2566" s="6">
        <v>814.34960999999998</v>
      </c>
      <c r="D2566" s="6">
        <v>0.14851</v>
      </c>
      <c r="E2566" s="6">
        <v>0.14066999999999999</v>
      </c>
    </row>
    <row r="2567" spans="3:5" x14ac:dyDescent="0.3">
      <c r="C2567" s="6">
        <v>814.58849999999995</v>
      </c>
      <c r="D2567" s="6">
        <v>0.15204000000000001</v>
      </c>
      <c r="E2567" s="6">
        <v>0.14058999999999999</v>
      </c>
    </row>
    <row r="2568" spans="3:5" x14ac:dyDescent="0.3">
      <c r="C2568" s="6">
        <v>814.82745</v>
      </c>
      <c r="D2568" s="6">
        <v>0.15648000000000001</v>
      </c>
      <c r="E2568" s="6">
        <v>0.14052000000000001</v>
      </c>
    </row>
    <row r="2569" spans="3:5" x14ac:dyDescent="0.3">
      <c r="C2569" s="6">
        <v>815.06641000000002</v>
      </c>
      <c r="D2569" s="6">
        <v>0.16177</v>
      </c>
      <c r="E2569" s="6">
        <v>0.14044000000000001</v>
      </c>
    </row>
    <row r="2570" spans="3:5" x14ac:dyDescent="0.3">
      <c r="C2570" s="6">
        <v>815.30535999999995</v>
      </c>
      <c r="D2570" s="6">
        <v>0.16819999999999999</v>
      </c>
      <c r="E2570" s="6">
        <v>0.14036999999999999</v>
      </c>
    </row>
    <row r="2571" spans="3:5" x14ac:dyDescent="0.3">
      <c r="C2571" s="6">
        <v>815.54436999999996</v>
      </c>
      <c r="D2571" s="6">
        <v>0.17526</v>
      </c>
      <c r="E2571" s="6">
        <v>0.14030000000000001</v>
      </c>
    </row>
    <row r="2572" spans="3:5" x14ac:dyDescent="0.3">
      <c r="C2572" s="6">
        <v>815.78332999999998</v>
      </c>
      <c r="D2572" s="6">
        <v>0.18326000000000001</v>
      </c>
      <c r="E2572" s="6">
        <v>0.14022000000000001</v>
      </c>
    </row>
    <row r="2573" spans="3:5" x14ac:dyDescent="0.3">
      <c r="C2573" s="6">
        <v>816.02233999999999</v>
      </c>
      <c r="D2573" s="6">
        <v>0.19206000000000001</v>
      </c>
      <c r="E2573" s="6">
        <v>0.14015</v>
      </c>
    </row>
    <row r="2574" spans="3:5" x14ac:dyDescent="0.3">
      <c r="C2574" s="6">
        <v>816.26129000000003</v>
      </c>
      <c r="D2574" s="6">
        <v>0.20180000000000001</v>
      </c>
      <c r="E2574" s="6">
        <v>0.14007</v>
      </c>
    </row>
    <row r="2575" spans="3:5" x14ac:dyDescent="0.3">
      <c r="C2575" s="6">
        <v>816.50031000000001</v>
      </c>
      <c r="D2575" s="6">
        <v>0.21434</v>
      </c>
      <c r="E2575" s="6">
        <v>0.14000000000000001</v>
      </c>
    </row>
    <row r="2576" spans="3:5" x14ac:dyDescent="0.3">
      <c r="C2576" s="6">
        <v>816.73932000000002</v>
      </c>
      <c r="D2576" s="6">
        <v>0.23049</v>
      </c>
      <c r="E2576" s="6">
        <v>0.13993</v>
      </c>
    </row>
    <row r="2577" spans="3:5" x14ac:dyDescent="0.3">
      <c r="C2577" s="6">
        <v>816.97833000000003</v>
      </c>
      <c r="D2577" s="6">
        <v>0.2505</v>
      </c>
      <c r="E2577" s="6">
        <v>0.13985</v>
      </c>
    </row>
    <row r="2578" spans="3:5" x14ac:dyDescent="0.3">
      <c r="C2578" s="6">
        <v>817.21735000000001</v>
      </c>
      <c r="D2578" s="6">
        <v>0.27948000000000001</v>
      </c>
      <c r="E2578" s="6">
        <v>0.13977999999999999</v>
      </c>
    </row>
    <row r="2579" spans="3:5" x14ac:dyDescent="0.3">
      <c r="C2579" s="6">
        <v>817.45641999999998</v>
      </c>
      <c r="D2579" s="6">
        <v>0.32301999999999997</v>
      </c>
      <c r="E2579" s="6">
        <v>0.13969999999999999</v>
      </c>
    </row>
    <row r="2580" spans="3:5" x14ac:dyDescent="0.3">
      <c r="C2580" s="6">
        <v>817.69542999999999</v>
      </c>
      <c r="D2580" s="6">
        <v>0.38180999999999998</v>
      </c>
      <c r="E2580" s="6">
        <v>0.13963</v>
      </c>
    </row>
    <row r="2581" spans="3:5" x14ac:dyDescent="0.3">
      <c r="C2581" s="6">
        <v>817.93451000000005</v>
      </c>
      <c r="D2581" s="6">
        <v>0.44745000000000001</v>
      </c>
      <c r="E2581" s="6">
        <v>0.13955999999999999</v>
      </c>
    </row>
    <row r="2582" spans="3:5" x14ac:dyDescent="0.3">
      <c r="C2582" s="6">
        <v>818.17352000000005</v>
      </c>
      <c r="D2582" s="6">
        <v>0.51339000000000001</v>
      </c>
      <c r="E2582" s="6">
        <v>0.13947999999999999</v>
      </c>
    </row>
    <row r="2583" spans="3:5" x14ac:dyDescent="0.3">
      <c r="C2583" s="6">
        <v>818.4126</v>
      </c>
      <c r="D2583" s="6">
        <v>0.57948</v>
      </c>
      <c r="E2583" s="6">
        <v>0.13941000000000001</v>
      </c>
    </row>
    <row r="2584" spans="3:5" x14ac:dyDescent="0.3">
      <c r="C2584" s="6">
        <v>818.65166999999997</v>
      </c>
      <c r="D2584" s="6">
        <v>0.64237</v>
      </c>
      <c r="E2584" s="6">
        <v>0.13933000000000001</v>
      </c>
    </row>
    <row r="2585" spans="3:5" x14ac:dyDescent="0.3">
      <c r="C2585" s="6">
        <v>818.89080999999999</v>
      </c>
      <c r="D2585" s="6">
        <v>0.6996</v>
      </c>
      <c r="E2585" s="6">
        <v>0.13925999999999999</v>
      </c>
    </row>
    <row r="2586" spans="3:5" x14ac:dyDescent="0.3">
      <c r="C2586" s="6">
        <v>819.12987999999996</v>
      </c>
      <c r="D2586" s="6">
        <v>0.75039</v>
      </c>
      <c r="E2586" s="6">
        <v>0.13919000000000001</v>
      </c>
    </row>
    <row r="2587" spans="3:5" x14ac:dyDescent="0.3">
      <c r="C2587" s="6">
        <v>819.36896000000002</v>
      </c>
      <c r="D2587" s="6">
        <v>0.79325000000000001</v>
      </c>
      <c r="E2587" s="6">
        <v>0.13911000000000001</v>
      </c>
    </row>
    <row r="2588" spans="3:5" x14ac:dyDescent="0.3">
      <c r="C2588" s="6">
        <v>819.60808999999995</v>
      </c>
      <c r="D2588" s="6">
        <v>0.82765</v>
      </c>
      <c r="E2588" s="6">
        <v>0.13904</v>
      </c>
    </row>
    <row r="2589" spans="3:5" x14ac:dyDescent="0.3">
      <c r="C2589" s="6">
        <v>819.84722999999997</v>
      </c>
      <c r="D2589" s="6">
        <v>0.85470999999999997</v>
      </c>
      <c r="E2589" s="6">
        <v>0.13897000000000001</v>
      </c>
    </row>
    <row r="2590" spans="3:5" x14ac:dyDescent="0.3">
      <c r="C2590" s="6">
        <v>820.08630000000005</v>
      </c>
      <c r="D2590" s="6">
        <v>0.87522</v>
      </c>
      <c r="E2590" s="6">
        <v>0.13889000000000001</v>
      </c>
    </row>
    <row r="2591" spans="3:5" x14ac:dyDescent="0.3">
      <c r="C2591" s="6">
        <v>820.32543999999996</v>
      </c>
      <c r="D2591" s="6">
        <v>0.89124000000000003</v>
      </c>
      <c r="E2591" s="6">
        <v>0.13882</v>
      </c>
    </row>
    <row r="2592" spans="3:5" x14ac:dyDescent="0.3">
      <c r="C2592" s="6">
        <v>820.56464000000005</v>
      </c>
      <c r="D2592" s="6">
        <v>0.90375000000000005</v>
      </c>
      <c r="E2592" s="6">
        <v>0.13874</v>
      </c>
    </row>
    <row r="2593" spans="3:5" x14ac:dyDescent="0.3">
      <c r="C2593" s="6">
        <v>820.80376999999999</v>
      </c>
      <c r="D2593" s="6">
        <v>0.91364000000000001</v>
      </c>
      <c r="E2593" s="6">
        <v>0.13866999999999999</v>
      </c>
    </row>
    <row r="2594" spans="3:5" x14ac:dyDescent="0.3">
      <c r="C2594" s="6">
        <v>821.04291000000001</v>
      </c>
      <c r="D2594" s="6">
        <v>0.92176999999999998</v>
      </c>
      <c r="E2594" s="6">
        <v>0.1386</v>
      </c>
    </row>
    <row r="2595" spans="3:5" x14ac:dyDescent="0.3">
      <c r="C2595" s="6">
        <v>821.28210000000001</v>
      </c>
      <c r="D2595" s="6">
        <v>0.92766000000000004</v>
      </c>
      <c r="E2595" s="6">
        <v>0.13852</v>
      </c>
    </row>
    <row r="2596" spans="3:5" x14ac:dyDescent="0.3">
      <c r="C2596" s="6">
        <v>821.52124000000003</v>
      </c>
      <c r="D2596" s="6">
        <v>0.93040999999999996</v>
      </c>
      <c r="E2596" s="6">
        <v>0.13844999999999999</v>
      </c>
    </row>
    <row r="2597" spans="3:5" x14ac:dyDescent="0.3">
      <c r="C2597" s="6">
        <v>821.76044000000002</v>
      </c>
      <c r="D2597" s="6">
        <v>0.93047999999999997</v>
      </c>
      <c r="E2597" s="6">
        <v>0.13838</v>
      </c>
    </row>
    <row r="2598" spans="3:5" x14ac:dyDescent="0.3">
      <c r="C2598" s="6">
        <v>821.99963000000002</v>
      </c>
      <c r="D2598" s="6">
        <v>0.92449999999999999</v>
      </c>
      <c r="E2598" s="6">
        <v>0.13830000000000001</v>
      </c>
    </row>
    <row r="2599" spans="3:5" x14ac:dyDescent="0.3">
      <c r="C2599" s="6">
        <v>822.23883000000001</v>
      </c>
      <c r="D2599" s="6">
        <v>0.91064000000000001</v>
      </c>
      <c r="E2599" s="6">
        <v>0.13822999999999999</v>
      </c>
    </row>
    <row r="2600" spans="3:5" x14ac:dyDescent="0.3">
      <c r="C2600" s="6">
        <v>822.47802999999999</v>
      </c>
      <c r="D2600" s="6">
        <v>0.88897999999999999</v>
      </c>
      <c r="E2600" s="6">
        <v>0.13816000000000001</v>
      </c>
    </row>
    <row r="2601" spans="3:5" x14ac:dyDescent="0.3">
      <c r="C2601" s="6">
        <v>822.71729000000005</v>
      </c>
      <c r="D2601" s="6">
        <v>0.86351999999999995</v>
      </c>
      <c r="E2601" s="6">
        <v>0.13808000000000001</v>
      </c>
    </row>
    <row r="2602" spans="3:5" x14ac:dyDescent="0.3">
      <c r="C2602" s="6">
        <v>822.95648000000006</v>
      </c>
      <c r="D2602" s="6">
        <v>0.83728000000000002</v>
      </c>
      <c r="E2602" s="6">
        <v>0.13800999999999999</v>
      </c>
    </row>
    <row r="2603" spans="3:5" x14ac:dyDescent="0.3">
      <c r="C2603" s="6">
        <v>823.19574</v>
      </c>
      <c r="D2603" s="6">
        <v>0.80835000000000001</v>
      </c>
      <c r="E2603" s="6">
        <v>0.13794000000000001</v>
      </c>
    </row>
    <row r="2604" spans="3:5" x14ac:dyDescent="0.3">
      <c r="C2604" s="6">
        <v>823.43499999999995</v>
      </c>
      <c r="D2604" s="6">
        <v>0.77764999999999995</v>
      </c>
      <c r="E2604" s="6">
        <v>0.13786000000000001</v>
      </c>
    </row>
    <row r="2605" spans="3:5" x14ac:dyDescent="0.3">
      <c r="C2605" s="6">
        <v>823.67426</v>
      </c>
      <c r="D2605" s="6">
        <v>0.74592999999999998</v>
      </c>
      <c r="E2605" s="6">
        <v>0.13779</v>
      </c>
    </row>
    <row r="2606" spans="3:5" x14ac:dyDescent="0.3">
      <c r="C2606" s="6">
        <v>823.91350999999997</v>
      </c>
      <c r="D2606" s="6">
        <v>0.71606999999999998</v>
      </c>
      <c r="E2606" s="6">
        <v>0.13772000000000001</v>
      </c>
    </row>
    <row r="2607" spans="3:5" x14ac:dyDescent="0.3">
      <c r="C2607" s="6">
        <v>824.15277000000003</v>
      </c>
      <c r="D2607" s="6">
        <v>0.68942999999999999</v>
      </c>
      <c r="E2607" s="6">
        <v>0.13764000000000001</v>
      </c>
    </row>
    <row r="2608" spans="3:5" x14ac:dyDescent="0.3">
      <c r="C2608" s="6">
        <v>824.39202999999998</v>
      </c>
      <c r="D2608" s="6">
        <v>0.66669999999999996</v>
      </c>
      <c r="E2608" s="6">
        <v>0.13757</v>
      </c>
    </row>
    <row r="2609" spans="3:5" x14ac:dyDescent="0.3">
      <c r="C2609" s="6">
        <v>824.63135</v>
      </c>
      <c r="D2609" s="6">
        <v>0.64688999999999997</v>
      </c>
      <c r="E2609" s="6">
        <v>0.13750000000000001</v>
      </c>
    </row>
    <row r="2610" spans="3:5" x14ac:dyDescent="0.3">
      <c r="C2610" s="6">
        <v>824.87061000000006</v>
      </c>
      <c r="D2610" s="6">
        <v>0.63</v>
      </c>
      <c r="E2610" s="6">
        <v>0.13741999999999999</v>
      </c>
    </row>
    <row r="2611" spans="3:5" x14ac:dyDescent="0.3">
      <c r="C2611" s="6">
        <v>825.10991999999999</v>
      </c>
      <c r="D2611" s="6">
        <v>0.61534999999999995</v>
      </c>
      <c r="E2611" s="6">
        <v>0.13735</v>
      </c>
    </row>
    <row r="2612" spans="3:5" x14ac:dyDescent="0.3">
      <c r="C2612" s="6">
        <v>825.34924000000001</v>
      </c>
      <c r="D2612" s="6">
        <v>0.60221999999999998</v>
      </c>
      <c r="E2612" s="6">
        <v>0.13728000000000001</v>
      </c>
    </row>
    <row r="2613" spans="3:5" x14ac:dyDescent="0.3">
      <c r="C2613" s="6">
        <v>825.58856000000003</v>
      </c>
      <c r="D2613" s="6">
        <v>0.59041999999999994</v>
      </c>
      <c r="E2613" s="6">
        <v>0.13719999999999999</v>
      </c>
    </row>
    <row r="2614" spans="3:5" x14ac:dyDescent="0.3">
      <c r="C2614" s="6">
        <v>825.82788000000005</v>
      </c>
      <c r="D2614" s="6">
        <v>0.57843</v>
      </c>
      <c r="E2614" s="6">
        <v>0.13713</v>
      </c>
    </row>
    <row r="2615" spans="3:5" x14ac:dyDescent="0.3">
      <c r="C2615" s="6">
        <v>826.06719999999996</v>
      </c>
      <c r="D2615" s="6">
        <v>0.56489999999999996</v>
      </c>
      <c r="E2615" s="6">
        <v>0.13705999999999999</v>
      </c>
    </row>
    <row r="2616" spans="3:5" x14ac:dyDescent="0.3">
      <c r="C2616" s="6">
        <v>826.30651999999998</v>
      </c>
      <c r="D2616" s="6">
        <v>0.54988000000000004</v>
      </c>
      <c r="E2616" s="6">
        <v>0.13699</v>
      </c>
    </row>
    <row r="2617" spans="3:5" x14ac:dyDescent="0.3">
      <c r="C2617" s="6">
        <v>826.54589999999996</v>
      </c>
      <c r="D2617" s="6">
        <v>0.53280000000000005</v>
      </c>
      <c r="E2617" s="6">
        <v>0.13691</v>
      </c>
    </row>
    <row r="2618" spans="3:5" x14ac:dyDescent="0.3">
      <c r="C2618" s="6">
        <v>826.78527999999994</v>
      </c>
      <c r="D2618" s="6">
        <v>0.51254999999999995</v>
      </c>
      <c r="E2618" s="6">
        <v>0.13683999999999999</v>
      </c>
    </row>
    <row r="2619" spans="3:5" x14ac:dyDescent="0.3">
      <c r="C2619" s="6">
        <v>827.02459999999996</v>
      </c>
      <c r="D2619" s="6">
        <v>0.48547000000000001</v>
      </c>
      <c r="E2619" s="6">
        <v>0.13677</v>
      </c>
    </row>
    <row r="2620" spans="3:5" x14ac:dyDescent="0.3">
      <c r="C2620" s="6">
        <v>827.26397999999995</v>
      </c>
      <c r="D2620" s="6">
        <v>0.45063999999999999</v>
      </c>
      <c r="E2620" s="6">
        <v>0.13669000000000001</v>
      </c>
    </row>
    <row r="2621" spans="3:5" x14ac:dyDescent="0.3">
      <c r="C2621" s="6">
        <v>827.50336000000004</v>
      </c>
      <c r="D2621" s="6">
        <v>0.41239999999999999</v>
      </c>
      <c r="E2621" s="6">
        <v>0.13661999999999999</v>
      </c>
    </row>
    <row r="2622" spans="3:5" x14ac:dyDescent="0.3">
      <c r="C2622" s="6">
        <v>827.74274000000003</v>
      </c>
      <c r="D2622" s="6">
        <v>0.37501000000000001</v>
      </c>
      <c r="E2622" s="6">
        <v>0.13655</v>
      </c>
    </row>
    <row r="2623" spans="3:5" x14ac:dyDescent="0.3">
      <c r="C2623" s="6">
        <v>827.98217999999997</v>
      </c>
      <c r="D2623" s="6">
        <v>0.34068999999999999</v>
      </c>
      <c r="E2623" s="6">
        <v>0.13647999999999999</v>
      </c>
    </row>
    <row r="2624" spans="3:5" x14ac:dyDescent="0.3">
      <c r="C2624" s="6">
        <v>828.22155999999995</v>
      </c>
      <c r="D2624" s="6">
        <v>0.31202999999999997</v>
      </c>
      <c r="E2624" s="6">
        <v>0.13639999999999999</v>
      </c>
    </row>
    <row r="2625" spans="3:5" x14ac:dyDescent="0.3">
      <c r="C2625" s="6">
        <v>828.46100000000001</v>
      </c>
      <c r="D2625" s="6">
        <v>0.29153000000000001</v>
      </c>
      <c r="E2625" s="6">
        <v>0.13633000000000001</v>
      </c>
    </row>
    <row r="2626" spans="3:5" x14ac:dyDescent="0.3">
      <c r="C2626" s="6">
        <v>828.70043999999996</v>
      </c>
      <c r="D2626" s="6">
        <v>0.27766000000000002</v>
      </c>
      <c r="E2626" s="6">
        <v>0.13625999999999999</v>
      </c>
    </row>
    <row r="2627" spans="3:5" x14ac:dyDescent="0.3">
      <c r="C2627" s="6">
        <v>828.93982000000005</v>
      </c>
      <c r="D2627" s="6">
        <v>0.27173000000000003</v>
      </c>
      <c r="E2627" s="6">
        <v>0.13619000000000001</v>
      </c>
    </row>
    <row r="2628" spans="3:5" x14ac:dyDescent="0.3">
      <c r="C2628" s="6">
        <v>829.17926</v>
      </c>
      <c r="D2628" s="6">
        <v>0.27506000000000003</v>
      </c>
      <c r="E2628" s="6">
        <v>0.13611000000000001</v>
      </c>
    </row>
    <row r="2629" spans="3:5" x14ac:dyDescent="0.3">
      <c r="C2629" s="6">
        <v>829.41876000000002</v>
      </c>
      <c r="D2629" s="6">
        <v>0.28622999999999998</v>
      </c>
      <c r="E2629" s="6">
        <v>0.13603999999999999</v>
      </c>
    </row>
    <row r="2630" spans="3:5" x14ac:dyDescent="0.3">
      <c r="C2630" s="6">
        <v>829.65819999999997</v>
      </c>
      <c r="D2630" s="6">
        <v>0.30060999999999999</v>
      </c>
      <c r="E2630" s="6">
        <v>0.13597000000000001</v>
      </c>
    </row>
    <row r="2631" spans="3:5" x14ac:dyDescent="0.3">
      <c r="C2631" s="6">
        <v>829.89764000000002</v>
      </c>
      <c r="D2631" s="6">
        <v>0.31513000000000002</v>
      </c>
      <c r="E2631" s="6">
        <v>0.13589000000000001</v>
      </c>
    </row>
    <row r="2632" spans="3:5" x14ac:dyDescent="0.3">
      <c r="C2632" s="6">
        <v>830.13715000000002</v>
      </c>
      <c r="D2632" s="6">
        <v>0.32855000000000001</v>
      </c>
      <c r="E2632" s="6">
        <v>0.13582</v>
      </c>
    </row>
    <row r="2633" spans="3:5" x14ac:dyDescent="0.3">
      <c r="C2633" s="6">
        <v>830.37658999999996</v>
      </c>
      <c r="D2633" s="6">
        <v>0.33933999999999997</v>
      </c>
      <c r="E2633" s="6">
        <v>0.13575000000000001</v>
      </c>
    </row>
    <row r="2634" spans="3:5" x14ac:dyDescent="0.3">
      <c r="C2634" s="6">
        <v>830.61608999999999</v>
      </c>
      <c r="D2634" s="6">
        <v>0.34771999999999997</v>
      </c>
      <c r="E2634" s="6">
        <v>0.13568</v>
      </c>
    </row>
    <row r="2635" spans="3:5" x14ac:dyDescent="0.3">
      <c r="C2635" s="6">
        <v>830.85559000000001</v>
      </c>
      <c r="D2635" s="6">
        <v>0.35415000000000002</v>
      </c>
      <c r="E2635" s="6">
        <v>0.1356</v>
      </c>
    </row>
    <row r="2636" spans="3:5" x14ac:dyDescent="0.3">
      <c r="C2636" s="6">
        <v>831.09509000000003</v>
      </c>
      <c r="D2636" s="6">
        <v>0.35971999999999998</v>
      </c>
      <c r="E2636" s="6">
        <v>0.13553000000000001</v>
      </c>
    </row>
    <row r="2637" spans="3:5" x14ac:dyDescent="0.3">
      <c r="C2637" s="6">
        <v>831.33459000000005</v>
      </c>
      <c r="D2637" s="6">
        <v>0.36421999999999999</v>
      </c>
      <c r="E2637" s="6">
        <v>0.13546</v>
      </c>
    </row>
    <row r="2638" spans="3:5" x14ac:dyDescent="0.3">
      <c r="C2638" s="6">
        <v>831.57416000000001</v>
      </c>
      <c r="D2638" s="6">
        <v>0.36787999999999998</v>
      </c>
      <c r="E2638" s="6">
        <v>0.13539000000000001</v>
      </c>
    </row>
    <row r="2639" spans="3:5" x14ac:dyDescent="0.3">
      <c r="C2639" s="6">
        <v>831.81366000000003</v>
      </c>
      <c r="D2639" s="6">
        <v>0.37023</v>
      </c>
      <c r="E2639" s="6">
        <v>0.13532</v>
      </c>
    </row>
    <row r="2640" spans="3:5" x14ac:dyDescent="0.3">
      <c r="C2640" s="6">
        <v>832.05322000000001</v>
      </c>
      <c r="D2640" s="6">
        <v>0.37136999999999998</v>
      </c>
      <c r="E2640" s="6">
        <v>0.13524</v>
      </c>
    </row>
    <row r="2641" spans="3:5" x14ac:dyDescent="0.3">
      <c r="C2641" s="6">
        <v>832.29272000000003</v>
      </c>
      <c r="D2641" s="6">
        <v>0.37185000000000001</v>
      </c>
      <c r="E2641" s="6">
        <v>0.13517000000000001</v>
      </c>
    </row>
    <row r="2642" spans="3:5" x14ac:dyDescent="0.3">
      <c r="C2642" s="6">
        <v>832.53228999999999</v>
      </c>
      <c r="D2642" s="6">
        <v>0.37103999999999998</v>
      </c>
      <c r="E2642" s="6">
        <v>0.1351</v>
      </c>
    </row>
    <row r="2643" spans="3:5" x14ac:dyDescent="0.3">
      <c r="C2643" s="6">
        <v>832.77184999999997</v>
      </c>
      <c r="D2643" s="6">
        <v>0.36910999999999999</v>
      </c>
      <c r="E2643" s="6">
        <v>0.13503000000000001</v>
      </c>
    </row>
    <row r="2644" spans="3:5" x14ac:dyDescent="0.3">
      <c r="C2644" s="6">
        <v>833.01140999999996</v>
      </c>
      <c r="D2644" s="6">
        <v>0.36548000000000003</v>
      </c>
      <c r="E2644" s="6">
        <v>0.13494999999999999</v>
      </c>
    </row>
    <row r="2645" spans="3:5" x14ac:dyDescent="0.3">
      <c r="C2645" s="6">
        <v>833.25103999999999</v>
      </c>
      <c r="D2645" s="6">
        <v>0.35974</v>
      </c>
      <c r="E2645" s="6">
        <v>0.13488</v>
      </c>
    </row>
    <row r="2646" spans="3:5" x14ac:dyDescent="0.3">
      <c r="C2646" s="6">
        <v>833.49059999999997</v>
      </c>
      <c r="D2646" s="6">
        <v>0.35143000000000002</v>
      </c>
      <c r="E2646" s="6">
        <v>0.13481000000000001</v>
      </c>
    </row>
    <row r="2647" spans="3:5" x14ac:dyDescent="0.3">
      <c r="C2647" s="6">
        <v>833.73022000000003</v>
      </c>
      <c r="D2647" s="6">
        <v>0.33893000000000001</v>
      </c>
      <c r="E2647" s="6">
        <v>0.13474</v>
      </c>
    </row>
    <row r="2648" spans="3:5" x14ac:dyDescent="0.3">
      <c r="C2648" s="6">
        <v>833.96978999999999</v>
      </c>
      <c r="D2648" s="6">
        <v>0.32078000000000001</v>
      </c>
      <c r="E2648" s="6">
        <v>0.13467000000000001</v>
      </c>
    </row>
    <row r="2649" spans="3:5" x14ac:dyDescent="0.3">
      <c r="C2649" s="6">
        <v>834.20941000000005</v>
      </c>
      <c r="D2649" s="6">
        <v>0.29791000000000001</v>
      </c>
      <c r="E2649" s="6">
        <v>0.13458999999999999</v>
      </c>
    </row>
    <row r="2650" spans="3:5" x14ac:dyDescent="0.3">
      <c r="C2650" s="6">
        <v>834.44903999999997</v>
      </c>
      <c r="D2650" s="6">
        <v>0.27405000000000002</v>
      </c>
      <c r="E2650" s="6">
        <v>0.13452</v>
      </c>
    </row>
    <row r="2651" spans="3:5" x14ac:dyDescent="0.3">
      <c r="C2651" s="6">
        <v>834.68866000000003</v>
      </c>
      <c r="D2651" s="6">
        <v>0.25186999999999998</v>
      </c>
      <c r="E2651" s="6">
        <v>0.13444999999999999</v>
      </c>
    </row>
    <row r="2652" spans="3:5" x14ac:dyDescent="0.3">
      <c r="C2652" s="6">
        <v>834.92827999999997</v>
      </c>
      <c r="D2652" s="6">
        <v>0.23271</v>
      </c>
      <c r="E2652" s="6">
        <v>0.13438</v>
      </c>
    </row>
    <row r="2653" spans="3:5" x14ac:dyDescent="0.3">
      <c r="C2653" s="6">
        <v>835.16796999999997</v>
      </c>
      <c r="D2653" s="6">
        <v>0.21812999999999999</v>
      </c>
      <c r="E2653" s="6">
        <v>0.13431000000000001</v>
      </c>
    </row>
    <row r="2654" spans="3:5" x14ac:dyDescent="0.3">
      <c r="C2654" s="6">
        <v>835.40759000000003</v>
      </c>
      <c r="D2654" s="6">
        <v>0.20952000000000001</v>
      </c>
      <c r="E2654" s="6">
        <v>0.13422999999999999</v>
      </c>
    </row>
    <row r="2655" spans="3:5" x14ac:dyDescent="0.3">
      <c r="C2655" s="6">
        <v>835.64728000000002</v>
      </c>
      <c r="D2655" s="6">
        <v>0.20696000000000001</v>
      </c>
      <c r="E2655" s="6">
        <v>0.13416</v>
      </c>
    </row>
    <row r="2656" spans="3:5" x14ac:dyDescent="0.3">
      <c r="C2656" s="6">
        <v>835.88689999999997</v>
      </c>
      <c r="D2656" s="6">
        <v>0.20702999999999999</v>
      </c>
      <c r="E2656" s="6">
        <v>0.13408999999999999</v>
      </c>
    </row>
    <row r="2657" spans="3:5" x14ac:dyDescent="0.3">
      <c r="C2657" s="6">
        <v>836.12658999999996</v>
      </c>
      <c r="D2657" s="6">
        <v>0.20743</v>
      </c>
      <c r="E2657" s="6">
        <v>0.13402</v>
      </c>
    </row>
    <row r="2658" spans="3:5" x14ac:dyDescent="0.3">
      <c r="C2658" s="6">
        <v>836.36626999999999</v>
      </c>
      <c r="D2658" s="6">
        <v>0.20773</v>
      </c>
      <c r="E2658" s="6">
        <v>0.13395000000000001</v>
      </c>
    </row>
    <row r="2659" spans="3:5" x14ac:dyDescent="0.3">
      <c r="C2659" s="6">
        <v>836.60595999999998</v>
      </c>
      <c r="D2659" s="6">
        <v>0.20791000000000001</v>
      </c>
      <c r="E2659" s="6">
        <v>0.13386999999999999</v>
      </c>
    </row>
    <row r="2660" spans="3:5" x14ac:dyDescent="0.3">
      <c r="C2660" s="6">
        <v>836.84569999999997</v>
      </c>
      <c r="D2660" s="6">
        <v>0.20799999999999999</v>
      </c>
      <c r="E2660" s="6">
        <v>0.1338</v>
      </c>
    </row>
    <row r="2661" spans="3:5" x14ac:dyDescent="0.3">
      <c r="C2661" s="6">
        <v>837.08538999999996</v>
      </c>
      <c r="D2661" s="6">
        <v>0.20780999999999999</v>
      </c>
      <c r="E2661" s="6">
        <v>0.13372999999999999</v>
      </c>
    </row>
    <row r="2662" spans="3:5" x14ac:dyDescent="0.3">
      <c r="C2662" s="6">
        <v>837.32512999999994</v>
      </c>
      <c r="D2662" s="6">
        <v>0.20755000000000001</v>
      </c>
      <c r="E2662" s="6">
        <v>0.13366</v>
      </c>
    </row>
    <row r="2663" spans="3:5" x14ac:dyDescent="0.3">
      <c r="C2663" s="6">
        <v>837.56482000000005</v>
      </c>
      <c r="D2663" s="6">
        <v>0.20699000000000001</v>
      </c>
      <c r="E2663" s="6">
        <v>0.13358999999999999</v>
      </c>
    </row>
    <row r="2664" spans="3:5" x14ac:dyDescent="0.3">
      <c r="C2664" s="6">
        <v>837.80457000000001</v>
      </c>
      <c r="D2664" s="6">
        <v>0.20644000000000001</v>
      </c>
      <c r="E2664" s="6">
        <v>0.13352</v>
      </c>
    </row>
    <row r="2665" spans="3:5" x14ac:dyDescent="0.3">
      <c r="C2665" s="6">
        <v>838.04431</v>
      </c>
      <c r="D2665" s="6">
        <v>0.20571999999999999</v>
      </c>
      <c r="E2665" s="6">
        <v>0.13344</v>
      </c>
    </row>
    <row r="2666" spans="3:5" x14ac:dyDescent="0.3">
      <c r="C2666" s="6">
        <v>838.28405999999995</v>
      </c>
      <c r="D2666" s="6">
        <v>0.20466000000000001</v>
      </c>
      <c r="E2666" s="6">
        <v>0.13336999999999999</v>
      </c>
    </row>
    <row r="2667" spans="3:5" x14ac:dyDescent="0.3">
      <c r="C2667" s="6">
        <v>838.52380000000005</v>
      </c>
      <c r="D2667" s="6">
        <v>0.20344999999999999</v>
      </c>
      <c r="E2667" s="6">
        <v>0.1333</v>
      </c>
    </row>
    <row r="2668" spans="3:5" x14ac:dyDescent="0.3">
      <c r="C2668" s="6">
        <v>838.76355000000001</v>
      </c>
      <c r="D2668" s="6">
        <v>0.20229</v>
      </c>
      <c r="E2668" s="6">
        <v>0.13322999999999999</v>
      </c>
    </row>
    <row r="2669" spans="3:5" x14ac:dyDescent="0.3">
      <c r="C2669" s="6">
        <v>839.00336000000004</v>
      </c>
      <c r="D2669" s="6">
        <v>0.20099</v>
      </c>
      <c r="E2669" s="6">
        <v>0.13316</v>
      </c>
    </row>
    <row r="2670" spans="3:5" x14ac:dyDescent="0.3">
      <c r="C2670" s="6">
        <v>839.24310000000003</v>
      </c>
      <c r="D2670" s="6">
        <v>0.19964999999999999</v>
      </c>
      <c r="E2670" s="6">
        <v>0.13309000000000001</v>
      </c>
    </row>
    <row r="2671" spans="3:5" x14ac:dyDescent="0.3">
      <c r="C2671" s="6">
        <v>839.48290999999995</v>
      </c>
      <c r="D2671" s="6">
        <v>0.19800999999999999</v>
      </c>
      <c r="E2671" s="6">
        <v>0.13300999999999999</v>
      </c>
    </row>
    <row r="2672" spans="3:5" x14ac:dyDescent="0.3">
      <c r="C2672" s="6">
        <v>839.72271999999998</v>
      </c>
      <c r="D2672" s="6">
        <v>0.19550999999999999</v>
      </c>
      <c r="E2672" s="6">
        <v>0.13294</v>
      </c>
    </row>
    <row r="2673" spans="3:5" x14ac:dyDescent="0.3">
      <c r="C2673" s="6">
        <v>839.96252000000004</v>
      </c>
      <c r="D2673" s="6">
        <v>0.19145000000000001</v>
      </c>
      <c r="E2673" s="6">
        <v>0.13286999999999999</v>
      </c>
    </row>
    <row r="2674" spans="3:5" x14ac:dyDescent="0.3">
      <c r="C2674" s="6">
        <v>840.20232999999996</v>
      </c>
      <c r="D2674" s="6">
        <v>0.18459999999999999</v>
      </c>
      <c r="E2674" s="6">
        <v>0.1328</v>
      </c>
    </row>
    <row r="2675" spans="3:5" x14ac:dyDescent="0.3">
      <c r="C2675" s="6">
        <v>840.44213999999999</v>
      </c>
      <c r="D2675" s="6">
        <v>0.17438000000000001</v>
      </c>
      <c r="E2675" s="6">
        <v>0.13272999999999999</v>
      </c>
    </row>
    <row r="2676" spans="3:5" x14ac:dyDescent="0.3">
      <c r="C2676" s="6">
        <v>840.68200999999999</v>
      </c>
      <c r="D2676" s="6">
        <v>0.16317000000000001</v>
      </c>
      <c r="E2676" s="6">
        <v>0.13266</v>
      </c>
    </row>
    <row r="2677" spans="3:5" x14ac:dyDescent="0.3">
      <c r="C2677" s="6">
        <v>840.92181000000005</v>
      </c>
      <c r="D2677" s="6">
        <v>0.15315000000000001</v>
      </c>
      <c r="E2677" s="6">
        <v>0.13259000000000001</v>
      </c>
    </row>
    <row r="2678" spans="3:5" x14ac:dyDescent="0.3">
      <c r="C2678" s="6">
        <v>841.16168000000005</v>
      </c>
      <c r="D2678" s="6">
        <v>0.14449999999999999</v>
      </c>
      <c r="E2678" s="6">
        <v>0.13252</v>
      </c>
    </row>
    <row r="2679" spans="3:5" x14ac:dyDescent="0.3">
      <c r="C2679" s="6">
        <v>841.40148999999997</v>
      </c>
      <c r="D2679" s="6">
        <v>0.13721</v>
      </c>
      <c r="E2679" s="6">
        <v>0.13244</v>
      </c>
    </row>
    <row r="2680" spans="3:5" x14ac:dyDescent="0.3">
      <c r="C2680" s="6">
        <v>841.64135999999996</v>
      </c>
      <c r="D2680" s="6">
        <v>0.13128999999999999</v>
      </c>
      <c r="E2680" s="6">
        <v>0.13236999999999999</v>
      </c>
    </row>
    <row r="2681" spans="3:5" x14ac:dyDescent="0.3">
      <c r="C2681" s="6">
        <v>841.88122999999996</v>
      </c>
      <c r="D2681" s="6">
        <v>0.12634999999999999</v>
      </c>
      <c r="E2681" s="6">
        <v>0.1323</v>
      </c>
    </row>
    <row r="2682" spans="3:5" x14ac:dyDescent="0.3">
      <c r="C2682" s="6">
        <v>842.12114999999994</v>
      </c>
      <c r="D2682" s="6">
        <v>0.12224</v>
      </c>
      <c r="E2682" s="6">
        <v>0.13222999999999999</v>
      </c>
    </row>
    <row r="2683" spans="3:5" x14ac:dyDescent="0.3">
      <c r="C2683" s="6">
        <v>842.36102000000005</v>
      </c>
      <c r="D2683" s="6">
        <v>0.11907</v>
      </c>
      <c r="E2683" s="6">
        <v>0.13216</v>
      </c>
    </row>
    <row r="2684" spans="3:5" x14ac:dyDescent="0.3">
      <c r="C2684" s="6">
        <v>842.60089000000005</v>
      </c>
      <c r="D2684" s="6">
        <v>0.11644</v>
      </c>
      <c r="E2684" s="6">
        <v>0.13209000000000001</v>
      </c>
    </row>
    <row r="2685" spans="3:5" x14ac:dyDescent="0.3">
      <c r="C2685" s="6">
        <v>842.84082000000001</v>
      </c>
      <c r="D2685" s="6">
        <v>0.11412</v>
      </c>
      <c r="E2685" s="6">
        <v>0.13202</v>
      </c>
    </row>
    <row r="2686" spans="3:5" x14ac:dyDescent="0.3">
      <c r="C2686" s="6">
        <v>843.08069</v>
      </c>
      <c r="D2686" s="6">
        <v>0.11209</v>
      </c>
      <c r="E2686" s="6">
        <v>0.13195000000000001</v>
      </c>
    </row>
    <row r="2687" spans="3:5" x14ac:dyDescent="0.3">
      <c r="C2687" s="6">
        <v>843.32061999999996</v>
      </c>
      <c r="D2687" s="6">
        <v>0.11042</v>
      </c>
      <c r="E2687" s="6">
        <v>0.13188</v>
      </c>
    </row>
    <row r="2688" spans="3:5" x14ac:dyDescent="0.3">
      <c r="C2688" s="6">
        <v>843.56055000000003</v>
      </c>
      <c r="D2688" s="6">
        <v>0.10894</v>
      </c>
      <c r="E2688" s="6">
        <v>0.1318</v>
      </c>
    </row>
    <row r="2689" spans="3:5" x14ac:dyDescent="0.3">
      <c r="C2689" s="6">
        <v>843.80047999999999</v>
      </c>
      <c r="D2689" s="6">
        <v>0.10772</v>
      </c>
      <c r="E2689" s="6">
        <v>0.13173000000000001</v>
      </c>
    </row>
    <row r="2690" spans="3:5" x14ac:dyDescent="0.3">
      <c r="C2690" s="6">
        <v>844.04040999999995</v>
      </c>
      <c r="D2690" s="6">
        <v>0.10656</v>
      </c>
      <c r="E2690" s="6">
        <v>0.13166</v>
      </c>
    </row>
    <row r="2691" spans="3:5" x14ac:dyDescent="0.3">
      <c r="C2691" s="6">
        <v>844.28039999999999</v>
      </c>
      <c r="D2691" s="6">
        <v>0.10534</v>
      </c>
      <c r="E2691" s="6">
        <v>0.13159000000000001</v>
      </c>
    </row>
    <row r="2692" spans="3:5" x14ac:dyDescent="0.3">
      <c r="C2692" s="6">
        <v>844.52031999999997</v>
      </c>
      <c r="D2692" s="6">
        <v>0.10427</v>
      </c>
      <c r="E2692" s="6">
        <v>0.13152</v>
      </c>
    </row>
    <row r="2693" spans="3:5" x14ac:dyDescent="0.3">
      <c r="C2693" s="6">
        <v>844.76031</v>
      </c>
      <c r="D2693" s="6">
        <v>0.10329000000000001</v>
      </c>
      <c r="E2693" s="6">
        <v>0.13145000000000001</v>
      </c>
    </row>
    <row r="2694" spans="3:5" x14ac:dyDescent="0.3">
      <c r="C2694" s="6">
        <v>845.00023999999996</v>
      </c>
      <c r="D2694" s="6">
        <v>0.10251</v>
      </c>
      <c r="E2694" s="6">
        <v>0.13138</v>
      </c>
    </row>
    <row r="2695" spans="3:5" x14ac:dyDescent="0.3">
      <c r="C2695" s="6">
        <v>845.24023</v>
      </c>
      <c r="D2695" s="6">
        <v>0.10183</v>
      </c>
      <c r="E2695" s="6">
        <v>0.13131000000000001</v>
      </c>
    </row>
    <row r="2696" spans="3:5" x14ac:dyDescent="0.3">
      <c r="C2696" s="6">
        <v>845.48022000000003</v>
      </c>
      <c r="D2696" s="6">
        <v>0.10117</v>
      </c>
      <c r="E2696" s="6">
        <v>0.13124</v>
      </c>
    </row>
    <row r="2697" spans="3:5" x14ac:dyDescent="0.3">
      <c r="C2697" s="6">
        <v>845.72020999999995</v>
      </c>
      <c r="D2697" s="6">
        <v>0.10047</v>
      </c>
      <c r="E2697" s="6">
        <v>0.13117000000000001</v>
      </c>
    </row>
    <row r="2698" spans="3:5" x14ac:dyDescent="0.3">
      <c r="C2698" s="6">
        <v>845.96027000000004</v>
      </c>
      <c r="D2698" s="6">
        <v>9.9659999999999999E-2</v>
      </c>
      <c r="E2698" s="6">
        <v>0.13109999999999999</v>
      </c>
    </row>
    <row r="2699" spans="3:5" x14ac:dyDescent="0.3">
      <c r="C2699" s="6">
        <v>846.20025999999996</v>
      </c>
      <c r="D2699" s="6">
        <v>9.8970000000000002E-2</v>
      </c>
      <c r="E2699" s="6">
        <v>0.13103000000000001</v>
      </c>
    </row>
    <row r="2700" spans="3:5" x14ac:dyDescent="0.3">
      <c r="C2700" s="6">
        <v>846.44024999999999</v>
      </c>
      <c r="D2700" s="6">
        <v>9.8360000000000003E-2</v>
      </c>
      <c r="E2700" s="6">
        <v>0.13095000000000001</v>
      </c>
    </row>
    <row r="2701" spans="3:5" x14ac:dyDescent="0.3">
      <c r="C2701" s="6">
        <v>846.68029999999999</v>
      </c>
      <c r="D2701" s="6">
        <v>9.7890000000000005E-2</v>
      </c>
      <c r="E2701" s="6">
        <v>0.13088</v>
      </c>
    </row>
    <row r="2702" spans="3:5" x14ac:dyDescent="0.3">
      <c r="C2702" s="6">
        <v>846.92034999999998</v>
      </c>
      <c r="D2702" s="6">
        <v>9.776E-2</v>
      </c>
      <c r="E2702" s="6">
        <v>0.13081000000000001</v>
      </c>
    </row>
    <row r="2703" spans="3:5" x14ac:dyDescent="0.3">
      <c r="C2703" s="6">
        <v>847.16039999999998</v>
      </c>
      <c r="D2703" s="6">
        <v>9.7650000000000001E-2</v>
      </c>
      <c r="E2703" s="6">
        <v>0.13074</v>
      </c>
    </row>
    <row r="2704" spans="3:5" x14ac:dyDescent="0.3">
      <c r="C2704" s="6">
        <v>847.40044999999998</v>
      </c>
      <c r="D2704" s="6">
        <v>9.7589999999999996E-2</v>
      </c>
      <c r="E2704" s="6">
        <v>0.13067000000000001</v>
      </c>
    </row>
    <row r="2705" spans="3:5" x14ac:dyDescent="0.3">
      <c r="C2705" s="6">
        <v>847.64049999999997</v>
      </c>
      <c r="D2705" s="6">
        <v>9.7629999999999995E-2</v>
      </c>
      <c r="E2705" s="6">
        <v>0.13059999999999999</v>
      </c>
    </row>
    <row r="2706" spans="3:5" x14ac:dyDescent="0.3">
      <c r="C2706" s="6">
        <v>847.88054999999997</v>
      </c>
      <c r="D2706" s="6">
        <v>9.7750000000000004E-2</v>
      </c>
      <c r="E2706" s="6">
        <v>0.13053000000000001</v>
      </c>
    </row>
    <row r="2707" spans="3:5" x14ac:dyDescent="0.3">
      <c r="C2707" s="6">
        <v>848.12067000000002</v>
      </c>
      <c r="D2707" s="6">
        <v>9.7909999999999997E-2</v>
      </c>
      <c r="E2707" s="6">
        <v>0.13045999999999999</v>
      </c>
    </row>
    <row r="2708" spans="3:5" x14ac:dyDescent="0.3">
      <c r="C2708" s="6">
        <v>848.36072000000001</v>
      </c>
      <c r="D2708" s="6">
        <v>9.8040000000000002E-2</v>
      </c>
      <c r="E2708" s="6">
        <v>0.13039000000000001</v>
      </c>
    </row>
    <row r="2709" spans="3:5" x14ac:dyDescent="0.3">
      <c r="C2709" s="6">
        <v>848.60082999999997</v>
      </c>
      <c r="D2709" s="6">
        <v>9.801E-2</v>
      </c>
      <c r="E2709" s="6">
        <v>0.13031999999999999</v>
      </c>
    </row>
    <row r="2710" spans="3:5" x14ac:dyDescent="0.3">
      <c r="C2710" s="6">
        <v>848.84094000000005</v>
      </c>
      <c r="D2710" s="6">
        <v>9.7970000000000002E-2</v>
      </c>
      <c r="E2710" s="6">
        <v>0.13025</v>
      </c>
    </row>
    <row r="2711" spans="3:5" x14ac:dyDescent="0.3">
      <c r="C2711" s="6">
        <v>849.08099000000004</v>
      </c>
      <c r="D2711" s="6">
        <v>9.8030000000000006E-2</v>
      </c>
      <c r="E2711" s="6">
        <v>0.13017999999999999</v>
      </c>
    </row>
    <row r="2712" spans="3:5" x14ac:dyDescent="0.3">
      <c r="C2712" s="6">
        <v>849.32110999999998</v>
      </c>
      <c r="D2712" s="6">
        <v>9.8140000000000005E-2</v>
      </c>
      <c r="E2712" s="6">
        <v>0.13011</v>
      </c>
    </row>
    <row r="2713" spans="3:5" x14ac:dyDescent="0.3">
      <c r="C2713" s="6">
        <v>849.56128000000001</v>
      </c>
      <c r="D2713" s="6">
        <v>9.8379999999999995E-2</v>
      </c>
      <c r="E2713" s="6">
        <v>0.13003999999999999</v>
      </c>
    </row>
    <row r="2714" spans="3:5" x14ac:dyDescent="0.3">
      <c r="C2714" s="6">
        <v>849.80138999999997</v>
      </c>
      <c r="D2714" s="6">
        <v>9.8559999999999995E-2</v>
      </c>
      <c r="E2714" s="6">
        <v>0.12997</v>
      </c>
    </row>
    <row r="2715" spans="3:5" x14ac:dyDescent="0.3">
      <c r="C2715" s="6">
        <v>850.04150000000004</v>
      </c>
      <c r="D2715" s="6">
        <v>9.8760000000000001E-2</v>
      </c>
      <c r="E2715" s="6">
        <v>0.12989999999999999</v>
      </c>
    </row>
    <row r="2716" spans="3:5" x14ac:dyDescent="0.3">
      <c r="C2716" s="6">
        <v>850.28168000000005</v>
      </c>
      <c r="D2716" s="6">
        <v>9.8979999999999999E-2</v>
      </c>
      <c r="E2716" s="6">
        <v>0.12983</v>
      </c>
    </row>
    <row r="2717" spans="3:5" x14ac:dyDescent="0.3">
      <c r="C2717" s="6">
        <v>850.52184999999997</v>
      </c>
      <c r="D2717" s="6">
        <v>9.9349999999999994E-2</v>
      </c>
      <c r="E2717" s="6">
        <v>0.12975999999999999</v>
      </c>
    </row>
    <row r="2718" spans="3:5" x14ac:dyDescent="0.3">
      <c r="C2718" s="6">
        <v>850.76196000000004</v>
      </c>
      <c r="D2718" s="6">
        <v>9.98E-2</v>
      </c>
      <c r="E2718" s="6">
        <v>0.12969</v>
      </c>
    </row>
    <row r="2719" spans="3:5" x14ac:dyDescent="0.3">
      <c r="C2719" s="6">
        <v>851.00214000000005</v>
      </c>
      <c r="D2719" s="6">
        <v>0.10014000000000001</v>
      </c>
      <c r="E2719" s="6">
        <v>0.12962000000000001</v>
      </c>
    </row>
    <row r="2720" spans="3:5" x14ac:dyDescent="0.3">
      <c r="C2720" s="6">
        <v>851.24230999999997</v>
      </c>
      <c r="D2720" s="6">
        <v>0.10052</v>
      </c>
      <c r="E2720" s="6">
        <v>0.12955</v>
      </c>
    </row>
    <row r="2721" spans="3:5" x14ac:dyDescent="0.3">
      <c r="C2721" s="6">
        <v>851.48253999999997</v>
      </c>
      <c r="D2721" s="6">
        <v>0.10088</v>
      </c>
      <c r="E2721" s="6">
        <v>0.12948000000000001</v>
      </c>
    </row>
    <row r="2722" spans="3:5" x14ac:dyDescent="0.3">
      <c r="C2722" s="6">
        <v>851.72271999999998</v>
      </c>
      <c r="D2722" s="6">
        <v>0.10113</v>
      </c>
      <c r="E2722" s="6">
        <v>0.12941</v>
      </c>
    </row>
    <row r="2723" spans="3:5" x14ac:dyDescent="0.3">
      <c r="C2723" s="6">
        <v>851.96289000000002</v>
      </c>
      <c r="D2723" s="6">
        <v>0.10134</v>
      </c>
      <c r="E2723" s="6">
        <v>0.12934000000000001</v>
      </c>
    </row>
    <row r="2724" spans="3:5" x14ac:dyDescent="0.3">
      <c r="C2724" s="6">
        <v>852.20312999999999</v>
      </c>
      <c r="D2724" s="6">
        <v>0.10137</v>
      </c>
      <c r="E2724" s="6">
        <v>0.12927</v>
      </c>
    </row>
    <row r="2725" spans="3:5" x14ac:dyDescent="0.3">
      <c r="C2725" s="6">
        <v>852.44335999999998</v>
      </c>
      <c r="D2725" s="6">
        <v>0.10136000000000001</v>
      </c>
      <c r="E2725" s="6">
        <v>0.12920000000000001</v>
      </c>
    </row>
    <row r="2726" spans="3:5" x14ac:dyDescent="0.3">
      <c r="C2726" s="6">
        <v>852.68358999999998</v>
      </c>
      <c r="D2726" s="6">
        <v>0.10138</v>
      </c>
      <c r="E2726" s="6">
        <v>0.12912999999999999</v>
      </c>
    </row>
    <row r="2727" spans="3:5" x14ac:dyDescent="0.3">
      <c r="C2727" s="6">
        <v>852.92382999999995</v>
      </c>
      <c r="D2727" s="6">
        <v>0.10145999999999999</v>
      </c>
      <c r="E2727" s="6">
        <v>0.12906000000000001</v>
      </c>
    </row>
    <row r="2728" spans="3:5" x14ac:dyDescent="0.3">
      <c r="C2728" s="6">
        <v>853.16405999999995</v>
      </c>
      <c r="D2728" s="6">
        <v>0.10167</v>
      </c>
      <c r="E2728" s="6">
        <v>0.12898999999999999</v>
      </c>
    </row>
    <row r="2729" spans="3:5" x14ac:dyDescent="0.3">
      <c r="C2729" s="6">
        <v>853.40430000000003</v>
      </c>
      <c r="D2729" s="6">
        <v>0.10215</v>
      </c>
      <c r="E2729" s="6">
        <v>0.12892000000000001</v>
      </c>
    </row>
    <row r="2730" spans="3:5" x14ac:dyDescent="0.3">
      <c r="C2730" s="6">
        <v>853.64453000000003</v>
      </c>
      <c r="D2730" s="6">
        <v>0.10259</v>
      </c>
      <c r="E2730" s="6">
        <v>0.12884999999999999</v>
      </c>
    </row>
    <row r="2731" spans="3:5" x14ac:dyDescent="0.3">
      <c r="C2731" s="6">
        <v>853.88482999999997</v>
      </c>
      <c r="D2731" s="6">
        <v>0.10292</v>
      </c>
      <c r="E2731" s="6">
        <v>0.12878000000000001</v>
      </c>
    </row>
    <row r="2732" spans="3:5" x14ac:dyDescent="0.3">
      <c r="C2732" s="6">
        <v>854.12505999999996</v>
      </c>
      <c r="D2732" s="6">
        <v>0.10335999999999999</v>
      </c>
      <c r="E2732" s="6">
        <v>0.12870999999999999</v>
      </c>
    </row>
    <row r="2733" spans="3:5" x14ac:dyDescent="0.3">
      <c r="C2733" s="6">
        <v>854.36536000000001</v>
      </c>
      <c r="D2733" s="6">
        <v>0.10382</v>
      </c>
      <c r="E2733" s="6">
        <v>0.12864</v>
      </c>
    </row>
    <row r="2734" spans="3:5" x14ac:dyDescent="0.3">
      <c r="C2734" s="6">
        <v>854.60564999999997</v>
      </c>
      <c r="D2734" s="6">
        <v>0.10415000000000001</v>
      </c>
      <c r="E2734" s="6">
        <v>0.12856999999999999</v>
      </c>
    </row>
    <row r="2735" spans="3:5" x14ac:dyDescent="0.3">
      <c r="C2735" s="6">
        <v>854.84595000000002</v>
      </c>
      <c r="D2735" s="6">
        <v>0.10440000000000001</v>
      </c>
      <c r="E2735" s="6">
        <v>0.1285</v>
      </c>
    </row>
    <row r="2736" spans="3:5" x14ac:dyDescent="0.3">
      <c r="C2736" s="6">
        <v>855.08623999999998</v>
      </c>
      <c r="D2736" s="6">
        <v>0.10462</v>
      </c>
      <c r="E2736" s="6">
        <v>0.12842999999999999</v>
      </c>
    </row>
    <row r="2737" spans="3:5" x14ac:dyDescent="0.3">
      <c r="C2737" s="6">
        <v>855.32654000000002</v>
      </c>
      <c r="D2737" s="6">
        <v>0.10482</v>
      </c>
      <c r="E2737" s="6">
        <v>0.12836</v>
      </c>
    </row>
    <row r="2738" spans="3:5" x14ac:dyDescent="0.3">
      <c r="C2738" s="6">
        <v>855.56688999999994</v>
      </c>
      <c r="D2738" s="6">
        <v>0.10496</v>
      </c>
      <c r="E2738" s="6">
        <v>0.12828999999999999</v>
      </c>
    </row>
    <row r="2739" spans="3:5" x14ac:dyDescent="0.3">
      <c r="C2739" s="6">
        <v>855.80718999999999</v>
      </c>
      <c r="D2739" s="6">
        <v>0.10511</v>
      </c>
      <c r="E2739" s="6">
        <v>0.12822</v>
      </c>
    </row>
    <row r="2740" spans="3:5" x14ac:dyDescent="0.3">
      <c r="C2740" s="6">
        <v>856.04755</v>
      </c>
      <c r="D2740" s="6">
        <v>0.10513</v>
      </c>
      <c r="E2740" s="6">
        <v>0.12814999999999999</v>
      </c>
    </row>
    <row r="2741" spans="3:5" x14ac:dyDescent="0.3">
      <c r="C2741" s="6">
        <v>856.28790000000004</v>
      </c>
      <c r="D2741" s="6">
        <v>0.10503</v>
      </c>
      <c r="E2741" s="6">
        <v>0.12808</v>
      </c>
    </row>
    <row r="2742" spans="3:5" x14ac:dyDescent="0.3">
      <c r="C2742" s="6">
        <v>856.52826000000005</v>
      </c>
      <c r="D2742" s="6">
        <v>0.10494000000000001</v>
      </c>
      <c r="E2742" s="6">
        <v>0.12801000000000001</v>
      </c>
    </row>
    <row r="2743" spans="3:5" x14ac:dyDescent="0.3">
      <c r="C2743" s="6">
        <v>856.76862000000006</v>
      </c>
      <c r="D2743" s="6">
        <v>0.10496999999999999</v>
      </c>
      <c r="E2743" s="6">
        <v>0.12794</v>
      </c>
    </row>
    <row r="2744" spans="3:5" x14ac:dyDescent="0.3">
      <c r="C2744" s="6">
        <v>857.00896999999998</v>
      </c>
      <c r="D2744" s="6">
        <v>0.10532</v>
      </c>
      <c r="E2744" s="6">
        <v>0.12787000000000001</v>
      </c>
    </row>
    <row r="2745" spans="3:5" x14ac:dyDescent="0.3">
      <c r="C2745" s="6">
        <v>857.24932999999999</v>
      </c>
      <c r="D2745" s="6">
        <v>0.10567</v>
      </c>
      <c r="E2745" s="6">
        <v>0.12781000000000001</v>
      </c>
    </row>
    <row r="2746" spans="3:5" x14ac:dyDescent="0.3">
      <c r="C2746" s="6">
        <v>857.48969</v>
      </c>
      <c r="D2746" s="6">
        <v>0.10596999999999999</v>
      </c>
      <c r="E2746" s="6">
        <v>0.12773999999999999</v>
      </c>
    </row>
    <row r="2747" spans="3:5" x14ac:dyDescent="0.3">
      <c r="C2747" s="6">
        <v>857.73009999999999</v>
      </c>
      <c r="D2747" s="6">
        <v>0.10618</v>
      </c>
      <c r="E2747" s="6">
        <v>0.12767000000000001</v>
      </c>
    </row>
    <row r="2748" spans="3:5" x14ac:dyDescent="0.3">
      <c r="C2748" s="6">
        <v>857.97051999999996</v>
      </c>
      <c r="D2748" s="6">
        <v>0.10630000000000001</v>
      </c>
      <c r="E2748" s="6">
        <v>0.12759999999999999</v>
      </c>
    </row>
    <row r="2749" spans="3:5" x14ac:dyDescent="0.3">
      <c r="C2749" s="6">
        <v>858.21087999999997</v>
      </c>
      <c r="D2749" s="6">
        <v>0.10645</v>
      </c>
      <c r="E2749" s="6">
        <v>0.12753</v>
      </c>
    </row>
    <row r="2750" spans="3:5" x14ac:dyDescent="0.3">
      <c r="C2750" s="6">
        <v>858.45128999999997</v>
      </c>
      <c r="D2750" s="6">
        <v>0.10678</v>
      </c>
      <c r="E2750" s="6">
        <v>0.12745999999999999</v>
      </c>
    </row>
    <row r="2751" spans="3:5" x14ac:dyDescent="0.3">
      <c r="C2751" s="6">
        <v>858.69170999999994</v>
      </c>
      <c r="D2751" s="6">
        <v>0.10732</v>
      </c>
      <c r="E2751" s="6">
        <v>0.12739</v>
      </c>
    </row>
    <row r="2752" spans="3:5" x14ac:dyDescent="0.3">
      <c r="C2752" s="6">
        <v>858.93213000000003</v>
      </c>
      <c r="D2752" s="6">
        <v>0.10788</v>
      </c>
      <c r="E2752" s="6">
        <v>0.12731999999999999</v>
      </c>
    </row>
    <row r="2753" spans="3:5" x14ac:dyDescent="0.3">
      <c r="C2753" s="6">
        <v>859.17260999999996</v>
      </c>
      <c r="D2753" s="6">
        <v>0.10839</v>
      </c>
      <c r="E2753" s="6">
        <v>0.12725</v>
      </c>
    </row>
    <row r="2754" spans="3:5" x14ac:dyDescent="0.3">
      <c r="C2754" s="6">
        <v>859.41301999999996</v>
      </c>
      <c r="D2754" s="6">
        <v>0.10897</v>
      </c>
      <c r="E2754" s="6">
        <v>0.12717999999999999</v>
      </c>
    </row>
    <row r="2755" spans="3:5" x14ac:dyDescent="0.3">
      <c r="C2755" s="6">
        <v>859.65350000000001</v>
      </c>
      <c r="D2755" s="6">
        <v>0.10963000000000001</v>
      </c>
      <c r="E2755" s="6">
        <v>0.12711</v>
      </c>
    </row>
    <row r="2756" spans="3:5" x14ac:dyDescent="0.3">
      <c r="C2756" s="6">
        <v>859.89391999999998</v>
      </c>
      <c r="D2756" s="6">
        <v>0.11039</v>
      </c>
      <c r="E2756" s="6">
        <v>0.12703999999999999</v>
      </c>
    </row>
    <row r="2757" spans="3:5" x14ac:dyDescent="0.3">
      <c r="C2757" s="6">
        <v>860.13440000000003</v>
      </c>
      <c r="D2757" s="6">
        <v>0.11111</v>
      </c>
      <c r="E2757" s="6">
        <v>0.12698000000000001</v>
      </c>
    </row>
    <row r="2758" spans="3:5" x14ac:dyDescent="0.3">
      <c r="C2758" s="6">
        <v>860.37487999999996</v>
      </c>
      <c r="D2758" s="6">
        <v>0.11187999999999999</v>
      </c>
      <c r="E2758" s="6">
        <v>0.12691</v>
      </c>
    </row>
    <row r="2759" spans="3:5" x14ac:dyDescent="0.3">
      <c r="C2759" s="6">
        <v>860.61536000000001</v>
      </c>
      <c r="D2759" s="6">
        <v>0.11273</v>
      </c>
      <c r="E2759" s="6">
        <v>0.12684000000000001</v>
      </c>
    </row>
    <row r="2760" spans="3:5" x14ac:dyDescent="0.3">
      <c r="C2760" s="6">
        <v>860.85582999999997</v>
      </c>
      <c r="D2760" s="6">
        <v>0.1138</v>
      </c>
      <c r="E2760" s="6">
        <v>0.12676999999999999</v>
      </c>
    </row>
    <row r="2761" spans="3:5" x14ac:dyDescent="0.3">
      <c r="C2761" s="6">
        <v>861.09636999999998</v>
      </c>
      <c r="D2761" s="6">
        <v>0.11496000000000001</v>
      </c>
      <c r="E2761" s="6">
        <v>0.12670000000000001</v>
      </c>
    </row>
    <row r="2762" spans="3:5" x14ac:dyDescent="0.3">
      <c r="C2762" s="6">
        <v>861.33685000000003</v>
      </c>
      <c r="D2762" s="6">
        <v>0.11613</v>
      </c>
      <c r="E2762" s="6">
        <v>0.12662999999999999</v>
      </c>
    </row>
    <row r="2763" spans="3:5" x14ac:dyDescent="0.3">
      <c r="C2763" s="6">
        <v>861.57739000000004</v>
      </c>
      <c r="D2763" s="6">
        <v>0.11731999999999999</v>
      </c>
      <c r="E2763" s="6">
        <v>0.12656000000000001</v>
      </c>
    </row>
    <row r="2764" spans="3:5" x14ac:dyDescent="0.3">
      <c r="C2764" s="6">
        <v>861.81786999999997</v>
      </c>
      <c r="D2764" s="6">
        <v>0.11835</v>
      </c>
      <c r="E2764" s="6">
        <v>0.12648999999999999</v>
      </c>
    </row>
    <row r="2765" spans="3:5" x14ac:dyDescent="0.3">
      <c r="C2765" s="6">
        <v>862.05840999999998</v>
      </c>
      <c r="D2765" s="6">
        <v>0.11935</v>
      </c>
      <c r="E2765" s="6">
        <v>0.12642</v>
      </c>
    </row>
    <row r="2766" spans="3:5" x14ac:dyDescent="0.3">
      <c r="C2766" s="6">
        <v>862.29894999999999</v>
      </c>
      <c r="D2766" s="6">
        <v>0.12023</v>
      </c>
      <c r="E2766" s="6">
        <v>0.12636</v>
      </c>
    </row>
    <row r="2767" spans="3:5" x14ac:dyDescent="0.3">
      <c r="C2767" s="6">
        <v>862.53949</v>
      </c>
      <c r="D2767" s="6">
        <v>0.12107999999999999</v>
      </c>
      <c r="E2767" s="6">
        <v>0.12629000000000001</v>
      </c>
    </row>
    <row r="2768" spans="3:5" x14ac:dyDescent="0.3">
      <c r="C2768" s="6">
        <v>862.78003000000001</v>
      </c>
      <c r="D2768" s="6">
        <v>0.12203</v>
      </c>
      <c r="E2768" s="6">
        <v>0.12622</v>
      </c>
    </row>
    <row r="2769" spans="3:5" x14ac:dyDescent="0.3">
      <c r="C2769" s="6">
        <v>863.02057000000002</v>
      </c>
      <c r="D2769" s="6">
        <v>0.12311</v>
      </c>
      <c r="E2769" s="6">
        <v>0.12615000000000001</v>
      </c>
    </row>
    <row r="2770" spans="3:5" x14ac:dyDescent="0.3">
      <c r="C2770" s="6">
        <v>863.26116999999999</v>
      </c>
      <c r="D2770" s="6">
        <v>0.12436999999999999</v>
      </c>
      <c r="E2770" s="6">
        <v>0.12608</v>
      </c>
    </row>
    <row r="2771" spans="3:5" x14ac:dyDescent="0.3">
      <c r="C2771" s="6">
        <v>863.50171</v>
      </c>
      <c r="D2771" s="6">
        <v>0.12564</v>
      </c>
      <c r="E2771" s="6">
        <v>0.12601000000000001</v>
      </c>
    </row>
    <row r="2772" spans="3:5" x14ac:dyDescent="0.3">
      <c r="C2772" s="6">
        <v>863.74230999999997</v>
      </c>
      <c r="D2772" s="6">
        <v>0.12672</v>
      </c>
      <c r="E2772" s="6">
        <v>0.12594</v>
      </c>
    </row>
    <row r="2773" spans="3:5" x14ac:dyDescent="0.3">
      <c r="C2773" s="6">
        <v>863.98290999999995</v>
      </c>
      <c r="D2773" s="6">
        <v>0.12783</v>
      </c>
      <c r="E2773" s="6">
        <v>0.12587999999999999</v>
      </c>
    </row>
    <row r="2774" spans="3:5" x14ac:dyDescent="0.3">
      <c r="C2774" s="6">
        <v>864.22351000000003</v>
      </c>
      <c r="D2774" s="6">
        <v>0.12903999999999999</v>
      </c>
      <c r="E2774" s="6">
        <v>0.12581000000000001</v>
      </c>
    </row>
    <row r="2775" spans="3:5" x14ac:dyDescent="0.3">
      <c r="C2775" s="6">
        <v>864.46411000000001</v>
      </c>
      <c r="D2775" s="6">
        <v>0.13022</v>
      </c>
      <c r="E2775" s="6">
        <v>0.12573999999999999</v>
      </c>
    </row>
    <row r="2776" spans="3:5" x14ac:dyDescent="0.3">
      <c r="C2776" s="6">
        <v>864.70470999999998</v>
      </c>
      <c r="D2776" s="6">
        <v>0.13139000000000001</v>
      </c>
      <c r="E2776" s="6">
        <v>0.12567</v>
      </c>
    </row>
    <row r="2777" spans="3:5" x14ac:dyDescent="0.3">
      <c r="C2777" s="6">
        <v>864.94530999999995</v>
      </c>
      <c r="D2777" s="6">
        <v>0.13264999999999999</v>
      </c>
      <c r="E2777" s="6">
        <v>0.12559999999999999</v>
      </c>
    </row>
    <row r="2778" spans="3:5" x14ac:dyDescent="0.3">
      <c r="C2778" s="6">
        <v>865.18597</v>
      </c>
      <c r="D2778" s="6">
        <v>0.13381999999999999</v>
      </c>
      <c r="E2778" s="6">
        <v>0.12553</v>
      </c>
    </row>
    <row r="2779" spans="3:5" x14ac:dyDescent="0.3">
      <c r="C2779" s="6">
        <v>865.42656999999997</v>
      </c>
      <c r="D2779" s="6">
        <v>0.13483000000000001</v>
      </c>
      <c r="E2779" s="6">
        <v>0.12547</v>
      </c>
    </row>
    <row r="2780" spans="3:5" x14ac:dyDescent="0.3">
      <c r="C2780" s="6">
        <v>865.66723999999999</v>
      </c>
      <c r="D2780" s="6">
        <v>0.13566</v>
      </c>
      <c r="E2780" s="6">
        <v>0.12540000000000001</v>
      </c>
    </row>
    <row r="2781" spans="3:5" x14ac:dyDescent="0.3">
      <c r="C2781" s="6">
        <v>865.90790000000004</v>
      </c>
      <c r="D2781" s="6">
        <v>0.13643</v>
      </c>
      <c r="E2781" s="6">
        <v>0.12533</v>
      </c>
    </row>
    <row r="2782" spans="3:5" x14ac:dyDescent="0.3">
      <c r="C2782" s="6">
        <v>866.14855999999997</v>
      </c>
      <c r="D2782" s="6">
        <v>0.13714999999999999</v>
      </c>
      <c r="E2782" s="6">
        <v>0.12526000000000001</v>
      </c>
    </row>
    <row r="2783" spans="3:5" x14ac:dyDescent="0.3">
      <c r="C2783" s="6">
        <v>866.38922000000002</v>
      </c>
      <c r="D2783" s="6">
        <v>0.13780999999999999</v>
      </c>
      <c r="E2783" s="6">
        <v>0.12519</v>
      </c>
    </row>
    <row r="2784" spans="3:5" x14ac:dyDescent="0.3">
      <c r="C2784" s="6">
        <v>866.62987999999996</v>
      </c>
      <c r="D2784" s="6">
        <v>0.13855999999999999</v>
      </c>
      <c r="E2784" s="6">
        <v>0.12512000000000001</v>
      </c>
    </row>
    <row r="2785" spans="3:5" x14ac:dyDescent="0.3">
      <c r="C2785" s="6">
        <v>866.87054000000001</v>
      </c>
      <c r="D2785" s="6">
        <v>0.13944000000000001</v>
      </c>
      <c r="E2785" s="6">
        <v>0.12506</v>
      </c>
    </row>
    <row r="2786" spans="3:5" x14ac:dyDescent="0.3">
      <c r="C2786" s="6">
        <v>867.11126999999999</v>
      </c>
      <c r="D2786" s="6">
        <v>0.14050000000000001</v>
      </c>
      <c r="E2786" s="6">
        <v>0.12499</v>
      </c>
    </row>
    <row r="2787" spans="3:5" x14ac:dyDescent="0.3">
      <c r="C2787" s="6">
        <v>867.35193000000004</v>
      </c>
      <c r="D2787" s="6">
        <v>0.14149999999999999</v>
      </c>
      <c r="E2787" s="6">
        <v>0.12492</v>
      </c>
    </row>
    <row r="2788" spans="3:5" x14ac:dyDescent="0.3">
      <c r="C2788" s="6">
        <v>867.59265000000005</v>
      </c>
      <c r="D2788" s="6">
        <v>0.14227999999999999</v>
      </c>
      <c r="E2788" s="6">
        <v>0.12485</v>
      </c>
    </row>
    <row r="2789" spans="3:5" x14ac:dyDescent="0.3">
      <c r="C2789" s="6">
        <v>867.83336999999995</v>
      </c>
      <c r="D2789" s="6">
        <v>0.14316999999999999</v>
      </c>
      <c r="E2789" s="6">
        <v>0.12478</v>
      </c>
    </row>
    <row r="2790" spans="3:5" x14ac:dyDescent="0.3">
      <c r="C2790" s="6">
        <v>868.07410000000004</v>
      </c>
      <c r="D2790" s="6">
        <v>0.14430999999999999</v>
      </c>
      <c r="E2790" s="6">
        <v>0.12472</v>
      </c>
    </row>
    <row r="2791" spans="3:5" x14ac:dyDescent="0.3">
      <c r="C2791" s="6">
        <v>868.31482000000005</v>
      </c>
      <c r="D2791" s="6">
        <v>0.14577000000000001</v>
      </c>
      <c r="E2791" s="6">
        <v>0.12465</v>
      </c>
    </row>
    <row r="2792" spans="3:5" x14ac:dyDescent="0.3">
      <c r="C2792" s="6">
        <v>868.55553999999995</v>
      </c>
      <c r="D2792" s="6">
        <v>0.14759</v>
      </c>
      <c r="E2792" s="6">
        <v>0.12458</v>
      </c>
    </row>
    <row r="2793" spans="3:5" x14ac:dyDescent="0.3">
      <c r="C2793" s="6">
        <v>868.79625999999996</v>
      </c>
      <c r="D2793" s="6">
        <v>0.14953</v>
      </c>
      <c r="E2793" s="6">
        <v>0.12451</v>
      </c>
    </row>
    <row r="2794" spans="3:5" x14ac:dyDescent="0.3">
      <c r="C2794" s="6">
        <v>869.03705000000002</v>
      </c>
      <c r="D2794" s="6">
        <v>0.15160000000000001</v>
      </c>
      <c r="E2794" s="6">
        <v>0.12444</v>
      </c>
    </row>
    <row r="2795" spans="3:5" x14ac:dyDescent="0.3">
      <c r="C2795" s="6">
        <v>869.27777000000003</v>
      </c>
      <c r="D2795" s="6">
        <v>0.15371000000000001</v>
      </c>
      <c r="E2795" s="6">
        <v>0.12438</v>
      </c>
    </row>
    <row r="2796" spans="3:5" x14ac:dyDescent="0.3">
      <c r="C2796" s="6">
        <v>869.51855</v>
      </c>
      <c r="D2796" s="6">
        <v>0.15587999999999999</v>
      </c>
      <c r="E2796" s="6">
        <v>0.12431</v>
      </c>
    </row>
    <row r="2797" spans="3:5" x14ac:dyDescent="0.3">
      <c r="C2797" s="6">
        <v>869.75933999999995</v>
      </c>
      <c r="D2797" s="6">
        <v>0.15787000000000001</v>
      </c>
      <c r="E2797" s="6">
        <v>0.12424</v>
      </c>
    </row>
    <row r="2798" spans="3:5" x14ac:dyDescent="0.3">
      <c r="C2798" s="6">
        <v>870.00012000000004</v>
      </c>
      <c r="D2798" s="6">
        <v>0.16001000000000001</v>
      </c>
      <c r="E2798" s="6">
        <v>0.12417</v>
      </c>
    </row>
    <row r="2799" spans="3:5" x14ac:dyDescent="0.3">
      <c r="C2799" s="6">
        <v>870.24090999999999</v>
      </c>
      <c r="D2799" s="6">
        <v>0.16184999999999999</v>
      </c>
      <c r="E2799" s="6">
        <v>0.1241</v>
      </c>
    </row>
    <row r="2800" spans="3:5" x14ac:dyDescent="0.3">
      <c r="C2800" s="6">
        <v>870.48168999999996</v>
      </c>
      <c r="D2800" s="6">
        <v>0.16395000000000001</v>
      </c>
      <c r="E2800" s="6">
        <v>0.12404</v>
      </c>
    </row>
    <row r="2801" spans="3:5" x14ac:dyDescent="0.3">
      <c r="C2801" s="6">
        <v>870.72247000000004</v>
      </c>
      <c r="D2801" s="6">
        <v>0.1663</v>
      </c>
      <c r="E2801" s="6">
        <v>0.12397</v>
      </c>
    </row>
    <row r="2802" spans="3:5" x14ac:dyDescent="0.3">
      <c r="C2802" s="6">
        <v>870.96331999999995</v>
      </c>
      <c r="D2802" s="6">
        <v>0.16894999999999999</v>
      </c>
      <c r="E2802" s="6">
        <v>0.1239</v>
      </c>
    </row>
    <row r="2803" spans="3:5" x14ac:dyDescent="0.3">
      <c r="C2803" s="6">
        <v>871.20410000000004</v>
      </c>
      <c r="D2803" s="6">
        <v>0.17127999999999999</v>
      </c>
      <c r="E2803" s="6">
        <v>0.12383</v>
      </c>
    </row>
    <row r="2804" spans="3:5" x14ac:dyDescent="0.3">
      <c r="C2804" s="6">
        <v>871.44494999999995</v>
      </c>
      <c r="D2804" s="6">
        <v>0.17335999999999999</v>
      </c>
      <c r="E2804" s="6">
        <v>0.12377000000000001</v>
      </c>
    </row>
    <row r="2805" spans="3:5" x14ac:dyDescent="0.3">
      <c r="C2805" s="6">
        <v>871.68579</v>
      </c>
      <c r="D2805" s="6">
        <v>0.17524000000000001</v>
      </c>
      <c r="E2805" s="6">
        <v>0.1237</v>
      </c>
    </row>
    <row r="2806" spans="3:5" x14ac:dyDescent="0.3">
      <c r="C2806" s="6">
        <v>871.92664000000002</v>
      </c>
      <c r="D2806" s="6">
        <v>0.17727000000000001</v>
      </c>
      <c r="E2806" s="6">
        <v>0.12363</v>
      </c>
    </row>
    <row r="2807" spans="3:5" x14ac:dyDescent="0.3">
      <c r="C2807" s="6">
        <v>872.16747999999995</v>
      </c>
      <c r="D2807" s="6">
        <v>0.17954000000000001</v>
      </c>
      <c r="E2807" s="6">
        <v>0.12356</v>
      </c>
    </row>
    <row r="2808" spans="3:5" x14ac:dyDescent="0.3">
      <c r="C2808" s="6">
        <v>872.40832999999998</v>
      </c>
      <c r="D2808" s="6">
        <v>0.18229000000000001</v>
      </c>
      <c r="E2808" s="6">
        <v>0.1235</v>
      </c>
    </row>
    <row r="2809" spans="3:5" x14ac:dyDescent="0.3">
      <c r="C2809" s="6">
        <v>872.64917000000003</v>
      </c>
      <c r="D2809" s="6">
        <v>0.18493999999999999</v>
      </c>
      <c r="E2809" s="6">
        <v>0.12343</v>
      </c>
    </row>
    <row r="2810" spans="3:5" x14ac:dyDescent="0.3">
      <c r="C2810" s="6">
        <v>872.89000999999996</v>
      </c>
      <c r="D2810" s="6">
        <v>0.18765000000000001</v>
      </c>
      <c r="E2810" s="6">
        <v>0.12336</v>
      </c>
    </row>
    <row r="2811" spans="3:5" x14ac:dyDescent="0.3">
      <c r="C2811" s="6">
        <v>873.13091999999995</v>
      </c>
      <c r="D2811" s="6">
        <v>0.19001000000000001</v>
      </c>
      <c r="E2811" s="6">
        <v>0.12329</v>
      </c>
    </row>
    <row r="2812" spans="3:5" x14ac:dyDescent="0.3">
      <c r="C2812" s="6">
        <v>873.37183000000005</v>
      </c>
      <c r="D2812" s="6">
        <v>0.19264000000000001</v>
      </c>
      <c r="E2812" s="6">
        <v>0.12323000000000001</v>
      </c>
    </row>
    <row r="2813" spans="3:5" x14ac:dyDescent="0.3">
      <c r="C2813" s="6">
        <v>873.61266999999998</v>
      </c>
      <c r="D2813" s="6">
        <v>0.19542999999999999</v>
      </c>
      <c r="E2813" s="6">
        <v>0.12316000000000001</v>
      </c>
    </row>
    <row r="2814" spans="3:5" x14ac:dyDescent="0.3">
      <c r="C2814" s="6">
        <v>873.85357999999997</v>
      </c>
      <c r="D2814" s="6">
        <v>0.19846</v>
      </c>
      <c r="E2814" s="6">
        <v>0.12309</v>
      </c>
    </row>
    <row r="2815" spans="3:5" x14ac:dyDescent="0.3">
      <c r="C2815" s="6">
        <v>874.09447999999998</v>
      </c>
      <c r="D2815" s="6">
        <v>0.20219999999999999</v>
      </c>
      <c r="E2815" s="6">
        <v>0.12302</v>
      </c>
    </row>
    <row r="2816" spans="3:5" x14ac:dyDescent="0.3">
      <c r="C2816" s="6">
        <v>874.33538999999996</v>
      </c>
      <c r="D2816" s="6">
        <v>0.20713000000000001</v>
      </c>
      <c r="E2816" s="6">
        <v>0.12296</v>
      </c>
    </row>
    <row r="2817" spans="3:5" x14ac:dyDescent="0.3">
      <c r="C2817" s="6">
        <v>874.57636000000002</v>
      </c>
      <c r="D2817" s="6">
        <v>0.21331</v>
      </c>
      <c r="E2817" s="6">
        <v>0.12289</v>
      </c>
    </row>
    <row r="2818" spans="3:5" x14ac:dyDescent="0.3">
      <c r="C2818" s="6">
        <v>874.81726000000003</v>
      </c>
      <c r="D2818" s="6">
        <v>0.22078</v>
      </c>
      <c r="E2818" s="6">
        <v>0.12282</v>
      </c>
    </row>
    <row r="2819" spans="3:5" x14ac:dyDescent="0.3">
      <c r="C2819" s="6">
        <v>875.05822999999998</v>
      </c>
      <c r="D2819" s="6">
        <v>0.23066</v>
      </c>
      <c r="E2819" s="6">
        <v>0.12275999999999999</v>
      </c>
    </row>
    <row r="2820" spans="3:5" x14ac:dyDescent="0.3">
      <c r="C2820" s="6">
        <v>875.29912999999999</v>
      </c>
      <c r="D2820" s="6">
        <v>0.24310000000000001</v>
      </c>
      <c r="E2820" s="6">
        <v>0.12268999999999999</v>
      </c>
    </row>
    <row r="2821" spans="3:5" x14ac:dyDescent="0.3">
      <c r="C2821" s="6">
        <v>875.54010000000005</v>
      </c>
      <c r="D2821" s="6">
        <v>0.25908999999999999</v>
      </c>
      <c r="E2821" s="6">
        <v>0.12262000000000001</v>
      </c>
    </row>
    <row r="2822" spans="3:5" x14ac:dyDescent="0.3">
      <c r="C2822" s="6">
        <v>875.78107</v>
      </c>
      <c r="D2822" s="6">
        <v>0.28056999999999999</v>
      </c>
      <c r="E2822" s="6">
        <v>0.12255000000000001</v>
      </c>
    </row>
    <row r="2823" spans="3:5" x14ac:dyDescent="0.3">
      <c r="C2823" s="6">
        <v>876.02202999999997</v>
      </c>
      <c r="D2823" s="6">
        <v>0.30974000000000002</v>
      </c>
      <c r="E2823" s="6">
        <v>0.12249</v>
      </c>
    </row>
    <row r="2824" spans="3:5" x14ac:dyDescent="0.3">
      <c r="C2824" s="6">
        <v>876.26300000000003</v>
      </c>
      <c r="D2824" s="6">
        <v>0.35019</v>
      </c>
      <c r="E2824" s="6">
        <v>0.12242</v>
      </c>
    </row>
    <row r="2825" spans="3:5" x14ac:dyDescent="0.3">
      <c r="C2825" s="6">
        <v>876.50396999999998</v>
      </c>
      <c r="D2825" s="6">
        <v>0.40425</v>
      </c>
      <c r="E2825" s="6">
        <v>0.12235</v>
      </c>
    </row>
    <row r="2826" spans="3:5" x14ac:dyDescent="0.3">
      <c r="C2826" s="6">
        <v>876.745</v>
      </c>
      <c r="D2826" s="6">
        <v>0.46639999999999998</v>
      </c>
      <c r="E2826" s="6">
        <v>0.12229</v>
      </c>
    </row>
    <row r="2827" spans="3:5" x14ac:dyDescent="0.3">
      <c r="C2827" s="6">
        <v>876.98595999999998</v>
      </c>
      <c r="D2827" s="6">
        <v>0.53271000000000002</v>
      </c>
      <c r="E2827" s="6">
        <v>0.12222</v>
      </c>
    </row>
    <row r="2828" spans="3:5" x14ac:dyDescent="0.3">
      <c r="C2828" s="6">
        <v>877.22699</v>
      </c>
      <c r="D2828" s="6">
        <v>0.60353999999999997</v>
      </c>
      <c r="E2828" s="6">
        <v>0.12214999999999999</v>
      </c>
    </row>
    <row r="2829" spans="3:5" x14ac:dyDescent="0.3">
      <c r="C2829" s="6">
        <v>877.46795999999995</v>
      </c>
      <c r="D2829" s="6">
        <v>0.67442999999999997</v>
      </c>
      <c r="E2829" s="6">
        <v>0.12209</v>
      </c>
    </row>
    <row r="2830" spans="3:5" x14ac:dyDescent="0.3">
      <c r="C2830" s="6">
        <v>877.70898</v>
      </c>
      <c r="D2830" s="6">
        <v>0.74228000000000005</v>
      </c>
      <c r="E2830" s="6">
        <v>0.12202</v>
      </c>
    </row>
    <row r="2831" spans="3:5" x14ac:dyDescent="0.3">
      <c r="C2831" s="6">
        <v>877.95001000000002</v>
      </c>
      <c r="D2831" s="6">
        <v>0.80530000000000002</v>
      </c>
      <c r="E2831" s="6">
        <v>0.12195</v>
      </c>
    </row>
    <row r="2832" spans="3:5" x14ac:dyDescent="0.3">
      <c r="C2832" s="6">
        <v>878.19104000000004</v>
      </c>
      <c r="D2832" s="6">
        <v>0.86143000000000003</v>
      </c>
      <c r="E2832" s="6">
        <v>0.12189</v>
      </c>
    </row>
    <row r="2833" spans="3:5" x14ac:dyDescent="0.3">
      <c r="C2833" s="6">
        <v>878.43213000000003</v>
      </c>
      <c r="D2833" s="6">
        <v>0.90978999999999999</v>
      </c>
      <c r="E2833" s="6">
        <v>0.12182</v>
      </c>
    </row>
    <row r="2834" spans="3:5" x14ac:dyDescent="0.3">
      <c r="C2834" s="6">
        <v>878.67316000000005</v>
      </c>
      <c r="D2834" s="6">
        <v>0.95165</v>
      </c>
      <c r="E2834" s="6">
        <v>0.12175</v>
      </c>
    </row>
    <row r="2835" spans="3:5" x14ac:dyDescent="0.3">
      <c r="C2835" s="6">
        <v>878.91417999999999</v>
      </c>
      <c r="D2835" s="6">
        <v>0.9869</v>
      </c>
      <c r="E2835" s="6">
        <v>0.12169000000000001</v>
      </c>
    </row>
    <row r="2836" spans="3:5" x14ac:dyDescent="0.3">
      <c r="C2836" s="6">
        <v>879.15526999999997</v>
      </c>
      <c r="D2836" s="6">
        <v>1.01746</v>
      </c>
      <c r="E2836" s="6">
        <v>0.12162000000000001</v>
      </c>
    </row>
    <row r="2837" spans="3:5" x14ac:dyDescent="0.3">
      <c r="C2837" s="6">
        <v>879.39635999999996</v>
      </c>
      <c r="D2837" s="6">
        <v>1.04233</v>
      </c>
      <c r="E2837" s="6">
        <v>0.12155000000000001</v>
      </c>
    </row>
    <row r="2838" spans="3:5" x14ac:dyDescent="0.3">
      <c r="C2838" s="6">
        <v>879.63744999999994</v>
      </c>
      <c r="D2838" s="6">
        <v>1.06158</v>
      </c>
      <c r="E2838" s="6">
        <v>0.12149</v>
      </c>
    </row>
    <row r="2839" spans="3:5" x14ac:dyDescent="0.3">
      <c r="C2839" s="6">
        <v>879.87847999999997</v>
      </c>
      <c r="D2839" s="6">
        <v>1.07481</v>
      </c>
      <c r="E2839" s="6">
        <v>0.12142</v>
      </c>
    </row>
    <row r="2840" spans="3:5" x14ac:dyDescent="0.3">
      <c r="C2840" s="6">
        <v>880.11963000000003</v>
      </c>
      <c r="D2840" s="6">
        <v>1.08264</v>
      </c>
      <c r="E2840" s="6">
        <v>0.12135</v>
      </c>
    </row>
    <row r="2841" spans="3:5" x14ac:dyDescent="0.3">
      <c r="C2841" s="6">
        <v>880.36072000000001</v>
      </c>
      <c r="D2841" s="6">
        <v>1.08402</v>
      </c>
      <c r="E2841" s="6">
        <v>0.12129</v>
      </c>
    </row>
    <row r="2842" spans="3:5" x14ac:dyDescent="0.3">
      <c r="C2842" s="6">
        <v>880.60181</v>
      </c>
      <c r="D2842" s="6">
        <v>1.07656</v>
      </c>
      <c r="E2842" s="6">
        <v>0.12121999999999999</v>
      </c>
    </row>
    <row r="2843" spans="3:5" x14ac:dyDescent="0.3">
      <c r="C2843" s="6">
        <v>880.84295999999995</v>
      </c>
      <c r="D2843" s="6">
        <v>1.0605199999999999</v>
      </c>
      <c r="E2843" s="6">
        <v>0.12114999999999999</v>
      </c>
    </row>
    <row r="2844" spans="3:5" x14ac:dyDescent="0.3">
      <c r="C2844" s="6">
        <v>881.08405000000005</v>
      </c>
      <c r="D2844" s="6">
        <v>1.03291</v>
      </c>
      <c r="E2844" s="6">
        <v>0.12109</v>
      </c>
    </row>
    <row r="2845" spans="3:5" x14ac:dyDescent="0.3">
      <c r="C2845" s="6">
        <v>881.3252</v>
      </c>
      <c r="D2845" s="6">
        <v>0.99041999999999997</v>
      </c>
      <c r="E2845" s="6">
        <v>0.12102</v>
      </c>
    </row>
    <row r="2846" spans="3:5" x14ac:dyDescent="0.3">
      <c r="C2846" s="6">
        <v>881.56635000000006</v>
      </c>
      <c r="D2846" s="6">
        <v>0.93838999999999995</v>
      </c>
      <c r="E2846" s="6">
        <v>0.12095</v>
      </c>
    </row>
    <row r="2847" spans="3:5" x14ac:dyDescent="0.3">
      <c r="C2847" s="6">
        <v>881.80742999999995</v>
      </c>
      <c r="D2847" s="6">
        <v>0.88095999999999997</v>
      </c>
      <c r="E2847" s="6">
        <v>0.12089</v>
      </c>
    </row>
    <row r="2848" spans="3:5" x14ac:dyDescent="0.3">
      <c r="C2848" s="6">
        <v>882.04863999999998</v>
      </c>
      <c r="D2848" s="6">
        <v>0.81769000000000003</v>
      </c>
      <c r="E2848" s="6">
        <v>0.12082</v>
      </c>
    </row>
    <row r="2849" spans="3:5" x14ac:dyDescent="0.3">
      <c r="C2849" s="6">
        <v>882.28979000000004</v>
      </c>
      <c r="D2849" s="6">
        <v>0.75339</v>
      </c>
      <c r="E2849" s="6">
        <v>0.12076000000000001</v>
      </c>
    </row>
    <row r="2850" spans="3:5" x14ac:dyDescent="0.3">
      <c r="C2850" s="6">
        <v>882.53093999999999</v>
      </c>
      <c r="D2850" s="6">
        <v>0.69135000000000002</v>
      </c>
      <c r="E2850" s="6">
        <v>0.12069000000000001</v>
      </c>
    </row>
    <row r="2851" spans="3:5" x14ac:dyDescent="0.3">
      <c r="C2851" s="6">
        <v>882.77209000000005</v>
      </c>
      <c r="D2851" s="6">
        <v>0.63317000000000001</v>
      </c>
      <c r="E2851" s="6">
        <v>0.12062</v>
      </c>
    </row>
    <row r="2852" spans="3:5" x14ac:dyDescent="0.3">
      <c r="C2852" s="6">
        <v>883.01331000000005</v>
      </c>
      <c r="D2852" s="6">
        <v>0.58055999999999996</v>
      </c>
      <c r="E2852" s="6">
        <v>0.12056</v>
      </c>
    </row>
    <row r="2853" spans="3:5" x14ac:dyDescent="0.3">
      <c r="C2853" s="6">
        <v>883.25451999999996</v>
      </c>
      <c r="D2853" s="6">
        <v>0.53463000000000005</v>
      </c>
      <c r="E2853" s="6">
        <v>0.12049</v>
      </c>
    </row>
    <row r="2854" spans="3:5" x14ac:dyDescent="0.3">
      <c r="C2854" s="6">
        <v>883.49567000000002</v>
      </c>
      <c r="D2854" s="6">
        <v>0.49436999999999998</v>
      </c>
      <c r="E2854" s="6">
        <v>0.12042</v>
      </c>
    </row>
    <row r="2855" spans="3:5" x14ac:dyDescent="0.3">
      <c r="C2855" s="6">
        <v>883.73688000000004</v>
      </c>
      <c r="D2855" s="6">
        <v>0.45923999999999998</v>
      </c>
      <c r="E2855" s="6">
        <v>0.12035999999999999</v>
      </c>
    </row>
    <row r="2856" spans="3:5" x14ac:dyDescent="0.3">
      <c r="C2856" s="6">
        <v>883.97808999999995</v>
      </c>
      <c r="D2856" s="6">
        <v>0.42697000000000002</v>
      </c>
      <c r="E2856" s="6">
        <v>0.12028999999999999</v>
      </c>
    </row>
    <row r="2857" spans="3:5" x14ac:dyDescent="0.3">
      <c r="C2857" s="6">
        <v>884.21929999999998</v>
      </c>
      <c r="D2857" s="6">
        <v>0.39895999999999998</v>
      </c>
      <c r="E2857" s="6">
        <v>0.12023</v>
      </c>
    </row>
    <row r="2858" spans="3:5" x14ac:dyDescent="0.3">
      <c r="C2858" s="6">
        <v>884.46056999999996</v>
      </c>
      <c r="D2858" s="6">
        <v>0.37530000000000002</v>
      </c>
      <c r="E2858" s="6">
        <v>0.12016</v>
      </c>
    </row>
    <row r="2859" spans="3:5" x14ac:dyDescent="0.3">
      <c r="C2859" s="6">
        <v>884.70177999999999</v>
      </c>
      <c r="D2859" s="6">
        <v>0.35563</v>
      </c>
      <c r="E2859" s="6">
        <v>0.12009</v>
      </c>
    </row>
    <row r="2860" spans="3:5" x14ac:dyDescent="0.3">
      <c r="C2860" s="6">
        <v>884.94299000000001</v>
      </c>
      <c r="D2860" s="6">
        <v>0.33871000000000001</v>
      </c>
      <c r="E2860" s="6">
        <v>0.12003</v>
      </c>
    </row>
    <row r="2861" spans="3:5" x14ac:dyDescent="0.3">
      <c r="C2861" s="6">
        <v>885.18426999999997</v>
      </c>
      <c r="D2861" s="6">
        <v>0.32435999999999998</v>
      </c>
      <c r="E2861" s="6">
        <v>0.11996</v>
      </c>
    </row>
    <row r="2862" spans="3:5" x14ac:dyDescent="0.3">
      <c r="C2862" s="6">
        <v>885.42553999999996</v>
      </c>
      <c r="D2862" s="6">
        <v>0.31312000000000001</v>
      </c>
      <c r="E2862" s="6">
        <v>0.11990000000000001</v>
      </c>
    </row>
    <row r="2863" spans="3:5" x14ac:dyDescent="0.3">
      <c r="C2863" s="6">
        <v>885.66681000000005</v>
      </c>
      <c r="D2863" s="6">
        <v>0.30312</v>
      </c>
      <c r="E2863" s="6">
        <v>0.11983000000000001</v>
      </c>
    </row>
    <row r="2864" spans="3:5" x14ac:dyDescent="0.3">
      <c r="C2864" s="6">
        <v>885.90808000000004</v>
      </c>
      <c r="D2864" s="6">
        <v>0.29341</v>
      </c>
      <c r="E2864" s="6">
        <v>0.11977</v>
      </c>
    </row>
    <row r="2865" spans="3:5" x14ac:dyDescent="0.3">
      <c r="C2865" s="6">
        <v>886.14935000000003</v>
      </c>
      <c r="D2865" s="6">
        <v>0.28467999999999999</v>
      </c>
      <c r="E2865" s="6">
        <v>0.1197</v>
      </c>
    </row>
    <row r="2866" spans="3:5" x14ac:dyDescent="0.3">
      <c r="C2866" s="6">
        <v>886.39062999999999</v>
      </c>
      <c r="D2866" s="6">
        <v>0.27727000000000002</v>
      </c>
      <c r="E2866" s="6">
        <v>0.11963</v>
      </c>
    </row>
    <row r="2867" spans="3:5" x14ac:dyDescent="0.3">
      <c r="C2867" s="6">
        <v>886.63189999999997</v>
      </c>
      <c r="D2867" s="6">
        <v>0.27079999999999999</v>
      </c>
      <c r="E2867" s="6">
        <v>0.11957</v>
      </c>
    </row>
    <row r="2868" spans="3:5" x14ac:dyDescent="0.3">
      <c r="C2868" s="6">
        <v>886.87323000000004</v>
      </c>
      <c r="D2868" s="6">
        <v>0.26512000000000002</v>
      </c>
      <c r="E2868" s="6">
        <v>0.1195</v>
      </c>
    </row>
    <row r="2869" spans="3:5" x14ac:dyDescent="0.3">
      <c r="C2869" s="6">
        <v>887.11450000000002</v>
      </c>
      <c r="D2869" s="6">
        <v>0.26001000000000002</v>
      </c>
      <c r="E2869" s="6">
        <v>0.11944</v>
      </c>
    </row>
    <row r="2870" spans="3:5" x14ac:dyDescent="0.3">
      <c r="C2870" s="6">
        <v>887.35582999999997</v>
      </c>
      <c r="D2870" s="6">
        <v>0.25509999999999999</v>
      </c>
      <c r="E2870" s="6">
        <v>0.11937</v>
      </c>
    </row>
    <row r="2871" spans="3:5" x14ac:dyDescent="0.3">
      <c r="C2871" s="6">
        <v>887.59717000000001</v>
      </c>
      <c r="D2871" s="6">
        <v>0.25126999999999999</v>
      </c>
      <c r="E2871" s="6">
        <v>0.11931</v>
      </c>
    </row>
    <row r="2872" spans="3:5" x14ac:dyDescent="0.3">
      <c r="C2872" s="6">
        <v>887.83849999999995</v>
      </c>
      <c r="D2872" s="6">
        <v>0.24915999999999999</v>
      </c>
      <c r="E2872" s="6">
        <v>0.11924</v>
      </c>
    </row>
    <row r="2873" spans="3:5" x14ac:dyDescent="0.3">
      <c r="C2873" s="6">
        <v>888.07983000000002</v>
      </c>
      <c r="D2873" s="6">
        <v>0.24893000000000001</v>
      </c>
      <c r="E2873" s="6">
        <v>0.11917</v>
      </c>
    </row>
    <row r="2874" spans="3:5" x14ac:dyDescent="0.3">
      <c r="C2874" s="6">
        <v>888.32117000000005</v>
      </c>
      <c r="D2874" s="6">
        <v>0.25037999999999999</v>
      </c>
      <c r="E2874" s="6">
        <v>0.11910999999999999</v>
      </c>
    </row>
    <row r="2875" spans="3:5" x14ac:dyDescent="0.3">
      <c r="C2875" s="6">
        <v>888.5625</v>
      </c>
      <c r="D2875" s="6">
        <v>0.25368000000000002</v>
      </c>
      <c r="E2875" s="6">
        <v>0.11904000000000001</v>
      </c>
    </row>
    <row r="2876" spans="3:5" x14ac:dyDescent="0.3">
      <c r="C2876" s="6">
        <v>888.80389000000002</v>
      </c>
      <c r="D2876" s="6">
        <v>0.25849</v>
      </c>
      <c r="E2876" s="6">
        <v>0.11898</v>
      </c>
    </row>
    <row r="2877" spans="3:5" x14ac:dyDescent="0.3">
      <c r="C2877" s="6">
        <v>889.04522999999995</v>
      </c>
      <c r="D2877" s="6">
        <v>0.26504</v>
      </c>
      <c r="E2877" s="6">
        <v>0.11891</v>
      </c>
    </row>
    <row r="2878" spans="3:5" x14ac:dyDescent="0.3">
      <c r="C2878" s="6">
        <v>889.28661999999997</v>
      </c>
      <c r="D2878" s="6">
        <v>0.27483999999999997</v>
      </c>
      <c r="E2878" s="6">
        <v>0.11885</v>
      </c>
    </row>
    <row r="2879" spans="3:5" x14ac:dyDescent="0.3">
      <c r="C2879" s="6">
        <v>889.52795000000003</v>
      </c>
      <c r="D2879" s="6">
        <v>0.28963</v>
      </c>
      <c r="E2879" s="6">
        <v>0.11878</v>
      </c>
    </row>
    <row r="2880" spans="3:5" x14ac:dyDescent="0.3">
      <c r="C2880" s="6">
        <v>889.76935000000003</v>
      </c>
      <c r="D2880" s="6">
        <v>0.31048999999999999</v>
      </c>
      <c r="E2880" s="6">
        <v>0.11872000000000001</v>
      </c>
    </row>
    <row r="2881" spans="3:5" x14ac:dyDescent="0.3">
      <c r="C2881" s="6">
        <v>890.01074000000006</v>
      </c>
      <c r="D2881" s="6">
        <v>0.33753</v>
      </c>
      <c r="E2881" s="6">
        <v>0.11865000000000001</v>
      </c>
    </row>
    <row r="2882" spans="3:5" x14ac:dyDescent="0.3">
      <c r="C2882" s="6">
        <v>890.25214000000005</v>
      </c>
      <c r="D2882" s="6">
        <v>0.36951000000000001</v>
      </c>
      <c r="E2882" s="6">
        <v>0.11859</v>
      </c>
    </row>
    <row r="2883" spans="3:5" x14ac:dyDescent="0.3">
      <c r="C2883" s="6">
        <v>890.49359000000004</v>
      </c>
      <c r="D2883" s="6">
        <v>0.40183999999999997</v>
      </c>
      <c r="E2883" s="6">
        <v>0.11852</v>
      </c>
    </row>
    <row r="2884" spans="3:5" x14ac:dyDescent="0.3">
      <c r="C2884" s="6">
        <v>890.73499000000004</v>
      </c>
      <c r="D2884" s="6">
        <v>0.43042999999999998</v>
      </c>
      <c r="E2884" s="6">
        <v>0.11846</v>
      </c>
    </row>
    <row r="2885" spans="3:5" x14ac:dyDescent="0.3">
      <c r="C2885" s="6">
        <v>890.97644000000003</v>
      </c>
      <c r="D2885" s="6">
        <v>0.45534000000000002</v>
      </c>
      <c r="E2885" s="6">
        <v>0.11839</v>
      </c>
    </row>
    <row r="2886" spans="3:5" x14ac:dyDescent="0.3">
      <c r="C2886" s="6">
        <v>891.21783000000005</v>
      </c>
      <c r="D2886" s="6">
        <v>0.47643999999999997</v>
      </c>
      <c r="E2886" s="6">
        <v>0.11833</v>
      </c>
    </row>
    <row r="2887" spans="3:5" x14ac:dyDescent="0.3">
      <c r="C2887" s="6">
        <v>891.45929000000001</v>
      </c>
      <c r="D2887" s="6">
        <v>0.49457000000000001</v>
      </c>
      <c r="E2887" s="6">
        <v>0.11826</v>
      </c>
    </row>
    <row r="2888" spans="3:5" x14ac:dyDescent="0.3">
      <c r="C2888" s="6">
        <v>891.70074</v>
      </c>
      <c r="D2888" s="6">
        <v>0.50921000000000005</v>
      </c>
      <c r="E2888" s="6">
        <v>0.1182</v>
      </c>
    </row>
    <row r="2889" spans="3:5" x14ac:dyDescent="0.3">
      <c r="C2889" s="6">
        <v>891.94219999999996</v>
      </c>
      <c r="D2889" s="6">
        <v>0.52146000000000003</v>
      </c>
      <c r="E2889" s="6">
        <v>0.11813</v>
      </c>
    </row>
    <row r="2890" spans="3:5" x14ac:dyDescent="0.3">
      <c r="C2890" s="6">
        <v>892.18364999999994</v>
      </c>
      <c r="D2890" s="6">
        <v>0.53178000000000003</v>
      </c>
      <c r="E2890" s="6">
        <v>0.11806999999999999</v>
      </c>
    </row>
    <row r="2891" spans="3:5" x14ac:dyDescent="0.3">
      <c r="C2891" s="6">
        <v>892.42511000000002</v>
      </c>
      <c r="D2891" s="6">
        <v>0.53988000000000003</v>
      </c>
      <c r="E2891" s="6">
        <v>0.11799999999999999</v>
      </c>
    </row>
    <row r="2892" spans="3:5" x14ac:dyDescent="0.3">
      <c r="C2892" s="6">
        <v>892.66656</v>
      </c>
      <c r="D2892" s="6">
        <v>0.54579</v>
      </c>
      <c r="E2892" s="6">
        <v>0.11794</v>
      </c>
    </row>
    <row r="2893" spans="3:5" x14ac:dyDescent="0.3">
      <c r="C2893" s="6">
        <v>892.90808000000004</v>
      </c>
      <c r="D2893" s="6">
        <v>0.54959999999999998</v>
      </c>
      <c r="E2893" s="6">
        <v>0.11787</v>
      </c>
    </row>
    <row r="2894" spans="3:5" x14ac:dyDescent="0.3">
      <c r="C2894" s="6">
        <v>893.14954</v>
      </c>
      <c r="D2894" s="6">
        <v>0.55237999999999998</v>
      </c>
      <c r="E2894" s="6">
        <v>0.11781</v>
      </c>
    </row>
    <row r="2895" spans="3:5" x14ac:dyDescent="0.3">
      <c r="C2895" s="6">
        <v>893.39104999999995</v>
      </c>
      <c r="D2895" s="6">
        <v>0.55354000000000003</v>
      </c>
      <c r="E2895" s="6">
        <v>0.11774</v>
      </c>
    </row>
    <row r="2896" spans="3:5" x14ac:dyDescent="0.3">
      <c r="C2896" s="6">
        <v>893.63256999999999</v>
      </c>
      <c r="D2896" s="6">
        <v>0.55298000000000003</v>
      </c>
      <c r="E2896" s="6">
        <v>0.11768000000000001</v>
      </c>
    </row>
    <row r="2897" spans="3:5" x14ac:dyDescent="0.3">
      <c r="C2897" s="6">
        <v>893.87401999999997</v>
      </c>
      <c r="D2897" s="6">
        <v>0.55005000000000004</v>
      </c>
      <c r="E2897" s="6">
        <v>0.11761000000000001</v>
      </c>
    </row>
    <row r="2898" spans="3:5" x14ac:dyDescent="0.3">
      <c r="C2898" s="6">
        <v>894.11554000000001</v>
      </c>
      <c r="D2898" s="6">
        <v>0.54313</v>
      </c>
      <c r="E2898" s="6">
        <v>0.11755</v>
      </c>
    </row>
    <row r="2899" spans="3:5" x14ac:dyDescent="0.3">
      <c r="C2899" s="6">
        <v>894.35712000000001</v>
      </c>
      <c r="D2899" s="6">
        <v>0.53005999999999998</v>
      </c>
      <c r="E2899" s="6">
        <v>0.11748</v>
      </c>
    </row>
    <row r="2900" spans="3:5" x14ac:dyDescent="0.3">
      <c r="C2900" s="6">
        <v>894.59862999999996</v>
      </c>
      <c r="D2900" s="6">
        <v>0.51026000000000005</v>
      </c>
      <c r="E2900" s="6">
        <v>0.11742</v>
      </c>
    </row>
    <row r="2901" spans="3:5" x14ac:dyDescent="0.3">
      <c r="C2901" s="6">
        <v>894.84014999999999</v>
      </c>
      <c r="D2901" s="6">
        <v>0.48381000000000002</v>
      </c>
      <c r="E2901" s="6">
        <v>0.11735</v>
      </c>
    </row>
    <row r="2902" spans="3:5" x14ac:dyDescent="0.3">
      <c r="C2902" s="6">
        <v>895.08172999999999</v>
      </c>
      <c r="D2902" s="6">
        <v>0.45218000000000003</v>
      </c>
      <c r="E2902" s="6">
        <v>0.11729000000000001</v>
      </c>
    </row>
    <row r="2903" spans="3:5" x14ac:dyDescent="0.3">
      <c r="C2903" s="6">
        <v>895.32324000000006</v>
      </c>
      <c r="D2903" s="6">
        <v>0.41936000000000001</v>
      </c>
      <c r="E2903" s="6">
        <v>0.11722</v>
      </c>
    </row>
    <row r="2904" spans="3:5" x14ac:dyDescent="0.3">
      <c r="C2904" s="6">
        <v>895.56482000000005</v>
      </c>
      <c r="D2904" s="6">
        <v>0.38973999999999998</v>
      </c>
      <c r="E2904" s="6">
        <v>0.11716</v>
      </c>
    </row>
    <row r="2905" spans="3:5" x14ac:dyDescent="0.3">
      <c r="C2905" s="6">
        <v>895.80640000000005</v>
      </c>
      <c r="D2905" s="6">
        <v>0.36354999999999998</v>
      </c>
      <c r="E2905" s="6">
        <v>0.11709</v>
      </c>
    </row>
    <row r="2906" spans="3:5" x14ac:dyDescent="0.3">
      <c r="C2906" s="6">
        <v>896.04796999999996</v>
      </c>
      <c r="D2906" s="6">
        <v>0.34100999999999998</v>
      </c>
      <c r="E2906" s="6">
        <v>0.11703</v>
      </c>
    </row>
    <row r="2907" spans="3:5" x14ac:dyDescent="0.3">
      <c r="C2907" s="6">
        <v>896.28954999999996</v>
      </c>
      <c r="D2907" s="6">
        <v>0.32152999999999998</v>
      </c>
      <c r="E2907" s="6">
        <v>0.11697</v>
      </c>
    </row>
    <row r="2908" spans="3:5" x14ac:dyDescent="0.3">
      <c r="C2908" s="6">
        <v>896.53112999999996</v>
      </c>
      <c r="D2908" s="6">
        <v>0.30542000000000002</v>
      </c>
      <c r="E2908" s="6">
        <v>0.1169</v>
      </c>
    </row>
    <row r="2909" spans="3:5" x14ac:dyDescent="0.3">
      <c r="C2909" s="6">
        <v>896.77270999999996</v>
      </c>
      <c r="D2909" s="6">
        <v>0.29148000000000002</v>
      </c>
      <c r="E2909" s="6">
        <v>0.11684</v>
      </c>
    </row>
    <row r="2910" spans="3:5" x14ac:dyDescent="0.3">
      <c r="C2910" s="6">
        <v>897.01433999999995</v>
      </c>
      <c r="D2910" s="6">
        <v>0.27966999999999997</v>
      </c>
      <c r="E2910" s="6">
        <v>0.11677</v>
      </c>
    </row>
    <row r="2911" spans="3:5" x14ac:dyDescent="0.3">
      <c r="C2911" s="6">
        <v>897.25591999999995</v>
      </c>
      <c r="D2911" s="6">
        <v>0.27011000000000002</v>
      </c>
      <c r="E2911" s="6">
        <v>0.11670999999999999</v>
      </c>
    </row>
    <row r="2912" spans="3:5" x14ac:dyDescent="0.3">
      <c r="C2912" s="6">
        <v>897.49756000000002</v>
      </c>
      <c r="D2912" s="6">
        <v>0.26206000000000002</v>
      </c>
      <c r="E2912" s="6">
        <v>0.11663999999999999</v>
      </c>
    </row>
    <row r="2913" spans="3:5" x14ac:dyDescent="0.3">
      <c r="C2913" s="6">
        <v>897.73919999999998</v>
      </c>
      <c r="D2913" s="6">
        <v>0.25524000000000002</v>
      </c>
      <c r="E2913" s="6">
        <v>0.11658</v>
      </c>
    </row>
    <row r="2914" spans="3:5" x14ac:dyDescent="0.3">
      <c r="C2914" s="6">
        <v>897.98082999999997</v>
      </c>
      <c r="D2914" s="6">
        <v>0.24914</v>
      </c>
      <c r="E2914" s="6">
        <v>0.11651</v>
      </c>
    </row>
    <row r="2915" spans="3:5" x14ac:dyDescent="0.3">
      <c r="C2915" s="6">
        <v>898.22247000000004</v>
      </c>
      <c r="D2915" s="6">
        <v>0.24479999999999999</v>
      </c>
      <c r="E2915" s="6">
        <v>0.11645</v>
      </c>
    </row>
    <row r="2916" spans="3:5" x14ac:dyDescent="0.3">
      <c r="C2916" s="6">
        <v>898.46411000000001</v>
      </c>
      <c r="D2916" s="6">
        <v>0.24329999999999999</v>
      </c>
      <c r="E2916" s="6">
        <v>0.11638999999999999</v>
      </c>
    </row>
    <row r="2917" spans="3:5" x14ac:dyDescent="0.3">
      <c r="C2917" s="6">
        <v>898.70574999999997</v>
      </c>
      <c r="D2917" s="6">
        <v>0.24573</v>
      </c>
      <c r="E2917" s="6">
        <v>0.11632000000000001</v>
      </c>
    </row>
    <row r="2918" spans="3:5" x14ac:dyDescent="0.3">
      <c r="C2918" s="6">
        <v>898.94739000000004</v>
      </c>
      <c r="D2918" s="6">
        <v>0.25412000000000001</v>
      </c>
      <c r="E2918" s="6">
        <v>0.11626</v>
      </c>
    </row>
    <row r="2919" spans="3:5" x14ac:dyDescent="0.3">
      <c r="C2919" s="6">
        <v>899.18908999999996</v>
      </c>
      <c r="D2919" s="6">
        <v>0.27115</v>
      </c>
      <c r="E2919" s="6">
        <v>0.11619</v>
      </c>
    </row>
    <row r="2920" spans="3:5" x14ac:dyDescent="0.3">
      <c r="C2920" s="6">
        <v>899.43073000000004</v>
      </c>
      <c r="D2920" s="6">
        <v>0.29582999999999998</v>
      </c>
      <c r="E2920" s="6">
        <v>0.11613</v>
      </c>
    </row>
    <row r="2921" spans="3:5" x14ac:dyDescent="0.3">
      <c r="C2921" s="6">
        <v>899.67241999999999</v>
      </c>
      <c r="D2921" s="6">
        <v>0.32429000000000002</v>
      </c>
      <c r="E2921" s="6">
        <v>0.11607000000000001</v>
      </c>
    </row>
    <row r="2922" spans="3:5" x14ac:dyDescent="0.3">
      <c r="C2922" s="6">
        <v>899.91412000000003</v>
      </c>
      <c r="D2922" s="6">
        <v>0.35382000000000002</v>
      </c>
      <c r="E2922" s="6">
        <v>0.11600000000000001</v>
      </c>
    </row>
    <row r="2923" spans="3:5" x14ac:dyDescent="0.3">
      <c r="C2923" s="6">
        <v>900.15581999999995</v>
      </c>
      <c r="D2923" s="6">
        <v>0.38381999999999999</v>
      </c>
      <c r="E2923" s="6">
        <v>0.11594</v>
      </c>
    </row>
    <row r="2924" spans="3:5" x14ac:dyDescent="0.3">
      <c r="C2924" s="6">
        <v>900.39751999999999</v>
      </c>
      <c r="D2924" s="6">
        <v>0.41271999999999998</v>
      </c>
      <c r="E2924" s="6">
        <v>0.11587</v>
      </c>
    </row>
    <row r="2925" spans="3:5" x14ac:dyDescent="0.3">
      <c r="C2925" s="6">
        <v>900.63922000000002</v>
      </c>
      <c r="D2925" s="6">
        <v>0.43725999999999998</v>
      </c>
      <c r="E2925" s="6">
        <v>0.11581</v>
      </c>
    </row>
    <row r="2926" spans="3:5" x14ac:dyDescent="0.3">
      <c r="C2926" s="6">
        <v>900.88091999999995</v>
      </c>
      <c r="D2926" s="6">
        <v>0.45767000000000002</v>
      </c>
      <c r="E2926" s="6">
        <v>0.11575000000000001</v>
      </c>
    </row>
    <row r="2927" spans="3:5" x14ac:dyDescent="0.3">
      <c r="C2927" s="6">
        <v>901.12267999999995</v>
      </c>
      <c r="D2927" s="6">
        <v>0.47382000000000002</v>
      </c>
      <c r="E2927" s="6">
        <v>0.11568000000000001</v>
      </c>
    </row>
    <row r="2928" spans="3:5" x14ac:dyDescent="0.3">
      <c r="C2928" s="6">
        <v>901.36437999999998</v>
      </c>
      <c r="D2928" s="6">
        <v>0.48692999999999997</v>
      </c>
      <c r="E2928" s="6">
        <v>0.11562</v>
      </c>
    </row>
    <row r="2929" spans="3:5" x14ac:dyDescent="0.3">
      <c r="C2929" s="6">
        <v>901.60613999999998</v>
      </c>
      <c r="D2929" s="6">
        <v>0.49742999999999998</v>
      </c>
      <c r="E2929" s="6">
        <v>0.11555</v>
      </c>
    </row>
    <row r="2930" spans="3:5" x14ac:dyDescent="0.3">
      <c r="C2930" s="6">
        <v>901.84789999999998</v>
      </c>
      <c r="D2930" s="6">
        <v>0.50580000000000003</v>
      </c>
      <c r="E2930" s="6">
        <v>0.11549</v>
      </c>
    </row>
    <row r="2931" spans="3:5" x14ac:dyDescent="0.3">
      <c r="C2931" s="6">
        <v>902.08965999999998</v>
      </c>
      <c r="D2931" s="6">
        <v>0.51210999999999995</v>
      </c>
      <c r="E2931" s="6">
        <v>0.11543</v>
      </c>
    </row>
    <row r="2932" spans="3:5" x14ac:dyDescent="0.3">
      <c r="C2932" s="6">
        <v>902.33141999999998</v>
      </c>
      <c r="D2932" s="6">
        <v>0.51695000000000002</v>
      </c>
      <c r="E2932" s="6">
        <v>0.11536</v>
      </c>
    </row>
    <row r="2933" spans="3:5" x14ac:dyDescent="0.3">
      <c r="C2933" s="6">
        <v>902.57317999999998</v>
      </c>
      <c r="D2933" s="6">
        <v>0.52031000000000005</v>
      </c>
      <c r="E2933" s="6">
        <v>0.1153</v>
      </c>
    </row>
    <row r="2934" spans="3:5" x14ac:dyDescent="0.3">
      <c r="C2934" s="6">
        <v>902.81493999999998</v>
      </c>
      <c r="D2934" s="6">
        <v>0.52127999999999997</v>
      </c>
      <c r="E2934" s="6">
        <v>0.11524</v>
      </c>
    </row>
    <row r="2935" spans="3:5" x14ac:dyDescent="0.3">
      <c r="C2935" s="6">
        <v>903.05669999999998</v>
      </c>
      <c r="D2935" s="6">
        <v>0.51976</v>
      </c>
      <c r="E2935" s="6">
        <v>0.11516999999999999</v>
      </c>
    </row>
    <row r="2936" spans="3:5" x14ac:dyDescent="0.3">
      <c r="C2936" s="6">
        <v>903.29852000000005</v>
      </c>
      <c r="D2936" s="6">
        <v>0.51536000000000004</v>
      </c>
      <c r="E2936" s="6">
        <v>0.11511</v>
      </c>
    </row>
    <row r="2937" spans="3:5" x14ac:dyDescent="0.3">
      <c r="C2937" s="6">
        <v>903.54028000000005</v>
      </c>
      <c r="D2937" s="6">
        <v>0.50719000000000003</v>
      </c>
      <c r="E2937" s="6">
        <v>0.11505</v>
      </c>
    </row>
    <row r="2938" spans="3:5" x14ac:dyDescent="0.3">
      <c r="C2938" s="6">
        <v>903.78210000000001</v>
      </c>
      <c r="D2938" s="6">
        <v>0.49334</v>
      </c>
      <c r="E2938" s="6">
        <v>0.11498</v>
      </c>
    </row>
    <row r="2939" spans="3:5" x14ac:dyDescent="0.3">
      <c r="C2939" s="6">
        <v>904.02392999999995</v>
      </c>
      <c r="D2939" s="6">
        <v>0.47150999999999998</v>
      </c>
      <c r="E2939" s="6">
        <v>0.11491999999999999</v>
      </c>
    </row>
    <row r="2940" spans="3:5" x14ac:dyDescent="0.3">
      <c r="C2940" s="6">
        <v>904.26575000000003</v>
      </c>
      <c r="D2940" s="6">
        <v>0.44229000000000002</v>
      </c>
      <c r="E2940" s="6">
        <v>0.11484999999999999</v>
      </c>
    </row>
    <row r="2941" spans="3:5" x14ac:dyDescent="0.3">
      <c r="C2941" s="6">
        <v>904.50756999999999</v>
      </c>
      <c r="D2941" s="6">
        <v>0.40966999999999998</v>
      </c>
      <c r="E2941" s="6">
        <v>0.11479</v>
      </c>
    </row>
    <row r="2942" spans="3:5" x14ac:dyDescent="0.3">
      <c r="C2942" s="6">
        <v>904.74938999999995</v>
      </c>
      <c r="D2942" s="6">
        <v>0.37630000000000002</v>
      </c>
      <c r="E2942" s="6">
        <v>0.11473</v>
      </c>
    </row>
    <row r="2943" spans="3:5" x14ac:dyDescent="0.3">
      <c r="C2943" s="6">
        <v>904.99121000000002</v>
      </c>
      <c r="D2943" s="6">
        <v>0.34311000000000003</v>
      </c>
      <c r="E2943" s="6">
        <v>0.11466</v>
      </c>
    </row>
    <row r="2944" spans="3:5" x14ac:dyDescent="0.3">
      <c r="C2944" s="6">
        <v>905.23302999999999</v>
      </c>
      <c r="D2944" s="6">
        <v>0.31158999999999998</v>
      </c>
      <c r="E2944" s="6">
        <v>0.11459999999999999</v>
      </c>
    </row>
    <row r="2945" spans="3:5" x14ac:dyDescent="0.3">
      <c r="C2945" s="6">
        <v>905.47491000000002</v>
      </c>
      <c r="D2945" s="6">
        <v>0.28483999999999998</v>
      </c>
      <c r="E2945" s="6">
        <v>0.11454</v>
      </c>
    </row>
    <row r="2946" spans="3:5" x14ac:dyDescent="0.3">
      <c r="C2946" s="6">
        <v>905.71680000000003</v>
      </c>
      <c r="D2946" s="6">
        <v>0.26239000000000001</v>
      </c>
      <c r="E2946" s="6">
        <v>0.11447</v>
      </c>
    </row>
    <row r="2947" spans="3:5" x14ac:dyDescent="0.3">
      <c r="C2947" s="6">
        <v>905.95862</v>
      </c>
      <c r="D2947" s="6">
        <v>0.24426</v>
      </c>
      <c r="E2947" s="6">
        <v>0.11441</v>
      </c>
    </row>
    <row r="2948" spans="3:5" x14ac:dyDescent="0.3">
      <c r="C2948" s="6">
        <v>906.20050000000003</v>
      </c>
      <c r="D2948" s="6">
        <v>0.22946</v>
      </c>
      <c r="E2948" s="6">
        <v>0.11434999999999999</v>
      </c>
    </row>
    <row r="2949" spans="3:5" x14ac:dyDescent="0.3">
      <c r="C2949" s="6">
        <v>906.44237999999996</v>
      </c>
      <c r="D2949" s="6">
        <v>0.21761</v>
      </c>
      <c r="E2949" s="6">
        <v>0.11428000000000001</v>
      </c>
    </row>
    <row r="2950" spans="3:5" x14ac:dyDescent="0.3">
      <c r="C2950" s="6">
        <v>906.68426999999997</v>
      </c>
      <c r="D2950" s="6">
        <v>0.20796999999999999</v>
      </c>
      <c r="E2950" s="6">
        <v>0.11422</v>
      </c>
    </row>
    <row r="2951" spans="3:5" x14ac:dyDescent="0.3">
      <c r="C2951" s="6">
        <v>906.92615000000001</v>
      </c>
      <c r="D2951" s="6">
        <v>0.20024</v>
      </c>
      <c r="E2951" s="6">
        <v>0.11416</v>
      </c>
    </row>
    <row r="2952" spans="3:5" x14ac:dyDescent="0.3">
      <c r="C2952" s="6">
        <v>907.16809000000001</v>
      </c>
      <c r="D2952" s="6">
        <v>0.1938</v>
      </c>
      <c r="E2952" s="6">
        <v>0.11409999999999999</v>
      </c>
    </row>
    <row r="2953" spans="3:5" x14ac:dyDescent="0.3">
      <c r="C2953" s="6">
        <v>907.40997000000004</v>
      </c>
      <c r="D2953" s="6">
        <v>0.18851999999999999</v>
      </c>
      <c r="E2953" s="6">
        <v>0.11403000000000001</v>
      </c>
    </row>
    <row r="2954" spans="3:5" x14ac:dyDescent="0.3">
      <c r="C2954" s="6">
        <v>907.65186000000006</v>
      </c>
      <c r="D2954" s="6">
        <v>0.18468000000000001</v>
      </c>
      <c r="E2954" s="6">
        <v>0.11397</v>
      </c>
    </row>
    <row r="2955" spans="3:5" x14ac:dyDescent="0.3">
      <c r="C2955" s="6">
        <v>907.89380000000006</v>
      </c>
      <c r="D2955" s="6">
        <v>0.18198</v>
      </c>
      <c r="E2955" s="6">
        <v>0.11391</v>
      </c>
    </row>
    <row r="2956" spans="3:5" x14ac:dyDescent="0.3">
      <c r="C2956" s="6">
        <v>908.13574000000006</v>
      </c>
      <c r="D2956" s="6">
        <v>0.18054000000000001</v>
      </c>
      <c r="E2956" s="6">
        <v>0.11384</v>
      </c>
    </row>
    <row r="2957" spans="3:5" x14ac:dyDescent="0.3">
      <c r="C2957" s="6">
        <v>908.37769000000003</v>
      </c>
      <c r="D2957" s="6">
        <v>0.18040999999999999</v>
      </c>
      <c r="E2957" s="6">
        <v>0.11378000000000001</v>
      </c>
    </row>
    <row r="2958" spans="3:5" x14ac:dyDescent="0.3">
      <c r="C2958" s="6">
        <v>908.61963000000003</v>
      </c>
      <c r="D2958" s="6">
        <v>0.18154999999999999</v>
      </c>
      <c r="E2958" s="6">
        <v>0.11372</v>
      </c>
    </row>
    <row r="2959" spans="3:5" x14ac:dyDescent="0.3">
      <c r="C2959" s="6">
        <v>908.86157000000003</v>
      </c>
      <c r="D2959" s="6">
        <v>0.18409</v>
      </c>
      <c r="E2959" s="6">
        <v>0.11365</v>
      </c>
    </row>
    <row r="2960" spans="3:5" x14ac:dyDescent="0.3">
      <c r="C2960" s="6">
        <v>909.10352</v>
      </c>
      <c r="D2960" s="6">
        <v>0.18817</v>
      </c>
      <c r="E2960" s="6">
        <v>0.11359</v>
      </c>
    </row>
    <row r="2961" spans="3:5" x14ac:dyDescent="0.3">
      <c r="C2961" s="6">
        <v>909.34546</v>
      </c>
      <c r="D2961" s="6">
        <v>0.19350000000000001</v>
      </c>
      <c r="E2961" s="6">
        <v>0.11353000000000001</v>
      </c>
    </row>
    <row r="2962" spans="3:5" x14ac:dyDescent="0.3">
      <c r="C2962" s="6">
        <v>909.58745999999996</v>
      </c>
      <c r="D2962" s="6">
        <v>0.20022999999999999</v>
      </c>
      <c r="E2962" s="6">
        <v>0.11347</v>
      </c>
    </row>
    <row r="2963" spans="3:5" x14ac:dyDescent="0.3">
      <c r="C2963" s="6">
        <v>909.82941000000005</v>
      </c>
      <c r="D2963" s="6">
        <v>0.2092</v>
      </c>
      <c r="E2963" s="6">
        <v>0.1134</v>
      </c>
    </row>
    <row r="2964" spans="3:5" x14ac:dyDescent="0.3">
      <c r="C2964" s="6">
        <v>910.07141000000001</v>
      </c>
      <c r="D2964" s="6">
        <v>0.22148999999999999</v>
      </c>
      <c r="E2964" s="6">
        <v>0.11334</v>
      </c>
    </row>
    <row r="2965" spans="3:5" x14ac:dyDescent="0.3">
      <c r="C2965" s="6">
        <v>910.31341999999995</v>
      </c>
      <c r="D2965" s="6">
        <v>0.23857</v>
      </c>
      <c r="E2965" s="6">
        <v>0.11328000000000001</v>
      </c>
    </row>
    <row r="2966" spans="3:5" x14ac:dyDescent="0.3">
      <c r="C2966" s="6">
        <v>910.55542000000003</v>
      </c>
      <c r="D2966" s="6">
        <v>0.26140999999999998</v>
      </c>
      <c r="E2966" s="6">
        <v>0.11322</v>
      </c>
    </row>
    <row r="2967" spans="3:5" x14ac:dyDescent="0.3">
      <c r="C2967" s="6">
        <v>910.79741999999999</v>
      </c>
      <c r="D2967" s="6">
        <v>0.29028999999999999</v>
      </c>
      <c r="E2967" s="6">
        <v>0.11315</v>
      </c>
    </row>
    <row r="2968" spans="3:5" x14ac:dyDescent="0.3">
      <c r="C2968" s="6">
        <v>911.03943000000004</v>
      </c>
      <c r="D2968" s="6">
        <v>0.32568999999999998</v>
      </c>
      <c r="E2968" s="6">
        <v>0.11309</v>
      </c>
    </row>
    <row r="2969" spans="3:5" x14ac:dyDescent="0.3">
      <c r="C2969" s="6">
        <v>911.28143</v>
      </c>
      <c r="D2969" s="6">
        <v>0.36565999999999999</v>
      </c>
      <c r="E2969" s="6">
        <v>0.11303000000000001</v>
      </c>
    </row>
    <row r="2970" spans="3:5" x14ac:dyDescent="0.3">
      <c r="C2970" s="6">
        <v>911.52344000000005</v>
      </c>
      <c r="D2970" s="6">
        <v>0.40658</v>
      </c>
      <c r="E2970" s="6">
        <v>0.11296</v>
      </c>
    </row>
    <row r="2971" spans="3:5" x14ac:dyDescent="0.3">
      <c r="C2971" s="6">
        <v>911.76549999999997</v>
      </c>
      <c r="D2971" s="6">
        <v>0.44929000000000002</v>
      </c>
      <c r="E2971" s="6">
        <v>0.1129</v>
      </c>
    </row>
    <row r="2972" spans="3:5" x14ac:dyDescent="0.3">
      <c r="C2972" s="6">
        <v>912.00751000000002</v>
      </c>
      <c r="D2972" s="6">
        <v>0.49110999999999999</v>
      </c>
      <c r="E2972" s="6">
        <v>0.11284</v>
      </c>
    </row>
    <row r="2973" spans="3:5" x14ac:dyDescent="0.3">
      <c r="C2973" s="6">
        <v>912.24956999999995</v>
      </c>
      <c r="D2973" s="6">
        <v>0.52985000000000004</v>
      </c>
      <c r="E2973" s="6">
        <v>0.11278000000000001</v>
      </c>
    </row>
    <row r="2974" spans="3:5" x14ac:dyDescent="0.3">
      <c r="C2974" s="6">
        <v>912.49163999999996</v>
      </c>
      <c r="D2974" s="6">
        <v>0.56464000000000003</v>
      </c>
      <c r="E2974" s="6">
        <v>0.11271</v>
      </c>
    </row>
    <row r="2975" spans="3:5" x14ac:dyDescent="0.3">
      <c r="C2975" s="6">
        <v>912.7337</v>
      </c>
      <c r="D2975" s="6">
        <v>0.59558999999999995</v>
      </c>
      <c r="E2975" s="6">
        <v>0.11265</v>
      </c>
    </row>
    <row r="2976" spans="3:5" x14ac:dyDescent="0.3">
      <c r="C2976" s="6">
        <v>912.97577000000001</v>
      </c>
      <c r="D2976" s="6">
        <v>0.62285999999999997</v>
      </c>
      <c r="E2976" s="6">
        <v>0.11259</v>
      </c>
    </row>
    <row r="2977" spans="3:5" x14ac:dyDescent="0.3">
      <c r="C2977" s="6">
        <v>913.21783000000005</v>
      </c>
      <c r="D2977" s="6">
        <v>0.64595999999999998</v>
      </c>
      <c r="E2977" s="6">
        <v>0.11253000000000001</v>
      </c>
    </row>
    <row r="2978" spans="3:5" x14ac:dyDescent="0.3">
      <c r="C2978" s="6">
        <v>913.45989999999995</v>
      </c>
      <c r="D2978" s="6">
        <v>0.66496</v>
      </c>
      <c r="E2978" s="6">
        <v>0.11247</v>
      </c>
    </row>
    <row r="2979" spans="3:5" x14ac:dyDescent="0.3">
      <c r="C2979" s="6">
        <v>913.70203000000004</v>
      </c>
      <c r="D2979" s="6">
        <v>0.6804</v>
      </c>
      <c r="E2979" s="6">
        <v>0.1124</v>
      </c>
    </row>
    <row r="2980" spans="3:5" x14ac:dyDescent="0.3">
      <c r="C2980" s="6">
        <v>913.94408999999996</v>
      </c>
      <c r="D2980" s="6">
        <v>0.69194999999999995</v>
      </c>
      <c r="E2980" s="6">
        <v>0.11234</v>
      </c>
    </row>
    <row r="2981" spans="3:5" x14ac:dyDescent="0.3">
      <c r="C2981" s="6">
        <v>914.18622000000005</v>
      </c>
      <c r="D2981" s="6">
        <v>0.69982999999999995</v>
      </c>
      <c r="E2981" s="6">
        <v>0.11228</v>
      </c>
    </row>
    <row r="2982" spans="3:5" x14ac:dyDescent="0.3">
      <c r="C2982" s="6">
        <v>914.42827999999997</v>
      </c>
      <c r="D2982" s="6">
        <v>0.70508000000000004</v>
      </c>
      <c r="E2982" s="6">
        <v>0.11222</v>
      </c>
    </row>
    <row r="2983" spans="3:5" x14ac:dyDescent="0.3">
      <c r="C2983" s="6">
        <v>914.67040999999995</v>
      </c>
      <c r="D2983" s="6">
        <v>0.70718000000000003</v>
      </c>
      <c r="E2983" s="6">
        <v>0.11215</v>
      </c>
    </row>
    <row r="2984" spans="3:5" x14ac:dyDescent="0.3">
      <c r="C2984" s="6">
        <v>914.91254000000004</v>
      </c>
      <c r="D2984" s="6">
        <v>0.70506000000000002</v>
      </c>
      <c r="E2984" s="6">
        <v>0.11209</v>
      </c>
    </row>
    <row r="2985" spans="3:5" x14ac:dyDescent="0.3">
      <c r="C2985" s="6">
        <v>915.15466000000004</v>
      </c>
      <c r="D2985" s="6">
        <v>0.69711000000000001</v>
      </c>
      <c r="E2985" s="6">
        <v>0.11203</v>
      </c>
    </row>
    <row r="2986" spans="3:5" x14ac:dyDescent="0.3">
      <c r="C2986" s="6">
        <v>915.39679000000001</v>
      </c>
      <c r="D2986" s="6">
        <v>0.68233999999999995</v>
      </c>
      <c r="E2986" s="6">
        <v>0.11197</v>
      </c>
    </row>
    <row r="2987" spans="3:5" x14ac:dyDescent="0.3">
      <c r="C2987" s="6">
        <v>915.63897999999995</v>
      </c>
      <c r="D2987" s="6">
        <v>0.66093999999999997</v>
      </c>
      <c r="E2987" s="6">
        <v>0.11191</v>
      </c>
    </row>
    <row r="2988" spans="3:5" x14ac:dyDescent="0.3">
      <c r="C2988" s="6">
        <v>915.88109999999995</v>
      </c>
      <c r="D2988" s="6">
        <v>0.63246999999999998</v>
      </c>
      <c r="E2988" s="6">
        <v>0.11183999999999999</v>
      </c>
    </row>
    <row r="2989" spans="3:5" x14ac:dyDescent="0.3">
      <c r="C2989" s="6">
        <v>916.12323000000004</v>
      </c>
      <c r="D2989" s="6">
        <v>0.59865999999999997</v>
      </c>
      <c r="E2989" s="6">
        <v>0.11178</v>
      </c>
    </row>
    <row r="2990" spans="3:5" x14ac:dyDescent="0.3">
      <c r="C2990" s="6">
        <v>916.36541999999997</v>
      </c>
      <c r="D2990" s="6">
        <v>0.56305000000000005</v>
      </c>
      <c r="E2990" s="6">
        <v>0.11172</v>
      </c>
    </row>
    <row r="2991" spans="3:5" x14ac:dyDescent="0.3">
      <c r="C2991" s="6">
        <v>916.60761000000002</v>
      </c>
      <c r="D2991" s="6">
        <v>0.52483000000000002</v>
      </c>
      <c r="E2991" s="6">
        <v>0.11166</v>
      </c>
    </row>
    <row r="2992" spans="3:5" x14ac:dyDescent="0.3">
      <c r="C2992" s="6">
        <v>916.84978999999998</v>
      </c>
      <c r="D2992" s="6">
        <v>0.48680000000000001</v>
      </c>
      <c r="E2992" s="6">
        <v>0.1116</v>
      </c>
    </row>
    <row r="2993" spans="3:5" x14ac:dyDescent="0.3">
      <c r="C2993" s="6">
        <v>917.09191999999996</v>
      </c>
      <c r="D2993" s="6">
        <v>0.45128000000000001</v>
      </c>
      <c r="E2993" s="6">
        <v>0.11153</v>
      </c>
    </row>
    <row r="2994" spans="3:5" x14ac:dyDescent="0.3">
      <c r="C2994" s="6">
        <v>917.33416999999997</v>
      </c>
      <c r="D2994" s="6">
        <v>0.41960999999999998</v>
      </c>
      <c r="E2994" s="6">
        <v>0.11147</v>
      </c>
    </row>
    <row r="2995" spans="3:5" x14ac:dyDescent="0.3">
      <c r="C2995" s="6">
        <v>917.57636000000002</v>
      </c>
      <c r="D2995" s="6">
        <v>0.39141999999999999</v>
      </c>
      <c r="E2995" s="6">
        <v>0.11141</v>
      </c>
    </row>
    <row r="2996" spans="3:5" x14ac:dyDescent="0.3">
      <c r="C2996" s="6">
        <v>917.81853999999998</v>
      </c>
      <c r="D2996" s="6">
        <v>0.36602000000000001</v>
      </c>
      <c r="E2996" s="6">
        <v>0.11135</v>
      </c>
    </row>
    <row r="2997" spans="3:5" x14ac:dyDescent="0.3">
      <c r="C2997" s="6">
        <v>918.06073000000004</v>
      </c>
      <c r="D2997" s="6">
        <v>0.34366000000000002</v>
      </c>
      <c r="E2997" s="6">
        <v>0.11129</v>
      </c>
    </row>
    <row r="2998" spans="3:5" x14ac:dyDescent="0.3">
      <c r="C2998" s="6">
        <v>918.30298000000005</v>
      </c>
      <c r="D2998" s="6">
        <v>0.32425999999999999</v>
      </c>
      <c r="E2998" s="6">
        <v>0.11123</v>
      </c>
    </row>
    <row r="2999" spans="3:5" x14ac:dyDescent="0.3">
      <c r="C2999" s="6">
        <v>918.54516999999998</v>
      </c>
      <c r="D2999" s="6">
        <v>0.30742999999999998</v>
      </c>
      <c r="E2999" s="6">
        <v>0.11115999999999999</v>
      </c>
    </row>
    <row r="3000" spans="3:5" x14ac:dyDescent="0.3">
      <c r="C3000" s="6">
        <v>918.78741000000002</v>
      </c>
      <c r="D3000" s="6">
        <v>0.29304999999999998</v>
      </c>
      <c r="E3000" s="6">
        <v>0.1111</v>
      </c>
    </row>
    <row r="3001" spans="3:5" x14ac:dyDescent="0.3">
      <c r="C3001" s="6">
        <v>919.02966000000004</v>
      </c>
      <c r="D3001" s="6">
        <v>0.28077999999999997</v>
      </c>
      <c r="E3001" s="6">
        <v>0.11104</v>
      </c>
    </row>
    <row r="3002" spans="3:5" x14ac:dyDescent="0.3">
      <c r="C3002" s="6">
        <v>919.27191000000005</v>
      </c>
      <c r="D3002" s="6">
        <v>0.26928999999999997</v>
      </c>
      <c r="E3002" s="6">
        <v>0.11098</v>
      </c>
    </row>
    <row r="3003" spans="3:5" x14ac:dyDescent="0.3">
      <c r="C3003" s="6">
        <v>919.51415999999995</v>
      </c>
      <c r="D3003" s="6">
        <v>0.25851000000000002</v>
      </c>
      <c r="E3003" s="6">
        <v>0.11092</v>
      </c>
    </row>
    <row r="3004" spans="3:5" x14ac:dyDescent="0.3">
      <c r="C3004" s="6">
        <v>919.75640999999996</v>
      </c>
      <c r="D3004" s="6">
        <v>0.24857000000000001</v>
      </c>
      <c r="E3004" s="6">
        <v>0.11086</v>
      </c>
    </row>
    <row r="3005" spans="3:5" x14ac:dyDescent="0.3">
      <c r="C3005" s="6">
        <v>919.99865999999997</v>
      </c>
      <c r="D3005" s="6">
        <v>0.23955000000000001</v>
      </c>
      <c r="E3005" s="6">
        <v>0.11079</v>
      </c>
    </row>
    <row r="3006" spans="3:5" x14ac:dyDescent="0.3">
      <c r="C3006" s="6">
        <v>920.24096999999995</v>
      </c>
      <c r="D3006" s="6">
        <v>0.23127</v>
      </c>
      <c r="E3006" s="6">
        <v>0.11073</v>
      </c>
    </row>
    <row r="3007" spans="3:5" x14ac:dyDescent="0.3">
      <c r="C3007" s="6">
        <v>920.48321999999996</v>
      </c>
      <c r="D3007" s="6">
        <v>0.22302</v>
      </c>
      <c r="E3007" s="6">
        <v>0.11067</v>
      </c>
    </row>
    <row r="3008" spans="3:5" x14ac:dyDescent="0.3">
      <c r="C3008" s="6">
        <v>920.72551999999996</v>
      </c>
      <c r="D3008" s="6">
        <v>0.21504999999999999</v>
      </c>
      <c r="E3008" s="6">
        <v>0.11061</v>
      </c>
    </row>
    <row r="3009" spans="3:5" x14ac:dyDescent="0.3">
      <c r="C3009" s="6">
        <v>920.96783000000005</v>
      </c>
      <c r="D3009" s="6">
        <v>0.20773</v>
      </c>
      <c r="E3009" s="6">
        <v>0.11055</v>
      </c>
    </row>
    <row r="3010" spans="3:5" x14ac:dyDescent="0.3">
      <c r="C3010" s="6">
        <v>921.21014000000002</v>
      </c>
      <c r="D3010" s="6">
        <v>0.20105999999999999</v>
      </c>
      <c r="E3010" s="6">
        <v>0.11049</v>
      </c>
    </row>
    <row r="3011" spans="3:5" x14ac:dyDescent="0.3">
      <c r="C3011" s="6">
        <v>921.45245</v>
      </c>
      <c r="D3011" s="6">
        <v>0.19492999999999999</v>
      </c>
      <c r="E3011" s="6">
        <v>0.11043</v>
      </c>
    </row>
    <row r="3012" spans="3:5" x14ac:dyDescent="0.3">
      <c r="C3012" s="6">
        <v>921.69475999999997</v>
      </c>
      <c r="D3012" s="6">
        <v>0.18928</v>
      </c>
      <c r="E3012" s="6">
        <v>0.11037</v>
      </c>
    </row>
    <row r="3013" spans="3:5" x14ac:dyDescent="0.3">
      <c r="C3013" s="6">
        <v>921.93706999999995</v>
      </c>
      <c r="D3013" s="6">
        <v>0.18404999999999999</v>
      </c>
      <c r="E3013" s="6">
        <v>0.1103</v>
      </c>
    </row>
    <row r="3014" spans="3:5" x14ac:dyDescent="0.3">
      <c r="C3014" s="6">
        <v>922.17938000000004</v>
      </c>
      <c r="D3014" s="6">
        <v>0.17904999999999999</v>
      </c>
      <c r="E3014" s="6">
        <v>0.11024</v>
      </c>
    </row>
    <row r="3015" spans="3:5" x14ac:dyDescent="0.3">
      <c r="C3015" s="6">
        <v>922.42169000000001</v>
      </c>
      <c r="D3015" s="6">
        <v>0.17430999999999999</v>
      </c>
      <c r="E3015" s="6">
        <v>0.11018</v>
      </c>
    </row>
    <row r="3016" spans="3:5" x14ac:dyDescent="0.3">
      <c r="C3016" s="6">
        <v>922.66405999999995</v>
      </c>
      <c r="D3016" s="6">
        <v>0.17004</v>
      </c>
      <c r="E3016" s="6">
        <v>0.11012</v>
      </c>
    </row>
    <row r="3017" spans="3:5" x14ac:dyDescent="0.3">
      <c r="C3017" s="6">
        <v>922.90643</v>
      </c>
      <c r="D3017" s="6">
        <v>0.16617999999999999</v>
      </c>
      <c r="E3017" s="6">
        <v>0.11006000000000001</v>
      </c>
    </row>
    <row r="3018" spans="3:5" x14ac:dyDescent="0.3">
      <c r="C3018" s="6">
        <v>923.14873999999998</v>
      </c>
      <c r="D3018" s="6">
        <v>0.16269</v>
      </c>
      <c r="E3018" s="6">
        <v>0.11</v>
      </c>
    </row>
    <row r="3019" spans="3:5" x14ac:dyDescent="0.3">
      <c r="C3019" s="6">
        <v>923.39111000000003</v>
      </c>
      <c r="D3019" s="6">
        <v>0.15926999999999999</v>
      </c>
      <c r="E3019" s="6">
        <v>0.10994</v>
      </c>
    </row>
    <row r="3020" spans="3:5" x14ac:dyDescent="0.3">
      <c r="C3020" s="6">
        <v>923.63347999999996</v>
      </c>
      <c r="D3020" s="6">
        <v>0.15611</v>
      </c>
      <c r="E3020" s="6">
        <v>0.10988000000000001</v>
      </c>
    </row>
    <row r="3021" spans="3:5" x14ac:dyDescent="0.3">
      <c r="C3021" s="6">
        <v>923.87585000000001</v>
      </c>
      <c r="D3021" s="6">
        <v>0.15336</v>
      </c>
      <c r="E3021" s="6">
        <v>0.10982</v>
      </c>
    </row>
    <row r="3022" spans="3:5" x14ac:dyDescent="0.3">
      <c r="C3022" s="6">
        <v>924.11823000000004</v>
      </c>
      <c r="D3022" s="6">
        <v>0.15129000000000001</v>
      </c>
      <c r="E3022" s="6">
        <v>0.10975</v>
      </c>
    </row>
    <row r="3023" spans="3:5" x14ac:dyDescent="0.3">
      <c r="C3023" s="6">
        <v>924.36066000000005</v>
      </c>
      <c r="D3023" s="6">
        <v>0.14963000000000001</v>
      </c>
      <c r="E3023" s="6">
        <v>0.10969</v>
      </c>
    </row>
    <row r="3024" spans="3:5" x14ac:dyDescent="0.3">
      <c r="C3024" s="6">
        <v>924.60302999999999</v>
      </c>
      <c r="D3024" s="6">
        <v>0.14829000000000001</v>
      </c>
      <c r="E3024" s="6">
        <v>0.10963000000000001</v>
      </c>
    </row>
    <row r="3025" spans="3:5" x14ac:dyDescent="0.3">
      <c r="C3025" s="6">
        <v>924.84540000000004</v>
      </c>
      <c r="D3025" s="6">
        <v>0.14716000000000001</v>
      </c>
      <c r="E3025" s="6">
        <v>0.10957</v>
      </c>
    </row>
    <row r="3026" spans="3:5" x14ac:dyDescent="0.3">
      <c r="C3026" s="6">
        <v>925.08783000000005</v>
      </c>
      <c r="D3026" s="6">
        <v>0.14649999999999999</v>
      </c>
      <c r="E3026" s="6">
        <v>0.10951</v>
      </c>
    </row>
    <row r="3027" spans="3:5" x14ac:dyDescent="0.3">
      <c r="C3027" s="6">
        <v>925.33025999999995</v>
      </c>
      <c r="D3027" s="6">
        <v>0.14623</v>
      </c>
      <c r="E3027" s="6">
        <v>0.10945000000000001</v>
      </c>
    </row>
    <row r="3028" spans="3:5" x14ac:dyDescent="0.3">
      <c r="C3028" s="6">
        <v>925.57268999999997</v>
      </c>
      <c r="D3028" s="6">
        <v>0.14607000000000001</v>
      </c>
      <c r="E3028" s="6">
        <v>0.10939</v>
      </c>
    </row>
    <row r="3029" spans="3:5" x14ac:dyDescent="0.3">
      <c r="C3029" s="6">
        <v>925.81511999999998</v>
      </c>
      <c r="D3029" s="6">
        <v>0.14582000000000001</v>
      </c>
      <c r="E3029" s="6">
        <v>0.10933</v>
      </c>
    </row>
    <row r="3030" spans="3:5" x14ac:dyDescent="0.3">
      <c r="C3030" s="6">
        <v>926.05755999999997</v>
      </c>
      <c r="D3030" s="6">
        <v>0.14557</v>
      </c>
      <c r="E3030" s="6">
        <v>0.10927000000000001</v>
      </c>
    </row>
    <row r="3031" spans="3:5" x14ac:dyDescent="0.3">
      <c r="C3031" s="6">
        <v>926.29998999999998</v>
      </c>
      <c r="D3031" s="6">
        <v>0.14555000000000001</v>
      </c>
      <c r="E3031" s="6">
        <v>0.10921</v>
      </c>
    </row>
    <row r="3032" spans="3:5" x14ac:dyDescent="0.3">
      <c r="C3032" s="6">
        <v>926.54241999999999</v>
      </c>
      <c r="D3032" s="6">
        <v>0.14595</v>
      </c>
      <c r="E3032" s="6">
        <v>0.10915</v>
      </c>
    </row>
    <row r="3033" spans="3:5" x14ac:dyDescent="0.3">
      <c r="C3033" s="6">
        <v>926.78485000000001</v>
      </c>
      <c r="D3033" s="6">
        <v>0.14656</v>
      </c>
      <c r="E3033" s="6">
        <v>0.10909000000000001</v>
      </c>
    </row>
    <row r="3034" spans="3:5" x14ac:dyDescent="0.3">
      <c r="C3034" s="6">
        <v>927.02733999999998</v>
      </c>
      <c r="D3034" s="6">
        <v>0.14726</v>
      </c>
      <c r="E3034" s="6">
        <v>0.10903</v>
      </c>
    </row>
    <row r="3035" spans="3:5" x14ac:dyDescent="0.3">
      <c r="C3035" s="6">
        <v>927.26984000000004</v>
      </c>
      <c r="D3035" s="6">
        <v>0.14801</v>
      </c>
      <c r="E3035" s="6">
        <v>0.10896</v>
      </c>
    </row>
    <row r="3036" spans="3:5" x14ac:dyDescent="0.3">
      <c r="C3036" s="6">
        <v>927.51226999999994</v>
      </c>
      <c r="D3036" s="6">
        <v>0.14868000000000001</v>
      </c>
      <c r="E3036" s="6">
        <v>0.1089</v>
      </c>
    </row>
    <row r="3037" spans="3:5" x14ac:dyDescent="0.3">
      <c r="C3037" s="6">
        <v>927.75476000000003</v>
      </c>
      <c r="D3037" s="6">
        <v>0.14921999999999999</v>
      </c>
      <c r="E3037" s="6">
        <v>0.10884000000000001</v>
      </c>
    </row>
    <row r="3038" spans="3:5" x14ac:dyDescent="0.3">
      <c r="C3038" s="6">
        <v>927.99725000000001</v>
      </c>
      <c r="D3038" s="6">
        <v>0.14964</v>
      </c>
      <c r="E3038" s="6">
        <v>0.10878</v>
      </c>
    </row>
    <row r="3039" spans="3:5" x14ac:dyDescent="0.3">
      <c r="C3039" s="6">
        <v>928.23974999999996</v>
      </c>
      <c r="D3039" s="6">
        <v>0.15007000000000001</v>
      </c>
      <c r="E3039" s="6">
        <v>0.10872</v>
      </c>
    </row>
    <row r="3040" spans="3:5" x14ac:dyDescent="0.3">
      <c r="C3040" s="6">
        <v>928.48224000000005</v>
      </c>
      <c r="D3040" s="6">
        <v>0.15046999999999999</v>
      </c>
      <c r="E3040" s="6">
        <v>0.10866000000000001</v>
      </c>
    </row>
    <row r="3041" spans="3:5" x14ac:dyDescent="0.3">
      <c r="C3041" s="6">
        <v>928.72473000000002</v>
      </c>
      <c r="D3041" s="6">
        <v>0.15071999999999999</v>
      </c>
      <c r="E3041" s="6">
        <v>0.1086</v>
      </c>
    </row>
    <row r="3042" spans="3:5" x14ac:dyDescent="0.3">
      <c r="C3042" s="6">
        <v>928.96729000000005</v>
      </c>
      <c r="D3042" s="6">
        <v>0.15068999999999999</v>
      </c>
      <c r="E3042" s="6">
        <v>0.10854</v>
      </c>
    </row>
    <row r="3043" spans="3:5" x14ac:dyDescent="0.3">
      <c r="C3043" s="6">
        <v>929.20978000000002</v>
      </c>
      <c r="D3043" s="6">
        <v>0.15046999999999999</v>
      </c>
      <c r="E3043" s="6">
        <v>0.10847999999999999</v>
      </c>
    </row>
    <row r="3044" spans="3:5" x14ac:dyDescent="0.3">
      <c r="C3044" s="6">
        <v>929.45232999999996</v>
      </c>
      <c r="D3044" s="6">
        <v>0.15018000000000001</v>
      </c>
      <c r="E3044" s="6">
        <v>0.10842</v>
      </c>
    </row>
    <row r="3045" spans="3:5" x14ac:dyDescent="0.3">
      <c r="C3045" s="6">
        <v>929.69488999999999</v>
      </c>
      <c r="D3045" s="6">
        <v>0.15001999999999999</v>
      </c>
      <c r="E3045" s="6">
        <v>0.10836</v>
      </c>
    </row>
    <row r="3046" spans="3:5" x14ac:dyDescent="0.3">
      <c r="C3046" s="6">
        <v>929.93737999999996</v>
      </c>
      <c r="D3046" s="6">
        <v>0.14993999999999999</v>
      </c>
      <c r="E3046" s="6">
        <v>0.10829999999999999</v>
      </c>
    </row>
    <row r="3047" spans="3:5" x14ac:dyDescent="0.3">
      <c r="C3047" s="6">
        <v>930.17993000000001</v>
      </c>
      <c r="D3047" s="6">
        <v>0.15048</v>
      </c>
      <c r="E3047" s="6">
        <v>0.10824</v>
      </c>
    </row>
    <row r="3048" spans="3:5" x14ac:dyDescent="0.3">
      <c r="C3048" s="6">
        <v>930.42249000000004</v>
      </c>
      <c r="D3048" s="6">
        <v>0.15115999999999999</v>
      </c>
      <c r="E3048" s="6">
        <v>0.10818</v>
      </c>
    </row>
    <row r="3049" spans="3:5" x14ac:dyDescent="0.3">
      <c r="C3049" s="6">
        <v>930.66503999999998</v>
      </c>
      <c r="D3049" s="6">
        <v>0.15232999999999999</v>
      </c>
      <c r="E3049" s="6">
        <v>0.10811999999999999</v>
      </c>
    </row>
    <row r="3050" spans="3:5" x14ac:dyDescent="0.3">
      <c r="C3050" s="6">
        <v>930.90764999999999</v>
      </c>
      <c r="D3050" s="6">
        <v>0.15378</v>
      </c>
      <c r="E3050" s="6">
        <v>0.10806</v>
      </c>
    </row>
    <row r="3051" spans="3:5" x14ac:dyDescent="0.3">
      <c r="C3051" s="6">
        <v>931.15021000000002</v>
      </c>
      <c r="D3051" s="6">
        <v>0.15569</v>
      </c>
      <c r="E3051" s="6">
        <v>0.108</v>
      </c>
    </row>
    <row r="3052" spans="3:5" x14ac:dyDescent="0.3">
      <c r="C3052" s="6">
        <v>931.39275999999995</v>
      </c>
      <c r="D3052" s="6">
        <v>0.15756999999999999</v>
      </c>
      <c r="E3052" s="6">
        <v>0.10793999999999999</v>
      </c>
    </row>
    <row r="3053" spans="3:5" x14ac:dyDescent="0.3">
      <c r="C3053" s="6">
        <v>931.63538000000005</v>
      </c>
      <c r="D3053" s="6">
        <v>0.16012999999999999</v>
      </c>
      <c r="E3053" s="6">
        <v>0.10788</v>
      </c>
    </row>
    <row r="3054" spans="3:5" x14ac:dyDescent="0.3">
      <c r="C3054" s="6">
        <v>931.87798999999995</v>
      </c>
      <c r="D3054" s="6">
        <v>0.16335</v>
      </c>
      <c r="E3054" s="6">
        <v>0.10782</v>
      </c>
    </row>
    <row r="3055" spans="3:5" x14ac:dyDescent="0.3">
      <c r="C3055" s="6">
        <v>932.12054000000001</v>
      </c>
      <c r="D3055" s="6">
        <v>0.16774</v>
      </c>
      <c r="E3055" s="6">
        <v>0.10775999999999999</v>
      </c>
    </row>
    <row r="3056" spans="3:5" x14ac:dyDescent="0.3">
      <c r="C3056" s="6">
        <v>932.36315999999999</v>
      </c>
      <c r="D3056" s="6">
        <v>0.17344000000000001</v>
      </c>
      <c r="E3056" s="6">
        <v>0.1077</v>
      </c>
    </row>
    <row r="3057" spans="3:5" x14ac:dyDescent="0.3">
      <c r="C3057" s="6">
        <v>932.60577000000001</v>
      </c>
      <c r="D3057" s="6">
        <v>0.1807</v>
      </c>
      <c r="E3057" s="6">
        <v>0.10764</v>
      </c>
    </row>
    <row r="3058" spans="3:5" x14ac:dyDescent="0.3">
      <c r="C3058" s="6">
        <v>932.84838999999999</v>
      </c>
      <c r="D3058" s="6">
        <v>0.18870999999999999</v>
      </c>
      <c r="E3058" s="6">
        <v>0.10758</v>
      </c>
    </row>
    <row r="3059" spans="3:5" x14ac:dyDescent="0.3">
      <c r="C3059" s="6">
        <v>933.09105999999997</v>
      </c>
      <c r="D3059" s="6">
        <v>0.19721</v>
      </c>
      <c r="E3059" s="6">
        <v>0.10752</v>
      </c>
    </row>
    <row r="3060" spans="3:5" x14ac:dyDescent="0.3">
      <c r="C3060" s="6">
        <v>933.33367999999996</v>
      </c>
      <c r="D3060" s="6">
        <v>0.20541000000000001</v>
      </c>
      <c r="E3060" s="6">
        <v>0.10746</v>
      </c>
    </row>
    <row r="3061" spans="3:5" x14ac:dyDescent="0.3">
      <c r="C3061" s="6">
        <v>933.57628999999997</v>
      </c>
      <c r="D3061" s="6">
        <v>0.21376999999999999</v>
      </c>
      <c r="E3061" s="6">
        <v>0.1074</v>
      </c>
    </row>
    <row r="3062" spans="3:5" x14ac:dyDescent="0.3">
      <c r="C3062" s="6">
        <v>933.81897000000004</v>
      </c>
      <c r="D3062" s="6">
        <v>0.22175</v>
      </c>
      <c r="E3062" s="6">
        <v>0.10734</v>
      </c>
    </row>
    <row r="3063" spans="3:5" x14ac:dyDescent="0.3">
      <c r="C3063" s="6">
        <v>934.06164999999999</v>
      </c>
      <c r="D3063" s="6">
        <v>0.22963</v>
      </c>
      <c r="E3063" s="6">
        <v>0.10728</v>
      </c>
    </row>
    <row r="3064" spans="3:5" x14ac:dyDescent="0.3">
      <c r="C3064" s="6">
        <v>934.30426</v>
      </c>
      <c r="D3064" s="6">
        <v>0.23702999999999999</v>
      </c>
      <c r="E3064" s="6">
        <v>0.10722</v>
      </c>
    </row>
    <row r="3065" spans="3:5" x14ac:dyDescent="0.3">
      <c r="C3065" s="6">
        <v>934.54693999999995</v>
      </c>
      <c r="D3065" s="6">
        <v>0.24415999999999999</v>
      </c>
      <c r="E3065" s="6">
        <v>0.10716000000000001</v>
      </c>
    </row>
    <row r="3066" spans="3:5" x14ac:dyDescent="0.3">
      <c r="C3066" s="6">
        <v>934.78961000000004</v>
      </c>
      <c r="D3066" s="6">
        <v>0.25074999999999997</v>
      </c>
      <c r="E3066" s="6">
        <v>0.1071</v>
      </c>
    </row>
    <row r="3067" spans="3:5" x14ac:dyDescent="0.3">
      <c r="C3067" s="6">
        <v>935.03228999999999</v>
      </c>
      <c r="D3067" s="6">
        <v>0.25689000000000001</v>
      </c>
      <c r="E3067" s="6">
        <v>0.10704</v>
      </c>
    </row>
    <row r="3068" spans="3:5" x14ac:dyDescent="0.3">
      <c r="C3068" s="6">
        <v>935.27495999999996</v>
      </c>
      <c r="D3068" s="6">
        <v>0.26254</v>
      </c>
      <c r="E3068" s="6">
        <v>0.10698000000000001</v>
      </c>
    </row>
    <row r="3069" spans="3:5" x14ac:dyDescent="0.3">
      <c r="C3069" s="6">
        <v>935.51769999999999</v>
      </c>
      <c r="D3069" s="6">
        <v>0.26755000000000001</v>
      </c>
      <c r="E3069" s="6">
        <v>0.10692</v>
      </c>
    </row>
    <row r="3070" spans="3:5" x14ac:dyDescent="0.3">
      <c r="C3070" s="6">
        <v>935.76038000000005</v>
      </c>
      <c r="D3070" s="6">
        <v>0.27181</v>
      </c>
      <c r="E3070" s="6">
        <v>0.10686</v>
      </c>
    </row>
    <row r="3071" spans="3:5" x14ac:dyDescent="0.3">
      <c r="C3071" s="6">
        <v>936.00310999999999</v>
      </c>
      <c r="D3071" s="6">
        <v>0.27557999999999999</v>
      </c>
      <c r="E3071" s="6">
        <v>0.10681</v>
      </c>
    </row>
    <row r="3072" spans="3:5" x14ac:dyDescent="0.3">
      <c r="C3072" s="6">
        <v>936.24579000000006</v>
      </c>
      <c r="D3072" s="6">
        <v>0.27875</v>
      </c>
      <c r="E3072" s="6">
        <v>0.10675</v>
      </c>
    </row>
    <row r="3073" spans="3:5" x14ac:dyDescent="0.3">
      <c r="C3073" s="6">
        <v>936.48852999999997</v>
      </c>
      <c r="D3073" s="6">
        <v>0.28121000000000002</v>
      </c>
      <c r="E3073" s="6">
        <v>0.10668999999999999</v>
      </c>
    </row>
    <row r="3074" spans="3:5" x14ac:dyDescent="0.3">
      <c r="C3074" s="6">
        <v>936.73126000000002</v>
      </c>
      <c r="D3074" s="6">
        <v>0.28256999999999999</v>
      </c>
      <c r="E3074" s="6">
        <v>0.10663</v>
      </c>
    </row>
    <row r="3075" spans="3:5" x14ac:dyDescent="0.3">
      <c r="C3075" s="6">
        <v>936.97400000000005</v>
      </c>
      <c r="D3075" s="6">
        <v>0.28299999999999997</v>
      </c>
      <c r="E3075" s="6">
        <v>0.10657</v>
      </c>
    </row>
    <row r="3076" spans="3:5" x14ac:dyDescent="0.3">
      <c r="C3076" s="6">
        <v>937.21673999999996</v>
      </c>
      <c r="D3076" s="6">
        <v>0.28226000000000001</v>
      </c>
      <c r="E3076" s="6">
        <v>0.10650999999999999</v>
      </c>
    </row>
    <row r="3077" spans="3:5" x14ac:dyDescent="0.3">
      <c r="C3077" s="6">
        <v>937.45947000000001</v>
      </c>
      <c r="D3077" s="6">
        <v>0.27992</v>
      </c>
      <c r="E3077" s="6">
        <v>0.10645</v>
      </c>
    </row>
    <row r="3078" spans="3:5" x14ac:dyDescent="0.3">
      <c r="C3078" s="6">
        <v>937.70221000000004</v>
      </c>
      <c r="D3078" s="6">
        <v>0.27616000000000002</v>
      </c>
      <c r="E3078" s="6">
        <v>0.10639</v>
      </c>
    </row>
    <row r="3079" spans="3:5" x14ac:dyDescent="0.3">
      <c r="C3079" s="6">
        <v>937.94501000000002</v>
      </c>
      <c r="D3079" s="6">
        <v>0.27182000000000001</v>
      </c>
      <c r="E3079" s="6">
        <v>0.10632999999999999</v>
      </c>
    </row>
    <row r="3080" spans="3:5" x14ac:dyDescent="0.3">
      <c r="C3080" s="6">
        <v>938.18773999999996</v>
      </c>
      <c r="D3080" s="6">
        <v>0.26761000000000001</v>
      </c>
      <c r="E3080" s="6">
        <v>0.10627</v>
      </c>
    </row>
    <row r="3081" spans="3:5" x14ac:dyDescent="0.3">
      <c r="C3081" s="6">
        <v>938.43053999999995</v>
      </c>
      <c r="D3081" s="6">
        <v>0.26369999999999999</v>
      </c>
      <c r="E3081" s="6">
        <v>0.10621</v>
      </c>
    </row>
    <row r="3082" spans="3:5" x14ac:dyDescent="0.3">
      <c r="C3082" s="6">
        <v>938.67327999999998</v>
      </c>
      <c r="D3082" s="6">
        <v>0.26013999999999998</v>
      </c>
      <c r="E3082" s="6">
        <v>0.10614999999999999</v>
      </c>
    </row>
    <row r="3083" spans="3:5" x14ac:dyDescent="0.3">
      <c r="C3083" s="6">
        <v>938.91607999999997</v>
      </c>
      <c r="D3083" s="6">
        <v>0.25678000000000001</v>
      </c>
      <c r="E3083" s="6">
        <v>0.10609</v>
      </c>
    </row>
    <row r="3084" spans="3:5" x14ac:dyDescent="0.3">
      <c r="C3084" s="6">
        <v>939.15886999999998</v>
      </c>
      <c r="D3084" s="6">
        <v>0.25353999999999999</v>
      </c>
      <c r="E3084" s="6">
        <v>0.10603</v>
      </c>
    </row>
    <row r="3085" spans="3:5" x14ac:dyDescent="0.3">
      <c r="C3085" s="6">
        <v>939.40166999999997</v>
      </c>
      <c r="D3085" s="6">
        <v>0.25094</v>
      </c>
      <c r="E3085" s="6">
        <v>0.10598</v>
      </c>
    </row>
    <row r="3086" spans="3:5" x14ac:dyDescent="0.3">
      <c r="C3086" s="6">
        <v>939.64446999999996</v>
      </c>
      <c r="D3086" s="6">
        <v>0.24889</v>
      </c>
      <c r="E3086" s="6">
        <v>0.10592</v>
      </c>
    </row>
    <row r="3087" spans="3:5" x14ac:dyDescent="0.3">
      <c r="C3087" s="6">
        <v>939.88726999999994</v>
      </c>
      <c r="D3087" s="6">
        <v>0.24704999999999999</v>
      </c>
      <c r="E3087" s="6">
        <v>0.10586</v>
      </c>
    </row>
    <row r="3088" spans="3:5" x14ac:dyDescent="0.3">
      <c r="C3088" s="6">
        <v>940.13013000000001</v>
      </c>
      <c r="D3088" s="6">
        <v>0.24573999999999999</v>
      </c>
      <c r="E3088" s="6">
        <v>0.10580000000000001</v>
      </c>
    </row>
    <row r="3089" spans="3:5" x14ac:dyDescent="0.3">
      <c r="C3089" s="6">
        <v>940.37292000000002</v>
      </c>
      <c r="D3089" s="6">
        <v>0.24509</v>
      </c>
      <c r="E3089" s="6">
        <v>0.10574</v>
      </c>
    </row>
    <row r="3090" spans="3:5" x14ac:dyDescent="0.3">
      <c r="C3090" s="6">
        <v>940.61577999999997</v>
      </c>
      <c r="D3090" s="6">
        <v>0.24474000000000001</v>
      </c>
      <c r="E3090" s="6">
        <v>0.10568</v>
      </c>
    </row>
    <row r="3091" spans="3:5" x14ac:dyDescent="0.3">
      <c r="C3091" s="6">
        <v>940.85857999999996</v>
      </c>
      <c r="D3091" s="6">
        <v>0.24426999999999999</v>
      </c>
      <c r="E3091" s="6">
        <v>0.10562000000000001</v>
      </c>
    </row>
    <row r="3092" spans="3:5" x14ac:dyDescent="0.3">
      <c r="C3092" s="6">
        <v>941.10144000000003</v>
      </c>
      <c r="D3092" s="6">
        <v>0.24413000000000001</v>
      </c>
      <c r="E3092" s="6">
        <v>0.10556</v>
      </c>
    </row>
    <row r="3093" spans="3:5" x14ac:dyDescent="0.3">
      <c r="C3093" s="6">
        <v>941.34429999999998</v>
      </c>
      <c r="D3093" s="6">
        <v>0.24434</v>
      </c>
      <c r="E3093" s="6">
        <v>0.1055</v>
      </c>
    </row>
    <row r="3094" spans="3:5" x14ac:dyDescent="0.3">
      <c r="C3094" s="6">
        <v>941.58716000000004</v>
      </c>
      <c r="D3094" s="6">
        <v>0.24493000000000001</v>
      </c>
      <c r="E3094" s="6">
        <v>0.10545</v>
      </c>
    </row>
    <row r="3095" spans="3:5" x14ac:dyDescent="0.3">
      <c r="C3095" s="6">
        <v>941.83001999999999</v>
      </c>
      <c r="D3095" s="6">
        <v>0.24543999999999999</v>
      </c>
      <c r="E3095" s="6">
        <v>0.10539</v>
      </c>
    </row>
    <row r="3096" spans="3:5" x14ac:dyDescent="0.3">
      <c r="C3096" s="6">
        <v>942.07288000000005</v>
      </c>
      <c r="D3096" s="6">
        <v>0.24537999999999999</v>
      </c>
      <c r="E3096" s="6">
        <v>0.10532999999999999</v>
      </c>
    </row>
    <row r="3097" spans="3:5" x14ac:dyDescent="0.3">
      <c r="C3097" s="6">
        <v>942.31573000000003</v>
      </c>
      <c r="D3097" s="6">
        <v>0.24560999999999999</v>
      </c>
      <c r="E3097" s="6">
        <v>0.10527</v>
      </c>
    </row>
    <row r="3098" spans="3:5" x14ac:dyDescent="0.3">
      <c r="C3098" s="6">
        <v>942.55864999999994</v>
      </c>
      <c r="D3098" s="6">
        <v>0.24654000000000001</v>
      </c>
      <c r="E3098" s="6">
        <v>0.10521</v>
      </c>
    </row>
    <row r="3099" spans="3:5" x14ac:dyDescent="0.3">
      <c r="C3099" s="6">
        <v>942.80151000000001</v>
      </c>
      <c r="D3099" s="6">
        <v>0.24765000000000001</v>
      </c>
      <c r="E3099" s="6">
        <v>0.10514999999999999</v>
      </c>
    </row>
    <row r="3100" spans="3:5" x14ac:dyDescent="0.3">
      <c r="C3100" s="6">
        <v>943.04443000000003</v>
      </c>
      <c r="D3100" s="6">
        <v>0.24853</v>
      </c>
      <c r="E3100" s="6">
        <v>0.10509</v>
      </c>
    </row>
    <row r="3101" spans="3:5" x14ac:dyDescent="0.3">
      <c r="C3101" s="6">
        <v>943.28734999999995</v>
      </c>
      <c r="D3101" s="6">
        <v>0.24922</v>
      </c>
      <c r="E3101" s="6">
        <v>0.10503999999999999</v>
      </c>
    </row>
    <row r="3102" spans="3:5" x14ac:dyDescent="0.3">
      <c r="C3102" s="6">
        <v>943.53021000000001</v>
      </c>
      <c r="D3102" s="6">
        <v>0.24964</v>
      </c>
      <c r="E3102" s="6">
        <v>0.10498</v>
      </c>
    </row>
    <row r="3103" spans="3:5" x14ac:dyDescent="0.3">
      <c r="C3103" s="6">
        <v>943.77313000000004</v>
      </c>
      <c r="D3103" s="6">
        <v>0.25029000000000001</v>
      </c>
      <c r="E3103" s="6">
        <v>0.10492</v>
      </c>
    </row>
    <row r="3104" spans="3:5" x14ac:dyDescent="0.3">
      <c r="C3104" s="6">
        <v>944.01604999999995</v>
      </c>
      <c r="D3104" s="6">
        <v>0.2515</v>
      </c>
      <c r="E3104" s="6">
        <v>0.10485999999999999</v>
      </c>
    </row>
    <row r="3105" spans="3:5" x14ac:dyDescent="0.3">
      <c r="C3105" s="6">
        <v>944.25903000000005</v>
      </c>
      <c r="D3105" s="6">
        <v>0.25274999999999997</v>
      </c>
      <c r="E3105" s="6">
        <v>0.1048</v>
      </c>
    </row>
    <row r="3106" spans="3:5" x14ac:dyDescent="0.3">
      <c r="C3106" s="6">
        <v>944.50194999999997</v>
      </c>
      <c r="D3106" s="6">
        <v>0.25408999999999998</v>
      </c>
      <c r="E3106" s="6">
        <v>0.10474</v>
      </c>
    </row>
    <row r="3107" spans="3:5" x14ac:dyDescent="0.3">
      <c r="C3107" s="6">
        <v>944.74486999999999</v>
      </c>
      <c r="D3107" s="6">
        <v>0.25599</v>
      </c>
      <c r="E3107" s="6">
        <v>0.10468</v>
      </c>
    </row>
    <row r="3108" spans="3:5" x14ac:dyDescent="0.3">
      <c r="C3108" s="6">
        <v>944.98784999999998</v>
      </c>
      <c r="D3108" s="6">
        <v>0.2581</v>
      </c>
      <c r="E3108" s="6">
        <v>0.10463</v>
      </c>
    </row>
    <row r="3109" spans="3:5" x14ac:dyDescent="0.3">
      <c r="C3109" s="6">
        <v>945.23077000000001</v>
      </c>
      <c r="D3109" s="6">
        <v>0.26047999999999999</v>
      </c>
      <c r="E3109" s="6">
        <v>0.10457</v>
      </c>
    </row>
    <row r="3110" spans="3:5" x14ac:dyDescent="0.3">
      <c r="C3110" s="6">
        <v>945.47375</v>
      </c>
      <c r="D3110" s="6">
        <v>0.26361000000000001</v>
      </c>
      <c r="E3110" s="6">
        <v>0.10451000000000001</v>
      </c>
    </row>
    <row r="3111" spans="3:5" x14ac:dyDescent="0.3">
      <c r="C3111" s="6">
        <v>945.71673999999996</v>
      </c>
      <c r="D3111" s="6">
        <v>0.26798</v>
      </c>
      <c r="E3111" s="6">
        <v>0.10445</v>
      </c>
    </row>
    <row r="3112" spans="3:5" x14ac:dyDescent="0.3">
      <c r="C3112" s="6">
        <v>945.95965999999999</v>
      </c>
      <c r="D3112" s="6">
        <v>0.27307999999999999</v>
      </c>
      <c r="E3112" s="6">
        <v>0.10439</v>
      </c>
    </row>
    <row r="3113" spans="3:5" x14ac:dyDescent="0.3">
      <c r="C3113" s="6">
        <v>946.20263999999997</v>
      </c>
      <c r="D3113" s="6">
        <v>0.27860000000000001</v>
      </c>
      <c r="E3113" s="6">
        <v>0.10434</v>
      </c>
    </row>
    <row r="3114" spans="3:5" x14ac:dyDescent="0.3">
      <c r="C3114" s="6">
        <v>946.44561999999996</v>
      </c>
      <c r="D3114" s="6">
        <v>0.28412999999999999</v>
      </c>
      <c r="E3114" s="6">
        <v>0.10428</v>
      </c>
    </row>
    <row r="3115" spans="3:5" x14ac:dyDescent="0.3">
      <c r="C3115" s="6">
        <v>946.68866000000003</v>
      </c>
      <c r="D3115" s="6">
        <v>0.28933999999999999</v>
      </c>
      <c r="E3115" s="6">
        <v>0.10421999999999999</v>
      </c>
    </row>
    <row r="3116" spans="3:5" x14ac:dyDescent="0.3">
      <c r="C3116" s="6">
        <v>946.93164000000002</v>
      </c>
      <c r="D3116" s="6">
        <v>0.29436000000000001</v>
      </c>
      <c r="E3116" s="6">
        <v>0.10416</v>
      </c>
    </row>
    <row r="3117" spans="3:5" x14ac:dyDescent="0.3">
      <c r="C3117" s="6">
        <v>947.17462</v>
      </c>
      <c r="D3117" s="6">
        <v>0.29897000000000001</v>
      </c>
      <c r="E3117" s="6">
        <v>0.1041</v>
      </c>
    </row>
    <row r="3118" spans="3:5" x14ac:dyDescent="0.3">
      <c r="C3118" s="6">
        <v>947.41765999999996</v>
      </c>
      <c r="D3118" s="6">
        <v>0.3034</v>
      </c>
      <c r="E3118" s="6">
        <v>0.10403999999999999</v>
      </c>
    </row>
    <row r="3119" spans="3:5" x14ac:dyDescent="0.3">
      <c r="C3119" s="6">
        <v>947.66063999999994</v>
      </c>
      <c r="D3119" s="6">
        <v>0.30737999999999999</v>
      </c>
      <c r="E3119" s="6">
        <v>0.10399</v>
      </c>
    </row>
    <row r="3120" spans="3:5" x14ac:dyDescent="0.3">
      <c r="C3120" s="6">
        <v>947.90368999999998</v>
      </c>
      <c r="D3120" s="6">
        <v>0.31074000000000002</v>
      </c>
      <c r="E3120" s="6">
        <v>0.10392999999999999</v>
      </c>
    </row>
    <row r="3121" spans="3:5" x14ac:dyDescent="0.3">
      <c r="C3121" s="6">
        <v>948.14673000000005</v>
      </c>
      <c r="D3121" s="6">
        <v>0.31322</v>
      </c>
      <c r="E3121" s="6">
        <v>0.10387</v>
      </c>
    </row>
    <row r="3122" spans="3:5" x14ac:dyDescent="0.3">
      <c r="C3122" s="6">
        <v>948.38977</v>
      </c>
      <c r="D3122" s="6">
        <v>0.31491000000000002</v>
      </c>
      <c r="E3122" s="6">
        <v>0.10381</v>
      </c>
    </row>
    <row r="3123" spans="3:5" x14ac:dyDescent="0.3">
      <c r="C3123" s="6">
        <v>948.63280999999995</v>
      </c>
      <c r="D3123" s="6">
        <v>0.31595000000000001</v>
      </c>
      <c r="E3123" s="6">
        <v>0.10376000000000001</v>
      </c>
    </row>
    <row r="3124" spans="3:5" x14ac:dyDescent="0.3">
      <c r="C3124" s="6">
        <v>948.87585000000001</v>
      </c>
      <c r="D3124" s="6">
        <v>0.31612000000000001</v>
      </c>
      <c r="E3124" s="6">
        <v>0.1037</v>
      </c>
    </row>
    <row r="3125" spans="3:5" x14ac:dyDescent="0.3">
      <c r="C3125" s="6">
        <v>949.11890000000005</v>
      </c>
      <c r="D3125" s="6">
        <v>0.31548999999999999</v>
      </c>
      <c r="E3125" s="6">
        <v>0.10364</v>
      </c>
    </row>
    <row r="3126" spans="3:5" x14ac:dyDescent="0.3">
      <c r="C3126" s="6">
        <v>949.36194</v>
      </c>
      <c r="D3126" s="6">
        <v>0.31373000000000001</v>
      </c>
      <c r="E3126" s="6">
        <v>0.10358000000000001</v>
      </c>
    </row>
    <row r="3127" spans="3:5" x14ac:dyDescent="0.3">
      <c r="C3127" s="6">
        <v>949.60504000000003</v>
      </c>
      <c r="D3127" s="6">
        <v>0.31057000000000001</v>
      </c>
      <c r="E3127" s="6">
        <v>0.10352</v>
      </c>
    </row>
    <row r="3128" spans="3:5" x14ac:dyDescent="0.3">
      <c r="C3128" s="6">
        <v>949.84807999999998</v>
      </c>
      <c r="D3128" s="6">
        <v>0.30642000000000003</v>
      </c>
      <c r="E3128" s="6">
        <v>0.10347000000000001</v>
      </c>
    </row>
    <row r="3129" spans="3:5" x14ac:dyDescent="0.3">
      <c r="C3129" s="6">
        <v>950.09118999999998</v>
      </c>
      <c r="D3129" s="6">
        <v>0.30146000000000001</v>
      </c>
      <c r="E3129" s="6">
        <v>0.10341</v>
      </c>
    </row>
    <row r="3130" spans="3:5" x14ac:dyDescent="0.3">
      <c r="C3130" s="6">
        <v>950.33429000000001</v>
      </c>
      <c r="D3130" s="6">
        <v>0.29535</v>
      </c>
      <c r="E3130" s="6">
        <v>0.10335</v>
      </c>
    </row>
    <row r="3131" spans="3:5" x14ac:dyDescent="0.3">
      <c r="C3131" s="6">
        <v>950.57739000000004</v>
      </c>
      <c r="D3131" s="6">
        <v>0.28782000000000002</v>
      </c>
      <c r="E3131" s="6">
        <v>0.10329000000000001</v>
      </c>
    </row>
    <row r="3132" spans="3:5" x14ac:dyDescent="0.3">
      <c r="C3132" s="6">
        <v>950.82050000000004</v>
      </c>
      <c r="D3132" s="6">
        <v>0.27922000000000002</v>
      </c>
      <c r="E3132" s="6">
        <v>0.10324</v>
      </c>
    </row>
    <row r="3133" spans="3:5" x14ac:dyDescent="0.3">
      <c r="C3133" s="6">
        <v>951.06359999999995</v>
      </c>
      <c r="D3133" s="6">
        <v>0.26982</v>
      </c>
      <c r="E3133" s="6">
        <v>0.10317999999999999</v>
      </c>
    </row>
    <row r="3134" spans="3:5" x14ac:dyDescent="0.3">
      <c r="C3134" s="6">
        <v>951.30669999999998</v>
      </c>
      <c r="D3134" s="6">
        <v>0.26013999999999998</v>
      </c>
      <c r="E3134" s="6">
        <v>0.10312</v>
      </c>
    </row>
    <row r="3135" spans="3:5" x14ac:dyDescent="0.3">
      <c r="C3135" s="6">
        <v>951.5498</v>
      </c>
      <c r="D3135" s="6">
        <v>0.25086000000000003</v>
      </c>
      <c r="E3135" s="6">
        <v>0.10306</v>
      </c>
    </row>
    <row r="3136" spans="3:5" x14ac:dyDescent="0.3">
      <c r="C3136" s="6">
        <v>951.79296999999997</v>
      </c>
      <c r="D3136" s="6">
        <v>0.24187</v>
      </c>
      <c r="E3136" s="6">
        <v>0.10301</v>
      </c>
    </row>
    <row r="3137" spans="3:5" x14ac:dyDescent="0.3">
      <c r="C3137" s="6">
        <v>952.03607</v>
      </c>
      <c r="D3137" s="6">
        <v>0.23311000000000001</v>
      </c>
      <c r="E3137" s="6">
        <v>0.10295</v>
      </c>
    </row>
    <row r="3138" spans="3:5" x14ac:dyDescent="0.3">
      <c r="C3138" s="6">
        <v>952.27923999999996</v>
      </c>
      <c r="D3138" s="6">
        <v>0.22403000000000001</v>
      </c>
      <c r="E3138" s="6">
        <v>0.10289</v>
      </c>
    </row>
    <row r="3139" spans="3:5" x14ac:dyDescent="0.3">
      <c r="C3139" s="6">
        <v>952.52233999999999</v>
      </c>
      <c r="D3139" s="6">
        <v>0.21515000000000001</v>
      </c>
      <c r="E3139" s="6">
        <v>0.10283</v>
      </c>
    </row>
    <row r="3140" spans="3:5" x14ac:dyDescent="0.3">
      <c r="C3140" s="6">
        <v>952.76549999999997</v>
      </c>
      <c r="D3140" s="6">
        <v>0.2069</v>
      </c>
      <c r="E3140" s="6">
        <v>0.10278</v>
      </c>
    </row>
    <row r="3141" spans="3:5" x14ac:dyDescent="0.3">
      <c r="C3141" s="6">
        <v>953.00867000000005</v>
      </c>
      <c r="D3141" s="6">
        <v>0.19946</v>
      </c>
      <c r="E3141" s="6">
        <v>0.10272000000000001</v>
      </c>
    </row>
    <row r="3142" spans="3:5" x14ac:dyDescent="0.3">
      <c r="C3142" s="6">
        <v>953.25183000000004</v>
      </c>
      <c r="D3142" s="6">
        <v>0.1928</v>
      </c>
      <c r="E3142" s="6">
        <v>0.10266</v>
      </c>
    </row>
    <row r="3143" spans="3:5" x14ac:dyDescent="0.3">
      <c r="C3143" s="6">
        <v>953.495</v>
      </c>
      <c r="D3143" s="6">
        <v>0.18648000000000001</v>
      </c>
      <c r="E3143" s="6">
        <v>0.1026</v>
      </c>
    </row>
    <row r="3144" spans="3:5" x14ac:dyDescent="0.3">
      <c r="C3144" s="6">
        <v>953.73815999999999</v>
      </c>
      <c r="D3144" s="6">
        <v>0.18038000000000001</v>
      </c>
      <c r="E3144" s="6">
        <v>0.10255</v>
      </c>
    </row>
    <row r="3145" spans="3:5" x14ac:dyDescent="0.3">
      <c r="C3145" s="6">
        <v>953.98137999999994</v>
      </c>
      <c r="D3145" s="6">
        <v>0.17469000000000001</v>
      </c>
      <c r="E3145" s="6">
        <v>0.10249</v>
      </c>
    </row>
    <row r="3146" spans="3:5" x14ac:dyDescent="0.3">
      <c r="C3146" s="6">
        <v>954.22455000000002</v>
      </c>
      <c r="D3146" s="6">
        <v>0.16964000000000001</v>
      </c>
      <c r="E3146" s="6">
        <v>0.10242999999999999</v>
      </c>
    </row>
    <row r="3147" spans="3:5" x14ac:dyDescent="0.3">
      <c r="C3147" s="6">
        <v>954.46771000000001</v>
      </c>
      <c r="D3147" s="6">
        <v>0.16522999999999999</v>
      </c>
      <c r="E3147" s="6">
        <v>0.10238</v>
      </c>
    </row>
    <row r="3148" spans="3:5" x14ac:dyDescent="0.3">
      <c r="C3148" s="6">
        <v>954.71094000000005</v>
      </c>
      <c r="D3148" s="6">
        <v>0.16131000000000001</v>
      </c>
      <c r="E3148" s="6">
        <v>0.10231999999999999</v>
      </c>
    </row>
    <row r="3149" spans="3:5" x14ac:dyDescent="0.3">
      <c r="C3149" s="6">
        <v>954.95416</v>
      </c>
      <c r="D3149" s="6">
        <v>0.15779000000000001</v>
      </c>
      <c r="E3149" s="6">
        <v>0.10226</v>
      </c>
    </row>
    <row r="3150" spans="3:5" x14ac:dyDescent="0.3">
      <c r="C3150" s="6">
        <v>955.19739000000004</v>
      </c>
      <c r="D3150" s="6">
        <v>0.15465999999999999</v>
      </c>
      <c r="E3150" s="6">
        <v>0.1022</v>
      </c>
    </row>
    <row r="3151" spans="3:5" x14ac:dyDescent="0.3">
      <c r="C3151" s="6">
        <v>955.44055000000003</v>
      </c>
      <c r="D3151" s="6">
        <v>0.15185000000000001</v>
      </c>
      <c r="E3151" s="6">
        <v>0.10215</v>
      </c>
    </row>
    <row r="3152" spans="3:5" x14ac:dyDescent="0.3">
      <c r="C3152" s="6">
        <v>955.68377999999996</v>
      </c>
      <c r="D3152" s="6">
        <v>0.14917</v>
      </c>
      <c r="E3152" s="6">
        <v>0.10209</v>
      </c>
    </row>
    <row r="3153" spans="3:5" x14ac:dyDescent="0.3">
      <c r="C3153" s="6">
        <v>955.92705999999998</v>
      </c>
      <c r="D3153" s="6">
        <v>0.14651</v>
      </c>
      <c r="E3153" s="6">
        <v>0.10203</v>
      </c>
    </row>
    <row r="3154" spans="3:5" x14ac:dyDescent="0.3">
      <c r="C3154" s="6">
        <v>956.17029000000002</v>
      </c>
      <c r="D3154" s="6">
        <v>0.14371</v>
      </c>
      <c r="E3154" s="6">
        <v>0.10198</v>
      </c>
    </row>
    <row r="3155" spans="3:5" x14ac:dyDescent="0.3">
      <c r="C3155" s="6">
        <v>956.41350999999997</v>
      </c>
      <c r="D3155" s="6">
        <v>0.14074999999999999</v>
      </c>
      <c r="E3155" s="6">
        <v>0.10192</v>
      </c>
    </row>
    <row r="3156" spans="3:5" x14ac:dyDescent="0.3">
      <c r="C3156" s="6">
        <v>956.65679999999998</v>
      </c>
      <c r="D3156" s="6">
        <v>0.13789999999999999</v>
      </c>
      <c r="E3156" s="6">
        <v>0.10186000000000001</v>
      </c>
    </row>
    <row r="3157" spans="3:5" x14ac:dyDescent="0.3">
      <c r="C3157" s="6">
        <v>956.90002000000004</v>
      </c>
      <c r="D3157" s="6">
        <v>0.1353</v>
      </c>
      <c r="E3157" s="6">
        <v>0.10181</v>
      </c>
    </row>
    <row r="3158" spans="3:5" x14ac:dyDescent="0.3">
      <c r="C3158" s="6">
        <v>957.14331000000004</v>
      </c>
      <c r="D3158" s="6">
        <v>0.13313</v>
      </c>
      <c r="E3158" s="6">
        <v>0.10174999999999999</v>
      </c>
    </row>
    <row r="3159" spans="3:5" x14ac:dyDescent="0.3">
      <c r="C3159" s="6">
        <v>957.38653999999997</v>
      </c>
      <c r="D3159" s="6">
        <v>0.13136999999999999</v>
      </c>
      <c r="E3159" s="6">
        <v>0.10169</v>
      </c>
    </row>
    <row r="3160" spans="3:5" x14ac:dyDescent="0.3">
      <c r="C3160" s="6">
        <v>957.62982</v>
      </c>
      <c r="D3160" s="6">
        <v>0.12992000000000001</v>
      </c>
      <c r="E3160" s="6">
        <v>0.10163</v>
      </c>
    </row>
    <row r="3161" spans="3:5" x14ac:dyDescent="0.3">
      <c r="C3161" s="6">
        <v>957.87311</v>
      </c>
      <c r="D3161" s="6">
        <v>0.12862999999999999</v>
      </c>
      <c r="E3161" s="6">
        <v>0.10158</v>
      </c>
    </row>
    <row r="3162" spans="3:5" x14ac:dyDescent="0.3">
      <c r="C3162" s="6">
        <v>958.11639000000002</v>
      </c>
      <c r="D3162" s="6">
        <v>0.12753</v>
      </c>
      <c r="E3162" s="6">
        <v>0.10152</v>
      </c>
    </row>
    <row r="3163" spans="3:5" x14ac:dyDescent="0.3">
      <c r="C3163" s="6">
        <v>958.35968000000003</v>
      </c>
      <c r="D3163" s="6">
        <v>0.12662000000000001</v>
      </c>
      <c r="E3163" s="6">
        <v>0.10145999999999999</v>
      </c>
    </row>
    <row r="3164" spans="3:5" x14ac:dyDescent="0.3">
      <c r="C3164" s="6">
        <v>958.60302999999999</v>
      </c>
      <c r="D3164" s="6">
        <v>0.12589</v>
      </c>
      <c r="E3164" s="6">
        <v>0.10141</v>
      </c>
    </row>
    <row r="3165" spans="3:5" x14ac:dyDescent="0.3">
      <c r="C3165" s="6">
        <v>958.84631000000002</v>
      </c>
      <c r="D3165" s="6">
        <v>0.12536</v>
      </c>
      <c r="E3165" s="6">
        <v>0.10135</v>
      </c>
    </row>
    <row r="3166" spans="3:5" x14ac:dyDescent="0.3">
      <c r="C3166" s="6">
        <v>959.08965999999998</v>
      </c>
      <c r="D3166" s="6">
        <v>0.12499</v>
      </c>
      <c r="E3166" s="6">
        <v>0.1013</v>
      </c>
    </row>
    <row r="3167" spans="3:5" x14ac:dyDescent="0.3">
      <c r="C3167" s="6">
        <v>959.33294999999998</v>
      </c>
      <c r="D3167" s="6">
        <v>0.12476</v>
      </c>
      <c r="E3167" s="6">
        <v>0.10124</v>
      </c>
    </row>
    <row r="3168" spans="3:5" x14ac:dyDescent="0.3">
      <c r="C3168" s="6">
        <v>959.57628999999997</v>
      </c>
      <c r="D3168" s="6">
        <v>0.12454999999999999</v>
      </c>
      <c r="E3168" s="6">
        <v>0.10118000000000001</v>
      </c>
    </row>
    <row r="3169" spans="3:5" x14ac:dyDescent="0.3">
      <c r="C3169" s="6">
        <v>959.81957999999997</v>
      </c>
      <c r="D3169" s="6">
        <v>0.12428</v>
      </c>
      <c r="E3169" s="6">
        <v>0.10113</v>
      </c>
    </row>
    <row r="3170" spans="3:5" x14ac:dyDescent="0.3">
      <c r="C3170" s="6">
        <v>960.06293000000005</v>
      </c>
      <c r="D3170" s="6">
        <v>0.12415</v>
      </c>
      <c r="E3170" s="6">
        <v>0.10106999999999999</v>
      </c>
    </row>
    <row r="3171" spans="3:5" x14ac:dyDescent="0.3">
      <c r="C3171" s="6">
        <v>960.30627000000004</v>
      </c>
      <c r="D3171" s="6">
        <v>0.12406</v>
      </c>
      <c r="E3171" s="6">
        <v>0.10101</v>
      </c>
    </row>
    <row r="3172" spans="3:5" x14ac:dyDescent="0.3">
      <c r="C3172" s="6">
        <v>960.54962</v>
      </c>
      <c r="D3172" s="6">
        <v>0.12404999999999999</v>
      </c>
      <c r="E3172" s="6">
        <v>0.10095999999999999</v>
      </c>
    </row>
    <row r="3173" spans="3:5" x14ac:dyDescent="0.3">
      <c r="C3173" s="6">
        <v>960.79303000000004</v>
      </c>
      <c r="D3173" s="6">
        <v>0.12417</v>
      </c>
      <c r="E3173" s="6">
        <v>0.1009</v>
      </c>
    </row>
    <row r="3174" spans="3:5" x14ac:dyDescent="0.3">
      <c r="C3174" s="6">
        <v>961.03638000000001</v>
      </c>
      <c r="D3174" s="6">
        <v>0.12446</v>
      </c>
      <c r="E3174" s="6">
        <v>0.10084</v>
      </c>
    </row>
    <row r="3175" spans="3:5" x14ac:dyDescent="0.3">
      <c r="C3175" s="6">
        <v>961.27972</v>
      </c>
      <c r="D3175" s="6">
        <v>0.12508</v>
      </c>
      <c r="E3175" s="6">
        <v>0.10079</v>
      </c>
    </row>
    <row r="3176" spans="3:5" x14ac:dyDescent="0.3">
      <c r="C3176" s="6">
        <v>961.52313000000004</v>
      </c>
      <c r="D3176" s="6">
        <v>0.12609000000000001</v>
      </c>
      <c r="E3176" s="6">
        <v>0.10073</v>
      </c>
    </row>
    <row r="3177" spans="3:5" x14ac:dyDescent="0.3">
      <c r="C3177" s="6">
        <v>961.76648</v>
      </c>
      <c r="D3177" s="6">
        <v>0.12737000000000001</v>
      </c>
      <c r="E3177" s="6">
        <v>0.10067</v>
      </c>
    </row>
    <row r="3178" spans="3:5" x14ac:dyDescent="0.3">
      <c r="C3178" s="6">
        <v>962.00989000000004</v>
      </c>
      <c r="D3178" s="6">
        <v>0.12877</v>
      </c>
      <c r="E3178" s="6">
        <v>0.10062</v>
      </c>
    </row>
    <row r="3179" spans="3:5" x14ac:dyDescent="0.3">
      <c r="C3179" s="6">
        <v>962.25329999999997</v>
      </c>
      <c r="D3179" s="6">
        <v>0.13011</v>
      </c>
      <c r="E3179" s="6">
        <v>0.10056</v>
      </c>
    </row>
    <row r="3180" spans="3:5" x14ac:dyDescent="0.3">
      <c r="C3180" s="6">
        <v>962.49663999999996</v>
      </c>
      <c r="D3180" s="6">
        <v>0.13144</v>
      </c>
      <c r="E3180" s="6">
        <v>0.10051</v>
      </c>
    </row>
    <row r="3181" spans="3:5" x14ac:dyDescent="0.3">
      <c r="C3181" s="6">
        <v>962.74005</v>
      </c>
      <c r="D3181" s="6">
        <v>0.13299</v>
      </c>
      <c r="E3181" s="6">
        <v>0.10045</v>
      </c>
    </row>
    <row r="3182" spans="3:5" x14ac:dyDescent="0.3">
      <c r="C3182" s="6">
        <v>962.98352</v>
      </c>
      <c r="D3182" s="6">
        <v>0.13488</v>
      </c>
      <c r="E3182" s="6">
        <v>0.10038999999999999</v>
      </c>
    </row>
    <row r="3183" spans="3:5" x14ac:dyDescent="0.3">
      <c r="C3183" s="6">
        <v>963.22693000000004</v>
      </c>
      <c r="D3183" s="6">
        <v>0.13722000000000001</v>
      </c>
      <c r="E3183" s="6">
        <v>0.10034</v>
      </c>
    </row>
    <row r="3184" spans="3:5" x14ac:dyDescent="0.3">
      <c r="C3184" s="6">
        <v>963.47033999999996</v>
      </c>
      <c r="D3184" s="6">
        <v>0.14022999999999999</v>
      </c>
      <c r="E3184" s="6">
        <v>0.10027999999999999</v>
      </c>
    </row>
    <row r="3185" spans="3:5" x14ac:dyDescent="0.3">
      <c r="C3185" s="6">
        <v>963.71375</v>
      </c>
      <c r="D3185" s="6">
        <v>0.14365</v>
      </c>
      <c r="E3185" s="6">
        <v>0.10023</v>
      </c>
    </row>
    <row r="3186" spans="3:5" x14ac:dyDescent="0.3">
      <c r="C3186" s="6">
        <v>963.95721000000003</v>
      </c>
      <c r="D3186" s="6">
        <v>0.14706</v>
      </c>
      <c r="E3186" s="6">
        <v>0.10017</v>
      </c>
    </row>
    <row r="3187" spans="3:5" x14ac:dyDescent="0.3">
      <c r="C3187" s="6">
        <v>964.20061999999996</v>
      </c>
      <c r="D3187" s="6">
        <v>0.15038000000000001</v>
      </c>
      <c r="E3187" s="6">
        <v>0.10011</v>
      </c>
    </row>
    <row r="3188" spans="3:5" x14ac:dyDescent="0.3">
      <c r="C3188" s="6">
        <v>964.44408999999996</v>
      </c>
      <c r="D3188" s="6">
        <v>0.15368999999999999</v>
      </c>
      <c r="E3188" s="6">
        <v>0.10006</v>
      </c>
    </row>
    <row r="3189" spans="3:5" x14ac:dyDescent="0.3">
      <c r="C3189" s="6">
        <v>964.68755999999996</v>
      </c>
      <c r="D3189" s="6">
        <v>0.15717999999999999</v>
      </c>
      <c r="E3189" s="6">
        <v>0.1</v>
      </c>
    </row>
    <row r="3190" spans="3:5" x14ac:dyDescent="0.3">
      <c r="C3190" s="6">
        <v>964.93102999999996</v>
      </c>
      <c r="D3190" s="6">
        <v>0.16073999999999999</v>
      </c>
      <c r="E3190" s="6">
        <v>9.9949999999999997E-2</v>
      </c>
    </row>
    <row r="3191" spans="3:5" x14ac:dyDescent="0.3">
      <c r="C3191" s="6">
        <v>965.17449999999997</v>
      </c>
      <c r="D3191" s="6">
        <v>0.16431000000000001</v>
      </c>
      <c r="E3191" s="6">
        <v>9.9890000000000007E-2</v>
      </c>
    </row>
    <row r="3192" spans="3:5" x14ac:dyDescent="0.3">
      <c r="C3192" s="6">
        <v>965.41796999999997</v>
      </c>
      <c r="D3192" s="6">
        <v>0.16763</v>
      </c>
      <c r="E3192" s="6">
        <v>9.9830000000000002E-2</v>
      </c>
    </row>
    <row r="3193" spans="3:5" x14ac:dyDescent="0.3">
      <c r="C3193" s="6">
        <v>965.66143999999997</v>
      </c>
      <c r="D3193" s="6">
        <v>0.17093</v>
      </c>
      <c r="E3193" s="6">
        <v>9.9779999999999994E-2</v>
      </c>
    </row>
    <row r="3194" spans="3:5" x14ac:dyDescent="0.3">
      <c r="C3194" s="6">
        <v>965.90490999999997</v>
      </c>
      <c r="D3194" s="6">
        <v>0.17433000000000001</v>
      </c>
      <c r="E3194" s="6">
        <v>9.9720000000000003E-2</v>
      </c>
    </row>
    <row r="3195" spans="3:5" x14ac:dyDescent="0.3">
      <c r="C3195" s="6">
        <v>966.14844000000005</v>
      </c>
      <c r="D3195" s="6">
        <v>0.17760000000000001</v>
      </c>
      <c r="E3195" s="6">
        <v>9.9669999999999995E-2</v>
      </c>
    </row>
    <row r="3196" spans="3:5" x14ac:dyDescent="0.3">
      <c r="C3196" s="6">
        <v>966.39191000000005</v>
      </c>
      <c r="D3196" s="6">
        <v>0.18065000000000001</v>
      </c>
      <c r="E3196" s="6">
        <v>9.9610000000000004E-2</v>
      </c>
    </row>
    <row r="3197" spans="3:5" x14ac:dyDescent="0.3">
      <c r="C3197" s="6">
        <v>966.63544000000002</v>
      </c>
      <c r="D3197" s="6">
        <v>0.18368999999999999</v>
      </c>
      <c r="E3197" s="6">
        <v>9.9559999999999996E-2</v>
      </c>
    </row>
    <row r="3198" spans="3:5" x14ac:dyDescent="0.3">
      <c r="C3198" s="6">
        <v>966.87891000000002</v>
      </c>
      <c r="D3198" s="6">
        <v>0.18659999999999999</v>
      </c>
      <c r="E3198" s="6">
        <v>9.9500000000000005E-2</v>
      </c>
    </row>
    <row r="3199" spans="3:5" x14ac:dyDescent="0.3">
      <c r="C3199" s="6">
        <v>967.12243999999998</v>
      </c>
      <c r="D3199" s="6">
        <v>0.18953</v>
      </c>
      <c r="E3199" s="6">
        <v>9.9440000000000001E-2</v>
      </c>
    </row>
    <row r="3200" spans="3:5" x14ac:dyDescent="0.3">
      <c r="C3200" s="6">
        <v>967.36596999999995</v>
      </c>
      <c r="D3200" s="6">
        <v>0.19264999999999999</v>
      </c>
      <c r="E3200" s="6">
        <v>9.9390000000000006E-2</v>
      </c>
    </row>
    <row r="3201" spans="3:5" x14ac:dyDescent="0.3">
      <c r="C3201" s="6">
        <v>967.60950000000003</v>
      </c>
      <c r="D3201" s="6">
        <v>0.19578000000000001</v>
      </c>
      <c r="E3201" s="6">
        <v>9.9330000000000002E-2</v>
      </c>
    </row>
    <row r="3202" spans="3:5" x14ac:dyDescent="0.3">
      <c r="C3202" s="6">
        <v>967.85302999999999</v>
      </c>
      <c r="D3202" s="6">
        <v>0.19861000000000001</v>
      </c>
      <c r="E3202" s="6">
        <v>9.9279999999999993E-2</v>
      </c>
    </row>
    <row r="3203" spans="3:5" x14ac:dyDescent="0.3">
      <c r="C3203" s="6">
        <v>968.09655999999995</v>
      </c>
      <c r="D3203" s="6">
        <v>0.20065</v>
      </c>
      <c r="E3203" s="6">
        <v>9.9220000000000003E-2</v>
      </c>
    </row>
    <row r="3204" spans="3:5" x14ac:dyDescent="0.3">
      <c r="C3204" s="6">
        <v>968.34014999999999</v>
      </c>
      <c r="D3204" s="6">
        <v>0.20154</v>
      </c>
      <c r="E3204" s="6">
        <v>9.9169999999999994E-2</v>
      </c>
    </row>
    <row r="3205" spans="3:5" x14ac:dyDescent="0.3">
      <c r="C3205" s="6">
        <v>968.58367999999996</v>
      </c>
      <c r="D3205" s="6">
        <v>0.20161999999999999</v>
      </c>
      <c r="E3205" s="6">
        <v>9.9110000000000004E-2</v>
      </c>
    </row>
    <row r="3206" spans="3:5" x14ac:dyDescent="0.3">
      <c r="C3206" s="6">
        <v>968.82721000000004</v>
      </c>
      <c r="D3206" s="6">
        <v>0.20141000000000001</v>
      </c>
      <c r="E3206" s="6">
        <v>9.9059999999999995E-2</v>
      </c>
    </row>
    <row r="3207" spans="3:5" x14ac:dyDescent="0.3">
      <c r="C3207" s="6">
        <v>969.07079999999996</v>
      </c>
      <c r="D3207" s="6">
        <v>0.20124</v>
      </c>
      <c r="E3207" s="6">
        <v>9.9000000000000005E-2</v>
      </c>
    </row>
    <row r="3208" spans="3:5" x14ac:dyDescent="0.3">
      <c r="C3208" s="6">
        <v>969.31439</v>
      </c>
      <c r="D3208" s="6">
        <v>0.20104</v>
      </c>
      <c r="E3208" s="6">
        <v>9.8949999999999996E-2</v>
      </c>
    </row>
    <row r="3209" spans="3:5" x14ac:dyDescent="0.3">
      <c r="C3209" s="6">
        <v>969.55791999999997</v>
      </c>
      <c r="D3209" s="6">
        <v>0.20077999999999999</v>
      </c>
      <c r="E3209" s="6">
        <v>9.8890000000000006E-2</v>
      </c>
    </row>
    <row r="3210" spans="3:5" x14ac:dyDescent="0.3">
      <c r="C3210" s="6">
        <v>969.80151000000001</v>
      </c>
      <c r="D3210" s="6">
        <v>0.20038</v>
      </c>
      <c r="E3210" s="6">
        <v>9.8839999999999997E-2</v>
      </c>
    </row>
    <row r="3211" spans="3:5" x14ac:dyDescent="0.3">
      <c r="C3211" s="6">
        <v>970.04511000000002</v>
      </c>
      <c r="D3211" s="6">
        <v>0.19971</v>
      </c>
      <c r="E3211" s="6">
        <v>9.8780000000000007E-2</v>
      </c>
    </row>
    <row r="3212" spans="3:5" x14ac:dyDescent="0.3">
      <c r="C3212" s="6">
        <v>970.28869999999995</v>
      </c>
      <c r="D3212" s="6">
        <v>0.19875999999999999</v>
      </c>
      <c r="E3212" s="6">
        <v>9.8720000000000002E-2</v>
      </c>
    </row>
    <row r="3213" spans="3:5" x14ac:dyDescent="0.3">
      <c r="C3213" s="6">
        <v>970.53228999999999</v>
      </c>
      <c r="D3213" s="6">
        <v>0.19764000000000001</v>
      </c>
      <c r="E3213" s="6">
        <v>9.8669999999999994E-2</v>
      </c>
    </row>
    <row r="3214" spans="3:5" x14ac:dyDescent="0.3">
      <c r="C3214" s="6">
        <v>970.77593999999999</v>
      </c>
      <c r="D3214" s="6">
        <v>0.19642000000000001</v>
      </c>
      <c r="E3214" s="6">
        <v>9.8610000000000003E-2</v>
      </c>
    </row>
    <row r="3215" spans="3:5" x14ac:dyDescent="0.3">
      <c r="C3215" s="6">
        <v>971.01953000000003</v>
      </c>
      <c r="D3215" s="6">
        <v>0.19538</v>
      </c>
      <c r="E3215" s="6">
        <v>9.8559999999999995E-2</v>
      </c>
    </row>
    <row r="3216" spans="3:5" x14ac:dyDescent="0.3">
      <c r="C3216" s="6">
        <v>971.26318000000003</v>
      </c>
      <c r="D3216" s="6">
        <v>0.19434999999999999</v>
      </c>
      <c r="E3216" s="6">
        <v>9.8500000000000004E-2</v>
      </c>
    </row>
    <row r="3217" spans="3:5" x14ac:dyDescent="0.3">
      <c r="C3217" s="6">
        <v>971.50676999999996</v>
      </c>
      <c r="D3217" s="6">
        <v>0.19317000000000001</v>
      </c>
      <c r="E3217" s="6">
        <v>9.8449999999999996E-2</v>
      </c>
    </row>
    <row r="3218" spans="3:5" x14ac:dyDescent="0.3">
      <c r="C3218" s="6">
        <v>971.75043000000005</v>
      </c>
      <c r="D3218" s="6">
        <v>0.19184999999999999</v>
      </c>
      <c r="E3218" s="6">
        <v>9.8390000000000005E-2</v>
      </c>
    </row>
    <row r="3219" spans="3:5" x14ac:dyDescent="0.3">
      <c r="C3219" s="6">
        <v>971.99408000000005</v>
      </c>
      <c r="D3219" s="6">
        <v>0.19069</v>
      </c>
      <c r="E3219" s="6">
        <v>9.8339999999999997E-2</v>
      </c>
    </row>
    <row r="3220" spans="3:5" x14ac:dyDescent="0.3">
      <c r="C3220" s="6">
        <v>972.23766999999998</v>
      </c>
      <c r="D3220" s="6">
        <v>0.18989</v>
      </c>
      <c r="E3220" s="6">
        <v>9.8280000000000006E-2</v>
      </c>
    </row>
    <row r="3221" spans="3:5" x14ac:dyDescent="0.3">
      <c r="C3221" s="6">
        <v>972.48131999999998</v>
      </c>
      <c r="D3221" s="6">
        <v>0.18967999999999999</v>
      </c>
      <c r="E3221" s="6">
        <v>9.8229999999999998E-2</v>
      </c>
    </row>
    <row r="3222" spans="3:5" x14ac:dyDescent="0.3">
      <c r="C3222" s="6">
        <v>972.72497999999996</v>
      </c>
      <c r="D3222" s="6">
        <v>0.19009999999999999</v>
      </c>
      <c r="E3222" s="6">
        <v>9.8169999999999993E-2</v>
      </c>
    </row>
    <row r="3223" spans="3:5" x14ac:dyDescent="0.3">
      <c r="C3223" s="6">
        <v>972.96869000000004</v>
      </c>
      <c r="D3223" s="6">
        <v>0.19164</v>
      </c>
      <c r="E3223" s="6">
        <v>9.8119999999999999E-2</v>
      </c>
    </row>
    <row r="3224" spans="3:5" x14ac:dyDescent="0.3">
      <c r="C3224" s="6">
        <v>973.21234000000004</v>
      </c>
      <c r="D3224" s="6">
        <v>0.19486000000000001</v>
      </c>
      <c r="E3224" s="6">
        <v>9.8059999999999994E-2</v>
      </c>
    </row>
    <row r="3225" spans="3:5" x14ac:dyDescent="0.3">
      <c r="C3225" s="6">
        <v>973.45599000000004</v>
      </c>
      <c r="D3225" s="6">
        <v>0.19996</v>
      </c>
      <c r="E3225" s="6">
        <v>9.801E-2</v>
      </c>
    </row>
    <row r="3226" spans="3:5" x14ac:dyDescent="0.3">
      <c r="C3226" s="6">
        <v>973.69970999999998</v>
      </c>
      <c r="D3226" s="6">
        <v>0.20743</v>
      </c>
      <c r="E3226" s="6">
        <v>9.7960000000000005E-2</v>
      </c>
    </row>
    <row r="3227" spans="3:5" x14ac:dyDescent="0.3">
      <c r="C3227" s="6">
        <v>973.94335999999998</v>
      </c>
      <c r="D3227" s="6">
        <v>0.21856</v>
      </c>
      <c r="E3227" s="6">
        <v>9.7900000000000001E-2</v>
      </c>
    </row>
    <row r="3228" spans="3:5" x14ac:dyDescent="0.3">
      <c r="C3228" s="6">
        <v>974.18706999999995</v>
      </c>
      <c r="D3228" s="6">
        <v>0.23505000000000001</v>
      </c>
      <c r="E3228" s="6">
        <v>9.7850000000000006E-2</v>
      </c>
    </row>
    <row r="3229" spans="3:5" x14ac:dyDescent="0.3">
      <c r="C3229" s="6">
        <v>974.43079</v>
      </c>
      <c r="D3229" s="6">
        <v>0.25718999999999997</v>
      </c>
      <c r="E3229" s="6">
        <v>9.7790000000000002E-2</v>
      </c>
    </row>
    <row r="3230" spans="3:5" x14ac:dyDescent="0.3">
      <c r="C3230" s="6">
        <v>974.67444</v>
      </c>
      <c r="D3230" s="6">
        <v>0.2848</v>
      </c>
      <c r="E3230" s="6">
        <v>9.7739999999999994E-2</v>
      </c>
    </row>
    <row r="3231" spans="3:5" x14ac:dyDescent="0.3">
      <c r="C3231" s="6">
        <v>974.91814999999997</v>
      </c>
      <c r="D3231" s="6">
        <v>0.31739000000000001</v>
      </c>
      <c r="E3231" s="6">
        <v>9.7680000000000003E-2</v>
      </c>
    </row>
    <row r="3232" spans="3:5" x14ac:dyDescent="0.3">
      <c r="C3232" s="6">
        <v>975.16187000000002</v>
      </c>
      <c r="D3232" s="6">
        <v>0.35302</v>
      </c>
      <c r="E3232" s="6">
        <v>9.7629999999999995E-2</v>
      </c>
    </row>
    <row r="3233" spans="3:5" x14ac:dyDescent="0.3">
      <c r="C3233" s="6">
        <v>975.40563999999995</v>
      </c>
      <c r="D3233" s="6">
        <v>0.38971</v>
      </c>
      <c r="E3233" s="6">
        <v>9.7570000000000004E-2</v>
      </c>
    </row>
    <row r="3234" spans="3:5" x14ac:dyDescent="0.3">
      <c r="C3234" s="6">
        <v>975.64935000000003</v>
      </c>
      <c r="D3234" s="6">
        <v>0.42503999999999997</v>
      </c>
      <c r="E3234" s="6">
        <v>9.7519999999999996E-2</v>
      </c>
    </row>
    <row r="3235" spans="3:5" x14ac:dyDescent="0.3">
      <c r="C3235" s="6">
        <v>975.89306999999997</v>
      </c>
      <c r="D3235" s="6">
        <v>0.45704</v>
      </c>
      <c r="E3235" s="6">
        <v>9.7460000000000005E-2</v>
      </c>
    </row>
    <row r="3236" spans="3:5" x14ac:dyDescent="0.3">
      <c r="C3236" s="6">
        <v>976.13684000000001</v>
      </c>
      <c r="D3236" s="6">
        <v>0.48481999999999997</v>
      </c>
      <c r="E3236" s="6">
        <v>9.7409999999999997E-2</v>
      </c>
    </row>
    <row r="3237" spans="3:5" x14ac:dyDescent="0.3">
      <c r="C3237" s="6">
        <v>976.38054999999997</v>
      </c>
      <c r="D3237" s="6">
        <v>0.50834000000000001</v>
      </c>
      <c r="E3237" s="6">
        <v>9.7350000000000006E-2</v>
      </c>
    </row>
    <row r="3238" spans="3:5" x14ac:dyDescent="0.3">
      <c r="C3238" s="6">
        <v>976.62432999999999</v>
      </c>
      <c r="D3238" s="6">
        <v>0.52817999999999998</v>
      </c>
      <c r="E3238" s="6">
        <v>9.7299999999999998E-2</v>
      </c>
    </row>
    <row r="3239" spans="3:5" x14ac:dyDescent="0.3">
      <c r="C3239" s="6">
        <v>976.86803999999995</v>
      </c>
      <c r="D3239" s="6">
        <v>0.54490000000000005</v>
      </c>
      <c r="E3239" s="6">
        <v>9.7250000000000003E-2</v>
      </c>
    </row>
    <row r="3240" spans="3:5" x14ac:dyDescent="0.3">
      <c r="C3240" s="6">
        <v>977.11181999999997</v>
      </c>
      <c r="D3240" s="6">
        <v>0.55818999999999996</v>
      </c>
      <c r="E3240" s="6">
        <v>9.7189999999999999E-2</v>
      </c>
    </row>
    <row r="3241" spans="3:5" x14ac:dyDescent="0.3">
      <c r="C3241" s="6">
        <v>977.35559000000001</v>
      </c>
      <c r="D3241" s="6">
        <v>0.56818000000000002</v>
      </c>
      <c r="E3241" s="6">
        <v>9.7140000000000004E-2</v>
      </c>
    </row>
    <row r="3242" spans="3:5" x14ac:dyDescent="0.3">
      <c r="C3242" s="6">
        <v>977.59937000000002</v>
      </c>
      <c r="D3242" s="6">
        <v>0.57518999999999998</v>
      </c>
      <c r="E3242" s="6">
        <v>9.708E-2</v>
      </c>
    </row>
    <row r="3243" spans="3:5" x14ac:dyDescent="0.3">
      <c r="C3243" s="6">
        <v>977.84313999999995</v>
      </c>
      <c r="D3243" s="6">
        <v>0.57982</v>
      </c>
      <c r="E3243" s="6">
        <v>9.7030000000000005E-2</v>
      </c>
    </row>
    <row r="3244" spans="3:5" x14ac:dyDescent="0.3">
      <c r="C3244" s="6">
        <v>978.08698000000004</v>
      </c>
      <c r="D3244" s="6">
        <v>0.58191999999999999</v>
      </c>
      <c r="E3244" s="6">
        <v>9.6970000000000001E-2</v>
      </c>
    </row>
    <row r="3245" spans="3:5" x14ac:dyDescent="0.3">
      <c r="C3245" s="6">
        <v>978.33074999999997</v>
      </c>
      <c r="D3245" s="6">
        <v>0.58128999999999997</v>
      </c>
      <c r="E3245" s="6">
        <v>9.6920000000000006E-2</v>
      </c>
    </row>
    <row r="3246" spans="3:5" x14ac:dyDescent="0.3">
      <c r="C3246" s="6">
        <v>978.57452000000001</v>
      </c>
      <c r="D3246" s="6">
        <v>0.57723000000000002</v>
      </c>
      <c r="E3246" s="6">
        <v>9.6869999999999998E-2</v>
      </c>
    </row>
    <row r="3247" spans="3:5" x14ac:dyDescent="0.3">
      <c r="C3247" s="6">
        <v>978.81835999999998</v>
      </c>
      <c r="D3247" s="6">
        <v>0.56847000000000003</v>
      </c>
      <c r="E3247" s="6">
        <v>9.6809999999999993E-2</v>
      </c>
    </row>
    <row r="3248" spans="3:5" x14ac:dyDescent="0.3">
      <c r="C3248" s="6">
        <v>979.06213000000002</v>
      </c>
      <c r="D3248" s="6">
        <v>0.55362999999999996</v>
      </c>
      <c r="E3248" s="6">
        <v>9.6759999999999999E-2</v>
      </c>
    </row>
    <row r="3249" spans="3:5" x14ac:dyDescent="0.3">
      <c r="C3249" s="6">
        <v>979.30597</v>
      </c>
      <c r="D3249" s="6">
        <v>0.53237000000000001</v>
      </c>
      <c r="E3249" s="6">
        <v>9.6699999999999994E-2</v>
      </c>
    </row>
    <row r="3250" spans="3:5" x14ac:dyDescent="0.3">
      <c r="C3250" s="6">
        <v>979.5498</v>
      </c>
      <c r="D3250" s="6">
        <v>0.50487000000000004</v>
      </c>
      <c r="E3250" s="6">
        <v>9.665E-2</v>
      </c>
    </row>
    <row r="3251" spans="3:5" x14ac:dyDescent="0.3">
      <c r="C3251" s="6">
        <v>979.79363999999998</v>
      </c>
      <c r="D3251" s="6">
        <v>0.47219</v>
      </c>
      <c r="E3251" s="6">
        <v>9.6600000000000005E-2</v>
      </c>
    </row>
    <row r="3252" spans="3:5" x14ac:dyDescent="0.3">
      <c r="C3252" s="6">
        <v>980.03747999999996</v>
      </c>
      <c r="D3252" s="6">
        <v>0.43652000000000002</v>
      </c>
      <c r="E3252" s="6">
        <v>9.6540000000000001E-2</v>
      </c>
    </row>
    <row r="3253" spans="3:5" x14ac:dyDescent="0.3">
      <c r="C3253" s="6">
        <v>980.28130999999996</v>
      </c>
      <c r="D3253" s="6">
        <v>0.39972999999999997</v>
      </c>
      <c r="E3253" s="6">
        <v>9.6490000000000006E-2</v>
      </c>
    </row>
    <row r="3254" spans="3:5" x14ac:dyDescent="0.3">
      <c r="C3254" s="6">
        <v>980.52515000000005</v>
      </c>
      <c r="D3254" s="6">
        <v>0.36397000000000002</v>
      </c>
      <c r="E3254" s="6">
        <v>9.6430000000000002E-2</v>
      </c>
    </row>
    <row r="3255" spans="3:5" x14ac:dyDescent="0.3">
      <c r="C3255" s="6">
        <v>980.76898000000006</v>
      </c>
      <c r="D3255" s="6">
        <v>0.33119999999999999</v>
      </c>
      <c r="E3255" s="6">
        <v>9.6379999999999993E-2</v>
      </c>
    </row>
    <row r="3256" spans="3:5" x14ac:dyDescent="0.3">
      <c r="C3256" s="6">
        <v>981.01288</v>
      </c>
      <c r="D3256" s="6">
        <v>0.30225999999999997</v>
      </c>
      <c r="E3256" s="6">
        <v>9.6329999999999999E-2</v>
      </c>
    </row>
    <row r="3257" spans="3:5" x14ac:dyDescent="0.3">
      <c r="C3257" s="6">
        <v>981.25671</v>
      </c>
      <c r="D3257" s="6">
        <v>0.27731</v>
      </c>
      <c r="E3257" s="6">
        <v>9.6269999999999994E-2</v>
      </c>
    </row>
    <row r="3258" spans="3:5" x14ac:dyDescent="0.3">
      <c r="C3258" s="6">
        <v>981.50061000000005</v>
      </c>
      <c r="D3258" s="6">
        <v>0.25592999999999999</v>
      </c>
      <c r="E3258" s="6">
        <v>9.622E-2</v>
      </c>
    </row>
    <row r="3259" spans="3:5" x14ac:dyDescent="0.3">
      <c r="C3259" s="6">
        <v>981.74445000000003</v>
      </c>
      <c r="D3259" s="6">
        <v>0.23733000000000001</v>
      </c>
      <c r="E3259" s="6">
        <v>9.6159999999999995E-2</v>
      </c>
    </row>
    <row r="3260" spans="3:5" x14ac:dyDescent="0.3">
      <c r="C3260" s="6">
        <v>981.98833999999999</v>
      </c>
      <c r="D3260" s="6">
        <v>0.22148999999999999</v>
      </c>
      <c r="E3260" s="6">
        <v>9.6110000000000001E-2</v>
      </c>
    </row>
    <row r="3261" spans="3:5" x14ac:dyDescent="0.3">
      <c r="C3261" s="6">
        <v>982.23224000000005</v>
      </c>
      <c r="D3261" s="6">
        <v>0.20810999999999999</v>
      </c>
      <c r="E3261" s="6">
        <v>9.6060000000000006E-2</v>
      </c>
    </row>
    <row r="3262" spans="3:5" x14ac:dyDescent="0.3">
      <c r="C3262" s="6">
        <v>982.47613999999999</v>
      </c>
      <c r="D3262" s="6">
        <v>0.19699</v>
      </c>
      <c r="E3262" s="6">
        <v>9.6000000000000002E-2</v>
      </c>
    </row>
    <row r="3263" spans="3:5" x14ac:dyDescent="0.3">
      <c r="C3263" s="6">
        <v>982.72002999999995</v>
      </c>
      <c r="D3263" s="6">
        <v>0.18772</v>
      </c>
      <c r="E3263" s="6">
        <v>9.5949999999999994E-2</v>
      </c>
    </row>
    <row r="3264" spans="3:5" x14ac:dyDescent="0.3">
      <c r="C3264" s="6">
        <v>982.96393</v>
      </c>
      <c r="D3264" s="6">
        <v>0.18004000000000001</v>
      </c>
      <c r="E3264" s="6">
        <v>9.5899999999999999E-2</v>
      </c>
    </row>
    <row r="3265" spans="3:5" x14ac:dyDescent="0.3">
      <c r="C3265" s="6">
        <v>983.20781999999997</v>
      </c>
      <c r="D3265" s="6">
        <v>0.17388999999999999</v>
      </c>
      <c r="E3265" s="6">
        <v>9.5839999999999995E-2</v>
      </c>
    </row>
    <row r="3266" spans="3:5" x14ac:dyDescent="0.3">
      <c r="C3266" s="6">
        <v>983.45177999999999</v>
      </c>
      <c r="D3266" s="6">
        <v>0.16925000000000001</v>
      </c>
      <c r="E3266" s="6">
        <v>9.579E-2</v>
      </c>
    </row>
    <row r="3267" spans="3:5" x14ac:dyDescent="0.3">
      <c r="C3267" s="6">
        <v>983.69568000000004</v>
      </c>
      <c r="D3267" s="6">
        <v>0.16619999999999999</v>
      </c>
      <c r="E3267" s="6">
        <v>9.5729999999999996E-2</v>
      </c>
    </row>
    <row r="3268" spans="3:5" x14ac:dyDescent="0.3">
      <c r="C3268" s="6">
        <v>983.93964000000005</v>
      </c>
      <c r="D3268" s="6">
        <v>0.16414999999999999</v>
      </c>
      <c r="E3268" s="6">
        <v>9.5680000000000001E-2</v>
      </c>
    </row>
    <row r="3269" spans="3:5" x14ac:dyDescent="0.3">
      <c r="C3269" s="6">
        <v>984.18353000000002</v>
      </c>
      <c r="D3269" s="6">
        <v>0.16306000000000001</v>
      </c>
      <c r="E3269" s="6">
        <v>9.5630000000000007E-2</v>
      </c>
    </row>
    <row r="3270" spans="3:5" x14ac:dyDescent="0.3">
      <c r="C3270" s="6">
        <v>984.42749000000003</v>
      </c>
      <c r="D3270" s="6">
        <v>0.16283</v>
      </c>
      <c r="E3270" s="6">
        <v>9.5570000000000002E-2</v>
      </c>
    </row>
    <row r="3271" spans="3:5" x14ac:dyDescent="0.3">
      <c r="C3271" s="6">
        <v>984.67145000000005</v>
      </c>
      <c r="D3271" s="6">
        <v>0.16345999999999999</v>
      </c>
      <c r="E3271" s="6">
        <v>9.5519999999999994E-2</v>
      </c>
    </row>
    <row r="3272" spans="3:5" x14ac:dyDescent="0.3">
      <c r="C3272" s="6">
        <v>984.91540999999995</v>
      </c>
      <c r="D3272" s="6">
        <v>0.16489000000000001</v>
      </c>
      <c r="E3272" s="6">
        <v>9.5469999999999999E-2</v>
      </c>
    </row>
    <row r="3273" spans="3:5" x14ac:dyDescent="0.3">
      <c r="C3273" s="6">
        <v>985.15935999999999</v>
      </c>
      <c r="D3273" s="6">
        <v>0.16719000000000001</v>
      </c>
      <c r="E3273" s="6">
        <v>9.5409999999999995E-2</v>
      </c>
    </row>
    <row r="3274" spans="3:5" x14ac:dyDescent="0.3">
      <c r="C3274" s="6">
        <v>985.40332000000001</v>
      </c>
      <c r="D3274" s="6">
        <v>0.17035</v>
      </c>
      <c r="E3274" s="6">
        <v>9.536E-2</v>
      </c>
    </row>
    <row r="3275" spans="3:5" x14ac:dyDescent="0.3">
      <c r="C3275" s="6">
        <v>985.64728000000002</v>
      </c>
      <c r="D3275" s="6">
        <v>0.17499999999999999</v>
      </c>
      <c r="E3275" s="6">
        <v>9.5310000000000006E-2</v>
      </c>
    </row>
    <row r="3276" spans="3:5" x14ac:dyDescent="0.3">
      <c r="C3276" s="6">
        <v>985.89124000000004</v>
      </c>
      <c r="D3276" s="6">
        <v>0.18185999999999999</v>
      </c>
      <c r="E3276" s="6">
        <v>9.5250000000000001E-2</v>
      </c>
    </row>
    <row r="3277" spans="3:5" x14ac:dyDescent="0.3">
      <c r="C3277" s="6">
        <v>986.13525000000004</v>
      </c>
      <c r="D3277" s="6">
        <v>0.19141</v>
      </c>
      <c r="E3277" s="6">
        <v>9.5200000000000007E-2</v>
      </c>
    </row>
    <row r="3278" spans="3:5" x14ac:dyDescent="0.3">
      <c r="C3278" s="6">
        <v>986.37920999999994</v>
      </c>
      <c r="D3278" s="6">
        <v>0.20391000000000001</v>
      </c>
      <c r="E3278" s="6">
        <v>9.5149999999999998E-2</v>
      </c>
    </row>
    <row r="3279" spans="3:5" x14ac:dyDescent="0.3">
      <c r="C3279" s="6">
        <v>986.62323000000004</v>
      </c>
      <c r="D3279" s="6">
        <v>0.21973000000000001</v>
      </c>
      <c r="E3279" s="6">
        <v>9.5089999999999994E-2</v>
      </c>
    </row>
    <row r="3280" spans="3:5" x14ac:dyDescent="0.3">
      <c r="C3280" s="6">
        <v>986.86719000000005</v>
      </c>
      <c r="D3280" s="6">
        <v>0.23988999999999999</v>
      </c>
      <c r="E3280" s="6">
        <v>9.5039999999999999E-2</v>
      </c>
    </row>
    <row r="3281" spans="3:5" x14ac:dyDescent="0.3">
      <c r="C3281" s="6">
        <v>987.11121000000003</v>
      </c>
      <c r="D3281" s="6">
        <v>0.26540999999999998</v>
      </c>
      <c r="E3281" s="6">
        <v>9.4990000000000005E-2</v>
      </c>
    </row>
    <row r="3282" spans="3:5" x14ac:dyDescent="0.3">
      <c r="C3282" s="6">
        <v>987.35522000000003</v>
      </c>
      <c r="D3282" s="6">
        <v>0.29518</v>
      </c>
      <c r="E3282" s="6">
        <v>9.493E-2</v>
      </c>
    </row>
    <row r="3283" spans="3:5" x14ac:dyDescent="0.3">
      <c r="C3283" s="6">
        <v>987.59924000000001</v>
      </c>
      <c r="D3283" s="6">
        <v>0.32797999999999999</v>
      </c>
      <c r="E3283" s="6">
        <v>9.4880000000000006E-2</v>
      </c>
    </row>
    <row r="3284" spans="3:5" x14ac:dyDescent="0.3">
      <c r="C3284" s="6">
        <v>987.84325999999999</v>
      </c>
      <c r="D3284" s="6">
        <v>0.36198999999999998</v>
      </c>
      <c r="E3284" s="6">
        <v>9.4829999999999998E-2</v>
      </c>
    </row>
    <row r="3285" spans="3:5" x14ac:dyDescent="0.3">
      <c r="C3285" s="6">
        <v>988.08727999999996</v>
      </c>
      <c r="D3285" s="6">
        <v>0.39502999999999999</v>
      </c>
      <c r="E3285" s="6">
        <v>9.4780000000000003E-2</v>
      </c>
    </row>
    <row r="3286" spans="3:5" x14ac:dyDescent="0.3">
      <c r="C3286" s="6">
        <v>988.33130000000006</v>
      </c>
      <c r="D3286" s="6">
        <v>0.42625000000000002</v>
      </c>
      <c r="E3286" s="6">
        <v>9.4719999999999999E-2</v>
      </c>
    </row>
    <row r="3287" spans="3:5" x14ac:dyDescent="0.3">
      <c r="C3287" s="6">
        <v>988.57538</v>
      </c>
      <c r="D3287" s="6">
        <v>0.45517999999999997</v>
      </c>
      <c r="E3287" s="6">
        <v>9.4670000000000004E-2</v>
      </c>
    </row>
    <row r="3288" spans="3:5" x14ac:dyDescent="0.3">
      <c r="C3288" s="6">
        <v>988.81939999999997</v>
      </c>
      <c r="D3288" s="6">
        <v>0.48098999999999997</v>
      </c>
      <c r="E3288" s="6">
        <v>9.4619999999999996E-2</v>
      </c>
    </row>
    <row r="3289" spans="3:5" x14ac:dyDescent="0.3">
      <c r="C3289" s="6">
        <v>989.06341999999995</v>
      </c>
      <c r="D3289" s="6">
        <v>0.50402000000000002</v>
      </c>
      <c r="E3289" s="6">
        <v>9.4560000000000005E-2</v>
      </c>
    </row>
    <row r="3290" spans="3:5" x14ac:dyDescent="0.3">
      <c r="C3290" s="6">
        <v>989.3075</v>
      </c>
      <c r="D3290" s="6">
        <v>0.52485000000000004</v>
      </c>
      <c r="E3290" s="6">
        <v>9.4509999999999997E-2</v>
      </c>
    </row>
    <row r="3291" spans="3:5" x14ac:dyDescent="0.3">
      <c r="C3291" s="6">
        <v>989.55156999999997</v>
      </c>
      <c r="D3291" s="6">
        <v>0.54379</v>
      </c>
      <c r="E3291" s="6">
        <v>9.4460000000000002E-2</v>
      </c>
    </row>
    <row r="3292" spans="3:5" x14ac:dyDescent="0.3">
      <c r="C3292" s="6">
        <v>989.79565000000002</v>
      </c>
      <c r="D3292" s="6">
        <v>0.56022000000000005</v>
      </c>
      <c r="E3292" s="6">
        <v>9.4399999999999998E-2</v>
      </c>
    </row>
    <row r="3293" spans="3:5" x14ac:dyDescent="0.3">
      <c r="C3293" s="6">
        <v>990.03972999999996</v>
      </c>
      <c r="D3293" s="6">
        <v>0.57391999999999999</v>
      </c>
      <c r="E3293" s="6">
        <v>9.4350000000000003E-2</v>
      </c>
    </row>
    <row r="3294" spans="3:5" x14ac:dyDescent="0.3">
      <c r="C3294" s="6">
        <v>990.28375000000005</v>
      </c>
      <c r="D3294" s="6">
        <v>0.58481000000000005</v>
      </c>
      <c r="E3294" s="6">
        <v>9.4299999999999995E-2</v>
      </c>
    </row>
    <row r="3295" spans="3:5" x14ac:dyDescent="0.3">
      <c r="C3295" s="6">
        <v>990.52788999999996</v>
      </c>
      <c r="D3295" s="6">
        <v>0.59258</v>
      </c>
      <c r="E3295" s="6">
        <v>9.425E-2</v>
      </c>
    </row>
    <row r="3296" spans="3:5" x14ac:dyDescent="0.3">
      <c r="C3296" s="6">
        <v>990.77197000000001</v>
      </c>
      <c r="D3296" s="6">
        <v>0.59667000000000003</v>
      </c>
      <c r="E3296" s="6">
        <v>9.4189999999999996E-2</v>
      </c>
    </row>
    <row r="3297" spans="3:5" x14ac:dyDescent="0.3">
      <c r="C3297" s="6">
        <v>991.01604999999995</v>
      </c>
      <c r="D3297" s="6">
        <v>0.59677000000000002</v>
      </c>
      <c r="E3297" s="6">
        <v>9.4140000000000001E-2</v>
      </c>
    </row>
    <row r="3298" spans="3:5" x14ac:dyDescent="0.3">
      <c r="C3298" s="6">
        <v>991.26013</v>
      </c>
      <c r="D3298" s="6">
        <v>0.59270999999999996</v>
      </c>
      <c r="E3298" s="6">
        <v>9.4089999999999993E-2</v>
      </c>
    </row>
    <row r="3299" spans="3:5" x14ac:dyDescent="0.3">
      <c r="C3299" s="6">
        <v>991.50427000000002</v>
      </c>
      <c r="D3299" s="6">
        <v>0.58448999999999995</v>
      </c>
      <c r="E3299" s="6">
        <v>9.4039999999999999E-2</v>
      </c>
    </row>
    <row r="3300" spans="3:5" x14ac:dyDescent="0.3">
      <c r="C3300" s="6">
        <v>991.74834999999996</v>
      </c>
      <c r="D3300" s="6">
        <v>0.57086000000000003</v>
      </c>
      <c r="E3300" s="6">
        <v>9.3979999999999994E-2</v>
      </c>
    </row>
    <row r="3301" spans="3:5" x14ac:dyDescent="0.3">
      <c r="C3301" s="6">
        <v>991.99248999999998</v>
      </c>
      <c r="D3301" s="6">
        <v>0.55128999999999995</v>
      </c>
      <c r="E3301" s="6">
        <v>9.393E-2</v>
      </c>
    </row>
    <row r="3302" spans="3:5" x14ac:dyDescent="0.3">
      <c r="C3302" s="6">
        <v>992.23662999999999</v>
      </c>
      <c r="D3302" s="6">
        <v>0.52673999999999999</v>
      </c>
      <c r="E3302" s="6">
        <v>9.3880000000000005E-2</v>
      </c>
    </row>
    <row r="3303" spans="3:5" x14ac:dyDescent="0.3">
      <c r="C3303" s="6">
        <v>992.48077000000001</v>
      </c>
      <c r="D3303" s="6">
        <v>0.49722</v>
      </c>
      <c r="E3303" s="6">
        <v>9.3829999999999997E-2</v>
      </c>
    </row>
    <row r="3304" spans="3:5" x14ac:dyDescent="0.3">
      <c r="C3304" s="6">
        <v>992.72491000000002</v>
      </c>
      <c r="D3304" s="6">
        <v>0.46594999999999998</v>
      </c>
      <c r="E3304" s="6">
        <v>9.3770000000000006E-2</v>
      </c>
    </row>
    <row r="3305" spans="3:5" x14ac:dyDescent="0.3">
      <c r="C3305" s="6">
        <v>992.96906000000001</v>
      </c>
      <c r="D3305" s="6">
        <v>0.43441999999999997</v>
      </c>
      <c r="E3305" s="6">
        <v>9.3719999999999998E-2</v>
      </c>
    </row>
    <row r="3306" spans="3:5" x14ac:dyDescent="0.3">
      <c r="C3306" s="6">
        <v>993.21320000000003</v>
      </c>
      <c r="D3306" s="6">
        <v>0.40440999999999999</v>
      </c>
      <c r="E3306" s="6">
        <v>9.3670000000000003E-2</v>
      </c>
    </row>
    <row r="3307" spans="3:5" x14ac:dyDescent="0.3">
      <c r="C3307" s="6">
        <v>993.45734000000004</v>
      </c>
      <c r="D3307" s="6">
        <v>0.37548999999999999</v>
      </c>
      <c r="E3307" s="6">
        <v>9.3619999999999995E-2</v>
      </c>
    </row>
    <row r="3308" spans="3:5" x14ac:dyDescent="0.3">
      <c r="C3308" s="6">
        <v>993.70147999999995</v>
      </c>
      <c r="D3308" s="6">
        <v>0.34939999999999999</v>
      </c>
      <c r="E3308" s="6">
        <v>9.3560000000000004E-2</v>
      </c>
    </row>
    <row r="3309" spans="3:5" x14ac:dyDescent="0.3">
      <c r="C3309" s="6">
        <v>993.94568000000004</v>
      </c>
      <c r="D3309" s="6">
        <v>0.32521</v>
      </c>
      <c r="E3309" s="6">
        <v>9.3509999999999996E-2</v>
      </c>
    </row>
    <row r="3310" spans="3:5" x14ac:dyDescent="0.3">
      <c r="C3310" s="6">
        <v>994.18982000000005</v>
      </c>
      <c r="D3310" s="6">
        <v>0.30318000000000001</v>
      </c>
      <c r="E3310" s="6">
        <v>9.3460000000000001E-2</v>
      </c>
    </row>
    <row r="3311" spans="3:5" x14ac:dyDescent="0.3">
      <c r="C3311" s="6">
        <v>994.43402000000003</v>
      </c>
      <c r="D3311" s="6">
        <v>0.28211000000000003</v>
      </c>
      <c r="E3311" s="6">
        <v>9.3410000000000007E-2</v>
      </c>
    </row>
    <row r="3312" spans="3:5" x14ac:dyDescent="0.3">
      <c r="C3312" s="6">
        <v>994.67816000000005</v>
      </c>
      <c r="D3312" s="6">
        <v>0.26328000000000001</v>
      </c>
      <c r="E3312" s="6">
        <v>9.3350000000000002E-2</v>
      </c>
    </row>
    <row r="3313" spans="3:5" x14ac:dyDescent="0.3">
      <c r="C3313" s="6">
        <v>994.92236000000003</v>
      </c>
      <c r="D3313" s="6">
        <v>0.24621999999999999</v>
      </c>
      <c r="E3313" s="6">
        <v>9.3299999999999994E-2</v>
      </c>
    </row>
    <row r="3314" spans="3:5" x14ac:dyDescent="0.3">
      <c r="C3314" s="6">
        <v>995.16656</v>
      </c>
      <c r="D3314" s="6">
        <v>0.23172999999999999</v>
      </c>
      <c r="E3314" s="6">
        <v>9.325E-2</v>
      </c>
    </row>
    <row r="3315" spans="3:5" x14ac:dyDescent="0.3">
      <c r="C3315" s="6">
        <v>995.41076999999996</v>
      </c>
      <c r="D3315" s="6">
        <v>0.21870000000000001</v>
      </c>
      <c r="E3315" s="6">
        <v>9.3200000000000005E-2</v>
      </c>
    </row>
    <row r="3316" spans="3:5" x14ac:dyDescent="0.3">
      <c r="C3316" s="6">
        <v>995.65497000000005</v>
      </c>
      <c r="D3316" s="6">
        <v>0.20768</v>
      </c>
      <c r="E3316" s="6">
        <v>9.3149999999999997E-2</v>
      </c>
    </row>
    <row r="3317" spans="3:5" x14ac:dyDescent="0.3">
      <c r="C3317" s="6">
        <v>995.89917000000003</v>
      </c>
      <c r="D3317" s="6">
        <v>0.19774</v>
      </c>
      <c r="E3317" s="6">
        <v>9.3090000000000006E-2</v>
      </c>
    </row>
    <row r="3318" spans="3:5" x14ac:dyDescent="0.3">
      <c r="C3318" s="6">
        <v>996.14337</v>
      </c>
      <c r="D3318" s="6">
        <v>0.18958</v>
      </c>
      <c r="E3318" s="6">
        <v>9.3039999999999998E-2</v>
      </c>
    </row>
    <row r="3319" spans="3:5" x14ac:dyDescent="0.3">
      <c r="C3319" s="6">
        <v>996.38762999999994</v>
      </c>
      <c r="D3319" s="6">
        <v>0.18204999999999999</v>
      </c>
      <c r="E3319" s="6">
        <v>9.2990000000000003E-2</v>
      </c>
    </row>
    <row r="3320" spans="3:5" x14ac:dyDescent="0.3">
      <c r="C3320" s="6">
        <v>996.63184000000001</v>
      </c>
      <c r="D3320" s="6">
        <v>0.17601</v>
      </c>
      <c r="E3320" s="6">
        <v>9.2939999999999995E-2</v>
      </c>
    </row>
    <row r="3321" spans="3:5" x14ac:dyDescent="0.3">
      <c r="C3321" s="6">
        <v>996.87609999999995</v>
      </c>
      <c r="D3321" s="6">
        <v>0.17029</v>
      </c>
      <c r="E3321" s="6">
        <v>9.2880000000000004E-2</v>
      </c>
    </row>
    <row r="3322" spans="3:5" x14ac:dyDescent="0.3">
      <c r="C3322" s="6">
        <v>997.12030000000004</v>
      </c>
      <c r="D3322" s="6">
        <v>0.16578000000000001</v>
      </c>
      <c r="E3322" s="6">
        <v>9.2829999999999996E-2</v>
      </c>
    </row>
    <row r="3323" spans="3:5" x14ac:dyDescent="0.3">
      <c r="C3323" s="6">
        <v>997.36455999999998</v>
      </c>
      <c r="D3323" s="6">
        <v>0.16267999999999999</v>
      </c>
      <c r="E3323" s="6">
        <v>9.2780000000000001E-2</v>
      </c>
    </row>
    <row r="3324" spans="3:5" x14ac:dyDescent="0.3">
      <c r="C3324" s="6">
        <v>997.60883000000001</v>
      </c>
      <c r="D3324" s="6">
        <v>0.16027</v>
      </c>
      <c r="E3324" s="6">
        <v>9.2730000000000007E-2</v>
      </c>
    </row>
    <row r="3325" spans="3:5" x14ac:dyDescent="0.3">
      <c r="C3325" s="6">
        <v>997.85308999999995</v>
      </c>
      <c r="D3325" s="6">
        <v>0.15831999999999999</v>
      </c>
      <c r="E3325" s="6">
        <v>9.2679999999999998E-2</v>
      </c>
    </row>
    <row r="3326" spans="3:5" x14ac:dyDescent="0.3">
      <c r="C3326" s="6">
        <v>998.09735000000001</v>
      </c>
      <c r="D3326" s="6">
        <v>0.15672</v>
      </c>
      <c r="E3326" s="6">
        <v>9.2630000000000004E-2</v>
      </c>
    </row>
    <row r="3327" spans="3:5" x14ac:dyDescent="0.3">
      <c r="C3327" s="6">
        <v>998.34160999999995</v>
      </c>
      <c r="D3327" s="6">
        <v>0.15525</v>
      </c>
      <c r="E3327" s="6">
        <v>9.257E-2</v>
      </c>
    </row>
    <row r="3328" spans="3:5" x14ac:dyDescent="0.3">
      <c r="C3328" s="6">
        <v>998.58587999999997</v>
      </c>
      <c r="D3328" s="6">
        <v>0.15417</v>
      </c>
      <c r="E3328" s="6">
        <v>9.2520000000000005E-2</v>
      </c>
    </row>
    <row r="3329" spans="3:5" x14ac:dyDescent="0.3">
      <c r="C3329" s="6">
        <v>998.83014000000003</v>
      </c>
      <c r="D3329" s="6">
        <v>0.15326000000000001</v>
      </c>
      <c r="E3329" s="6">
        <v>9.2469999999999997E-2</v>
      </c>
    </row>
    <row r="3330" spans="3:5" x14ac:dyDescent="0.3">
      <c r="C3330" s="6">
        <v>999.07439999999997</v>
      </c>
      <c r="D3330" s="6">
        <v>0.15232999999999999</v>
      </c>
      <c r="E3330" s="6">
        <v>9.2420000000000002E-2</v>
      </c>
    </row>
    <row r="3331" spans="3:5" x14ac:dyDescent="0.3">
      <c r="C3331" s="6">
        <v>999.31872999999996</v>
      </c>
      <c r="D3331" s="6">
        <v>0.15154999999999999</v>
      </c>
      <c r="E3331" s="6">
        <v>9.2369999999999994E-2</v>
      </c>
    </row>
    <row r="3332" spans="3:5" x14ac:dyDescent="0.3">
      <c r="C3332" s="6">
        <v>999.56299000000001</v>
      </c>
      <c r="D3332" s="6">
        <v>0.15103</v>
      </c>
      <c r="E3332" s="6">
        <v>9.2310000000000003E-2</v>
      </c>
    </row>
    <row r="3333" spans="3:5" x14ac:dyDescent="0.3">
      <c r="C3333" s="6">
        <v>999.80731000000003</v>
      </c>
      <c r="D3333" s="6">
        <v>0.15049999999999999</v>
      </c>
      <c r="E3333" s="6">
        <v>9.2259999999999995E-2</v>
      </c>
    </row>
    <row r="3334" spans="3:5" x14ac:dyDescent="0.3">
      <c r="C3334" s="6">
        <v>1000.05164</v>
      </c>
      <c r="D3334" s="6">
        <v>0.14998</v>
      </c>
      <c r="E3334" s="6">
        <v>9.221E-2</v>
      </c>
    </row>
    <row r="3335" spans="3:5" x14ac:dyDescent="0.3">
      <c r="C3335" s="6">
        <v>1000.2959</v>
      </c>
      <c r="D3335" s="6">
        <v>0.14940999999999999</v>
      </c>
      <c r="E3335" s="6">
        <v>9.2160000000000006E-2</v>
      </c>
    </row>
    <row r="3336" spans="3:5" x14ac:dyDescent="0.3">
      <c r="C3336" s="6">
        <v>1000.54022</v>
      </c>
      <c r="D3336" s="6">
        <v>0.14896999999999999</v>
      </c>
      <c r="E3336" s="6">
        <v>9.2109999999999997E-2</v>
      </c>
    </row>
    <row r="3337" spans="3:5" x14ac:dyDescent="0.3">
      <c r="C3337" s="6">
        <v>1000.78455</v>
      </c>
      <c r="D3337" s="6">
        <v>0.14846000000000001</v>
      </c>
      <c r="E3337" s="6">
        <v>9.2060000000000003E-2</v>
      </c>
    </row>
    <row r="3338" spans="3:5" x14ac:dyDescent="0.3">
      <c r="C3338" s="6">
        <v>1001.02887</v>
      </c>
      <c r="D3338" s="6">
        <v>0.14779999999999999</v>
      </c>
      <c r="E3338" s="6">
        <v>9.2009999999999995E-2</v>
      </c>
    </row>
    <row r="3339" spans="3:5" x14ac:dyDescent="0.3">
      <c r="C3339" s="6">
        <v>1001.27325</v>
      </c>
      <c r="D3339" s="6">
        <v>0.14709</v>
      </c>
      <c r="E3339" s="6">
        <v>9.1950000000000004E-2</v>
      </c>
    </row>
    <row r="3340" spans="3:5" x14ac:dyDescent="0.3">
      <c r="C3340" s="6">
        <v>1001.51758</v>
      </c>
      <c r="D3340" s="6">
        <v>0.14635999999999999</v>
      </c>
      <c r="E3340" s="6">
        <v>9.1899999999999996E-2</v>
      </c>
    </row>
    <row r="3341" spans="3:5" x14ac:dyDescent="0.3">
      <c r="C3341" s="6">
        <v>1001.7619</v>
      </c>
      <c r="D3341" s="6">
        <v>0.14551</v>
      </c>
      <c r="E3341" s="6">
        <v>9.1850000000000001E-2</v>
      </c>
    </row>
    <row r="3342" spans="3:5" x14ac:dyDescent="0.3">
      <c r="C3342" s="6">
        <v>1002.00629</v>
      </c>
      <c r="D3342" s="6">
        <v>0.14455999999999999</v>
      </c>
      <c r="E3342" s="6">
        <v>9.1800000000000007E-2</v>
      </c>
    </row>
    <row r="3343" spans="3:5" x14ac:dyDescent="0.3">
      <c r="C3343" s="6">
        <v>1002.2506100000001</v>
      </c>
      <c r="D3343" s="6">
        <v>0.14359</v>
      </c>
      <c r="E3343" s="6">
        <v>9.1749999999999998E-2</v>
      </c>
    </row>
    <row r="3344" spans="3:5" x14ac:dyDescent="0.3">
      <c r="C3344" s="6">
        <v>1002.495</v>
      </c>
      <c r="D3344" s="6">
        <v>0.14271</v>
      </c>
      <c r="E3344" s="6">
        <v>9.1700000000000004E-2</v>
      </c>
    </row>
    <row r="3345" spans="3:5" x14ac:dyDescent="0.3">
      <c r="C3345" s="6">
        <v>1002.73932</v>
      </c>
      <c r="D3345" s="6">
        <v>0.14197000000000001</v>
      </c>
      <c r="E3345" s="6">
        <v>9.1649999999999995E-2</v>
      </c>
    </row>
    <row r="3346" spans="3:5" x14ac:dyDescent="0.3">
      <c r="C3346" s="6">
        <v>1002.9837</v>
      </c>
      <c r="D3346" s="6">
        <v>0.14126</v>
      </c>
      <c r="E3346" s="6">
        <v>9.1590000000000005E-2</v>
      </c>
    </row>
    <row r="3347" spans="3:5" x14ac:dyDescent="0.3">
      <c r="C3347" s="6">
        <v>1003.22809</v>
      </c>
      <c r="D3347" s="6">
        <v>0.14061000000000001</v>
      </c>
      <c r="E3347" s="6">
        <v>9.1539999999999996E-2</v>
      </c>
    </row>
    <row r="3348" spans="3:5" x14ac:dyDescent="0.3">
      <c r="C3348" s="6">
        <v>1003.47247</v>
      </c>
      <c r="D3348" s="6">
        <v>0.13997999999999999</v>
      </c>
      <c r="E3348" s="6">
        <v>9.1490000000000002E-2</v>
      </c>
    </row>
    <row r="3349" spans="3:5" x14ac:dyDescent="0.3">
      <c r="C3349" s="6">
        <v>1003.71686</v>
      </c>
      <c r="D3349" s="6">
        <v>0.13955000000000001</v>
      </c>
      <c r="E3349" s="6">
        <v>9.1439999999999994E-2</v>
      </c>
    </row>
    <row r="3350" spans="3:5" x14ac:dyDescent="0.3">
      <c r="C3350" s="6">
        <v>1003.96124</v>
      </c>
      <c r="D3350" s="6">
        <v>0.13966999999999999</v>
      </c>
      <c r="E3350" s="6">
        <v>9.1389999999999999E-2</v>
      </c>
    </row>
    <row r="3351" spans="3:5" x14ac:dyDescent="0.3">
      <c r="C3351" s="6">
        <v>1004.20569</v>
      </c>
      <c r="D3351" s="6">
        <v>0.14015</v>
      </c>
      <c r="E3351" s="6">
        <v>9.1340000000000005E-2</v>
      </c>
    </row>
    <row r="3352" spans="3:5" x14ac:dyDescent="0.3">
      <c r="C3352" s="6">
        <v>1004.45007</v>
      </c>
      <c r="D3352" s="6">
        <v>0.14087</v>
      </c>
      <c r="E3352" s="6">
        <v>9.1289999999999996E-2</v>
      </c>
    </row>
    <row r="3353" spans="3:5" x14ac:dyDescent="0.3">
      <c r="C3353" s="6">
        <v>1004.69446</v>
      </c>
      <c r="D3353" s="6">
        <v>0.14187</v>
      </c>
      <c r="E3353" s="6">
        <v>9.1240000000000002E-2</v>
      </c>
    </row>
    <row r="3354" spans="3:5" x14ac:dyDescent="0.3">
      <c r="C3354" s="6">
        <v>1004.9389</v>
      </c>
      <c r="D3354" s="6">
        <v>0.14324000000000001</v>
      </c>
      <c r="E3354" s="6">
        <v>9.1179999999999997E-2</v>
      </c>
    </row>
    <row r="3355" spans="3:5" x14ac:dyDescent="0.3">
      <c r="C3355" s="6">
        <v>1005.18335</v>
      </c>
      <c r="D3355" s="6">
        <v>0.14502000000000001</v>
      </c>
      <c r="E3355" s="6">
        <v>9.1130000000000003E-2</v>
      </c>
    </row>
    <row r="3356" spans="3:5" x14ac:dyDescent="0.3">
      <c r="C3356" s="6">
        <v>1005.42773</v>
      </c>
      <c r="D3356" s="6">
        <v>0.14587</v>
      </c>
      <c r="E3356" s="6">
        <v>9.1079999999999994E-2</v>
      </c>
    </row>
    <row r="3357" spans="3:5" x14ac:dyDescent="0.3">
      <c r="C3357" s="6">
        <v>1005.67218</v>
      </c>
      <c r="D3357" s="6">
        <v>0.14713000000000001</v>
      </c>
      <c r="E3357" s="6">
        <v>9.103E-2</v>
      </c>
    </row>
    <row r="3358" spans="3:5" x14ac:dyDescent="0.3">
      <c r="C3358" s="6">
        <v>1005.9166300000001</v>
      </c>
      <c r="D3358" s="6">
        <v>0.14835999999999999</v>
      </c>
      <c r="E3358" s="6">
        <v>9.0980000000000005E-2</v>
      </c>
    </row>
    <row r="3359" spans="3:5" x14ac:dyDescent="0.3">
      <c r="C3359" s="6">
        <v>1006.16107</v>
      </c>
      <c r="D3359" s="6">
        <v>0.14993000000000001</v>
      </c>
      <c r="E3359" s="6">
        <v>9.0929999999999997E-2</v>
      </c>
    </row>
    <row r="3360" spans="3:5" x14ac:dyDescent="0.3">
      <c r="C3360" s="6">
        <v>1006.40552</v>
      </c>
      <c r="D3360" s="6">
        <v>0.15132000000000001</v>
      </c>
      <c r="E3360" s="6">
        <v>9.0880000000000002E-2</v>
      </c>
    </row>
    <row r="3361" spans="3:5" x14ac:dyDescent="0.3">
      <c r="C3361" s="6">
        <v>1006.64996</v>
      </c>
      <c r="D3361" s="6">
        <v>0.15296999999999999</v>
      </c>
      <c r="E3361" s="6">
        <v>9.0829999999999994E-2</v>
      </c>
    </row>
    <row r="3362" spans="3:5" x14ac:dyDescent="0.3">
      <c r="C3362" s="6">
        <v>1006.89441</v>
      </c>
      <c r="D3362" s="6">
        <v>0.15437999999999999</v>
      </c>
      <c r="E3362" s="6">
        <v>9.078E-2</v>
      </c>
    </row>
    <row r="3363" spans="3:5" x14ac:dyDescent="0.3">
      <c r="C3363" s="6">
        <v>1007.13892</v>
      </c>
      <c r="D3363" s="6">
        <v>0.15598999999999999</v>
      </c>
      <c r="E3363" s="6">
        <v>9.0730000000000005E-2</v>
      </c>
    </row>
    <row r="3364" spans="3:5" x14ac:dyDescent="0.3">
      <c r="C3364" s="6">
        <v>1007.38336</v>
      </c>
      <c r="D3364" s="6">
        <v>0.15726999999999999</v>
      </c>
      <c r="E3364" s="6">
        <v>9.0679999999999997E-2</v>
      </c>
    </row>
    <row r="3365" spans="3:5" x14ac:dyDescent="0.3">
      <c r="C3365" s="6">
        <v>1007.62787</v>
      </c>
      <c r="D3365" s="6">
        <v>0.15878999999999999</v>
      </c>
      <c r="E3365" s="6">
        <v>9.0630000000000002E-2</v>
      </c>
    </row>
    <row r="3366" spans="3:5" x14ac:dyDescent="0.3">
      <c r="C3366" s="6">
        <v>1007.87231</v>
      </c>
      <c r="D3366" s="6">
        <v>0.16012999999999999</v>
      </c>
      <c r="E3366" s="6">
        <v>9.0569999999999998E-2</v>
      </c>
    </row>
    <row r="3367" spans="3:5" x14ac:dyDescent="0.3">
      <c r="C3367" s="6">
        <v>1008.11682</v>
      </c>
      <c r="D3367" s="6">
        <v>0.16181000000000001</v>
      </c>
      <c r="E3367" s="6">
        <v>9.0520000000000003E-2</v>
      </c>
    </row>
    <row r="3368" spans="3:5" x14ac:dyDescent="0.3">
      <c r="C3368" s="6">
        <v>1008.36133</v>
      </c>
      <c r="D3368" s="6">
        <v>0.16335</v>
      </c>
      <c r="E3368" s="6">
        <v>9.0469999999999995E-2</v>
      </c>
    </row>
    <row r="3369" spans="3:5" x14ac:dyDescent="0.3">
      <c r="C3369" s="6">
        <v>1008.6058399999999</v>
      </c>
      <c r="D3369" s="6">
        <v>0.16506000000000001</v>
      </c>
      <c r="E3369" s="6">
        <v>9.042E-2</v>
      </c>
    </row>
    <row r="3370" spans="3:5" x14ac:dyDescent="0.3">
      <c r="C3370" s="6">
        <v>1008.85034</v>
      </c>
      <c r="D3370" s="6">
        <v>0.16632</v>
      </c>
      <c r="E3370" s="6">
        <v>9.0370000000000006E-2</v>
      </c>
    </row>
    <row r="3371" spans="3:5" x14ac:dyDescent="0.3">
      <c r="C3371" s="6">
        <v>1009.09485</v>
      </c>
      <c r="D3371" s="6">
        <v>0.16758999999999999</v>
      </c>
      <c r="E3371" s="6">
        <v>9.0319999999999998E-2</v>
      </c>
    </row>
    <row r="3372" spans="3:5" x14ac:dyDescent="0.3">
      <c r="C3372" s="6">
        <v>1009.3393600000001</v>
      </c>
      <c r="D3372" s="6">
        <v>0.16843</v>
      </c>
      <c r="E3372" s="6">
        <v>9.0270000000000003E-2</v>
      </c>
    </row>
    <row r="3373" spans="3:5" x14ac:dyDescent="0.3">
      <c r="C3373" s="6">
        <v>1009.58386</v>
      </c>
      <c r="D3373" s="6">
        <v>0.16933000000000001</v>
      </c>
      <c r="E3373" s="6">
        <v>9.0219999999999995E-2</v>
      </c>
    </row>
    <row r="3374" spans="3:5" x14ac:dyDescent="0.3">
      <c r="C3374" s="6">
        <v>1009.8283699999999</v>
      </c>
      <c r="D3374" s="6">
        <v>0.16974</v>
      </c>
      <c r="E3374" s="6">
        <v>9.017E-2</v>
      </c>
    </row>
    <row r="3375" spans="3:5" x14ac:dyDescent="0.3">
      <c r="C3375" s="6">
        <v>1010.02899</v>
      </c>
      <c r="D3375" s="6">
        <v>0.17002</v>
      </c>
      <c r="E3375" s="6">
        <v>9.0130000000000002E-2</v>
      </c>
    </row>
    <row r="3376" spans="3:5" x14ac:dyDescent="0.3">
      <c r="C3376" s="6">
        <v>1010.07898</v>
      </c>
      <c r="D3376" s="6">
        <v>0.17102000000000001</v>
      </c>
      <c r="E3376" s="6">
        <v>9.0120000000000006E-2</v>
      </c>
    </row>
    <row r="3377" spans="3:5" x14ac:dyDescent="0.3">
      <c r="C3377" s="6">
        <v>1010.12891</v>
      </c>
      <c r="D3377" s="6">
        <v>0.17202999999999999</v>
      </c>
      <c r="E3377" s="6">
        <v>9.0109999999999996E-2</v>
      </c>
    </row>
    <row r="3378" spans="3:5" x14ac:dyDescent="0.3">
      <c r="C3378" s="6">
        <v>1010.17896</v>
      </c>
      <c r="D3378" s="6">
        <v>0.17302000000000001</v>
      </c>
      <c r="E3378" s="6">
        <v>9.01E-2</v>
      </c>
    </row>
    <row r="3379" spans="3:5" x14ac:dyDescent="0.3">
      <c r="C3379" s="6">
        <v>1010.22888</v>
      </c>
      <c r="D3379" s="6">
        <v>0.17402000000000001</v>
      </c>
      <c r="E3379" s="6">
        <v>9.0090000000000003E-2</v>
      </c>
    </row>
    <row r="3380" spans="3:5" x14ac:dyDescent="0.3">
      <c r="C3380" s="6">
        <v>1010.27887</v>
      </c>
      <c r="D3380" s="6">
        <v>0.17502000000000001</v>
      </c>
      <c r="E3380" s="6">
        <v>9.0079999999999993E-2</v>
      </c>
    </row>
    <row r="3381" spans="3:5" x14ac:dyDescent="0.3">
      <c r="C3381" s="6">
        <v>1010.32886</v>
      </c>
      <c r="D3381" s="6">
        <v>0.17602000000000001</v>
      </c>
      <c r="E3381" s="6">
        <v>9.0069999999999997E-2</v>
      </c>
    </row>
    <row r="3382" spans="3:5" x14ac:dyDescent="0.3">
      <c r="C3382" s="6">
        <v>1010.37891</v>
      </c>
      <c r="D3382" s="6">
        <v>0.17699999999999999</v>
      </c>
      <c r="E3382" s="6">
        <v>9.0060000000000001E-2</v>
      </c>
    </row>
    <row r="3383" spans="3:5" x14ac:dyDescent="0.3">
      <c r="C3383" s="6">
        <v>1010.4288299999999</v>
      </c>
      <c r="D3383" s="6">
        <v>0.17796999999999999</v>
      </c>
      <c r="E3383" s="6">
        <v>9.0050000000000005E-2</v>
      </c>
    </row>
    <row r="3384" spans="3:5" x14ac:dyDescent="0.3">
      <c r="C3384" s="6">
        <v>1010.47888</v>
      </c>
      <c r="D3384" s="6">
        <v>0.17891000000000001</v>
      </c>
      <c r="E3384" s="6">
        <v>9.0039999999999995E-2</v>
      </c>
    </row>
    <row r="3385" spans="3:5" x14ac:dyDescent="0.3">
      <c r="C3385" s="6">
        <v>1010.52887</v>
      </c>
      <c r="D3385" s="6">
        <v>0.17982000000000001</v>
      </c>
      <c r="E3385" s="6">
        <v>9.0029999999999999E-2</v>
      </c>
    </row>
    <row r="3386" spans="3:5" x14ac:dyDescent="0.3">
      <c r="C3386" s="6">
        <v>1010.57892</v>
      </c>
      <c r="D3386" s="6">
        <v>0.18068000000000001</v>
      </c>
      <c r="E3386" s="6">
        <v>9.0020000000000003E-2</v>
      </c>
    </row>
    <row r="3387" spans="3:5" x14ac:dyDescent="0.3">
      <c r="C3387" s="6">
        <v>1010.6288500000001</v>
      </c>
      <c r="D3387" s="6">
        <v>0.18149000000000001</v>
      </c>
      <c r="E3387" s="6">
        <v>0.09</v>
      </c>
    </row>
    <row r="3388" spans="3:5" x14ac:dyDescent="0.3">
      <c r="C3388" s="6">
        <v>1010.67896</v>
      </c>
      <c r="D3388" s="6">
        <v>0.18224000000000001</v>
      </c>
      <c r="E3388" s="6">
        <v>8.9990000000000001E-2</v>
      </c>
    </row>
    <row r="3389" spans="3:5" x14ac:dyDescent="0.3">
      <c r="C3389" s="6">
        <v>1010.72894</v>
      </c>
      <c r="D3389" s="6">
        <v>0.18293000000000001</v>
      </c>
      <c r="E3389" s="6">
        <v>8.9980000000000004E-2</v>
      </c>
    </row>
    <row r="3390" spans="3:5" x14ac:dyDescent="0.3">
      <c r="C3390" s="6">
        <v>1010.77899</v>
      </c>
      <c r="D3390" s="6">
        <v>0.18359</v>
      </c>
      <c r="E3390" s="6">
        <v>8.9969999999999994E-2</v>
      </c>
    </row>
    <row r="3391" spans="3:5" x14ac:dyDescent="0.3">
      <c r="C3391" s="6">
        <v>1010.8291</v>
      </c>
      <c r="D3391" s="6">
        <v>0.1842</v>
      </c>
      <c r="E3391" s="6">
        <v>8.9959999999999998E-2</v>
      </c>
    </row>
    <row r="3392" spans="3:5" x14ac:dyDescent="0.3">
      <c r="C3392" s="6">
        <v>1010.87909</v>
      </c>
      <c r="D3392" s="6">
        <v>0.18476999999999999</v>
      </c>
      <c r="E3392" s="6">
        <v>8.9950000000000002E-2</v>
      </c>
    </row>
    <row r="3393" spans="3:5" x14ac:dyDescent="0.3">
      <c r="C3393" s="6">
        <v>1010.9292</v>
      </c>
      <c r="D3393" s="6">
        <v>0.18529999999999999</v>
      </c>
      <c r="E3393" s="6">
        <v>8.9940000000000006E-2</v>
      </c>
    </row>
    <row r="3394" spans="3:5" x14ac:dyDescent="0.3">
      <c r="C3394" s="6">
        <v>1010.97919</v>
      </c>
      <c r="D3394" s="6">
        <v>0.18578</v>
      </c>
      <c r="E3394" s="6">
        <v>8.9929999999999996E-2</v>
      </c>
    </row>
    <row r="3395" spans="3:5" x14ac:dyDescent="0.3">
      <c r="C3395" s="6">
        <v>1011.0293</v>
      </c>
      <c r="D3395" s="6">
        <v>0.18620999999999999</v>
      </c>
      <c r="E3395" s="6">
        <v>8.992E-2</v>
      </c>
    </row>
    <row r="3396" spans="3:5" x14ac:dyDescent="0.3">
      <c r="C3396" s="6">
        <v>1011.07935</v>
      </c>
      <c r="D3396" s="6">
        <v>0.18658</v>
      </c>
      <c r="E3396" s="6">
        <v>8.9910000000000004E-2</v>
      </c>
    </row>
    <row r="3397" spans="3:5" x14ac:dyDescent="0.3">
      <c r="C3397" s="6">
        <v>1011.12946</v>
      </c>
      <c r="D3397" s="6">
        <v>0.18689</v>
      </c>
      <c r="E3397" s="6">
        <v>8.9899999999999994E-2</v>
      </c>
    </row>
    <row r="3398" spans="3:5" x14ac:dyDescent="0.3">
      <c r="C3398" s="6">
        <v>1011.17944</v>
      </c>
      <c r="D3398" s="6">
        <v>0.18712999999999999</v>
      </c>
      <c r="E3398" s="6">
        <v>8.9889999999999998E-2</v>
      </c>
    </row>
    <row r="3399" spans="3:5" x14ac:dyDescent="0.3">
      <c r="C3399" s="6">
        <v>1011.22961</v>
      </c>
      <c r="D3399" s="6">
        <v>0.18731999999999999</v>
      </c>
      <c r="E3399" s="6">
        <v>8.9880000000000002E-2</v>
      </c>
    </row>
    <row r="3400" spans="3:5" x14ac:dyDescent="0.3">
      <c r="C3400" s="6">
        <v>1011.2796</v>
      </c>
      <c r="D3400" s="6">
        <v>0.18745000000000001</v>
      </c>
      <c r="E3400" s="6">
        <v>8.9870000000000005E-2</v>
      </c>
    </row>
    <row r="3401" spans="3:5" x14ac:dyDescent="0.3">
      <c r="C3401" s="6">
        <v>1011.3297700000001</v>
      </c>
      <c r="D3401" s="6">
        <v>0.18754999999999999</v>
      </c>
      <c r="E3401" s="6">
        <v>8.9859999999999995E-2</v>
      </c>
    </row>
    <row r="3402" spans="3:5" x14ac:dyDescent="0.3">
      <c r="C3402" s="6">
        <v>1011.37982</v>
      </c>
      <c r="D3402" s="6">
        <v>0.18759999999999999</v>
      </c>
      <c r="E3402" s="6">
        <v>8.9849999999999999E-2</v>
      </c>
    </row>
    <row r="3403" spans="3:5" x14ac:dyDescent="0.3">
      <c r="C3403" s="6">
        <v>1011.42993</v>
      </c>
      <c r="D3403" s="6">
        <v>0.18762999999999999</v>
      </c>
      <c r="E3403" s="6">
        <v>8.9840000000000003E-2</v>
      </c>
    </row>
    <row r="3404" spans="3:5" x14ac:dyDescent="0.3">
      <c r="C3404" s="6">
        <v>1011.47998</v>
      </c>
      <c r="D3404" s="6">
        <v>0.18762999999999999</v>
      </c>
      <c r="E3404" s="6">
        <v>8.9829999999999993E-2</v>
      </c>
    </row>
    <row r="3405" spans="3:5" x14ac:dyDescent="0.3">
      <c r="C3405" s="6">
        <v>1011.53015</v>
      </c>
      <c r="D3405" s="6">
        <v>0.18761</v>
      </c>
      <c r="E3405" s="6">
        <v>8.9819999999999997E-2</v>
      </c>
    </row>
    <row r="3406" spans="3:5" x14ac:dyDescent="0.3">
      <c r="C3406" s="6">
        <v>1011.5802</v>
      </c>
      <c r="D3406" s="6">
        <v>0.18756</v>
      </c>
      <c r="E3406" s="6">
        <v>8.9810000000000001E-2</v>
      </c>
    </row>
    <row r="3407" spans="3:5" x14ac:dyDescent="0.3">
      <c r="C3407" s="6">
        <v>1011.63037</v>
      </c>
      <c r="D3407" s="6">
        <v>0.18747</v>
      </c>
      <c r="E3407" s="6">
        <v>8.9800000000000005E-2</v>
      </c>
    </row>
    <row r="3408" spans="3:5" x14ac:dyDescent="0.3">
      <c r="C3408" s="6">
        <v>1011.68048</v>
      </c>
      <c r="D3408" s="6">
        <v>0.18734999999999999</v>
      </c>
      <c r="E3408" s="6">
        <v>8.9789999999999995E-2</v>
      </c>
    </row>
    <row r="3409" spans="3:5" x14ac:dyDescent="0.3">
      <c r="C3409" s="6">
        <v>1011.73065</v>
      </c>
      <c r="D3409" s="6">
        <v>0.18718000000000001</v>
      </c>
      <c r="E3409" s="6">
        <v>8.9779999999999999E-2</v>
      </c>
    </row>
    <row r="3410" spans="3:5" x14ac:dyDescent="0.3">
      <c r="C3410" s="6">
        <v>1011.7807</v>
      </c>
      <c r="D3410" s="6">
        <v>0.18697</v>
      </c>
      <c r="E3410" s="6">
        <v>8.9770000000000003E-2</v>
      </c>
    </row>
    <row r="3411" spans="3:5" x14ac:dyDescent="0.3">
      <c r="C3411" s="6">
        <v>1011.83093</v>
      </c>
      <c r="D3411" s="6">
        <v>0.18673000000000001</v>
      </c>
      <c r="E3411" s="6">
        <v>8.9760000000000006E-2</v>
      </c>
    </row>
    <row r="3412" spans="3:5" x14ac:dyDescent="0.3">
      <c r="C3412" s="6">
        <v>1011.8810999999999</v>
      </c>
      <c r="D3412" s="6">
        <v>0.18647</v>
      </c>
      <c r="E3412" s="6">
        <v>8.9749999999999996E-2</v>
      </c>
    </row>
    <row r="3413" spans="3:5" x14ac:dyDescent="0.3">
      <c r="C3413" s="6">
        <v>1011.93121</v>
      </c>
      <c r="D3413" s="6">
        <v>0.18618000000000001</v>
      </c>
      <c r="E3413" s="6">
        <v>8.974E-2</v>
      </c>
    </row>
    <row r="3414" spans="3:5" x14ac:dyDescent="0.3">
      <c r="C3414" s="6">
        <v>1011.9813799999999</v>
      </c>
      <c r="D3414" s="6">
        <v>0.18587999999999999</v>
      </c>
      <c r="E3414" s="6">
        <v>8.9730000000000004E-2</v>
      </c>
    </row>
    <row r="3415" spans="3:5" x14ac:dyDescent="0.3">
      <c r="C3415" s="6">
        <v>1012.03149</v>
      </c>
      <c r="D3415" s="6">
        <v>0.18557000000000001</v>
      </c>
      <c r="E3415" s="6">
        <v>8.9719999999999994E-2</v>
      </c>
    </row>
    <row r="3416" spans="3:5" x14ac:dyDescent="0.3">
      <c r="C3416" s="6">
        <v>1012.08173</v>
      </c>
      <c r="D3416" s="6">
        <v>0.18525</v>
      </c>
      <c r="E3416" s="6">
        <v>8.9709999999999998E-2</v>
      </c>
    </row>
    <row r="3417" spans="3:5" x14ac:dyDescent="0.3">
      <c r="C3417" s="6">
        <v>1012.13184</v>
      </c>
      <c r="D3417" s="6">
        <v>0.18492</v>
      </c>
      <c r="E3417" s="6">
        <v>8.9700000000000002E-2</v>
      </c>
    </row>
    <row r="3418" spans="3:5" x14ac:dyDescent="0.3">
      <c r="C3418" s="6">
        <v>1012.18207</v>
      </c>
      <c r="D3418" s="6">
        <v>0.18457000000000001</v>
      </c>
      <c r="E3418" s="6">
        <v>8.9690000000000006E-2</v>
      </c>
    </row>
    <row r="3419" spans="3:5" x14ac:dyDescent="0.3">
      <c r="C3419" s="6">
        <v>1012.23218</v>
      </c>
      <c r="D3419" s="6">
        <v>0.18418999999999999</v>
      </c>
      <c r="E3419" s="6">
        <v>8.9679999999999996E-2</v>
      </c>
    </row>
    <row r="3420" spans="3:5" x14ac:dyDescent="0.3">
      <c r="C3420" s="6">
        <v>1012.28241</v>
      </c>
      <c r="D3420" s="6">
        <v>0.18379000000000001</v>
      </c>
      <c r="E3420" s="6">
        <v>8.9660000000000004E-2</v>
      </c>
    </row>
    <row r="3421" spans="3:5" x14ac:dyDescent="0.3">
      <c r="C3421" s="6">
        <v>1012.33258</v>
      </c>
      <c r="D3421" s="6">
        <v>0.18336</v>
      </c>
      <c r="E3421" s="6">
        <v>8.9649999999999994E-2</v>
      </c>
    </row>
    <row r="3422" spans="3:5" x14ac:dyDescent="0.3">
      <c r="C3422" s="6">
        <v>1012.3828099999999</v>
      </c>
      <c r="D3422" s="6">
        <v>0.18290000000000001</v>
      </c>
      <c r="E3422" s="6">
        <v>8.9639999999999997E-2</v>
      </c>
    </row>
    <row r="3423" spans="3:5" x14ac:dyDescent="0.3">
      <c r="C3423" s="6">
        <v>1012.43298</v>
      </c>
      <c r="D3423" s="6">
        <v>0.18243000000000001</v>
      </c>
      <c r="E3423" s="6">
        <v>8.9630000000000001E-2</v>
      </c>
    </row>
    <row r="3424" spans="3:5" x14ac:dyDescent="0.3">
      <c r="C3424" s="6">
        <v>1012.48322</v>
      </c>
      <c r="D3424" s="6">
        <v>0.18195</v>
      </c>
      <c r="E3424" s="6">
        <v>8.9620000000000005E-2</v>
      </c>
    </row>
    <row r="3425" spans="3:5" x14ac:dyDescent="0.3">
      <c r="C3425" s="6">
        <v>1012.5333900000001</v>
      </c>
      <c r="D3425" s="6">
        <v>0.18146000000000001</v>
      </c>
      <c r="E3425" s="6">
        <v>8.9609999999999995E-2</v>
      </c>
    </row>
    <row r="3426" spans="3:5" x14ac:dyDescent="0.3">
      <c r="C3426" s="6">
        <v>1012.58362</v>
      </c>
      <c r="D3426" s="6">
        <v>0.18098</v>
      </c>
      <c r="E3426" s="6">
        <v>8.9599999999999999E-2</v>
      </c>
    </row>
    <row r="3427" spans="3:5" x14ac:dyDescent="0.3">
      <c r="C3427" s="6">
        <v>1012.63379</v>
      </c>
      <c r="D3427" s="6">
        <v>0.18049999999999999</v>
      </c>
      <c r="E3427" s="6">
        <v>8.9590000000000003E-2</v>
      </c>
    </row>
    <row r="3428" spans="3:5" x14ac:dyDescent="0.3">
      <c r="C3428" s="6">
        <v>1012.68408</v>
      </c>
      <c r="D3428" s="6">
        <v>0.18001</v>
      </c>
      <c r="E3428" s="6">
        <v>8.9580000000000007E-2</v>
      </c>
    </row>
    <row r="3429" spans="3:5" x14ac:dyDescent="0.3">
      <c r="C3429" s="6">
        <v>1012.73425</v>
      </c>
      <c r="D3429" s="6">
        <v>0.17952000000000001</v>
      </c>
      <c r="E3429" s="6">
        <v>8.9569999999999997E-2</v>
      </c>
    </row>
    <row r="3430" spans="3:5" x14ac:dyDescent="0.3">
      <c r="C3430" s="6">
        <v>1012.78455</v>
      </c>
      <c r="D3430" s="6">
        <v>0.17901</v>
      </c>
      <c r="E3430" s="6">
        <v>8.9560000000000001E-2</v>
      </c>
    </row>
    <row r="3431" spans="3:5" x14ac:dyDescent="0.3">
      <c r="C3431" s="6">
        <v>1012.8347199999999</v>
      </c>
      <c r="D3431" s="6">
        <v>0.17848</v>
      </c>
      <c r="E3431" s="6">
        <v>8.9550000000000005E-2</v>
      </c>
    </row>
    <row r="3432" spans="3:5" x14ac:dyDescent="0.3">
      <c r="C3432" s="6">
        <v>1012.88501</v>
      </c>
      <c r="D3432" s="6">
        <v>0.17793</v>
      </c>
      <c r="E3432" s="6">
        <v>8.9539999999999995E-2</v>
      </c>
    </row>
    <row r="3433" spans="3:5" x14ac:dyDescent="0.3">
      <c r="C3433" s="6">
        <v>1012.9353</v>
      </c>
      <c r="D3433" s="6">
        <v>0.17737</v>
      </c>
      <c r="E3433" s="6">
        <v>8.9529999999999998E-2</v>
      </c>
    </row>
    <row r="3434" spans="3:5" x14ac:dyDescent="0.3">
      <c r="C3434" s="6">
        <v>1012.98554</v>
      </c>
      <c r="D3434" s="6">
        <v>0.17679</v>
      </c>
      <c r="E3434" s="6">
        <v>8.9520000000000002E-2</v>
      </c>
    </row>
    <row r="3435" spans="3:5" x14ac:dyDescent="0.3">
      <c r="C3435" s="6">
        <v>1013.03583</v>
      </c>
      <c r="D3435" s="6">
        <v>0.17621000000000001</v>
      </c>
      <c r="E3435" s="6">
        <v>8.9510000000000006E-2</v>
      </c>
    </row>
    <row r="3436" spans="3:5" x14ac:dyDescent="0.3">
      <c r="C3436" s="6">
        <v>1013.086</v>
      </c>
      <c r="D3436" s="6">
        <v>0.17563999999999999</v>
      </c>
      <c r="E3436" s="6">
        <v>8.9499999999999996E-2</v>
      </c>
    </row>
    <row r="3437" spans="3:5" x14ac:dyDescent="0.3">
      <c r="C3437" s="6">
        <v>1013.13635</v>
      </c>
      <c r="D3437" s="6">
        <v>0.17508000000000001</v>
      </c>
      <c r="E3437" s="6">
        <v>8.949E-2</v>
      </c>
    </row>
    <row r="3438" spans="3:5" x14ac:dyDescent="0.3">
      <c r="C3438" s="6">
        <v>1013.18658</v>
      </c>
      <c r="D3438" s="6">
        <v>0.17452000000000001</v>
      </c>
      <c r="E3438" s="6">
        <v>8.9480000000000004E-2</v>
      </c>
    </row>
    <row r="3439" spans="3:5" x14ac:dyDescent="0.3">
      <c r="C3439" s="6">
        <v>1013.23688</v>
      </c>
      <c r="D3439" s="6">
        <v>0.17396</v>
      </c>
      <c r="E3439" s="6">
        <v>8.9469999999999994E-2</v>
      </c>
    </row>
    <row r="3440" spans="3:5" x14ac:dyDescent="0.3">
      <c r="C3440" s="6">
        <v>1013.28711</v>
      </c>
      <c r="D3440" s="6">
        <v>0.17341000000000001</v>
      </c>
      <c r="E3440" s="6">
        <v>8.9459999999999998E-2</v>
      </c>
    </row>
    <row r="3441" spans="3:5" x14ac:dyDescent="0.3">
      <c r="C3441" s="6">
        <v>1013.33746</v>
      </c>
      <c r="D3441" s="6">
        <v>0.17285</v>
      </c>
      <c r="E3441" s="6">
        <v>8.9450000000000002E-2</v>
      </c>
    </row>
    <row r="3442" spans="3:5" x14ac:dyDescent="0.3">
      <c r="C3442" s="6">
        <v>1013.3877</v>
      </c>
      <c r="D3442" s="6">
        <v>0.17227000000000001</v>
      </c>
      <c r="E3442" s="6">
        <v>8.9440000000000006E-2</v>
      </c>
    </row>
    <row r="3443" spans="3:5" x14ac:dyDescent="0.3">
      <c r="C3443" s="6">
        <v>1013.43805</v>
      </c>
      <c r="D3443" s="6">
        <v>0.17168</v>
      </c>
      <c r="E3443" s="6">
        <v>8.9429999999999996E-2</v>
      </c>
    </row>
    <row r="3444" spans="3:5" x14ac:dyDescent="0.3">
      <c r="C3444" s="6">
        <v>1013.48828</v>
      </c>
      <c r="D3444" s="6">
        <v>0.17107</v>
      </c>
      <c r="E3444" s="6">
        <v>8.9419999999999999E-2</v>
      </c>
    </row>
    <row r="3445" spans="3:5" x14ac:dyDescent="0.3">
      <c r="C3445" s="6">
        <v>1013.53864</v>
      </c>
      <c r="D3445" s="6">
        <v>0.17046</v>
      </c>
      <c r="E3445" s="6">
        <v>8.9410000000000003E-2</v>
      </c>
    </row>
    <row r="3446" spans="3:5" x14ac:dyDescent="0.3">
      <c r="C3446" s="6">
        <v>1013.58893</v>
      </c>
      <c r="D3446" s="6">
        <v>0.16983999999999999</v>
      </c>
      <c r="E3446" s="6">
        <v>8.9399999999999993E-2</v>
      </c>
    </row>
    <row r="3447" spans="3:5" x14ac:dyDescent="0.3">
      <c r="C3447" s="6">
        <v>1013.63928</v>
      </c>
      <c r="D3447" s="6">
        <v>0.16922000000000001</v>
      </c>
      <c r="E3447" s="6">
        <v>8.9389999999999997E-2</v>
      </c>
    </row>
    <row r="3448" spans="3:5" x14ac:dyDescent="0.3">
      <c r="C3448" s="6">
        <v>1013.68958</v>
      </c>
      <c r="D3448" s="6">
        <v>0.16861000000000001</v>
      </c>
      <c r="E3448" s="6">
        <v>8.9380000000000001E-2</v>
      </c>
    </row>
    <row r="3449" spans="3:5" x14ac:dyDescent="0.3">
      <c r="C3449" s="6">
        <v>1013.73993</v>
      </c>
      <c r="D3449" s="6">
        <v>0.16800000000000001</v>
      </c>
      <c r="E3449" s="6">
        <v>8.9370000000000005E-2</v>
      </c>
    </row>
    <row r="3450" spans="3:5" x14ac:dyDescent="0.3">
      <c r="C3450" s="6">
        <v>1013.79022</v>
      </c>
      <c r="D3450" s="6">
        <v>0.16739999999999999</v>
      </c>
      <c r="E3450" s="6">
        <v>8.9359999999999995E-2</v>
      </c>
    </row>
    <row r="3451" spans="3:5" x14ac:dyDescent="0.3">
      <c r="C3451" s="6">
        <v>1013.84064</v>
      </c>
      <c r="D3451" s="6">
        <v>0.1668</v>
      </c>
      <c r="E3451" s="6">
        <v>8.9349999999999999E-2</v>
      </c>
    </row>
    <row r="3452" spans="3:5" x14ac:dyDescent="0.3">
      <c r="C3452" s="6">
        <v>1013.8908699999999</v>
      </c>
      <c r="D3452" s="6">
        <v>0.16619</v>
      </c>
      <c r="E3452" s="6">
        <v>8.9340000000000003E-2</v>
      </c>
    </row>
    <row r="3453" spans="3:5" x14ac:dyDescent="0.3">
      <c r="C3453" s="6">
        <v>1013.94128</v>
      </c>
      <c r="D3453" s="6">
        <v>0.16556999999999999</v>
      </c>
      <c r="E3453" s="6">
        <v>8.9330000000000007E-2</v>
      </c>
    </row>
    <row r="3454" spans="3:5" x14ac:dyDescent="0.3">
      <c r="C3454" s="6">
        <v>1013.99158</v>
      </c>
      <c r="D3454" s="6">
        <v>0.16494</v>
      </c>
      <c r="E3454" s="6">
        <v>8.931E-2</v>
      </c>
    </row>
    <row r="3455" spans="3:5" x14ac:dyDescent="0.3">
      <c r="C3455" s="6">
        <v>1014.0419900000001</v>
      </c>
      <c r="D3455" s="6">
        <v>0.16428000000000001</v>
      </c>
      <c r="E3455" s="6">
        <v>8.9300000000000004E-2</v>
      </c>
    </row>
    <row r="3456" spans="3:5" x14ac:dyDescent="0.3">
      <c r="C3456" s="6">
        <v>1014.09241</v>
      </c>
      <c r="D3456" s="6">
        <v>0.16361999999999999</v>
      </c>
      <c r="E3456" s="6">
        <v>8.9289999999999994E-2</v>
      </c>
    </row>
    <row r="3457" spans="3:5" x14ac:dyDescent="0.3">
      <c r="C3457" s="6">
        <v>1014.14276</v>
      </c>
      <c r="D3457" s="6">
        <v>0.16295000000000001</v>
      </c>
      <c r="E3457" s="6">
        <v>8.9279999999999998E-2</v>
      </c>
    </row>
    <row r="3458" spans="3:5" x14ac:dyDescent="0.3">
      <c r="C3458" s="6">
        <v>1014.19318</v>
      </c>
      <c r="D3458" s="6">
        <v>0.16228999999999999</v>
      </c>
      <c r="E3458" s="6">
        <v>8.9270000000000002E-2</v>
      </c>
    </row>
    <row r="3459" spans="3:5" x14ac:dyDescent="0.3">
      <c r="C3459" s="6">
        <v>1014.24347</v>
      </c>
      <c r="D3459" s="6">
        <v>0.16163</v>
      </c>
      <c r="E3459" s="6">
        <v>8.9260000000000006E-2</v>
      </c>
    </row>
    <row r="3460" spans="3:5" x14ac:dyDescent="0.3">
      <c r="C3460" s="6">
        <v>1014.29395</v>
      </c>
      <c r="D3460" s="6">
        <v>0.16097</v>
      </c>
      <c r="E3460" s="6">
        <v>8.9249999999999996E-2</v>
      </c>
    </row>
    <row r="3461" spans="3:5" x14ac:dyDescent="0.3">
      <c r="C3461" s="6">
        <v>1014.34424</v>
      </c>
      <c r="D3461" s="6">
        <v>0.16031999999999999</v>
      </c>
      <c r="E3461" s="6">
        <v>8.924E-2</v>
      </c>
    </row>
    <row r="3462" spans="3:5" x14ac:dyDescent="0.3">
      <c r="C3462" s="6">
        <v>1014.39471</v>
      </c>
      <c r="D3462" s="6">
        <v>0.15967000000000001</v>
      </c>
      <c r="E3462" s="6">
        <v>8.9230000000000004E-2</v>
      </c>
    </row>
    <row r="3463" spans="3:5" x14ac:dyDescent="0.3">
      <c r="C3463" s="6">
        <v>1014.44507</v>
      </c>
      <c r="D3463" s="6">
        <v>0.15903</v>
      </c>
      <c r="E3463" s="6">
        <v>8.9219999999999994E-2</v>
      </c>
    </row>
    <row r="3464" spans="3:5" x14ac:dyDescent="0.3">
      <c r="C3464" s="6">
        <v>1014.49548</v>
      </c>
      <c r="D3464" s="6">
        <v>0.15837000000000001</v>
      </c>
      <c r="E3464" s="6">
        <v>8.9209999999999998E-2</v>
      </c>
    </row>
    <row r="3465" spans="3:5" x14ac:dyDescent="0.3">
      <c r="C3465" s="6">
        <v>1014.54584</v>
      </c>
      <c r="D3465" s="6">
        <v>0.15770000000000001</v>
      </c>
      <c r="E3465" s="6">
        <v>8.9200000000000002E-2</v>
      </c>
    </row>
    <row r="3466" spans="3:5" x14ac:dyDescent="0.3">
      <c r="C3466" s="6">
        <v>1014.59631</v>
      </c>
      <c r="D3466" s="6">
        <v>0.15703</v>
      </c>
      <c r="E3466" s="6">
        <v>8.9190000000000005E-2</v>
      </c>
    </row>
    <row r="3467" spans="3:5" x14ac:dyDescent="0.3">
      <c r="C3467" s="6">
        <v>1014.64667</v>
      </c>
      <c r="D3467" s="6">
        <v>0.15634999999999999</v>
      </c>
      <c r="E3467" s="6">
        <v>8.9179999999999995E-2</v>
      </c>
    </row>
    <row r="3468" spans="3:5" x14ac:dyDescent="0.3">
      <c r="C3468" s="6">
        <v>1014.69714</v>
      </c>
      <c r="D3468" s="6">
        <v>0.15567</v>
      </c>
      <c r="E3468" s="6">
        <v>8.9169999999999999E-2</v>
      </c>
    </row>
    <row r="3469" spans="3:5" x14ac:dyDescent="0.3">
      <c r="C3469" s="6">
        <v>1014.74756</v>
      </c>
      <c r="D3469" s="6">
        <v>0.15498999999999999</v>
      </c>
      <c r="E3469" s="6">
        <v>8.9160000000000003E-2</v>
      </c>
    </row>
    <row r="3470" spans="3:5" x14ac:dyDescent="0.3">
      <c r="C3470" s="6">
        <v>1014.79804</v>
      </c>
      <c r="D3470" s="6">
        <v>0.15432000000000001</v>
      </c>
      <c r="E3470" s="6">
        <v>8.9149999999999993E-2</v>
      </c>
    </row>
    <row r="3471" spans="3:5" x14ac:dyDescent="0.3">
      <c r="C3471" s="6">
        <v>1014.84839</v>
      </c>
      <c r="D3471" s="6">
        <v>0.15367</v>
      </c>
      <c r="E3471" s="6">
        <v>8.9139999999999997E-2</v>
      </c>
    </row>
    <row r="3472" spans="3:5" x14ac:dyDescent="0.3">
      <c r="C3472" s="6">
        <v>1014.89887</v>
      </c>
      <c r="D3472" s="6">
        <v>0.15303</v>
      </c>
      <c r="E3472" s="6">
        <v>8.9130000000000001E-2</v>
      </c>
    </row>
    <row r="3473" spans="3:5" x14ac:dyDescent="0.3">
      <c r="C3473" s="6">
        <v>1014.94928</v>
      </c>
      <c r="D3473" s="6">
        <v>0.15239</v>
      </c>
      <c r="E3473" s="6">
        <v>8.9120000000000005E-2</v>
      </c>
    </row>
    <row r="3474" spans="3:5" x14ac:dyDescent="0.3">
      <c r="C3474" s="6">
        <v>1014.99982</v>
      </c>
      <c r="D3474" s="6">
        <v>0.15176000000000001</v>
      </c>
      <c r="E3474" s="6">
        <v>8.9109999999999995E-2</v>
      </c>
    </row>
    <row r="3475" spans="3:5" x14ac:dyDescent="0.3">
      <c r="C3475" s="6">
        <v>1015.05017</v>
      </c>
      <c r="D3475" s="6">
        <v>0.15112</v>
      </c>
      <c r="E3475" s="6">
        <v>8.9099999999999999E-2</v>
      </c>
    </row>
    <row r="3476" spans="3:5" x14ac:dyDescent="0.3">
      <c r="C3476" s="6">
        <v>1015.10071</v>
      </c>
      <c r="D3476" s="6">
        <v>0.15046999999999999</v>
      </c>
      <c r="E3476" s="6">
        <v>8.9090000000000003E-2</v>
      </c>
    </row>
    <row r="3477" spans="3:5" x14ac:dyDescent="0.3">
      <c r="C3477" s="6">
        <v>1015.15125</v>
      </c>
      <c r="D3477" s="6">
        <v>0.14982000000000001</v>
      </c>
      <c r="E3477" s="6">
        <v>8.9080000000000006E-2</v>
      </c>
    </row>
    <row r="3478" spans="3:5" x14ac:dyDescent="0.3">
      <c r="C3478" s="6">
        <v>1015.2016599999999</v>
      </c>
      <c r="D3478" s="6">
        <v>0.14917</v>
      </c>
      <c r="E3478" s="6">
        <v>8.9069999999999996E-2</v>
      </c>
    </row>
    <row r="3479" spans="3:5" x14ac:dyDescent="0.3">
      <c r="C3479" s="6">
        <v>1015.2522</v>
      </c>
      <c r="D3479" s="6">
        <v>0.14851</v>
      </c>
      <c r="E3479" s="6">
        <v>8.906E-2</v>
      </c>
    </row>
    <row r="3480" spans="3:5" x14ac:dyDescent="0.3">
      <c r="C3480" s="6">
        <v>1015.30261</v>
      </c>
      <c r="D3480" s="6">
        <v>0.14785999999999999</v>
      </c>
      <c r="E3480" s="6">
        <v>8.9050000000000004E-2</v>
      </c>
    </row>
    <row r="3481" spans="3:5" x14ac:dyDescent="0.3">
      <c r="C3481" s="6">
        <v>1015.35315</v>
      </c>
      <c r="D3481" s="6">
        <v>0.14723</v>
      </c>
      <c r="E3481" s="6">
        <v>8.9039999999999994E-2</v>
      </c>
    </row>
    <row r="3482" spans="3:5" x14ac:dyDescent="0.3">
      <c r="C3482" s="6">
        <v>1015.40356</v>
      </c>
      <c r="D3482" s="6">
        <v>0.14660000000000001</v>
      </c>
      <c r="E3482" s="6">
        <v>8.9029999999999998E-2</v>
      </c>
    </row>
    <row r="3483" spans="3:5" x14ac:dyDescent="0.3">
      <c r="C3483" s="6">
        <v>1015.45416</v>
      </c>
      <c r="D3483" s="6">
        <v>0.14599000000000001</v>
      </c>
      <c r="E3483" s="6">
        <v>8.9020000000000002E-2</v>
      </c>
    </row>
    <row r="3484" spans="3:5" x14ac:dyDescent="0.3">
      <c r="C3484" s="6">
        <v>1015.50458</v>
      </c>
      <c r="D3484" s="6">
        <v>0.14538000000000001</v>
      </c>
      <c r="E3484" s="6">
        <v>8.9010000000000006E-2</v>
      </c>
    </row>
    <row r="3485" spans="3:5" x14ac:dyDescent="0.3">
      <c r="C3485" s="6">
        <v>1015.55518</v>
      </c>
      <c r="D3485" s="6">
        <v>0.14477999999999999</v>
      </c>
      <c r="E3485" s="6">
        <v>8.8999999999999996E-2</v>
      </c>
    </row>
    <row r="3486" spans="3:5" x14ac:dyDescent="0.3">
      <c r="C3486" s="6">
        <v>1015.60559</v>
      </c>
      <c r="D3486" s="6">
        <v>0.14418</v>
      </c>
      <c r="E3486" s="6">
        <v>8.899E-2</v>
      </c>
    </row>
    <row r="3487" spans="3:5" x14ac:dyDescent="0.3">
      <c r="C3487" s="6">
        <v>1015.65619</v>
      </c>
      <c r="D3487" s="6">
        <v>0.14357</v>
      </c>
      <c r="E3487" s="6">
        <v>8.8980000000000004E-2</v>
      </c>
    </row>
    <row r="3488" spans="3:5" x14ac:dyDescent="0.3">
      <c r="C3488" s="6">
        <v>1015.70667</v>
      </c>
      <c r="D3488" s="6">
        <v>0.14294999999999999</v>
      </c>
      <c r="E3488" s="6">
        <v>8.8969999999999994E-2</v>
      </c>
    </row>
    <row r="3489" spans="3:5" x14ac:dyDescent="0.3">
      <c r="C3489" s="6">
        <v>1015.7572</v>
      </c>
      <c r="D3489" s="6">
        <v>0.14233999999999999</v>
      </c>
      <c r="E3489" s="6">
        <v>8.8950000000000001E-2</v>
      </c>
    </row>
    <row r="3490" spans="3:5" x14ac:dyDescent="0.3">
      <c r="C3490" s="6">
        <v>1015.80774</v>
      </c>
      <c r="D3490" s="6">
        <v>0.14172000000000001</v>
      </c>
      <c r="E3490" s="6">
        <v>8.8940000000000005E-2</v>
      </c>
    </row>
    <row r="3491" spans="3:5" x14ac:dyDescent="0.3">
      <c r="C3491" s="6">
        <v>1015.85828</v>
      </c>
      <c r="D3491" s="6">
        <v>0.14111000000000001</v>
      </c>
      <c r="E3491" s="6">
        <v>8.8929999999999995E-2</v>
      </c>
    </row>
    <row r="3492" spans="3:5" x14ac:dyDescent="0.3">
      <c r="C3492" s="6">
        <v>1015.90881</v>
      </c>
      <c r="D3492" s="6">
        <v>0.14051</v>
      </c>
      <c r="E3492" s="6">
        <v>8.8919999999999999E-2</v>
      </c>
    </row>
    <row r="3493" spans="3:5" x14ac:dyDescent="0.3">
      <c r="C3493" s="6">
        <v>1015.95941</v>
      </c>
      <c r="D3493" s="6">
        <v>0.13991999999999999</v>
      </c>
      <c r="E3493" s="6">
        <v>8.8910000000000003E-2</v>
      </c>
    </row>
    <row r="3494" spans="3:5" x14ac:dyDescent="0.3">
      <c r="C3494" s="6">
        <v>1016.00989</v>
      </c>
      <c r="D3494" s="6">
        <v>0.13933999999999999</v>
      </c>
      <c r="E3494" s="6">
        <v>8.8900000000000007E-2</v>
      </c>
    </row>
    <row r="3495" spans="3:5" x14ac:dyDescent="0.3">
      <c r="C3495" s="6">
        <v>1016.06049</v>
      </c>
      <c r="D3495" s="6">
        <v>0.13877999999999999</v>
      </c>
      <c r="E3495" s="6">
        <v>8.8889999999999997E-2</v>
      </c>
    </row>
    <row r="3496" spans="3:5" x14ac:dyDescent="0.3">
      <c r="C3496" s="6">
        <v>1016.1110200000001</v>
      </c>
      <c r="D3496" s="6">
        <v>0.13821</v>
      </c>
      <c r="E3496" s="6">
        <v>8.8880000000000001E-2</v>
      </c>
    </row>
    <row r="3497" spans="3:5" x14ac:dyDescent="0.3">
      <c r="C3497" s="6">
        <v>1016.16162</v>
      </c>
      <c r="D3497" s="6">
        <v>0.13764999999999999</v>
      </c>
      <c r="E3497" s="6">
        <v>8.8870000000000005E-2</v>
      </c>
    </row>
    <row r="3498" spans="3:5" x14ac:dyDescent="0.3">
      <c r="C3498" s="6">
        <v>1016.21228</v>
      </c>
      <c r="D3498" s="6">
        <v>0.13708999999999999</v>
      </c>
      <c r="E3498" s="6">
        <v>8.8859999999999995E-2</v>
      </c>
    </row>
    <row r="3499" spans="3:5" x14ac:dyDescent="0.3">
      <c r="C3499" s="6">
        <v>1016.26276</v>
      </c>
      <c r="D3499" s="6">
        <v>0.13650999999999999</v>
      </c>
      <c r="E3499" s="6">
        <v>8.8849999999999998E-2</v>
      </c>
    </row>
    <row r="3500" spans="3:5" x14ac:dyDescent="0.3">
      <c r="C3500" s="6">
        <v>1016.31342</v>
      </c>
      <c r="D3500" s="6">
        <v>0.13594000000000001</v>
      </c>
      <c r="E3500" s="6">
        <v>8.8840000000000002E-2</v>
      </c>
    </row>
    <row r="3501" spans="3:5" x14ac:dyDescent="0.3">
      <c r="C3501" s="6">
        <v>1016.36395</v>
      </c>
      <c r="D3501" s="6">
        <v>0.13536999999999999</v>
      </c>
      <c r="E3501" s="6">
        <v>8.8830000000000006E-2</v>
      </c>
    </row>
    <row r="3502" spans="3:5" x14ac:dyDescent="0.3">
      <c r="C3502" s="6">
        <v>1016.41461</v>
      </c>
      <c r="D3502" s="6">
        <v>0.1348</v>
      </c>
      <c r="E3502" s="6">
        <v>8.8819999999999996E-2</v>
      </c>
    </row>
    <row r="3503" spans="3:5" x14ac:dyDescent="0.3">
      <c r="C3503" s="6">
        <v>1016.46515</v>
      </c>
      <c r="D3503" s="6">
        <v>0.13424</v>
      </c>
      <c r="E3503" s="6">
        <v>8.881E-2</v>
      </c>
    </row>
    <row r="3504" spans="3:5" x14ac:dyDescent="0.3">
      <c r="C3504" s="6">
        <v>1016.51581</v>
      </c>
      <c r="D3504" s="6">
        <v>0.13370000000000001</v>
      </c>
      <c r="E3504" s="6">
        <v>8.8800000000000004E-2</v>
      </c>
    </row>
    <row r="3505" spans="3:5" x14ac:dyDescent="0.3">
      <c r="C3505" s="6">
        <v>1016.5663500000001</v>
      </c>
      <c r="D3505" s="6">
        <v>0.13316</v>
      </c>
      <c r="E3505" s="6">
        <v>8.8789999999999994E-2</v>
      </c>
    </row>
    <row r="3506" spans="3:5" x14ac:dyDescent="0.3">
      <c r="C3506" s="6">
        <v>1016.617</v>
      </c>
      <c r="D3506" s="6">
        <v>0.13264000000000001</v>
      </c>
      <c r="E3506" s="6">
        <v>8.8779999999999998E-2</v>
      </c>
    </row>
    <row r="3507" spans="3:5" x14ac:dyDescent="0.3">
      <c r="C3507" s="6">
        <v>1016.6676</v>
      </c>
      <c r="D3507" s="6">
        <v>0.13213</v>
      </c>
      <c r="E3507" s="6">
        <v>8.8770000000000002E-2</v>
      </c>
    </row>
    <row r="3508" spans="3:5" x14ac:dyDescent="0.3">
      <c r="C3508" s="6">
        <v>1016.71826</v>
      </c>
      <c r="D3508" s="6">
        <v>0.13161</v>
      </c>
      <c r="E3508" s="6">
        <v>8.8760000000000006E-2</v>
      </c>
    </row>
    <row r="3509" spans="3:5" x14ac:dyDescent="0.3">
      <c r="C3509" s="6">
        <v>1016.76886</v>
      </c>
      <c r="D3509" s="6">
        <v>0.13109000000000001</v>
      </c>
      <c r="E3509" s="6">
        <v>8.8749999999999996E-2</v>
      </c>
    </row>
    <row r="3510" spans="3:5" x14ac:dyDescent="0.3">
      <c r="C3510" s="6">
        <v>1016.81952</v>
      </c>
      <c r="D3510" s="6">
        <v>0.13056999999999999</v>
      </c>
      <c r="E3510" s="6">
        <v>8.8739999999999999E-2</v>
      </c>
    </row>
    <row r="3511" spans="3:5" x14ac:dyDescent="0.3">
      <c r="C3511" s="6">
        <v>1016.87012</v>
      </c>
      <c r="D3511" s="6">
        <v>0.13005</v>
      </c>
      <c r="E3511" s="6">
        <v>8.8730000000000003E-2</v>
      </c>
    </row>
    <row r="3512" spans="3:5" x14ac:dyDescent="0.3">
      <c r="C3512" s="6">
        <v>1016.92084</v>
      </c>
      <c r="D3512" s="6">
        <v>0.12952</v>
      </c>
      <c r="E3512" s="6">
        <v>8.8719999999999993E-2</v>
      </c>
    </row>
    <row r="3513" spans="3:5" x14ac:dyDescent="0.3">
      <c r="C3513" s="6">
        <v>1016.97144</v>
      </c>
      <c r="D3513" s="6">
        <v>0.129</v>
      </c>
      <c r="E3513" s="6">
        <v>8.8709999999999997E-2</v>
      </c>
    </row>
    <row r="3514" spans="3:5" x14ac:dyDescent="0.3">
      <c r="C3514" s="6">
        <v>1017.0221</v>
      </c>
      <c r="D3514" s="6">
        <v>0.1285</v>
      </c>
      <c r="E3514" s="6">
        <v>8.8700000000000001E-2</v>
      </c>
    </row>
    <row r="3515" spans="3:5" x14ac:dyDescent="0.3">
      <c r="C3515" s="6">
        <v>1017.07269</v>
      </c>
      <c r="D3515" s="6">
        <v>0.128</v>
      </c>
      <c r="E3515" s="6">
        <v>8.8690000000000005E-2</v>
      </c>
    </row>
    <row r="3516" spans="3:5" x14ac:dyDescent="0.3">
      <c r="C3516" s="6">
        <v>1017.12341</v>
      </c>
      <c r="D3516" s="6">
        <v>0.12751000000000001</v>
      </c>
      <c r="E3516" s="6">
        <v>8.8679999999999995E-2</v>
      </c>
    </row>
    <row r="3517" spans="3:5" x14ac:dyDescent="0.3">
      <c r="C3517" s="6">
        <v>1017.17407</v>
      </c>
      <c r="D3517" s="6">
        <v>0.12703</v>
      </c>
      <c r="E3517" s="6">
        <v>8.8669999999999999E-2</v>
      </c>
    </row>
    <row r="3518" spans="3:5" x14ac:dyDescent="0.3">
      <c r="C3518" s="6">
        <v>1017.22479</v>
      </c>
      <c r="D3518" s="6">
        <v>0.12656999999999999</v>
      </c>
      <c r="E3518" s="6">
        <v>8.8660000000000003E-2</v>
      </c>
    </row>
    <row r="3519" spans="3:5" x14ac:dyDescent="0.3">
      <c r="C3519" s="6">
        <v>1017.2755100000001</v>
      </c>
      <c r="D3519" s="6">
        <v>0.12609999999999999</v>
      </c>
      <c r="E3519" s="6">
        <v>8.8650000000000007E-2</v>
      </c>
    </row>
    <row r="3520" spans="3:5" x14ac:dyDescent="0.3">
      <c r="C3520" s="6">
        <v>1017.32611</v>
      </c>
      <c r="D3520" s="6">
        <v>0.12562999999999999</v>
      </c>
      <c r="E3520" s="6">
        <v>8.8639999999999997E-2</v>
      </c>
    </row>
    <row r="3521" spans="3:5" x14ac:dyDescent="0.3">
      <c r="C3521" s="6">
        <v>1017.37689</v>
      </c>
      <c r="D3521" s="6">
        <v>0.12515999999999999</v>
      </c>
      <c r="E3521" s="6">
        <v>8.863E-2</v>
      </c>
    </row>
    <row r="3522" spans="3:5" x14ac:dyDescent="0.3">
      <c r="C3522" s="6">
        <v>1017.42749</v>
      </c>
      <c r="D3522" s="6">
        <v>0.12468</v>
      </c>
      <c r="E3522" s="6">
        <v>8.8620000000000004E-2</v>
      </c>
    </row>
    <row r="3523" spans="3:5" x14ac:dyDescent="0.3">
      <c r="C3523" s="6">
        <v>1017.47827</v>
      </c>
      <c r="D3523" s="6">
        <v>0.12421</v>
      </c>
      <c r="E3523" s="6">
        <v>8.8609999999999994E-2</v>
      </c>
    </row>
    <row r="3524" spans="3:5" x14ac:dyDescent="0.3">
      <c r="C3524" s="6">
        <v>1017.5289299999999</v>
      </c>
      <c r="D3524" s="6">
        <v>0.12373000000000001</v>
      </c>
      <c r="E3524" s="6">
        <v>8.8599999999999998E-2</v>
      </c>
    </row>
    <row r="3525" spans="3:5" x14ac:dyDescent="0.3">
      <c r="C3525" s="6">
        <v>1017.57971</v>
      </c>
      <c r="D3525" s="6">
        <v>0.12327</v>
      </c>
      <c r="E3525" s="6">
        <v>8.8580000000000006E-2</v>
      </c>
    </row>
    <row r="3526" spans="3:5" x14ac:dyDescent="0.3">
      <c r="C3526" s="6">
        <v>1017.63037</v>
      </c>
      <c r="D3526" s="6">
        <v>0.12281</v>
      </c>
      <c r="E3526" s="6">
        <v>8.8569999999999996E-2</v>
      </c>
    </row>
    <row r="3527" spans="3:5" x14ac:dyDescent="0.3">
      <c r="C3527" s="6">
        <v>1017.68109</v>
      </c>
      <c r="D3527" s="6">
        <v>0.12237000000000001</v>
      </c>
      <c r="E3527" s="6">
        <v>8.856E-2</v>
      </c>
    </row>
    <row r="3528" spans="3:5" x14ac:dyDescent="0.3">
      <c r="C3528" s="6">
        <v>1017.73181</v>
      </c>
      <c r="D3528" s="6">
        <v>0.12194000000000001</v>
      </c>
      <c r="E3528" s="6">
        <v>8.8550000000000004E-2</v>
      </c>
    </row>
    <row r="3529" spans="3:5" x14ac:dyDescent="0.3">
      <c r="C3529" s="6">
        <v>1017.78259</v>
      </c>
      <c r="D3529" s="6">
        <v>0.12151000000000001</v>
      </c>
      <c r="E3529" s="6">
        <v>8.8539999999999994E-2</v>
      </c>
    </row>
    <row r="3530" spans="3:5" x14ac:dyDescent="0.3">
      <c r="C3530" s="6">
        <v>1017.83325</v>
      </c>
      <c r="D3530" s="6">
        <v>0.12109</v>
      </c>
      <c r="E3530" s="6">
        <v>8.8529999999999998E-2</v>
      </c>
    </row>
    <row r="3531" spans="3:5" x14ac:dyDescent="0.3">
      <c r="C3531" s="6">
        <v>1017.8840300000001</v>
      </c>
      <c r="D3531" s="6">
        <v>0.12066</v>
      </c>
      <c r="E3531" s="6">
        <v>8.8520000000000001E-2</v>
      </c>
    </row>
    <row r="3532" spans="3:5" x14ac:dyDescent="0.3">
      <c r="C3532" s="6">
        <v>1017.93475</v>
      </c>
      <c r="D3532" s="6">
        <v>0.12023</v>
      </c>
      <c r="E3532" s="6">
        <v>8.8510000000000005E-2</v>
      </c>
    </row>
    <row r="3533" spans="3:5" x14ac:dyDescent="0.3">
      <c r="C3533" s="6">
        <v>1017.98554</v>
      </c>
      <c r="D3533" s="6">
        <v>0.1198</v>
      </c>
      <c r="E3533" s="6">
        <v>8.8499999999999995E-2</v>
      </c>
    </row>
    <row r="3534" spans="3:5" x14ac:dyDescent="0.3">
      <c r="C3534" s="6">
        <v>1018.03626</v>
      </c>
      <c r="D3534" s="6">
        <v>0.11937</v>
      </c>
      <c r="E3534" s="6">
        <v>8.8489999999999999E-2</v>
      </c>
    </row>
    <row r="3535" spans="3:5" x14ac:dyDescent="0.3">
      <c r="C3535" s="6">
        <v>1018.08704</v>
      </c>
      <c r="D3535" s="6">
        <v>0.11894</v>
      </c>
      <c r="E3535" s="6">
        <v>8.8480000000000003E-2</v>
      </c>
    </row>
    <row r="3536" spans="3:5" x14ac:dyDescent="0.3">
      <c r="C3536" s="6">
        <v>1018.13776</v>
      </c>
      <c r="D3536" s="6">
        <v>0.11852</v>
      </c>
      <c r="E3536" s="6">
        <v>8.8469999999999993E-2</v>
      </c>
    </row>
    <row r="3537" spans="3:5" x14ac:dyDescent="0.3">
      <c r="C3537" s="6">
        <v>1018.1886</v>
      </c>
      <c r="D3537" s="6">
        <v>0.1181</v>
      </c>
      <c r="E3537" s="6">
        <v>8.8459999999999997E-2</v>
      </c>
    </row>
    <row r="3538" spans="3:5" x14ac:dyDescent="0.3">
      <c r="C3538" s="6">
        <v>1018.23932</v>
      </c>
      <c r="D3538" s="6">
        <v>0.1177</v>
      </c>
      <c r="E3538" s="6">
        <v>8.8450000000000001E-2</v>
      </c>
    </row>
    <row r="3539" spans="3:5" x14ac:dyDescent="0.3">
      <c r="C3539" s="6">
        <v>1018.29016</v>
      </c>
      <c r="D3539" s="6">
        <v>0.11731</v>
      </c>
      <c r="E3539" s="6">
        <v>8.8440000000000005E-2</v>
      </c>
    </row>
    <row r="3540" spans="3:5" x14ac:dyDescent="0.3">
      <c r="C3540" s="6">
        <v>1018.341</v>
      </c>
      <c r="D3540" s="6">
        <v>0.11692</v>
      </c>
      <c r="E3540" s="6">
        <v>8.8429999999999995E-2</v>
      </c>
    </row>
    <row r="3541" spans="3:5" x14ac:dyDescent="0.3">
      <c r="C3541" s="6">
        <v>1018.39172</v>
      </c>
      <c r="D3541" s="6">
        <v>0.11652999999999999</v>
      </c>
      <c r="E3541" s="6">
        <v>8.8419999999999999E-2</v>
      </c>
    </row>
    <row r="3542" spans="3:5" x14ac:dyDescent="0.3">
      <c r="C3542" s="6">
        <v>1018.44257</v>
      </c>
      <c r="D3542" s="6">
        <v>0.11615</v>
      </c>
      <c r="E3542" s="6">
        <v>8.8410000000000002E-2</v>
      </c>
    </row>
    <row r="3543" spans="3:5" x14ac:dyDescent="0.3">
      <c r="C3543" s="6">
        <v>1018.49329</v>
      </c>
      <c r="D3543" s="6">
        <v>0.11576</v>
      </c>
      <c r="E3543" s="6">
        <v>8.8400000000000006E-2</v>
      </c>
    </row>
    <row r="3544" spans="3:5" x14ac:dyDescent="0.3">
      <c r="C3544" s="6">
        <v>1018.54419</v>
      </c>
      <c r="D3544" s="6">
        <v>0.11537</v>
      </c>
      <c r="E3544" s="6">
        <v>8.8389999999999996E-2</v>
      </c>
    </row>
    <row r="3545" spans="3:5" x14ac:dyDescent="0.3">
      <c r="C3545" s="6">
        <v>1018.59491</v>
      </c>
      <c r="D3545" s="6">
        <v>0.11498</v>
      </c>
      <c r="E3545" s="6">
        <v>8.838E-2</v>
      </c>
    </row>
    <row r="3546" spans="3:5" x14ac:dyDescent="0.3">
      <c r="C3546" s="6">
        <v>1018.64581</v>
      </c>
      <c r="D3546" s="6">
        <v>0.11458</v>
      </c>
      <c r="E3546" s="6">
        <v>8.8370000000000004E-2</v>
      </c>
    </row>
    <row r="3547" spans="3:5" x14ac:dyDescent="0.3">
      <c r="C3547" s="6">
        <v>1018.69659</v>
      </c>
      <c r="D3547" s="6">
        <v>0.1142</v>
      </c>
      <c r="E3547" s="6">
        <v>8.8359999999999994E-2</v>
      </c>
    </row>
    <row r="3548" spans="3:5" x14ac:dyDescent="0.3">
      <c r="C3548" s="6">
        <v>1018.74744</v>
      </c>
      <c r="D3548" s="6">
        <v>0.11382</v>
      </c>
      <c r="E3548" s="6">
        <v>8.8349999999999998E-2</v>
      </c>
    </row>
    <row r="3549" spans="3:5" x14ac:dyDescent="0.3">
      <c r="C3549" s="6">
        <v>1018.79822</v>
      </c>
      <c r="D3549" s="6">
        <v>0.11344</v>
      </c>
      <c r="E3549" s="6">
        <v>8.8340000000000002E-2</v>
      </c>
    </row>
    <row r="3550" spans="3:5" x14ac:dyDescent="0.3">
      <c r="C3550" s="6">
        <v>1018.84912</v>
      </c>
      <c r="D3550" s="6">
        <v>0.11308</v>
      </c>
      <c r="E3550" s="6">
        <v>8.8330000000000006E-2</v>
      </c>
    </row>
    <row r="3551" spans="3:5" x14ac:dyDescent="0.3">
      <c r="C3551" s="6">
        <v>1018.8999</v>
      </c>
      <c r="D3551" s="6">
        <v>0.11273</v>
      </c>
      <c r="E3551" s="6">
        <v>8.8319999999999996E-2</v>
      </c>
    </row>
    <row r="3552" spans="3:5" x14ac:dyDescent="0.3">
      <c r="C3552" s="6">
        <v>1018.95081</v>
      </c>
      <c r="D3552" s="6">
        <v>0.11237999999999999</v>
      </c>
      <c r="E3552" s="6">
        <v>8.831E-2</v>
      </c>
    </row>
    <row r="3553" spans="3:5" x14ac:dyDescent="0.3">
      <c r="C3553" s="6">
        <v>1019.00159</v>
      </c>
      <c r="D3553" s="6">
        <v>0.11203</v>
      </c>
      <c r="E3553" s="6">
        <v>8.8300000000000003E-2</v>
      </c>
    </row>
    <row r="3554" spans="3:5" x14ac:dyDescent="0.3">
      <c r="C3554" s="6">
        <v>1019.05249</v>
      </c>
      <c r="D3554" s="6">
        <v>0.11168</v>
      </c>
      <c r="E3554" s="6">
        <v>8.8289999999999993E-2</v>
      </c>
    </row>
    <row r="3555" spans="3:5" x14ac:dyDescent="0.3">
      <c r="C3555" s="6">
        <v>1019.10333</v>
      </c>
      <c r="D3555" s="6">
        <v>0.11132</v>
      </c>
      <c r="E3555" s="6">
        <v>8.8279999999999997E-2</v>
      </c>
    </row>
    <row r="3556" spans="3:5" x14ac:dyDescent="0.3">
      <c r="C3556" s="6">
        <v>1019.15424</v>
      </c>
      <c r="D3556" s="6">
        <v>0.11096</v>
      </c>
      <c r="E3556" s="6">
        <v>8.8270000000000001E-2</v>
      </c>
    </row>
    <row r="3557" spans="3:5" x14ac:dyDescent="0.3">
      <c r="C3557" s="6">
        <v>1019.20508</v>
      </c>
      <c r="D3557" s="6">
        <v>0.11061</v>
      </c>
      <c r="E3557" s="6">
        <v>8.8260000000000005E-2</v>
      </c>
    </row>
    <row r="3558" spans="3:5" x14ac:dyDescent="0.3">
      <c r="C3558" s="6">
        <v>1019.25598</v>
      </c>
      <c r="D3558" s="6">
        <v>0.11025</v>
      </c>
      <c r="E3558" s="6">
        <v>8.8249999999999995E-2</v>
      </c>
    </row>
    <row r="3559" spans="3:5" x14ac:dyDescent="0.3">
      <c r="C3559" s="6">
        <v>1019.30682</v>
      </c>
      <c r="D3559" s="6">
        <v>0.10990999999999999</v>
      </c>
      <c r="E3559" s="6">
        <v>8.8239999999999999E-2</v>
      </c>
    </row>
    <row r="3560" spans="3:5" x14ac:dyDescent="0.3">
      <c r="C3560" s="6">
        <v>1019.3577299999999</v>
      </c>
      <c r="D3560" s="6">
        <v>0.10957</v>
      </c>
      <c r="E3560" s="6">
        <v>8.8230000000000003E-2</v>
      </c>
    </row>
    <row r="3561" spans="3:5" x14ac:dyDescent="0.3">
      <c r="C3561" s="6">
        <v>1019.4085700000001</v>
      </c>
      <c r="D3561" s="6">
        <v>0.10924</v>
      </c>
      <c r="E3561" s="6">
        <v>8.8220000000000007E-2</v>
      </c>
    </row>
    <row r="3562" spans="3:5" x14ac:dyDescent="0.3">
      <c r="C3562" s="6">
        <v>1019.45953</v>
      </c>
      <c r="D3562" s="6">
        <v>0.10892</v>
      </c>
      <c r="E3562" s="6">
        <v>8.8200000000000001E-2</v>
      </c>
    </row>
    <row r="3563" spans="3:5" x14ac:dyDescent="0.3">
      <c r="C3563" s="6">
        <v>1019.5105</v>
      </c>
      <c r="D3563" s="6">
        <v>0.10861</v>
      </c>
      <c r="E3563" s="6">
        <v>8.8190000000000004E-2</v>
      </c>
    </row>
    <row r="3564" spans="3:5" x14ac:dyDescent="0.3">
      <c r="C3564" s="6">
        <v>1019.56134</v>
      </c>
      <c r="D3564" s="6">
        <v>0.10829</v>
      </c>
      <c r="E3564" s="6">
        <v>8.8179999999999994E-2</v>
      </c>
    </row>
    <row r="3565" spans="3:5" x14ac:dyDescent="0.3">
      <c r="C3565" s="6">
        <v>1019.61231</v>
      </c>
      <c r="D3565" s="6">
        <v>0.10798000000000001</v>
      </c>
      <c r="E3565" s="6">
        <v>8.8169999999999998E-2</v>
      </c>
    </row>
    <row r="3566" spans="3:5" x14ac:dyDescent="0.3">
      <c r="C3566" s="6">
        <v>1019.66315</v>
      </c>
      <c r="D3566" s="6">
        <v>0.10766000000000001</v>
      </c>
      <c r="E3566" s="6">
        <v>8.8160000000000002E-2</v>
      </c>
    </row>
    <row r="3567" spans="3:5" x14ac:dyDescent="0.3">
      <c r="C3567" s="6">
        <v>1019.71411</v>
      </c>
      <c r="D3567" s="6">
        <v>0.10732999999999999</v>
      </c>
      <c r="E3567" s="6">
        <v>8.8150000000000006E-2</v>
      </c>
    </row>
    <row r="3568" spans="3:5" x14ac:dyDescent="0.3">
      <c r="C3568" s="6">
        <v>1019.76501</v>
      </c>
      <c r="D3568" s="6">
        <v>0.10700999999999999</v>
      </c>
      <c r="E3568" s="6">
        <v>8.8139999999999996E-2</v>
      </c>
    </row>
    <row r="3569" spans="3:5" x14ac:dyDescent="0.3">
      <c r="C3569" s="6">
        <v>1019.81598</v>
      </c>
      <c r="D3569" s="6">
        <v>0.1067</v>
      </c>
      <c r="E3569" s="6">
        <v>8.813E-2</v>
      </c>
    </row>
    <row r="3570" spans="3:5" x14ac:dyDescent="0.3">
      <c r="C3570" s="6">
        <v>1019.86688</v>
      </c>
      <c r="D3570" s="6">
        <v>0.10638</v>
      </c>
      <c r="E3570" s="6">
        <v>8.8120000000000004E-2</v>
      </c>
    </row>
    <row r="3571" spans="3:5" x14ac:dyDescent="0.3">
      <c r="C3571" s="6">
        <v>1019.91791</v>
      </c>
      <c r="D3571" s="6">
        <v>0.10607999999999999</v>
      </c>
      <c r="E3571" s="6">
        <v>8.8109999999999994E-2</v>
      </c>
    </row>
    <row r="3572" spans="3:5" x14ac:dyDescent="0.3">
      <c r="C3572" s="6">
        <v>1019.96875</v>
      </c>
      <c r="D3572" s="6">
        <v>0.10579</v>
      </c>
      <c r="E3572" s="6">
        <v>8.8099999999999998E-2</v>
      </c>
    </row>
    <row r="3573" spans="3:5" x14ac:dyDescent="0.3">
      <c r="C3573" s="6">
        <v>1020.01978</v>
      </c>
      <c r="D3573" s="6">
        <v>0.1055</v>
      </c>
      <c r="E3573" s="6">
        <v>8.8090000000000002E-2</v>
      </c>
    </row>
    <row r="3574" spans="3:5" x14ac:dyDescent="0.3">
      <c r="C3574" s="6">
        <v>1020.07068</v>
      </c>
      <c r="D3574" s="6">
        <v>0.10521</v>
      </c>
      <c r="E3574" s="6">
        <v>8.8080000000000006E-2</v>
      </c>
    </row>
    <row r="3575" spans="3:5" x14ac:dyDescent="0.3">
      <c r="C3575" s="6">
        <v>1020.1217</v>
      </c>
      <c r="D3575" s="6">
        <v>0.10493</v>
      </c>
      <c r="E3575" s="6">
        <v>8.8069999999999996E-2</v>
      </c>
    </row>
    <row r="3576" spans="3:5" x14ac:dyDescent="0.3">
      <c r="C3576" s="6">
        <v>1020.17261</v>
      </c>
      <c r="D3576" s="6">
        <v>0.10465000000000001</v>
      </c>
      <c r="E3576" s="6">
        <v>8.8059999999999999E-2</v>
      </c>
    </row>
    <row r="3577" spans="3:5" x14ac:dyDescent="0.3">
      <c r="C3577" s="6">
        <v>1020.22363</v>
      </c>
      <c r="D3577" s="6">
        <v>0.10435999999999999</v>
      </c>
      <c r="E3577" s="6">
        <v>8.8050000000000003E-2</v>
      </c>
    </row>
    <row r="3578" spans="3:5" x14ac:dyDescent="0.3">
      <c r="C3578" s="6">
        <v>1020.2746</v>
      </c>
      <c r="D3578" s="6">
        <v>0.10407</v>
      </c>
      <c r="E3578" s="6">
        <v>8.8039999999999993E-2</v>
      </c>
    </row>
    <row r="3579" spans="3:5" x14ac:dyDescent="0.3">
      <c r="C3579" s="6">
        <v>1020.32562</v>
      </c>
      <c r="D3579" s="6">
        <v>0.10378</v>
      </c>
      <c r="E3579" s="6">
        <v>8.8029999999999997E-2</v>
      </c>
    </row>
    <row r="3580" spans="3:5" x14ac:dyDescent="0.3">
      <c r="C3580" s="6">
        <v>1020.37653</v>
      </c>
      <c r="D3580" s="6">
        <v>0.10349999999999999</v>
      </c>
      <c r="E3580" s="6">
        <v>8.8020000000000001E-2</v>
      </c>
    </row>
    <row r="3581" spans="3:5" x14ac:dyDescent="0.3">
      <c r="C3581" s="6">
        <v>1020.42761</v>
      </c>
      <c r="D3581" s="6">
        <v>0.10322000000000001</v>
      </c>
      <c r="E3581" s="6">
        <v>8.8010000000000005E-2</v>
      </c>
    </row>
    <row r="3582" spans="3:5" x14ac:dyDescent="0.3">
      <c r="C3582" s="6">
        <v>1020.47852</v>
      </c>
      <c r="D3582" s="6">
        <v>0.10294</v>
      </c>
      <c r="E3582" s="6">
        <v>8.7999999999999995E-2</v>
      </c>
    </row>
    <row r="3583" spans="3:5" x14ac:dyDescent="0.3">
      <c r="C3583" s="6">
        <v>1020.5296</v>
      </c>
      <c r="D3583" s="6">
        <v>0.10267999999999999</v>
      </c>
      <c r="E3583" s="6">
        <v>8.7989999999999999E-2</v>
      </c>
    </row>
    <row r="3584" spans="3:5" x14ac:dyDescent="0.3">
      <c r="C3584" s="6">
        <v>1020.58063</v>
      </c>
      <c r="D3584" s="6">
        <v>0.10242</v>
      </c>
      <c r="E3584" s="6">
        <v>8.7980000000000003E-2</v>
      </c>
    </row>
    <row r="3585" spans="3:5" x14ac:dyDescent="0.3">
      <c r="C3585" s="6">
        <v>1020.63159</v>
      </c>
      <c r="D3585" s="6">
        <v>0.10217</v>
      </c>
      <c r="E3585" s="6">
        <v>8.7970000000000007E-2</v>
      </c>
    </row>
    <row r="3586" spans="3:5" x14ac:dyDescent="0.3">
      <c r="C3586" s="6">
        <v>1020.68268</v>
      </c>
      <c r="D3586" s="6">
        <v>0.10192</v>
      </c>
      <c r="E3586" s="6">
        <v>8.7959999999999997E-2</v>
      </c>
    </row>
    <row r="3587" spans="3:5" x14ac:dyDescent="0.3">
      <c r="C3587" s="6">
        <v>1020.73364</v>
      </c>
      <c r="D3587" s="6">
        <v>0.10167</v>
      </c>
      <c r="E3587" s="6">
        <v>8.795E-2</v>
      </c>
    </row>
    <row r="3588" spans="3:5" x14ac:dyDescent="0.3">
      <c r="C3588" s="6">
        <v>1020.78473</v>
      </c>
      <c r="D3588" s="6">
        <v>0.10141</v>
      </c>
      <c r="E3588" s="6">
        <v>8.7940000000000004E-2</v>
      </c>
    </row>
    <row r="3589" spans="3:5" x14ac:dyDescent="0.3">
      <c r="C3589" s="6">
        <v>1020.83569</v>
      </c>
      <c r="D3589" s="6">
        <v>0.10115</v>
      </c>
      <c r="E3589" s="6">
        <v>8.7929999999999994E-2</v>
      </c>
    </row>
    <row r="3590" spans="3:5" x14ac:dyDescent="0.3">
      <c r="C3590" s="6">
        <v>1020.88678</v>
      </c>
      <c r="D3590" s="6">
        <v>0.10088999999999999</v>
      </c>
      <c r="E3590" s="6">
        <v>8.7919999999999998E-2</v>
      </c>
    </row>
    <row r="3591" spans="3:5" x14ac:dyDescent="0.3">
      <c r="C3591" s="6">
        <v>1020.93781</v>
      </c>
      <c r="D3591" s="6">
        <v>0.10063999999999999</v>
      </c>
      <c r="E3591" s="6">
        <v>8.7910000000000002E-2</v>
      </c>
    </row>
    <row r="3592" spans="3:5" x14ac:dyDescent="0.3">
      <c r="C3592" s="6">
        <v>1020.98889</v>
      </c>
      <c r="D3592" s="6">
        <v>0.10038</v>
      </c>
      <c r="E3592" s="6">
        <v>8.7900000000000006E-2</v>
      </c>
    </row>
    <row r="3593" spans="3:5" x14ac:dyDescent="0.3">
      <c r="C3593" s="6">
        <v>1021.0399200000001</v>
      </c>
      <c r="D3593" s="6">
        <v>0.10014000000000001</v>
      </c>
      <c r="E3593" s="6">
        <v>8.7889999999999996E-2</v>
      </c>
    </row>
    <row r="3594" spans="3:5" x14ac:dyDescent="0.3">
      <c r="C3594" s="6">
        <v>1021.091</v>
      </c>
      <c r="D3594" s="6">
        <v>9.9900000000000003E-2</v>
      </c>
      <c r="E3594" s="6">
        <v>8.788E-2</v>
      </c>
    </row>
    <row r="3595" spans="3:5" x14ac:dyDescent="0.3">
      <c r="C3595" s="6">
        <v>1021.14203</v>
      </c>
      <c r="D3595" s="6">
        <v>9.9669999999999995E-2</v>
      </c>
      <c r="E3595" s="6">
        <v>8.7870000000000004E-2</v>
      </c>
    </row>
    <row r="3596" spans="3:5" x14ac:dyDescent="0.3">
      <c r="C3596" s="6">
        <v>1021.19318</v>
      </c>
      <c r="D3596" s="6">
        <v>9.9449999999999997E-2</v>
      </c>
      <c r="E3596" s="6">
        <v>8.7859999999999994E-2</v>
      </c>
    </row>
    <row r="3597" spans="3:5" x14ac:dyDescent="0.3">
      <c r="C3597" s="6">
        <v>1021.2442</v>
      </c>
      <c r="D3597" s="6">
        <v>9.9220000000000003E-2</v>
      </c>
      <c r="E3597" s="6">
        <v>8.7849999999999998E-2</v>
      </c>
    </row>
    <row r="3598" spans="3:5" x14ac:dyDescent="0.3">
      <c r="C3598" s="6">
        <v>1021.29529</v>
      </c>
      <c r="D3598" s="6">
        <v>9.9000000000000005E-2</v>
      </c>
      <c r="E3598" s="6">
        <v>8.7840000000000001E-2</v>
      </c>
    </row>
    <row r="3599" spans="3:5" x14ac:dyDescent="0.3">
      <c r="C3599" s="6">
        <v>1021.34631</v>
      </c>
      <c r="D3599" s="6">
        <v>9.8780000000000007E-2</v>
      </c>
      <c r="E3599" s="6">
        <v>8.7830000000000005E-2</v>
      </c>
    </row>
    <row r="3600" spans="3:5" x14ac:dyDescent="0.3">
      <c r="C3600" s="6">
        <v>1021.39746</v>
      </c>
      <c r="D3600" s="6">
        <v>9.8549999999999999E-2</v>
      </c>
      <c r="E3600" s="6">
        <v>8.7809999999999999E-2</v>
      </c>
    </row>
    <row r="3601" spans="3:5" x14ac:dyDescent="0.3">
      <c r="C3601" s="6">
        <v>1021.44855</v>
      </c>
      <c r="D3601" s="6">
        <v>9.8320000000000005E-2</v>
      </c>
      <c r="E3601" s="6">
        <v>8.7800000000000003E-2</v>
      </c>
    </row>
    <row r="3602" spans="3:5" x14ac:dyDescent="0.3">
      <c r="C3602" s="6">
        <v>1021.4997</v>
      </c>
      <c r="D3602" s="6">
        <v>9.8089999999999997E-2</v>
      </c>
      <c r="E3602" s="6">
        <v>8.7790000000000007E-2</v>
      </c>
    </row>
    <row r="3603" spans="3:5" x14ac:dyDescent="0.3">
      <c r="C3603" s="6">
        <v>1021.55072</v>
      </c>
      <c r="D3603" s="6">
        <v>9.7860000000000003E-2</v>
      </c>
      <c r="E3603" s="6">
        <v>8.7779999999999997E-2</v>
      </c>
    </row>
    <row r="3604" spans="3:5" x14ac:dyDescent="0.3">
      <c r="C3604" s="6">
        <v>1021.60187</v>
      </c>
      <c r="D3604" s="6">
        <v>9.7640000000000005E-2</v>
      </c>
      <c r="E3604" s="6">
        <v>8.7770000000000001E-2</v>
      </c>
    </row>
    <row r="3605" spans="3:5" x14ac:dyDescent="0.3">
      <c r="C3605" s="6">
        <v>1021.65308</v>
      </c>
      <c r="D3605" s="6">
        <v>9.7430000000000003E-2</v>
      </c>
      <c r="E3605" s="6">
        <v>8.7760000000000005E-2</v>
      </c>
    </row>
    <row r="3606" spans="3:5" x14ac:dyDescent="0.3">
      <c r="C3606" s="6">
        <v>1021.7041</v>
      </c>
      <c r="D3606" s="6">
        <v>9.7229999999999997E-2</v>
      </c>
      <c r="E3606" s="6">
        <v>8.7749999999999995E-2</v>
      </c>
    </row>
    <row r="3607" spans="3:5" x14ac:dyDescent="0.3">
      <c r="C3607" s="6">
        <v>1021.75531</v>
      </c>
      <c r="D3607" s="6">
        <v>9.7019999999999995E-2</v>
      </c>
      <c r="E3607" s="6">
        <v>8.7739999999999999E-2</v>
      </c>
    </row>
    <row r="3608" spans="3:5" x14ac:dyDescent="0.3">
      <c r="C3608" s="6">
        <v>1021.8064000000001</v>
      </c>
      <c r="D3608" s="6">
        <v>9.6829999999999999E-2</v>
      </c>
      <c r="E3608" s="6">
        <v>8.7730000000000002E-2</v>
      </c>
    </row>
    <row r="3609" spans="3:5" x14ac:dyDescent="0.3">
      <c r="C3609" s="6">
        <v>1021.85754</v>
      </c>
      <c r="D3609" s="6">
        <v>9.6629999999999994E-2</v>
      </c>
      <c r="E3609" s="6">
        <v>8.7720000000000006E-2</v>
      </c>
    </row>
    <row r="3610" spans="3:5" x14ac:dyDescent="0.3">
      <c r="C3610" s="6">
        <v>1021.90869</v>
      </c>
      <c r="D3610" s="6">
        <v>9.6430000000000002E-2</v>
      </c>
      <c r="E3610" s="6">
        <v>8.7709999999999996E-2</v>
      </c>
    </row>
    <row r="3611" spans="3:5" x14ac:dyDescent="0.3">
      <c r="C3611" s="6">
        <v>1021.95984</v>
      </c>
      <c r="D3611" s="6">
        <v>9.6229999999999996E-2</v>
      </c>
      <c r="E3611" s="6">
        <v>8.77E-2</v>
      </c>
    </row>
    <row r="3612" spans="3:5" x14ac:dyDescent="0.3">
      <c r="C3612" s="6">
        <v>1022.01099</v>
      </c>
      <c r="D3612" s="6">
        <v>9.6019999999999994E-2</v>
      </c>
      <c r="E3612" s="6">
        <v>8.7690000000000004E-2</v>
      </c>
    </row>
    <row r="3613" spans="3:5" x14ac:dyDescent="0.3">
      <c r="C3613" s="6">
        <v>1022.0622</v>
      </c>
      <c r="D3613" s="6">
        <v>9.5820000000000002E-2</v>
      </c>
      <c r="E3613" s="6">
        <v>8.7679999999999994E-2</v>
      </c>
    </row>
    <row r="3614" spans="3:5" x14ac:dyDescent="0.3">
      <c r="C3614" s="6">
        <v>1022.11328</v>
      </c>
      <c r="D3614" s="6">
        <v>9.5619999999999997E-2</v>
      </c>
      <c r="E3614" s="6">
        <v>8.7669999999999998E-2</v>
      </c>
    </row>
    <row r="3615" spans="3:5" x14ac:dyDescent="0.3">
      <c r="C3615" s="6">
        <v>1022.16449</v>
      </c>
      <c r="D3615" s="6">
        <v>9.5420000000000005E-2</v>
      </c>
      <c r="E3615" s="6">
        <v>8.7660000000000002E-2</v>
      </c>
    </row>
    <row r="3616" spans="3:5" x14ac:dyDescent="0.3">
      <c r="C3616" s="6">
        <v>1022.21564</v>
      </c>
      <c r="D3616" s="6">
        <v>9.5229999999999995E-2</v>
      </c>
      <c r="E3616" s="6">
        <v>8.7650000000000006E-2</v>
      </c>
    </row>
    <row r="3617" spans="3:5" x14ac:dyDescent="0.3">
      <c r="C3617" s="6">
        <v>1022.26685</v>
      </c>
      <c r="D3617" s="6">
        <v>9.5049999999999996E-2</v>
      </c>
      <c r="E3617" s="6">
        <v>8.7639999999999996E-2</v>
      </c>
    </row>
    <row r="3618" spans="3:5" x14ac:dyDescent="0.3">
      <c r="C3618" s="6">
        <v>1022.31799</v>
      </c>
      <c r="D3618" s="6">
        <v>9.4869999999999996E-2</v>
      </c>
      <c r="E3618" s="6">
        <v>8.763E-2</v>
      </c>
    </row>
    <row r="3619" spans="3:5" x14ac:dyDescent="0.3">
      <c r="C3619" s="6">
        <v>1022.3692</v>
      </c>
      <c r="D3619" s="6">
        <v>9.4700000000000006E-2</v>
      </c>
      <c r="E3619" s="6">
        <v>8.7620000000000003E-2</v>
      </c>
    </row>
    <row r="3620" spans="3:5" x14ac:dyDescent="0.3">
      <c r="C3620" s="6">
        <v>1022.42035</v>
      </c>
      <c r="D3620" s="6">
        <v>9.4520000000000007E-2</v>
      </c>
      <c r="E3620" s="6">
        <v>8.7609999999999993E-2</v>
      </c>
    </row>
    <row r="3621" spans="3:5" x14ac:dyDescent="0.3">
      <c r="C3621" s="6">
        <v>1022.47162</v>
      </c>
      <c r="D3621" s="6">
        <v>9.4339999999999993E-2</v>
      </c>
      <c r="E3621" s="6">
        <v>8.7599999999999997E-2</v>
      </c>
    </row>
    <row r="3622" spans="3:5" x14ac:dyDescent="0.3">
      <c r="C3622" s="6">
        <v>1022.52277</v>
      </c>
      <c r="D3622" s="6">
        <v>9.4170000000000004E-2</v>
      </c>
      <c r="E3622" s="6">
        <v>8.7590000000000001E-2</v>
      </c>
    </row>
    <row r="3623" spans="3:5" x14ac:dyDescent="0.3">
      <c r="C3623" s="6">
        <v>1022.57404</v>
      </c>
      <c r="D3623" s="6">
        <v>9.3990000000000004E-2</v>
      </c>
      <c r="E3623" s="6">
        <v>8.7580000000000005E-2</v>
      </c>
    </row>
    <row r="3624" spans="3:5" x14ac:dyDescent="0.3">
      <c r="C3624" s="6">
        <v>1022.62518</v>
      </c>
      <c r="D3624" s="6">
        <v>9.3799999999999994E-2</v>
      </c>
      <c r="E3624" s="6">
        <v>8.7569999999999995E-2</v>
      </c>
    </row>
    <row r="3625" spans="3:5" x14ac:dyDescent="0.3">
      <c r="C3625" s="6">
        <v>1022.67645</v>
      </c>
      <c r="D3625" s="6">
        <v>9.3630000000000005E-2</v>
      </c>
      <c r="E3625" s="6">
        <v>8.7559999999999999E-2</v>
      </c>
    </row>
    <row r="3626" spans="3:5" x14ac:dyDescent="0.3">
      <c r="C3626" s="6">
        <v>1022.72772</v>
      </c>
      <c r="D3626" s="6">
        <v>9.3450000000000005E-2</v>
      </c>
      <c r="E3626" s="6">
        <v>8.7550000000000003E-2</v>
      </c>
    </row>
    <row r="3627" spans="3:5" x14ac:dyDescent="0.3">
      <c r="C3627" s="6">
        <v>1022.7789299999999</v>
      </c>
      <c r="D3627" s="6">
        <v>9.3289999999999998E-2</v>
      </c>
      <c r="E3627" s="6">
        <v>8.7540000000000007E-2</v>
      </c>
    </row>
    <row r="3628" spans="3:5" x14ac:dyDescent="0.3">
      <c r="C3628" s="6">
        <v>1022.8302</v>
      </c>
      <c r="D3628" s="6">
        <v>9.3119999999999994E-2</v>
      </c>
      <c r="E3628" s="6">
        <v>8.7529999999999997E-2</v>
      </c>
    </row>
    <row r="3629" spans="3:5" x14ac:dyDescent="0.3">
      <c r="C3629" s="6">
        <v>1022.88135</v>
      </c>
      <c r="D3629" s="6">
        <v>9.2969999999999997E-2</v>
      </c>
      <c r="E3629" s="6">
        <v>8.7520000000000001E-2</v>
      </c>
    </row>
    <row r="3630" spans="3:5" x14ac:dyDescent="0.3">
      <c r="C3630" s="6">
        <v>1022.93268</v>
      </c>
      <c r="D3630" s="6">
        <v>9.282E-2</v>
      </c>
      <c r="E3630" s="6">
        <v>8.7510000000000004E-2</v>
      </c>
    </row>
    <row r="3631" spans="3:5" x14ac:dyDescent="0.3">
      <c r="C3631" s="6">
        <v>1022.98389</v>
      </c>
      <c r="D3631" s="6">
        <v>9.2670000000000002E-2</v>
      </c>
      <c r="E3631" s="6">
        <v>8.7499999999999994E-2</v>
      </c>
    </row>
    <row r="3632" spans="3:5" x14ac:dyDescent="0.3">
      <c r="C3632" s="6">
        <v>1023.03516</v>
      </c>
      <c r="D3632" s="6">
        <v>9.2520000000000005E-2</v>
      </c>
      <c r="E3632" s="6">
        <v>8.7489999999999998E-2</v>
      </c>
    </row>
    <row r="3633" spans="3:5" x14ac:dyDescent="0.3">
      <c r="C3633" s="6">
        <v>1023.08637</v>
      </c>
      <c r="D3633" s="6">
        <v>9.2369999999999994E-2</v>
      </c>
      <c r="E3633" s="6">
        <v>8.7480000000000002E-2</v>
      </c>
    </row>
    <row r="3634" spans="3:5" x14ac:dyDescent="0.3">
      <c r="C3634" s="6">
        <v>1023.1377</v>
      </c>
      <c r="D3634" s="6">
        <v>9.221E-2</v>
      </c>
      <c r="E3634" s="6">
        <v>8.7470000000000006E-2</v>
      </c>
    </row>
    <row r="3635" spans="3:5" x14ac:dyDescent="0.3">
      <c r="C3635" s="6">
        <v>1023.1889</v>
      </c>
      <c r="D3635" s="6">
        <v>9.2050000000000007E-2</v>
      </c>
      <c r="E3635" s="6">
        <v>8.7459999999999996E-2</v>
      </c>
    </row>
    <row r="3636" spans="3:5" x14ac:dyDescent="0.3">
      <c r="C3636" s="6">
        <v>1023.24023</v>
      </c>
      <c r="D3636" s="6">
        <v>9.1889999999999999E-2</v>
      </c>
      <c r="E3636" s="6">
        <v>8.745E-2</v>
      </c>
    </row>
    <row r="3637" spans="3:5" x14ac:dyDescent="0.3">
      <c r="C3637" s="6">
        <v>1023.29144</v>
      </c>
      <c r="D3637" s="6">
        <v>9.1740000000000002E-2</v>
      </c>
      <c r="E3637" s="6">
        <v>8.7440000000000004E-2</v>
      </c>
    </row>
    <row r="3638" spans="3:5" x14ac:dyDescent="0.3">
      <c r="C3638" s="6">
        <v>1023.34283</v>
      </c>
      <c r="D3638" s="6">
        <v>9.1600000000000001E-2</v>
      </c>
      <c r="E3638" s="6">
        <v>8.7429999999999994E-2</v>
      </c>
    </row>
    <row r="3639" spans="3:5" x14ac:dyDescent="0.3">
      <c r="C3639" s="6">
        <v>1023.39404</v>
      </c>
      <c r="D3639" s="6">
        <v>9.146E-2</v>
      </c>
      <c r="E3639" s="6">
        <v>8.7419999999999998E-2</v>
      </c>
    </row>
    <row r="3640" spans="3:5" x14ac:dyDescent="0.3">
      <c r="C3640" s="6">
        <v>1023.44537</v>
      </c>
      <c r="D3640" s="6">
        <v>9.1329999999999995E-2</v>
      </c>
      <c r="E3640" s="6">
        <v>8.7400000000000005E-2</v>
      </c>
    </row>
    <row r="3641" spans="3:5" x14ac:dyDescent="0.3">
      <c r="C3641" s="6">
        <v>1023.49664</v>
      </c>
      <c r="D3641" s="6">
        <v>9.1200000000000003E-2</v>
      </c>
      <c r="E3641" s="6">
        <v>8.7389999999999995E-2</v>
      </c>
    </row>
    <row r="3642" spans="3:5" x14ac:dyDescent="0.3">
      <c r="C3642" s="6">
        <v>1023.54797</v>
      </c>
      <c r="D3642" s="6">
        <v>9.1069999999999998E-2</v>
      </c>
      <c r="E3642" s="6">
        <v>8.7379999999999999E-2</v>
      </c>
    </row>
    <row r="3643" spans="3:5" x14ac:dyDescent="0.3">
      <c r="C3643" s="6">
        <v>1023.59924</v>
      </c>
      <c r="D3643" s="6">
        <v>9.0939999999999993E-2</v>
      </c>
      <c r="E3643" s="6">
        <v>8.7370000000000003E-2</v>
      </c>
    </row>
    <row r="3644" spans="3:5" x14ac:dyDescent="0.3">
      <c r="C3644" s="6">
        <v>1023.65064</v>
      </c>
      <c r="D3644" s="6">
        <v>9.0810000000000002E-2</v>
      </c>
      <c r="E3644" s="6">
        <v>8.7359999999999993E-2</v>
      </c>
    </row>
    <row r="3645" spans="3:5" x14ac:dyDescent="0.3">
      <c r="C3645" s="6">
        <v>1023.7019</v>
      </c>
      <c r="D3645" s="6">
        <v>9.0670000000000001E-2</v>
      </c>
      <c r="E3645" s="6">
        <v>8.7349999999999997E-2</v>
      </c>
    </row>
    <row r="3646" spans="3:5" x14ac:dyDescent="0.3">
      <c r="C3646" s="6">
        <v>1023.7533</v>
      </c>
      <c r="D3646" s="6">
        <v>9.0539999999999995E-2</v>
      </c>
      <c r="E3646" s="6">
        <v>8.7340000000000001E-2</v>
      </c>
    </row>
    <row r="3647" spans="3:5" x14ac:dyDescent="0.3">
      <c r="C3647" s="6">
        <v>1023.80457</v>
      </c>
      <c r="D3647" s="6">
        <v>9.0399999999999994E-2</v>
      </c>
      <c r="E3647" s="6">
        <v>8.7330000000000005E-2</v>
      </c>
    </row>
    <row r="3648" spans="3:5" x14ac:dyDescent="0.3">
      <c r="C3648" s="6">
        <v>1023.85596</v>
      </c>
      <c r="D3648" s="6">
        <v>9.0270000000000003E-2</v>
      </c>
      <c r="E3648" s="6">
        <v>8.7319999999999995E-2</v>
      </c>
    </row>
    <row r="3649" spans="3:5" x14ac:dyDescent="0.3">
      <c r="C3649" s="6">
        <v>1023.90735</v>
      </c>
      <c r="D3649" s="6">
        <v>9.0149999999999994E-2</v>
      </c>
      <c r="E3649" s="6">
        <v>8.7309999999999999E-2</v>
      </c>
    </row>
    <row r="3650" spans="3:5" x14ac:dyDescent="0.3">
      <c r="C3650" s="6">
        <v>1023.95862</v>
      </c>
      <c r="D3650" s="6">
        <v>9.0029999999999999E-2</v>
      </c>
      <c r="E3650" s="6">
        <v>8.7300000000000003E-2</v>
      </c>
    </row>
    <row r="3651" spans="3:5" x14ac:dyDescent="0.3">
      <c r="C3651" s="6">
        <v>1024.01001</v>
      </c>
      <c r="D3651" s="6">
        <v>8.9910000000000004E-2</v>
      </c>
      <c r="E3651" s="6">
        <v>8.7290000000000006E-2</v>
      </c>
    </row>
    <row r="3652" spans="3:5" x14ac:dyDescent="0.3">
      <c r="C3652" s="6">
        <v>1024.0614</v>
      </c>
      <c r="D3652" s="6">
        <v>8.9810000000000001E-2</v>
      </c>
      <c r="E3652" s="6">
        <v>8.7279999999999996E-2</v>
      </c>
    </row>
    <row r="3653" spans="3:5" x14ac:dyDescent="0.3">
      <c r="C3653" s="6">
        <v>1024.1127899999999</v>
      </c>
      <c r="D3653" s="6">
        <v>8.9700000000000002E-2</v>
      </c>
      <c r="E3653" s="6">
        <v>8.727E-2</v>
      </c>
    </row>
    <row r="3654" spans="3:5" x14ac:dyDescent="0.3">
      <c r="C3654" s="6">
        <v>1024.1640600000001</v>
      </c>
      <c r="D3654" s="6">
        <v>8.9590000000000003E-2</v>
      </c>
      <c r="E3654" s="6">
        <v>8.7260000000000004E-2</v>
      </c>
    </row>
    <row r="3655" spans="3:5" x14ac:dyDescent="0.3">
      <c r="C3655" s="6">
        <v>1024.2154499999999</v>
      </c>
      <c r="D3655" s="6">
        <v>8.9480000000000004E-2</v>
      </c>
      <c r="E3655" s="6">
        <v>8.7249999999999994E-2</v>
      </c>
    </row>
    <row r="3656" spans="3:5" x14ac:dyDescent="0.3">
      <c r="C3656" s="6">
        <v>1024.26685</v>
      </c>
      <c r="D3656" s="6">
        <v>8.9359999999999995E-2</v>
      </c>
      <c r="E3656" s="6">
        <v>8.7239999999999998E-2</v>
      </c>
    </row>
    <row r="3657" spans="3:5" x14ac:dyDescent="0.3">
      <c r="C3657" s="6">
        <v>1024.3182400000001</v>
      </c>
      <c r="D3657" s="6">
        <v>8.924E-2</v>
      </c>
      <c r="E3657" s="6">
        <v>8.7230000000000002E-2</v>
      </c>
    </row>
    <row r="3658" spans="3:5" x14ac:dyDescent="0.3">
      <c r="C3658" s="6">
        <v>1024.3696299999999</v>
      </c>
      <c r="D3658" s="6">
        <v>8.9130000000000001E-2</v>
      </c>
      <c r="E3658" s="6">
        <v>8.7220000000000006E-2</v>
      </c>
    </row>
    <row r="3659" spans="3:5" x14ac:dyDescent="0.3">
      <c r="C3659" s="6">
        <v>1024.42102</v>
      </c>
      <c r="D3659" s="6">
        <v>8.9010000000000006E-2</v>
      </c>
      <c r="E3659" s="6">
        <v>8.7209999999999996E-2</v>
      </c>
    </row>
    <row r="3660" spans="3:5" x14ac:dyDescent="0.3">
      <c r="C3660" s="6">
        <v>1024.4724100000001</v>
      </c>
      <c r="D3660" s="6">
        <v>8.8900000000000007E-2</v>
      </c>
      <c r="E3660" s="6">
        <v>8.72E-2</v>
      </c>
    </row>
    <row r="3661" spans="3:5" x14ac:dyDescent="0.3">
      <c r="C3661" s="6">
        <v>1024.5237999999999</v>
      </c>
      <c r="D3661" s="6">
        <v>8.8789999999999994E-2</v>
      </c>
      <c r="E3661" s="6">
        <v>8.7190000000000004E-2</v>
      </c>
    </row>
    <row r="3662" spans="3:5" x14ac:dyDescent="0.3">
      <c r="C3662" s="6">
        <v>1024.57519</v>
      </c>
      <c r="D3662" s="6">
        <v>8.8700000000000001E-2</v>
      </c>
      <c r="E3662" s="6">
        <v>8.7179999999999994E-2</v>
      </c>
    </row>
    <row r="3663" spans="3:5" x14ac:dyDescent="0.3">
      <c r="C3663" s="6">
        <v>1024.62671</v>
      </c>
      <c r="D3663" s="6">
        <v>8.8599999999999998E-2</v>
      </c>
      <c r="E3663" s="6">
        <v>8.7169999999999997E-2</v>
      </c>
    </row>
    <row r="3664" spans="3:5" x14ac:dyDescent="0.3">
      <c r="C3664" s="6">
        <v>1024.6779799999999</v>
      </c>
      <c r="D3664" s="6">
        <v>8.8499999999999995E-2</v>
      </c>
      <c r="E3664" s="6">
        <v>8.7160000000000001E-2</v>
      </c>
    </row>
    <row r="3665" spans="3:5" x14ac:dyDescent="0.3">
      <c r="C3665" s="6">
        <v>1024.7294899999999</v>
      </c>
      <c r="D3665" s="6">
        <v>8.8400000000000006E-2</v>
      </c>
      <c r="E3665" s="6">
        <v>8.7150000000000005E-2</v>
      </c>
    </row>
    <row r="3666" spans="3:5" x14ac:dyDescent="0.3">
      <c r="C3666" s="6">
        <v>1024.78088</v>
      </c>
      <c r="D3666" s="6">
        <v>8.831E-2</v>
      </c>
      <c r="E3666" s="6">
        <v>8.7139999999999995E-2</v>
      </c>
    </row>
    <row r="3667" spans="3:5" x14ac:dyDescent="0.3">
      <c r="C3667" s="6">
        <v>1024.8324</v>
      </c>
      <c r="D3667" s="6">
        <v>8.8200000000000001E-2</v>
      </c>
      <c r="E3667" s="6">
        <v>8.7129999999999999E-2</v>
      </c>
    </row>
    <row r="3668" spans="3:5" x14ac:dyDescent="0.3">
      <c r="C3668" s="6">
        <v>1024.8837900000001</v>
      </c>
      <c r="D3668" s="6">
        <v>8.8090000000000002E-2</v>
      </c>
      <c r="E3668" s="6">
        <v>8.7120000000000003E-2</v>
      </c>
    </row>
    <row r="3669" spans="3:5" x14ac:dyDescent="0.3">
      <c r="C3669" s="6">
        <v>1024.9353000000001</v>
      </c>
      <c r="D3669" s="6">
        <v>8.7980000000000003E-2</v>
      </c>
      <c r="E3669" s="6">
        <v>8.7110000000000007E-2</v>
      </c>
    </row>
    <row r="3670" spans="3:5" x14ac:dyDescent="0.3">
      <c r="C3670" s="6">
        <v>1024.98669</v>
      </c>
      <c r="D3670" s="6">
        <v>8.788E-2</v>
      </c>
      <c r="E3670" s="6">
        <v>8.7099999999999997E-2</v>
      </c>
    </row>
    <row r="3671" spans="3:5" x14ac:dyDescent="0.3">
      <c r="C3671" s="6">
        <v>1025.0382099999999</v>
      </c>
      <c r="D3671" s="6">
        <v>8.7770000000000001E-2</v>
      </c>
      <c r="E3671" s="6">
        <v>8.7090000000000001E-2</v>
      </c>
    </row>
    <row r="3672" spans="3:5" x14ac:dyDescent="0.3">
      <c r="C3672" s="6">
        <v>1025.0897199999999</v>
      </c>
      <c r="D3672" s="6">
        <v>8.7669999999999998E-2</v>
      </c>
      <c r="E3672" s="6">
        <v>8.7080000000000005E-2</v>
      </c>
    </row>
    <row r="3673" spans="3:5" x14ac:dyDescent="0.3">
      <c r="C3673" s="6">
        <v>1025.14111</v>
      </c>
      <c r="D3673" s="6">
        <v>8.7580000000000005E-2</v>
      </c>
      <c r="E3673" s="6">
        <v>8.7069999999999995E-2</v>
      </c>
    </row>
    <row r="3674" spans="3:5" x14ac:dyDescent="0.3">
      <c r="C3674" s="6">
        <v>1025.19263</v>
      </c>
      <c r="D3674" s="6">
        <v>8.7489999999999998E-2</v>
      </c>
      <c r="E3674" s="6">
        <v>8.7059999999999998E-2</v>
      </c>
    </row>
    <row r="3675" spans="3:5" x14ac:dyDescent="0.3">
      <c r="C3675" s="6">
        <v>1025.2440200000001</v>
      </c>
      <c r="D3675" s="6">
        <v>8.7400000000000005E-2</v>
      </c>
      <c r="E3675" s="6">
        <v>8.7050000000000002E-2</v>
      </c>
    </row>
    <row r="3676" spans="3:5" x14ac:dyDescent="0.3">
      <c r="C3676" s="6">
        <v>1025.2955300000001</v>
      </c>
      <c r="D3676" s="6">
        <v>8.7309999999999999E-2</v>
      </c>
      <c r="E3676" s="6">
        <v>8.7040000000000006E-2</v>
      </c>
    </row>
    <row r="3677" spans="3:5" x14ac:dyDescent="0.3">
      <c r="C3677" s="6">
        <v>1025.3470500000001</v>
      </c>
      <c r="D3677" s="6">
        <v>8.7209999999999996E-2</v>
      </c>
      <c r="E3677" s="6">
        <v>8.7029999999999996E-2</v>
      </c>
    </row>
    <row r="3678" spans="3:5" x14ac:dyDescent="0.3">
      <c r="C3678" s="6">
        <v>1025.3985600000001</v>
      </c>
      <c r="D3678" s="6">
        <v>8.7110000000000007E-2</v>
      </c>
      <c r="E3678" s="6">
        <v>8.702E-2</v>
      </c>
    </row>
    <row r="3679" spans="3:5" x14ac:dyDescent="0.3">
      <c r="C3679" s="6">
        <v>1025.4499499999999</v>
      </c>
      <c r="D3679" s="6">
        <v>8.7010000000000004E-2</v>
      </c>
      <c r="E3679" s="6">
        <v>8.7010000000000004E-2</v>
      </c>
    </row>
    <row r="3680" spans="3:5" x14ac:dyDescent="0.3">
      <c r="C3680" s="6">
        <v>1025.5015900000001</v>
      </c>
      <c r="D3680" s="6">
        <v>8.6910000000000001E-2</v>
      </c>
      <c r="E3680" s="6">
        <v>8.6999999999999994E-2</v>
      </c>
    </row>
    <row r="3681" spans="3:5" x14ac:dyDescent="0.3">
      <c r="C3681" s="6">
        <v>1025.5529799999999</v>
      </c>
      <c r="D3681" s="6">
        <v>8.6809999999999998E-2</v>
      </c>
      <c r="E3681" s="6">
        <v>8.6989999999999998E-2</v>
      </c>
    </row>
    <row r="3682" spans="3:5" x14ac:dyDescent="0.3">
      <c r="C3682" s="6">
        <v>1025.6046100000001</v>
      </c>
      <c r="D3682" s="6">
        <v>8.6709999999999995E-2</v>
      </c>
      <c r="E3682" s="6">
        <v>8.6970000000000006E-2</v>
      </c>
    </row>
    <row r="3683" spans="3:5" x14ac:dyDescent="0.3">
      <c r="C3683" s="6">
        <v>1025.6560099999999</v>
      </c>
      <c r="D3683" s="6">
        <v>8.6620000000000003E-2</v>
      </c>
      <c r="E3683" s="6">
        <v>8.6959999999999996E-2</v>
      </c>
    </row>
    <row r="3684" spans="3:5" x14ac:dyDescent="0.3">
      <c r="C3684" s="6">
        <v>1025.7076400000001</v>
      </c>
      <c r="D3684" s="6">
        <v>8.6529999999999996E-2</v>
      </c>
      <c r="E3684" s="6">
        <v>8.695E-2</v>
      </c>
    </row>
    <row r="3685" spans="3:5" x14ac:dyDescent="0.3">
      <c r="C3685" s="6">
        <v>1025.7590299999999</v>
      </c>
      <c r="D3685" s="6">
        <v>8.6440000000000003E-2</v>
      </c>
      <c r="E3685" s="6">
        <v>8.6940000000000003E-2</v>
      </c>
    </row>
    <row r="3686" spans="3:5" x14ac:dyDescent="0.3">
      <c r="C3686" s="6">
        <v>1025.8106700000001</v>
      </c>
      <c r="D3686" s="6">
        <v>8.6360000000000006E-2</v>
      </c>
      <c r="E3686" s="6">
        <v>8.6929999999999993E-2</v>
      </c>
    </row>
    <row r="3687" spans="3:5" x14ac:dyDescent="0.3">
      <c r="C3687" s="6">
        <v>1025.8621800000001</v>
      </c>
      <c r="D3687" s="6">
        <v>8.6279999999999996E-2</v>
      </c>
      <c r="E3687" s="6">
        <v>8.6919999999999997E-2</v>
      </c>
    </row>
    <row r="3688" spans="3:5" x14ac:dyDescent="0.3">
      <c r="C3688" s="6">
        <v>1025.9137000000001</v>
      </c>
      <c r="D3688" s="6">
        <v>8.6190000000000003E-2</v>
      </c>
      <c r="E3688" s="6">
        <v>8.6910000000000001E-2</v>
      </c>
    </row>
    <row r="3689" spans="3:5" x14ac:dyDescent="0.3">
      <c r="C3689" s="6">
        <v>1025.9652100000001</v>
      </c>
      <c r="D3689" s="6">
        <v>8.6099999999999996E-2</v>
      </c>
      <c r="E3689" s="6">
        <v>8.6900000000000005E-2</v>
      </c>
    </row>
    <row r="3690" spans="3:5" x14ac:dyDescent="0.3">
      <c r="C3690" s="6">
        <v>1026.01685</v>
      </c>
      <c r="D3690" s="6">
        <v>8.6019999999999999E-2</v>
      </c>
      <c r="E3690" s="6">
        <v>8.6889999999999995E-2</v>
      </c>
    </row>
    <row r="3691" spans="3:5" x14ac:dyDescent="0.3">
      <c r="C3691" s="6">
        <v>1026.0684799999999</v>
      </c>
      <c r="D3691" s="6">
        <v>8.5919999999999996E-2</v>
      </c>
      <c r="E3691" s="6">
        <v>8.6879999999999999E-2</v>
      </c>
    </row>
    <row r="3692" spans="3:5" x14ac:dyDescent="0.3">
      <c r="C3692" s="6">
        <v>1026.1199999999999</v>
      </c>
      <c r="D3692" s="6">
        <v>8.5830000000000004E-2</v>
      </c>
      <c r="E3692" s="6">
        <v>8.6870000000000003E-2</v>
      </c>
    </row>
    <row r="3693" spans="3:5" x14ac:dyDescent="0.3">
      <c r="C3693" s="6">
        <v>1026.1716300000001</v>
      </c>
      <c r="D3693" s="6">
        <v>8.5739999999999997E-2</v>
      </c>
      <c r="E3693" s="6">
        <v>8.6860000000000007E-2</v>
      </c>
    </row>
    <row r="3694" spans="3:5" x14ac:dyDescent="0.3">
      <c r="C3694" s="6">
        <v>1026.2231400000001</v>
      </c>
      <c r="D3694" s="6">
        <v>8.566E-2</v>
      </c>
      <c r="E3694" s="6">
        <v>8.6849999999999997E-2</v>
      </c>
    </row>
    <row r="3695" spans="3:5" x14ac:dyDescent="0.3">
      <c r="C3695" s="6">
        <v>1026.27478</v>
      </c>
      <c r="D3695" s="6">
        <v>8.5580000000000003E-2</v>
      </c>
      <c r="E3695" s="6">
        <v>8.6840000000000001E-2</v>
      </c>
    </row>
    <row r="3696" spans="3:5" x14ac:dyDescent="0.3">
      <c r="C3696" s="6">
        <v>1026.32629</v>
      </c>
      <c r="D3696" s="6">
        <v>8.5510000000000003E-2</v>
      </c>
      <c r="E3696" s="6">
        <v>8.6830000000000004E-2</v>
      </c>
    </row>
    <row r="3697" spans="3:5" x14ac:dyDescent="0.3">
      <c r="C3697" s="6">
        <v>1026.3779300000001</v>
      </c>
      <c r="D3697" s="6">
        <v>8.5430000000000006E-2</v>
      </c>
      <c r="E3697" s="6">
        <v>8.6819999999999994E-2</v>
      </c>
    </row>
    <row r="3698" spans="3:5" x14ac:dyDescent="0.3">
      <c r="C3698" s="6">
        <v>1026.4294400000001</v>
      </c>
      <c r="D3698" s="6">
        <v>8.5360000000000005E-2</v>
      </c>
      <c r="E3698" s="6">
        <v>8.6809999999999998E-2</v>
      </c>
    </row>
    <row r="3699" spans="3:5" x14ac:dyDescent="0.3">
      <c r="C3699" s="6">
        <v>1026.48108</v>
      </c>
      <c r="D3699" s="6">
        <v>8.5290000000000005E-2</v>
      </c>
      <c r="E3699" s="6">
        <v>8.6800000000000002E-2</v>
      </c>
    </row>
    <row r="3700" spans="3:5" x14ac:dyDescent="0.3">
      <c r="C3700" s="6">
        <v>1026.5327199999999</v>
      </c>
      <c r="D3700" s="6">
        <v>8.5220000000000004E-2</v>
      </c>
      <c r="E3700" s="6">
        <v>8.6790000000000006E-2</v>
      </c>
    </row>
    <row r="3701" spans="3:5" x14ac:dyDescent="0.3">
      <c r="C3701" s="6">
        <v>1026.5843500000001</v>
      </c>
      <c r="D3701" s="6">
        <v>8.5139999999999993E-2</v>
      </c>
      <c r="E3701" s="6">
        <v>8.6779999999999996E-2</v>
      </c>
    </row>
    <row r="3702" spans="3:5" x14ac:dyDescent="0.3">
      <c r="C3702" s="6">
        <v>1026.6358600000001</v>
      </c>
      <c r="D3702" s="6">
        <v>8.5059999999999997E-2</v>
      </c>
      <c r="E3702" s="6">
        <v>8.677E-2</v>
      </c>
    </row>
    <row r="3703" spans="3:5" x14ac:dyDescent="0.3">
      <c r="C3703" s="6">
        <v>1026.6875</v>
      </c>
      <c r="D3703" s="6">
        <v>8.498E-2</v>
      </c>
      <c r="E3703" s="6">
        <v>8.6760000000000004E-2</v>
      </c>
    </row>
    <row r="3704" spans="3:5" x14ac:dyDescent="0.3">
      <c r="C3704" s="6">
        <v>1026.7391399999999</v>
      </c>
      <c r="D3704" s="6">
        <v>8.4900000000000003E-2</v>
      </c>
      <c r="E3704" s="6">
        <v>8.6749999999999994E-2</v>
      </c>
    </row>
    <row r="3705" spans="3:5" x14ac:dyDescent="0.3">
      <c r="C3705" s="6">
        <v>1026.7907700000001</v>
      </c>
      <c r="D3705" s="6">
        <v>8.4830000000000003E-2</v>
      </c>
      <c r="E3705" s="6">
        <v>8.6739999999999998E-2</v>
      </c>
    </row>
    <row r="3706" spans="3:5" x14ac:dyDescent="0.3">
      <c r="C3706" s="6">
        <v>1026.84241</v>
      </c>
      <c r="D3706" s="6">
        <v>8.4769999999999998E-2</v>
      </c>
      <c r="E3706" s="6">
        <v>8.6730000000000002E-2</v>
      </c>
    </row>
    <row r="3707" spans="3:5" x14ac:dyDescent="0.3">
      <c r="C3707" s="6">
        <v>1026.8940399999999</v>
      </c>
      <c r="D3707" s="6">
        <v>8.4699999999999998E-2</v>
      </c>
      <c r="E3707" s="6">
        <v>8.6720000000000005E-2</v>
      </c>
    </row>
    <row r="3708" spans="3:5" x14ac:dyDescent="0.3">
      <c r="C3708" s="6">
        <v>1026.94568</v>
      </c>
      <c r="D3708" s="6">
        <v>8.4640000000000007E-2</v>
      </c>
      <c r="E3708" s="6">
        <v>8.6709999999999995E-2</v>
      </c>
    </row>
    <row r="3709" spans="3:5" x14ac:dyDescent="0.3">
      <c r="C3709" s="6">
        <v>1026.9974400000001</v>
      </c>
      <c r="D3709" s="6">
        <v>8.4589999999999999E-2</v>
      </c>
      <c r="E3709" s="6">
        <v>8.6699999999999999E-2</v>
      </c>
    </row>
    <row r="3710" spans="3:5" x14ac:dyDescent="0.3">
      <c r="C3710" s="6">
        <v>1027.0489500000001</v>
      </c>
      <c r="D3710" s="6">
        <v>8.4529999999999994E-2</v>
      </c>
      <c r="E3710" s="6">
        <v>8.6690000000000003E-2</v>
      </c>
    </row>
    <row r="3711" spans="3:5" x14ac:dyDescent="0.3">
      <c r="C3711" s="6">
        <v>1027.1007099999999</v>
      </c>
      <c r="D3711" s="6">
        <v>8.4470000000000003E-2</v>
      </c>
      <c r="E3711" s="6">
        <v>8.6679999999999993E-2</v>
      </c>
    </row>
    <row r="3712" spans="3:5" x14ac:dyDescent="0.3">
      <c r="C3712" s="6">
        <v>1027.15247</v>
      </c>
      <c r="D3712" s="6">
        <v>8.4400000000000003E-2</v>
      </c>
      <c r="E3712" s="6">
        <v>8.6669999999999997E-2</v>
      </c>
    </row>
    <row r="3713" spans="3:5" x14ac:dyDescent="0.3">
      <c r="C3713" s="6">
        <v>1027.2040999999999</v>
      </c>
      <c r="D3713" s="6">
        <v>8.4330000000000002E-2</v>
      </c>
      <c r="E3713" s="6">
        <v>8.6660000000000001E-2</v>
      </c>
    </row>
    <row r="3714" spans="3:5" x14ac:dyDescent="0.3">
      <c r="C3714" s="6">
        <v>1027.2557400000001</v>
      </c>
      <c r="D3714" s="6">
        <v>8.4260000000000002E-2</v>
      </c>
      <c r="E3714" s="6">
        <v>8.6650000000000005E-2</v>
      </c>
    </row>
    <row r="3715" spans="3:5" x14ac:dyDescent="0.3">
      <c r="C3715" s="6">
        <v>1027.30737</v>
      </c>
      <c r="D3715" s="6">
        <v>8.4199999999999997E-2</v>
      </c>
      <c r="E3715" s="6">
        <v>8.6639999999999995E-2</v>
      </c>
    </row>
    <row r="3716" spans="3:5" x14ac:dyDescent="0.3">
      <c r="C3716" s="6">
        <v>1027.3591300000001</v>
      </c>
      <c r="D3716" s="6">
        <v>8.4140000000000006E-2</v>
      </c>
      <c r="E3716" s="6">
        <v>8.6629999999999999E-2</v>
      </c>
    </row>
    <row r="3717" spans="3:5" x14ac:dyDescent="0.3">
      <c r="C3717" s="6">
        <v>1027.41077</v>
      </c>
      <c r="D3717" s="6">
        <v>8.4080000000000002E-2</v>
      </c>
      <c r="E3717" s="6">
        <v>8.6620000000000003E-2</v>
      </c>
    </row>
    <row r="3718" spans="3:5" x14ac:dyDescent="0.3">
      <c r="C3718" s="6">
        <v>1027.46252</v>
      </c>
      <c r="D3718" s="6">
        <v>8.4029999999999994E-2</v>
      </c>
      <c r="E3718" s="6">
        <v>8.6610000000000006E-2</v>
      </c>
    </row>
    <row r="3719" spans="3:5" x14ac:dyDescent="0.3">
      <c r="C3719" s="6">
        <v>1027.5141599999999</v>
      </c>
      <c r="D3719" s="6">
        <v>8.3979999999999999E-2</v>
      </c>
      <c r="E3719" s="6">
        <v>8.6599999999999996E-2</v>
      </c>
    </row>
    <row r="3720" spans="3:5" x14ac:dyDescent="0.3">
      <c r="C3720" s="6">
        <v>1027.56592</v>
      </c>
      <c r="D3720" s="6">
        <v>8.3930000000000005E-2</v>
      </c>
      <c r="E3720" s="6">
        <v>8.659E-2</v>
      </c>
    </row>
    <row r="3721" spans="3:5" x14ac:dyDescent="0.3">
      <c r="C3721" s="6">
        <v>1027.6176800000001</v>
      </c>
      <c r="D3721" s="6">
        <v>8.3879999999999996E-2</v>
      </c>
      <c r="E3721" s="6">
        <v>8.6580000000000004E-2</v>
      </c>
    </row>
    <row r="3722" spans="3:5" x14ac:dyDescent="0.3">
      <c r="C3722" s="6">
        <v>1027.6694299999999</v>
      </c>
      <c r="D3722" s="6">
        <v>8.3830000000000002E-2</v>
      </c>
      <c r="E3722" s="6">
        <v>8.6569999999999994E-2</v>
      </c>
    </row>
    <row r="3723" spans="3:5" x14ac:dyDescent="0.3">
      <c r="C3723" s="6">
        <v>1027.7210700000001</v>
      </c>
      <c r="D3723" s="6">
        <v>8.3779999999999993E-2</v>
      </c>
      <c r="E3723" s="6">
        <v>8.6559999999999998E-2</v>
      </c>
    </row>
    <row r="3724" spans="3:5" x14ac:dyDescent="0.3">
      <c r="C3724" s="6">
        <v>1027.7728300000001</v>
      </c>
      <c r="D3724" s="6">
        <v>8.3729999999999999E-2</v>
      </c>
      <c r="E3724" s="6">
        <v>8.6550000000000002E-2</v>
      </c>
    </row>
    <row r="3725" spans="3:5" x14ac:dyDescent="0.3">
      <c r="C3725" s="6">
        <v>1027.8245899999999</v>
      </c>
      <c r="D3725" s="6">
        <v>8.3669999999999994E-2</v>
      </c>
      <c r="E3725" s="6">
        <v>8.6529999999999996E-2</v>
      </c>
    </row>
    <row r="3726" spans="3:5" x14ac:dyDescent="0.3">
      <c r="C3726" s="6">
        <v>1027.87634</v>
      </c>
      <c r="D3726" s="6">
        <v>8.3610000000000004E-2</v>
      </c>
      <c r="E3726" s="6">
        <v>8.652E-2</v>
      </c>
    </row>
    <row r="3727" spans="3:5" x14ac:dyDescent="0.3">
      <c r="C3727" s="6">
        <v>1027.9279799999999</v>
      </c>
      <c r="D3727" s="6">
        <v>8.3559999999999995E-2</v>
      </c>
      <c r="E3727" s="6">
        <v>8.6510000000000004E-2</v>
      </c>
    </row>
    <row r="3728" spans="3:5" x14ac:dyDescent="0.3">
      <c r="C3728" s="6">
        <v>1027.9798599999999</v>
      </c>
      <c r="D3728" s="6">
        <v>8.3519999999999997E-2</v>
      </c>
      <c r="E3728" s="6">
        <v>8.6499999999999994E-2</v>
      </c>
    </row>
    <row r="3729" spans="3:5" x14ac:dyDescent="0.3">
      <c r="C3729" s="6">
        <v>1028.0314900000001</v>
      </c>
      <c r="D3729" s="6">
        <v>8.3479999999999999E-2</v>
      </c>
      <c r="E3729" s="6">
        <v>8.6489999999999997E-2</v>
      </c>
    </row>
    <row r="3730" spans="3:5" x14ac:dyDescent="0.3">
      <c r="C3730" s="6">
        <v>1028.0833700000001</v>
      </c>
      <c r="D3730" s="6">
        <v>8.344E-2</v>
      </c>
      <c r="E3730" s="6">
        <v>8.6480000000000001E-2</v>
      </c>
    </row>
    <row r="3731" spans="3:5" x14ac:dyDescent="0.3">
      <c r="C3731" s="6">
        <v>1028.13501</v>
      </c>
      <c r="D3731" s="6">
        <v>8.3400000000000002E-2</v>
      </c>
      <c r="E3731" s="6">
        <v>8.6470000000000005E-2</v>
      </c>
    </row>
    <row r="3732" spans="3:5" x14ac:dyDescent="0.3">
      <c r="C3732" s="6">
        <v>1028.1868899999999</v>
      </c>
      <c r="D3732" s="6">
        <v>8.337E-2</v>
      </c>
      <c r="E3732" s="6">
        <v>8.6459999999999995E-2</v>
      </c>
    </row>
    <row r="3733" spans="3:5" x14ac:dyDescent="0.3">
      <c r="C3733" s="6">
        <v>1028.23865</v>
      </c>
      <c r="D3733" s="6">
        <v>8.3339999999999997E-2</v>
      </c>
      <c r="E3733" s="6">
        <v>8.6449999999999999E-2</v>
      </c>
    </row>
    <row r="3734" spans="3:5" x14ac:dyDescent="0.3">
      <c r="C3734" s="6">
        <v>1028.2904100000001</v>
      </c>
      <c r="D3734" s="6">
        <v>8.3290000000000003E-2</v>
      </c>
      <c r="E3734" s="6">
        <v>8.6440000000000003E-2</v>
      </c>
    </row>
    <row r="3735" spans="3:5" x14ac:dyDescent="0.3">
      <c r="C3735" s="6">
        <v>1028.3422800000001</v>
      </c>
      <c r="D3735" s="6">
        <v>8.3250000000000005E-2</v>
      </c>
      <c r="E3735" s="6">
        <v>8.6430000000000007E-2</v>
      </c>
    </row>
    <row r="3736" spans="3:5" x14ac:dyDescent="0.3">
      <c r="C3736" s="6">
        <v>1028.3940399999999</v>
      </c>
      <c r="D3736" s="6">
        <v>8.3210000000000006E-2</v>
      </c>
      <c r="E3736" s="6">
        <v>8.6419999999999997E-2</v>
      </c>
    </row>
    <row r="3737" spans="3:5" x14ac:dyDescent="0.3">
      <c r="C3737" s="6">
        <v>1028.4459199999999</v>
      </c>
      <c r="D3737" s="6">
        <v>8.3169999999999994E-2</v>
      </c>
      <c r="E3737" s="6">
        <v>8.6410000000000001E-2</v>
      </c>
    </row>
    <row r="3738" spans="3:5" x14ac:dyDescent="0.3">
      <c r="C3738" s="6">
        <v>1028.4976799999999</v>
      </c>
      <c r="D3738" s="6">
        <v>8.3140000000000006E-2</v>
      </c>
      <c r="E3738" s="6">
        <v>8.6400000000000005E-2</v>
      </c>
    </row>
    <row r="3739" spans="3:5" x14ac:dyDescent="0.3">
      <c r="C3739" s="6">
        <v>1028.54944</v>
      </c>
      <c r="D3739" s="6">
        <v>8.3099999999999993E-2</v>
      </c>
      <c r="E3739" s="6">
        <v>8.6389999999999995E-2</v>
      </c>
    </row>
    <row r="3740" spans="3:5" x14ac:dyDescent="0.3">
      <c r="C3740" s="6">
        <v>1028.6012000000001</v>
      </c>
      <c r="D3740" s="6">
        <v>8.3070000000000005E-2</v>
      </c>
      <c r="E3740" s="6">
        <v>8.6379999999999998E-2</v>
      </c>
    </row>
    <row r="3741" spans="3:5" x14ac:dyDescent="0.3">
      <c r="C3741" s="6">
        <v>1028.65308</v>
      </c>
      <c r="D3741" s="6">
        <v>8.3049999999999999E-2</v>
      </c>
      <c r="E3741" s="6">
        <v>8.6370000000000002E-2</v>
      </c>
    </row>
    <row r="3742" spans="3:5" x14ac:dyDescent="0.3">
      <c r="C3742" s="6">
        <v>1028.7048299999999</v>
      </c>
      <c r="D3742" s="6">
        <v>8.3030000000000007E-2</v>
      </c>
      <c r="E3742" s="6">
        <v>8.6360000000000006E-2</v>
      </c>
    </row>
    <row r="3743" spans="3:5" x14ac:dyDescent="0.3">
      <c r="C3743" s="6">
        <v>1028.7567100000001</v>
      </c>
      <c r="D3743" s="6">
        <v>8.301E-2</v>
      </c>
      <c r="E3743" s="6">
        <v>8.6349999999999996E-2</v>
      </c>
    </row>
    <row r="3744" spans="3:5" x14ac:dyDescent="0.3">
      <c r="C3744" s="6">
        <v>1028.8085900000001</v>
      </c>
      <c r="D3744" s="6">
        <v>8.2979999999999998E-2</v>
      </c>
      <c r="E3744" s="6">
        <v>8.634E-2</v>
      </c>
    </row>
    <row r="3745" spans="3:5" x14ac:dyDescent="0.3">
      <c r="C3745" s="6">
        <v>1028.8604700000001</v>
      </c>
      <c r="D3745" s="6">
        <v>8.2960000000000006E-2</v>
      </c>
      <c r="E3745" s="6">
        <v>8.6330000000000004E-2</v>
      </c>
    </row>
    <row r="3746" spans="3:5" x14ac:dyDescent="0.3">
      <c r="C3746" s="6">
        <v>1028.9122299999999</v>
      </c>
      <c r="D3746" s="6">
        <v>8.2930000000000004E-2</v>
      </c>
      <c r="E3746" s="6">
        <v>8.6319999999999994E-2</v>
      </c>
    </row>
    <row r="3747" spans="3:5" x14ac:dyDescent="0.3">
      <c r="C3747" s="6">
        <v>1028.9641099999999</v>
      </c>
      <c r="D3747" s="6">
        <v>8.2900000000000001E-2</v>
      </c>
      <c r="E3747" s="6">
        <v>8.6309999999999998E-2</v>
      </c>
    </row>
    <row r="3748" spans="3:5" x14ac:dyDescent="0.3">
      <c r="C3748" s="6">
        <v>1029.0159900000001</v>
      </c>
      <c r="D3748" s="6">
        <v>8.2869999999999999E-2</v>
      </c>
      <c r="E3748" s="6">
        <v>8.6300000000000002E-2</v>
      </c>
    </row>
    <row r="3749" spans="3:5" x14ac:dyDescent="0.3">
      <c r="C3749" s="6">
        <v>1029.0678700000001</v>
      </c>
      <c r="D3749" s="6">
        <v>8.2849999999999993E-2</v>
      </c>
      <c r="E3749" s="6">
        <v>8.6290000000000006E-2</v>
      </c>
    </row>
    <row r="3750" spans="3:5" x14ac:dyDescent="0.3">
      <c r="C3750" s="6">
        <v>1029.1196299999999</v>
      </c>
      <c r="D3750" s="6">
        <v>8.2820000000000005E-2</v>
      </c>
      <c r="E3750" s="6">
        <v>8.6279999999999996E-2</v>
      </c>
    </row>
    <row r="3751" spans="3:5" x14ac:dyDescent="0.3">
      <c r="C3751" s="6">
        <v>1029.1716300000001</v>
      </c>
      <c r="D3751" s="6">
        <v>8.2809999999999995E-2</v>
      </c>
      <c r="E3751" s="6">
        <v>8.6269999999999999E-2</v>
      </c>
    </row>
    <row r="3752" spans="3:5" x14ac:dyDescent="0.3">
      <c r="C3752" s="6">
        <v>1029.2233900000001</v>
      </c>
      <c r="D3752" s="6">
        <v>8.2790000000000002E-2</v>
      </c>
      <c r="E3752" s="6">
        <v>8.6260000000000003E-2</v>
      </c>
    </row>
    <row r="3753" spans="3:5" x14ac:dyDescent="0.3">
      <c r="C3753" s="6">
        <v>1029.27539</v>
      </c>
      <c r="D3753" s="6">
        <v>8.2780000000000006E-2</v>
      </c>
      <c r="E3753" s="6">
        <v>8.6249999999999993E-2</v>
      </c>
    </row>
    <row r="3754" spans="3:5" x14ac:dyDescent="0.3">
      <c r="C3754" s="6">
        <v>1029.3271500000001</v>
      </c>
      <c r="D3754" s="6">
        <v>8.2769999999999996E-2</v>
      </c>
      <c r="E3754" s="6">
        <v>8.6239999999999997E-2</v>
      </c>
    </row>
    <row r="3755" spans="3:5" x14ac:dyDescent="0.3">
      <c r="C3755" s="6">
        <v>1029.37915</v>
      </c>
      <c r="D3755" s="6">
        <v>8.276E-2</v>
      </c>
      <c r="E3755" s="6">
        <v>8.6230000000000001E-2</v>
      </c>
    </row>
    <row r="3756" spans="3:5" x14ac:dyDescent="0.3">
      <c r="C3756" s="6">
        <v>1029.43103</v>
      </c>
      <c r="D3756" s="6">
        <v>8.2739999999999994E-2</v>
      </c>
      <c r="E3756" s="6">
        <v>8.6220000000000005E-2</v>
      </c>
    </row>
    <row r="3757" spans="3:5" x14ac:dyDescent="0.3">
      <c r="C3757" s="6">
        <v>1029.4829099999999</v>
      </c>
      <c r="D3757" s="6">
        <v>8.2729999999999998E-2</v>
      </c>
      <c r="E3757" s="6">
        <v>8.6209999999999995E-2</v>
      </c>
    </row>
    <row r="3758" spans="3:5" x14ac:dyDescent="0.3">
      <c r="C3758" s="6">
        <v>1029.5349100000001</v>
      </c>
      <c r="D3758" s="6">
        <v>8.2710000000000006E-2</v>
      </c>
      <c r="E3758" s="6">
        <v>8.6199999999999999E-2</v>
      </c>
    </row>
    <row r="3759" spans="3:5" x14ac:dyDescent="0.3">
      <c r="C3759" s="6">
        <v>1029.5867900000001</v>
      </c>
      <c r="D3759" s="6">
        <v>8.269E-2</v>
      </c>
      <c r="E3759" s="6">
        <v>8.6190000000000003E-2</v>
      </c>
    </row>
    <row r="3760" spans="3:5" x14ac:dyDescent="0.3">
      <c r="C3760" s="6">
        <v>1029.63867</v>
      </c>
      <c r="D3760" s="6">
        <v>8.2680000000000003E-2</v>
      </c>
      <c r="E3760" s="6">
        <v>8.6180000000000007E-2</v>
      </c>
    </row>
    <row r="3761" spans="3:5" x14ac:dyDescent="0.3">
      <c r="C3761" s="6">
        <v>1029.69055</v>
      </c>
      <c r="D3761" s="6">
        <v>8.2659999999999997E-2</v>
      </c>
      <c r="E3761" s="6">
        <v>8.6169999999999997E-2</v>
      </c>
    </row>
    <row r="3762" spans="3:5" x14ac:dyDescent="0.3">
      <c r="C3762" s="6">
        <v>1029.7425499999999</v>
      </c>
      <c r="D3762" s="6">
        <v>8.2659999999999997E-2</v>
      </c>
      <c r="E3762" s="6">
        <v>8.616E-2</v>
      </c>
    </row>
    <row r="3763" spans="3:5" x14ac:dyDescent="0.3">
      <c r="C3763" s="6">
        <v>1029.7944299999999</v>
      </c>
      <c r="D3763" s="6">
        <v>8.2650000000000001E-2</v>
      </c>
      <c r="E3763" s="6">
        <v>8.6150000000000004E-2</v>
      </c>
    </row>
    <row r="3764" spans="3:5" x14ac:dyDescent="0.3">
      <c r="C3764" s="6">
        <v>1029.84644</v>
      </c>
      <c r="D3764" s="6">
        <v>8.2650000000000001E-2</v>
      </c>
      <c r="E3764" s="6">
        <v>8.6139999999999994E-2</v>
      </c>
    </row>
    <row r="3765" spans="3:5" x14ac:dyDescent="0.3">
      <c r="C3765" s="6">
        <v>1029.89831</v>
      </c>
      <c r="D3765" s="6">
        <v>8.2650000000000001E-2</v>
      </c>
      <c r="E3765" s="6">
        <v>8.6129999999999998E-2</v>
      </c>
    </row>
    <row r="3766" spans="3:5" x14ac:dyDescent="0.3">
      <c r="C3766" s="6">
        <v>1029.9503199999999</v>
      </c>
      <c r="D3766" s="6">
        <v>8.2650000000000001E-2</v>
      </c>
      <c r="E3766" s="6">
        <v>8.6120000000000002E-2</v>
      </c>
    </row>
    <row r="3767" spans="3:5" x14ac:dyDescent="0.3">
      <c r="C3767" s="6">
        <v>1030.0021999999999</v>
      </c>
      <c r="D3767" s="6">
        <v>8.2640000000000005E-2</v>
      </c>
      <c r="E3767" s="6">
        <v>8.6110000000000006E-2</v>
      </c>
    </row>
    <row r="3768" spans="3:5" x14ac:dyDescent="0.3">
      <c r="C3768" s="6">
        <v>1030.0542</v>
      </c>
      <c r="D3768" s="6">
        <v>8.2640000000000005E-2</v>
      </c>
      <c r="E3768" s="6">
        <v>8.6099999999999996E-2</v>
      </c>
    </row>
    <row r="3769" spans="3:5" x14ac:dyDescent="0.3">
      <c r="C3769" s="6">
        <v>1030.1061999999999</v>
      </c>
      <c r="D3769" s="6">
        <v>8.2629999999999995E-2</v>
      </c>
      <c r="E3769" s="6">
        <v>8.609E-2</v>
      </c>
    </row>
    <row r="3770" spans="3:5" x14ac:dyDescent="0.3">
      <c r="C3770" s="6">
        <v>1030.1582000000001</v>
      </c>
      <c r="D3770" s="6">
        <v>8.2629999999999995E-2</v>
      </c>
      <c r="E3770" s="6">
        <v>8.6069999999999994E-2</v>
      </c>
    </row>
    <row r="3771" spans="3:5" x14ac:dyDescent="0.3">
      <c r="C3771" s="6">
        <v>1030.2100800000001</v>
      </c>
      <c r="D3771" s="6">
        <v>8.2619999999999999E-2</v>
      </c>
      <c r="E3771" s="6">
        <v>8.6059999999999998E-2</v>
      </c>
    </row>
    <row r="3772" spans="3:5" x14ac:dyDescent="0.3">
      <c r="C3772" s="6">
        <v>1030.2620899999999</v>
      </c>
      <c r="D3772" s="6">
        <v>8.2619999999999999E-2</v>
      </c>
      <c r="E3772" s="6">
        <v>8.6050000000000001E-2</v>
      </c>
    </row>
    <row r="3773" spans="3:5" x14ac:dyDescent="0.3">
      <c r="C3773" s="6">
        <v>1030.3140900000001</v>
      </c>
      <c r="D3773" s="6">
        <v>8.2619999999999999E-2</v>
      </c>
      <c r="E3773" s="6">
        <v>8.6040000000000005E-2</v>
      </c>
    </row>
    <row r="3774" spans="3:5" x14ac:dyDescent="0.3">
      <c r="C3774" s="6">
        <v>1030.36609</v>
      </c>
      <c r="D3774" s="6">
        <v>8.2619999999999999E-2</v>
      </c>
      <c r="E3774" s="6">
        <v>8.6029999999999995E-2</v>
      </c>
    </row>
    <row r="3775" spans="3:5" x14ac:dyDescent="0.3">
      <c r="C3775" s="6">
        <v>1030.4180899999999</v>
      </c>
      <c r="D3775" s="6">
        <v>8.2629999999999995E-2</v>
      </c>
      <c r="E3775" s="6">
        <v>8.6019999999999999E-2</v>
      </c>
    </row>
    <row r="3776" spans="3:5" x14ac:dyDescent="0.3">
      <c r="C3776" s="6">
        <v>1030.47009</v>
      </c>
      <c r="D3776" s="6">
        <v>8.2640000000000005E-2</v>
      </c>
      <c r="E3776" s="6">
        <v>8.6010000000000003E-2</v>
      </c>
    </row>
    <row r="3777" spans="3:5" x14ac:dyDescent="0.3">
      <c r="C3777" s="6">
        <v>1030.5222200000001</v>
      </c>
      <c r="D3777" s="6">
        <v>8.2640000000000005E-2</v>
      </c>
      <c r="E3777" s="6">
        <v>8.5999999999999993E-2</v>
      </c>
    </row>
    <row r="3778" spans="3:5" x14ac:dyDescent="0.3">
      <c r="C3778" s="6">
        <v>1030.5741</v>
      </c>
      <c r="D3778" s="6">
        <v>8.2650000000000001E-2</v>
      </c>
      <c r="E3778" s="6">
        <v>8.5989999999999997E-2</v>
      </c>
    </row>
    <row r="3779" spans="3:5" x14ac:dyDescent="0.3">
      <c r="C3779" s="6">
        <v>1030.6262200000001</v>
      </c>
      <c r="D3779" s="6">
        <v>8.2650000000000001E-2</v>
      </c>
      <c r="E3779" s="6">
        <v>8.5980000000000001E-2</v>
      </c>
    </row>
    <row r="3780" spans="3:5" x14ac:dyDescent="0.3">
      <c r="C3780" s="6">
        <v>1030.67822</v>
      </c>
      <c r="D3780" s="6">
        <v>8.2650000000000001E-2</v>
      </c>
      <c r="E3780" s="6">
        <v>8.5970000000000005E-2</v>
      </c>
    </row>
    <row r="3781" spans="3:5" x14ac:dyDescent="0.3">
      <c r="C3781" s="6">
        <v>1030.7302299999999</v>
      </c>
      <c r="D3781" s="6">
        <v>8.2650000000000001E-2</v>
      </c>
      <c r="E3781" s="6">
        <v>8.5959999999999995E-2</v>
      </c>
    </row>
    <row r="3782" spans="3:5" x14ac:dyDescent="0.3">
      <c r="C3782" s="6">
        <v>1030.78223</v>
      </c>
      <c r="D3782" s="6">
        <v>8.2650000000000001E-2</v>
      </c>
      <c r="E3782" s="6">
        <v>8.5949999999999999E-2</v>
      </c>
    </row>
    <row r="3783" spans="3:5" x14ac:dyDescent="0.3">
      <c r="C3783" s="6">
        <v>1030.8343500000001</v>
      </c>
      <c r="D3783" s="6">
        <v>8.2650000000000001E-2</v>
      </c>
      <c r="E3783" s="6">
        <v>8.5940000000000003E-2</v>
      </c>
    </row>
    <row r="3784" spans="3:5" x14ac:dyDescent="0.3">
      <c r="C3784" s="6">
        <v>1030.88635</v>
      </c>
      <c r="D3784" s="6">
        <v>8.2659999999999997E-2</v>
      </c>
      <c r="E3784" s="6">
        <v>8.5930000000000006E-2</v>
      </c>
    </row>
    <row r="3785" spans="3:5" x14ac:dyDescent="0.3">
      <c r="C3785" s="6">
        <v>1030.93848</v>
      </c>
      <c r="D3785" s="6">
        <v>8.2659999999999997E-2</v>
      </c>
      <c r="E3785" s="6">
        <v>8.5919999999999996E-2</v>
      </c>
    </row>
    <row r="3786" spans="3:5" x14ac:dyDescent="0.3">
      <c r="C3786" s="6">
        <v>1030.9904799999999</v>
      </c>
      <c r="D3786" s="6">
        <v>8.2669999999999993E-2</v>
      </c>
      <c r="E3786" s="6">
        <v>8.591E-2</v>
      </c>
    </row>
    <row r="3787" spans="3:5" x14ac:dyDescent="0.3">
      <c r="C3787" s="6">
        <v>1031.0424800000001</v>
      </c>
      <c r="D3787" s="6">
        <v>8.2680000000000003E-2</v>
      </c>
      <c r="E3787" s="6">
        <v>8.5900000000000004E-2</v>
      </c>
    </row>
    <row r="3788" spans="3:5" x14ac:dyDescent="0.3">
      <c r="C3788" s="6">
        <v>1031.0945999999999</v>
      </c>
      <c r="D3788" s="6">
        <v>8.269E-2</v>
      </c>
      <c r="E3788" s="6">
        <v>8.5889999999999994E-2</v>
      </c>
    </row>
    <row r="3789" spans="3:5" x14ac:dyDescent="0.3">
      <c r="C3789" s="6">
        <v>1031.1467299999999</v>
      </c>
      <c r="D3789" s="6">
        <v>8.2710000000000006E-2</v>
      </c>
      <c r="E3789" s="6">
        <v>8.5879999999999998E-2</v>
      </c>
    </row>
    <row r="3790" spans="3:5" x14ac:dyDescent="0.3">
      <c r="C3790" s="6">
        <v>1031.1987300000001</v>
      </c>
      <c r="D3790" s="6">
        <v>8.2710000000000006E-2</v>
      </c>
      <c r="E3790" s="6">
        <v>8.5870000000000002E-2</v>
      </c>
    </row>
    <row r="3791" spans="3:5" x14ac:dyDescent="0.3">
      <c r="C3791" s="6">
        <v>1031.2508499999999</v>
      </c>
      <c r="D3791" s="6">
        <v>8.2710000000000006E-2</v>
      </c>
      <c r="E3791" s="6">
        <v>8.5860000000000006E-2</v>
      </c>
    </row>
    <row r="3792" spans="3:5" x14ac:dyDescent="0.3">
      <c r="C3792" s="6">
        <v>1031.30286</v>
      </c>
      <c r="D3792" s="6">
        <v>8.2710000000000006E-2</v>
      </c>
      <c r="E3792" s="6">
        <v>8.5849999999999996E-2</v>
      </c>
    </row>
    <row r="3793" spans="3:5" x14ac:dyDescent="0.3">
      <c r="C3793" s="6">
        <v>1031.3549800000001</v>
      </c>
      <c r="D3793" s="6">
        <v>8.2710000000000006E-2</v>
      </c>
      <c r="E3793" s="6">
        <v>8.584E-2</v>
      </c>
    </row>
    <row r="3794" spans="3:5" x14ac:dyDescent="0.3">
      <c r="C3794" s="6">
        <v>1031.4070999999999</v>
      </c>
      <c r="D3794" s="6">
        <v>8.2710000000000006E-2</v>
      </c>
      <c r="E3794" s="6">
        <v>8.5830000000000004E-2</v>
      </c>
    </row>
    <row r="3795" spans="3:5" x14ac:dyDescent="0.3">
      <c r="C3795" s="6">
        <v>1031.4592299999999</v>
      </c>
      <c r="D3795" s="6">
        <v>8.2710000000000006E-2</v>
      </c>
      <c r="E3795" s="6">
        <v>8.5819999999999994E-2</v>
      </c>
    </row>
    <row r="3796" spans="3:5" x14ac:dyDescent="0.3">
      <c r="C3796" s="6">
        <v>1031.5112300000001</v>
      </c>
      <c r="D3796" s="6">
        <v>8.2710000000000006E-2</v>
      </c>
      <c r="E3796" s="6">
        <v>8.5809999999999997E-2</v>
      </c>
    </row>
    <row r="3797" spans="3:5" x14ac:dyDescent="0.3">
      <c r="C3797" s="6">
        <v>1031.56348</v>
      </c>
      <c r="D3797" s="6">
        <v>8.2720000000000002E-2</v>
      </c>
      <c r="E3797" s="6">
        <v>8.5800000000000001E-2</v>
      </c>
    </row>
    <row r="3798" spans="3:5" x14ac:dyDescent="0.3">
      <c r="C3798" s="6">
        <v>1031.6156000000001</v>
      </c>
      <c r="D3798" s="6">
        <v>8.2729999999999998E-2</v>
      </c>
      <c r="E3798" s="6">
        <v>8.5790000000000005E-2</v>
      </c>
    </row>
    <row r="3799" spans="3:5" x14ac:dyDescent="0.3">
      <c r="C3799" s="6">
        <v>1031.6677299999999</v>
      </c>
      <c r="D3799" s="6">
        <v>8.2729999999999998E-2</v>
      </c>
      <c r="E3799" s="6">
        <v>8.5779999999999995E-2</v>
      </c>
    </row>
    <row r="3800" spans="3:5" x14ac:dyDescent="0.3">
      <c r="C3800" s="6">
        <v>1031.71985</v>
      </c>
      <c r="D3800" s="6">
        <v>8.2729999999999998E-2</v>
      </c>
      <c r="E3800" s="6">
        <v>8.5769999999999999E-2</v>
      </c>
    </row>
    <row r="3801" spans="3:5" x14ac:dyDescent="0.3">
      <c r="C3801" s="6">
        <v>1031.77197</v>
      </c>
      <c r="D3801" s="6">
        <v>8.2729999999999998E-2</v>
      </c>
      <c r="E3801" s="6">
        <v>8.5760000000000003E-2</v>
      </c>
    </row>
    <row r="3802" spans="3:5" x14ac:dyDescent="0.3">
      <c r="C3802" s="6">
        <v>1031.8241</v>
      </c>
      <c r="D3802" s="6">
        <v>8.2720000000000002E-2</v>
      </c>
      <c r="E3802" s="6">
        <v>8.5750000000000007E-2</v>
      </c>
    </row>
    <row r="3803" spans="3:5" x14ac:dyDescent="0.3">
      <c r="C3803" s="6">
        <v>1031.8762200000001</v>
      </c>
      <c r="D3803" s="6">
        <v>8.2720000000000002E-2</v>
      </c>
      <c r="E3803" s="6">
        <v>8.5739999999999997E-2</v>
      </c>
    </row>
    <row r="3804" spans="3:5" x14ac:dyDescent="0.3">
      <c r="C3804" s="6">
        <v>1031.9284700000001</v>
      </c>
      <c r="D3804" s="6">
        <v>8.2699999999999996E-2</v>
      </c>
      <c r="E3804" s="6">
        <v>8.5730000000000001E-2</v>
      </c>
    </row>
    <row r="3805" spans="3:5" x14ac:dyDescent="0.3">
      <c r="C3805" s="6">
        <v>1031.98047</v>
      </c>
      <c r="D3805" s="6">
        <v>8.269E-2</v>
      </c>
      <c r="E3805" s="6">
        <v>8.5720000000000005E-2</v>
      </c>
    </row>
    <row r="3806" spans="3:5" x14ac:dyDescent="0.3">
      <c r="C3806" s="6">
        <v>1032.0327199999999</v>
      </c>
      <c r="D3806" s="6">
        <v>8.2669999999999993E-2</v>
      </c>
      <c r="E3806" s="6">
        <v>8.5709999999999995E-2</v>
      </c>
    </row>
    <row r="3807" spans="3:5" x14ac:dyDescent="0.3">
      <c r="C3807" s="6">
        <v>1032.08484</v>
      </c>
      <c r="D3807" s="6">
        <v>8.2659999999999997E-2</v>
      </c>
      <c r="E3807" s="6">
        <v>8.5699999999999998E-2</v>
      </c>
    </row>
    <row r="3808" spans="3:5" x14ac:dyDescent="0.3">
      <c r="C3808" s="6">
        <v>1032.1370899999999</v>
      </c>
      <c r="D3808" s="6">
        <v>8.2650000000000001E-2</v>
      </c>
      <c r="E3808" s="6">
        <v>8.5690000000000002E-2</v>
      </c>
    </row>
    <row r="3809" spans="3:5" x14ac:dyDescent="0.3">
      <c r="C3809" s="6">
        <v>1032.18921</v>
      </c>
      <c r="D3809" s="6">
        <v>8.2629999999999995E-2</v>
      </c>
      <c r="E3809" s="6">
        <v>8.5680000000000006E-2</v>
      </c>
    </row>
    <row r="3810" spans="3:5" x14ac:dyDescent="0.3">
      <c r="C3810" s="6">
        <v>1032.24146</v>
      </c>
      <c r="D3810" s="6">
        <v>8.2619999999999999E-2</v>
      </c>
      <c r="E3810" s="6">
        <v>8.5669999999999996E-2</v>
      </c>
    </row>
    <row r="3811" spans="3:5" x14ac:dyDescent="0.3">
      <c r="C3811" s="6">
        <v>1032.29358</v>
      </c>
      <c r="D3811" s="6">
        <v>8.2589999999999997E-2</v>
      </c>
      <c r="E3811" s="6">
        <v>8.566E-2</v>
      </c>
    </row>
    <row r="3812" spans="3:5" x14ac:dyDescent="0.3">
      <c r="C3812" s="6">
        <v>1032.34583</v>
      </c>
      <c r="D3812" s="6">
        <v>8.2559999999999995E-2</v>
      </c>
      <c r="E3812" s="6">
        <v>8.5650000000000004E-2</v>
      </c>
    </row>
    <row r="3813" spans="3:5" x14ac:dyDescent="0.3">
      <c r="C3813" s="6">
        <v>1032.39795</v>
      </c>
      <c r="D3813" s="6">
        <v>8.2530000000000006E-2</v>
      </c>
      <c r="E3813" s="6">
        <v>8.5639999999999994E-2</v>
      </c>
    </row>
    <row r="3814" spans="3:5" x14ac:dyDescent="0.3">
      <c r="C3814" s="6">
        <v>1032.45019</v>
      </c>
      <c r="D3814" s="6">
        <v>8.2489999999999994E-2</v>
      </c>
      <c r="E3814" s="6">
        <v>8.5629999999999998E-2</v>
      </c>
    </row>
    <row r="3815" spans="3:5" x14ac:dyDescent="0.3">
      <c r="C3815" s="6">
        <v>1032.5023200000001</v>
      </c>
      <c r="D3815" s="6">
        <v>8.2449999999999996E-2</v>
      </c>
      <c r="E3815" s="6">
        <v>8.5620000000000002E-2</v>
      </c>
    </row>
    <row r="3816" spans="3:5" x14ac:dyDescent="0.3">
      <c r="C3816" s="6">
        <v>1032.55456</v>
      </c>
      <c r="D3816" s="6">
        <v>8.2400000000000001E-2</v>
      </c>
      <c r="E3816" s="6">
        <v>8.5610000000000006E-2</v>
      </c>
    </row>
    <row r="3817" spans="3:5" x14ac:dyDescent="0.3">
      <c r="C3817" s="6">
        <v>1032.60681</v>
      </c>
      <c r="D3817" s="6">
        <v>8.2350000000000007E-2</v>
      </c>
      <c r="E3817" s="6">
        <v>8.5599999999999996E-2</v>
      </c>
    </row>
    <row r="3818" spans="3:5" x14ac:dyDescent="0.3">
      <c r="C3818" s="6">
        <v>1032.65906</v>
      </c>
      <c r="D3818" s="6">
        <v>8.2299999999999998E-2</v>
      </c>
      <c r="E3818" s="6">
        <v>8.5580000000000003E-2</v>
      </c>
    </row>
    <row r="3819" spans="3:5" x14ac:dyDescent="0.3">
      <c r="C3819" s="6">
        <v>1032.7112999999999</v>
      </c>
      <c r="D3819" s="6">
        <v>8.2250000000000004E-2</v>
      </c>
      <c r="E3819" s="6">
        <v>8.5569999999999993E-2</v>
      </c>
    </row>
    <row r="3820" spans="3:5" x14ac:dyDescent="0.3">
      <c r="C3820" s="6">
        <v>1032.7635499999999</v>
      </c>
      <c r="D3820" s="6">
        <v>8.2199999999999995E-2</v>
      </c>
      <c r="E3820" s="6">
        <v>8.5559999999999997E-2</v>
      </c>
    </row>
    <row r="3821" spans="3:5" x14ac:dyDescent="0.3">
      <c r="C3821" s="6">
        <v>1032.8158000000001</v>
      </c>
      <c r="D3821" s="6">
        <v>8.2150000000000001E-2</v>
      </c>
      <c r="E3821" s="6">
        <v>8.5550000000000001E-2</v>
      </c>
    </row>
    <row r="3822" spans="3:5" x14ac:dyDescent="0.3">
      <c r="C3822" s="6">
        <v>1032.8680400000001</v>
      </c>
      <c r="D3822" s="6">
        <v>8.2089999999999996E-2</v>
      </c>
      <c r="E3822" s="6">
        <v>8.5540000000000005E-2</v>
      </c>
    </row>
    <row r="3823" spans="3:5" x14ac:dyDescent="0.3">
      <c r="C3823" s="6">
        <v>1032.92029</v>
      </c>
      <c r="D3823" s="6">
        <v>8.2030000000000006E-2</v>
      </c>
      <c r="E3823" s="6">
        <v>8.5529999999999995E-2</v>
      </c>
    </row>
    <row r="3824" spans="3:5" x14ac:dyDescent="0.3">
      <c r="C3824" s="6">
        <v>1032.97253</v>
      </c>
      <c r="D3824" s="6">
        <v>8.1960000000000005E-2</v>
      </c>
      <c r="E3824" s="6">
        <v>8.5519999999999999E-2</v>
      </c>
    </row>
    <row r="3825" spans="3:5" x14ac:dyDescent="0.3">
      <c r="C3825" s="6">
        <v>1033.02478</v>
      </c>
      <c r="D3825" s="6">
        <v>8.1890000000000004E-2</v>
      </c>
      <c r="E3825" s="6">
        <v>8.5510000000000003E-2</v>
      </c>
    </row>
    <row r="3826" spans="3:5" x14ac:dyDescent="0.3">
      <c r="C3826" s="6">
        <v>1033.0770299999999</v>
      </c>
      <c r="D3826" s="6">
        <v>8.1809999999999994E-2</v>
      </c>
      <c r="E3826" s="6">
        <v>8.5500000000000007E-2</v>
      </c>
    </row>
    <row r="3827" spans="3:5" x14ac:dyDescent="0.3">
      <c r="C3827" s="6">
        <v>1033.1293900000001</v>
      </c>
      <c r="D3827" s="6">
        <v>8.1729999999999997E-2</v>
      </c>
      <c r="E3827" s="6">
        <v>8.5489999999999997E-2</v>
      </c>
    </row>
    <row r="3828" spans="3:5" x14ac:dyDescent="0.3">
      <c r="C3828" s="6">
        <v>1033.1815200000001</v>
      </c>
      <c r="D3828" s="6">
        <v>8.165E-2</v>
      </c>
      <c r="E3828" s="6">
        <v>8.548E-2</v>
      </c>
    </row>
    <row r="3829" spans="3:5" x14ac:dyDescent="0.3">
      <c r="C3829" s="6">
        <v>1033.23389</v>
      </c>
      <c r="D3829" s="6">
        <v>8.158E-2</v>
      </c>
      <c r="E3829" s="6">
        <v>8.5470000000000004E-2</v>
      </c>
    </row>
    <row r="3830" spans="3:5" x14ac:dyDescent="0.3">
      <c r="C3830" s="6">
        <v>1033.28613</v>
      </c>
      <c r="D3830" s="6">
        <v>8.1500000000000003E-2</v>
      </c>
      <c r="E3830" s="6">
        <v>8.5459999999999994E-2</v>
      </c>
    </row>
    <row r="3831" spans="3:5" x14ac:dyDescent="0.3">
      <c r="C3831" s="6">
        <v>1033.3385000000001</v>
      </c>
      <c r="D3831" s="6">
        <v>8.1420000000000006E-2</v>
      </c>
      <c r="E3831" s="6">
        <v>8.5449999999999998E-2</v>
      </c>
    </row>
    <row r="3832" spans="3:5" x14ac:dyDescent="0.3">
      <c r="C3832" s="6">
        <v>1033.39075</v>
      </c>
      <c r="D3832" s="6">
        <v>8.1350000000000006E-2</v>
      </c>
      <c r="E3832" s="6">
        <v>8.5440000000000002E-2</v>
      </c>
    </row>
    <row r="3833" spans="3:5" x14ac:dyDescent="0.3">
      <c r="C3833" s="6">
        <v>1033.4431199999999</v>
      </c>
      <c r="D3833" s="6">
        <v>8.1269999999999995E-2</v>
      </c>
      <c r="E3833" s="6">
        <v>8.5430000000000006E-2</v>
      </c>
    </row>
    <row r="3834" spans="3:5" x14ac:dyDescent="0.3">
      <c r="C3834" s="6">
        <v>1033.4953599999999</v>
      </c>
      <c r="D3834" s="6">
        <v>8.1180000000000002E-2</v>
      </c>
      <c r="E3834" s="6">
        <v>8.5419999999999996E-2</v>
      </c>
    </row>
    <row r="3835" spans="3:5" x14ac:dyDescent="0.3">
      <c r="C3835" s="6">
        <v>1033.54773</v>
      </c>
      <c r="D3835" s="6">
        <v>8.1100000000000005E-2</v>
      </c>
      <c r="E3835" s="6">
        <v>8.541E-2</v>
      </c>
    </row>
    <row r="3836" spans="3:5" x14ac:dyDescent="0.3">
      <c r="C3836" s="6">
        <v>1033.59998</v>
      </c>
      <c r="D3836" s="6">
        <v>8.1009999999999999E-2</v>
      </c>
      <c r="E3836" s="6">
        <v>8.5400000000000004E-2</v>
      </c>
    </row>
    <row r="3837" spans="3:5" x14ac:dyDescent="0.3">
      <c r="C3837" s="6">
        <v>1033.6523400000001</v>
      </c>
      <c r="D3837" s="6">
        <v>8.0920000000000006E-2</v>
      </c>
      <c r="E3837" s="6">
        <v>8.5389999999999994E-2</v>
      </c>
    </row>
    <row r="3838" spans="3:5" x14ac:dyDescent="0.3">
      <c r="C3838" s="6">
        <v>1033.7045900000001</v>
      </c>
      <c r="D3838" s="6">
        <v>8.0829999999999999E-2</v>
      </c>
      <c r="E3838" s="6">
        <v>8.5379999999999998E-2</v>
      </c>
    </row>
    <row r="3839" spans="3:5" x14ac:dyDescent="0.3">
      <c r="C3839" s="6">
        <v>1033.7569599999999</v>
      </c>
      <c r="D3839" s="6">
        <v>8.0740000000000006E-2</v>
      </c>
      <c r="E3839" s="6">
        <v>8.5370000000000001E-2</v>
      </c>
    </row>
    <row r="3840" spans="3:5" x14ac:dyDescent="0.3">
      <c r="C3840" s="6">
        <v>1033.80945</v>
      </c>
      <c r="D3840" s="6">
        <v>8.0659999999999996E-2</v>
      </c>
      <c r="E3840" s="6">
        <v>8.5360000000000005E-2</v>
      </c>
    </row>
    <row r="3841" spans="3:5" x14ac:dyDescent="0.3">
      <c r="C3841" s="6">
        <v>1033.86169</v>
      </c>
      <c r="D3841" s="6">
        <v>8.0570000000000003E-2</v>
      </c>
      <c r="E3841" s="6">
        <v>8.5349999999999995E-2</v>
      </c>
    </row>
    <row r="3842" spans="3:5" x14ac:dyDescent="0.3">
      <c r="C3842" s="6">
        <v>1033.9140600000001</v>
      </c>
      <c r="D3842" s="6">
        <v>8.0490000000000006E-2</v>
      </c>
      <c r="E3842" s="6">
        <v>8.5339999999999999E-2</v>
      </c>
    </row>
    <row r="3843" spans="3:5" x14ac:dyDescent="0.3">
      <c r="C3843" s="6">
        <v>1033.9664299999999</v>
      </c>
      <c r="D3843" s="6">
        <v>8.0399999999999999E-2</v>
      </c>
      <c r="E3843" s="6">
        <v>8.5330000000000003E-2</v>
      </c>
    </row>
    <row r="3844" spans="3:5" x14ac:dyDescent="0.3">
      <c r="C3844" s="6">
        <v>1034.0188000000001</v>
      </c>
      <c r="D3844" s="6">
        <v>8.0320000000000003E-2</v>
      </c>
      <c r="E3844" s="6">
        <v>8.5319999999999993E-2</v>
      </c>
    </row>
    <row r="3845" spans="3:5" x14ac:dyDescent="0.3">
      <c r="C3845" s="6">
        <v>1034.0711699999999</v>
      </c>
      <c r="D3845" s="6">
        <v>8.0240000000000006E-2</v>
      </c>
      <c r="E3845" s="6">
        <v>8.5309999999999997E-2</v>
      </c>
    </row>
    <row r="3846" spans="3:5" x14ac:dyDescent="0.3">
      <c r="C3846" s="6">
        <v>1034.1235300000001</v>
      </c>
      <c r="D3846" s="6">
        <v>8.0149999999999999E-2</v>
      </c>
      <c r="E3846" s="6">
        <v>8.5300000000000001E-2</v>
      </c>
    </row>
    <row r="3847" spans="3:5" x14ac:dyDescent="0.3">
      <c r="C3847" s="6">
        <v>1034.1759</v>
      </c>
      <c r="D3847" s="6">
        <v>8.0060000000000006E-2</v>
      </c>
      <c r="E3847" s="6">
        <v>8.5290000000000005E-2</v>
      </c>
    </row>
    <row r="3848" spans="3:5" x14ac:dyDescent="0.3">
      <c r="C3848" s="6">
        <v>1034.2282700000001</v>
      </c>
      <c r="D3848" s="6">
        <v>7.9969999999999999E-2</v>
      </c>
      <c r="E3848" s="6">
        <v>8.5279999999999995E-2</v>
      </c>
    </row>
    <row r="3849" spans="3:5" x14ac:dyDescent="0.3">
      <c r="C3849" s="6">
        <v>1034.2806399999999</v>
      </c>
      <c r="D3849" s="6">
        <v>7.9880000000000007E-2</v>
      </c>
      <c r="E3849" s="6">
        <v>8.5269999999999999E-2</v>
      </c>
    </row>
    <row r="3850" spans="3:5" x14ac:dyDescent="0.3">
      <c r="C3850" s="6">
        <v>1034.33313</v>
      </c>
      <c r="D3850" s="6">
        <v>7.979E-2</v>
      </c>
      <c r="E3850" s="6">
        <v>8.5260000000000002E-2</v>
      </c>
    </row>
    <row r="3851" spans="3:5" x14ac:dyDescent="0.3">
      <c r="C3851" s="6">
        <v>1034.3853799999999</v>
      </c>
      <c r="D3851" s="6">
        <v>7.9699999999999993E-2</v>
      </c>
      <c r="E3851" s="6">
        <v>8.5250000000000006E-2</v>
      </c>
    </row>
    <row r="3852" spans="3:5" x14ac:dyDescent="0.3">
      <c r="C3852" s="6">
        <v>1034.43787</v>
      </c>
      <c r="D3852" s="6">
        <v>7.961E-2</v>
      </c>
      <c r="E3852" s="6">
        <v>8.5239999999999996E-2</v>
      </c>
    </row>
    <row r="3853" spans="3:5" x14ac:dyDescent="0.3">
      <c r="C3853" s="6">
        <v>1034.4902300000001</v>
      </c>
      <c r="D3853" s="6">
        <v>7.9530000000000003E-2</v>
      </c>
      <c r="E3853" s="6">
        <v>8.523E-2</v>
      </c>
    </row>
    <row r="3854" spans="3:5" x14ac:dyDescent="0.3">
      <c r="C3854" s="6">
        <v>1034.5427299999999</v>
      </c>
      <c r="D3854" s="6">
        <v>7.9450000000000007E-2</v>
      </c>
      <c r="E3854" s="6">
        <v>8.5220000000000004E-2</v>
      </c>
    </row>
    <row r="3855" spans="3:5" x14ac:dyDescent="0.3">
      <c r="C3855" s="6">
        <v>1034.59509</v>
      </c>
      <c r="D3855" s="6">
        <v>7.9369999999999996E-2</v>
      </c>
      <c r="E3855" s="6">
        <v>8.5209999999999994E-2</v>
      </c>
    </row>
    <row r="3856" spans="3:5" x14ac:dyDescent="0.3">
      <c r="C3856" s="6">
        <v>1034.6475800000001</v>
      </c>
      <c r="D3856" s="6">
        <v>7.9289999999999999E-2</v>
      </c>
      <c r="E3856" s="6">
        <v>8.5199999999999998E-2</v>
      </c>
    </row>
    <row r="3857" spans="3:5" x14ac:dyDescent="0.3">
      <c r="C3857" s="6">
        <v>1034.6999499999999</v>
      </c>
      <c r="D3857" s="6">
        <v>7.9200000000000007E-2</v>
      </c>
      <c r="E3857" s="6">
        <v>8.5190000000000002E-2</v>
      </c>
    </row>
    <row r="3858" spans="3:5" x14ac:dyDescent="0.3">
      <c r="C3858" s="6">
        <v>1034.75244</v>
      </c>
      <c r="D3858" s="6">
        <v>7.9119999999999996E-2</v>
      </c>
      <c r="E3858" s="6">
        <v>8.5180000000000006E-2</v>
      </c>
    </row>
    <row r="3859" spans="3:5" x14ac:dyDescent="0.3">
      <c r="C3859" s="6">
        <v>1034.8048100000001</v>
      </c>
      <c r="D3859" s="6">
        <v>7.9030000000000003E-2</v>
      </c>
      <c r="E3859" s="6">
        <v>8.5169999999999996E-2</v>
      </c>
    </row>
    <row r="3860" spans="3:5" x14ac:dyDescent="0.3">
      <c r="C3860" s="6">
        <v>1034.8572999999999</v>
      </c>
      <c r="D3860" s="6">
        <v>7.8939999999999996E-2</v>
      </c>
      <c r="E3860" s="6">
        <v>8.516E-2</v>
      </c>
    </row>
    <row r="3861" spans="3:5" x14ac:dyDescent="0.3">
      <c r="C3861" s="6">
        <v>1034.90967</v>
      </c>
      <c r="D3861" s="6">
        <v>7.886E-2</v>
      </c>
      <c r="E3861" s="6">
        <v>8.5150000000000003E-2</v>
      </c>
    </row>
    <row r="3862" spans="3:5" x14ac:dyDescent="0.3">
      <c r="C3862" s="6">
        <v>1034.96216</v>
      </c>
      <c r="D3862" s="6">
        <v>7.8770000000000007E-2</v>
      </c>
      <c r="E3862" s="6">
        <v>8.5139999999999993E-2</v>
      </c>
    </row>
    <row r="3863" spans="3:5" x14ac:dyDescent="0.3">
      <c r="C3863" s="6">
        <v>1035.01477</v>
      </c>
      <c r="D3863" s="6">
        <v>7.8689999999999996E-2</v>
      </c>
      <c r="E3863" s="6">
        <v>8.5129999999999997E-2</v>
      </c>
    </row>
    <row r="3864" spans="3:5" x14ac:dyDescent="0.3">
      <c r="C3864" s="6">
        <v>1035.0671400000001</v>
      </c>
      <c r="D3864" s="6">
        <v>7.8609999999999999E-2</v>
      </c>
      <c r="E3864" s="6">
        <v>8.5120000000000001E-2</v>
      </c>
    </row>
    <row r="3865" spans="3:5" x14ac:dyDescent="0.3">
      <c r="C3865" s="6">
        <v>1035.1196299999999</v>
      </c>
      <c r="D3865" s="6">
        <v>7.8539999999999999E-2</v>
      </c>
      <c r="E3865" s="6">
        <v>8.5110000000000005E-2</v>
      </c>
    </row>
    <row r="3866" spans="3:5" x14ac:dyDescent="0.3">
      <c r="C3866" s="6">
        <v>1035.1721199999999</v>
      </c>
      <c r="D3866" s="6">
        <v>7.8460000000000002E-2</v>
      </c>
      <c r="E3866" s="6">
        <v>8.5099999999999995E-2</v>
      </c>
    </row>
    <row r="3867" spans="3:5" x14ac:dyDescent="0.3">
      <c r="C3867" s="6">
        <v>1035.22461</v>
      </c>
      <c r="D3867" s="6">
        <v>7.8380000000000005E-2</v>
      </c>
      <c r="E3867" s="6">
        <v>8.5089999999999999E-2</v>
      </c>
    </row>
    <row r="3868" spans="3:5" x14ac:dyDescent="0.3">
      <c r="C3868" s="6">
        <v>1035.2771</v>
      </c>
      <c r="D3868" s="6">
        <v>7.8299999999999995E-2</v>
      </c>
      <c r="E3868" s="6">
        <v>8.5080000000000003E-2</v>
      </c>
    </row>
    <row r="3869" spans="3:5" x14ac:dyDescent="0.3">
      <c r="C3869" s="6">
        <v>1035.3295900000001</v>
      </c>
      <c r="D3869" s="6">
        <v>7.8219999999999998E-2</v>
      </c>
      <c r="E3869" s="6">
        <v>8.5059999999999997E-2</v>
      </c>
    </row>
    <row r="3870" spans="3:5" x14ac:dyDescent="0.3">
      <c r="C3870" s="6">
        <v>1035.3820800000001</v>
      </c>
      <c r="D3870" s="6">
        <v>7.8140000000000001E-2</v>
      </c>
      <c r="E3870" s="6">
        <v>8.5050000000000001E-2</v>
      </c>
    </row>
    <row r="3871" spans="3:5" x14ac:dyDescent="0.3">
      <c r="C3871" s="6">
        <v>1035.4345699999999</v>
      </c>
      <c r="D3871" s="6">
        <v>7.8060000000000004E-2</v>
      </c>
      <c r="E3871" s="6">
        <v>8.5040000000000004E-2</v>
      </c>
    </row>
    <row r="3872" spans="3:5" x14ac:dyDescent="0.3">
      <c r="C3872" s="6">
        <v>1035.4870599999999</v>
      </c>
      <c r="D3872" s="6">
        <v>7.7969999999999998E-2</v>
      </c>
      <c r="E3872" s="6">
        <v>8.5029999999999994E-2</v>
      </c>
    </row>
    <row r="3873" spans="3:5" x14ac:dyDescent="0.3">
      <c r="C3873" s="6">
        <v>1035.5396699999999</v>
      </c>
      <c r="D3873" s="6">
        <v>7.7899999999999997E-2</v>
      </c>
      <c r="E3873" s="6">
        <v>8.5019999999999998E-2</v>
      </c>
    </row>
    <row r="3874" spans="3:5" x14ac:dyDescent="0.3">
      <c r="C3874" s="6">
        <v>1035.5921599999999</v>
      </c>
      <c r="D3874" s="6">
        <v>7.782E-2</v>
      </c>
      <c r="E3874" s="6">
        <v>8.5010000000000002E-2</v>
      </c>
    </row>
    <row r="3875" spans="3:5" x14ac:dyDescent="0.3">
      <c r="C3875" s="6">
        <v>1035.64465</v>
      </c>
      <c r="D3875" s="6">
        <v>7.775E-2</v>
      </c>
      <c r="E3875" s="6">
        <v>8.5000000000000006E-2</v>
      </c>
    </row>
    <row r="3876" spans="3:5" x14ac:dyDescent="0.3">
      <c r="C3876" s="6">
        <v>1035.69714</v>
      </c>
      <c r="D3876" s="6">
        <v>7.7679999999999999E-2</v>
      </c>
      <c r="E3876" s="6">
        <v>8.4989999999999996E-2</v>
      </c>
    </row>
    <row r="3877" spans="3:5" x14ac:dyDescent="0.3">
      <c r="C3877" s="6">
        <v>1035.7497599999999</v>
      </c>
      <c r="D3877" s="6">
        <v>7.7600000000000002E-2</v>
      </c>
      <c r="E3877" s="6">
        <v>8.498E-2</v>
      </c>
    </row>
    <row r="3878" spans="3:5" x14ac:dyDescent="0.3">
      <c r="C3878" s="6">
        <v>1035.80225</v>
      </c>
      <c r="D3878" s="6">
        <v>7.7530000000000002E-2</v>
      </c>
      <c r="E3878" s="6">
        <v>8.4970000000000004E-2</v>
      </c>
    </row>
    <row r="3879" spans="3:5" x14ac:dyDescent="0.3">
      <c r="C3879" s="6">
        <v>1035.8548599999999</v>
      </c>
      <c r="D3879" s="6">
        <v>7.7460000000000001E-2</v>
      </c>
      <c r="E3879" s="6">
        <v>8.4959999999999994E-2</v>
      </c>
    </row>
    <row r="3880" spans="3:5" x14ac:dyDescent="0.3">
      <c r="C3880" s="6">
        <v>1035.90735</v>
      </c>
      <c r="D3880" s="6">
        <v>7.739E-2</v>
      </c>
      <c r="E3880" s="6">
        <v>8.4949999999999998E-2</v>
      </c>
    </row>
    <row r="3881" spans="3:5" x14ac:dyDescent="0.3">
      <c r="C3881" s="6">
        <v>1035.9599599999999</v>
      </c>
      <c r="D3881" s="6">
        <v>7.732E-2</v>
      </c>
      <c r="E3881" s="6">
        <v>8.4940000000000002E-2</v>
      </c>
    </row>
    <row r="3882" spans="3:5" x14ac:dyDescent="0.3">
      <c r="C3882" s="6">
        <v>1036.0124499999999</v>
      </c>
      <c r="D3882" s="6">
        <v>7.7240000000000003E-2</v>
      </c>
      <c r="E3882" s="6">
        <v>8.4930000000000005E-2</v>
      </c>
    </row>
    <row r="3883" spans="3:5" x14ac:dyDescent="0.3">
      <c r="C3883" s="6">
        <v>1036.0650599999999</v>
      </c>
      <c r="D3883" s="6">
        <v>7.7170000000000002E-2</v>
      </c>
      <c r="E3883" s="6">
        <v>8.4919999999999995E-2</v>
      </c>
    </row>
    <row r="3884" spans="3:5" x14ac:dyDescent="0.3">
      <c r="C3884" s="6">
        <v>1036.1176800000001</v>
      </c>
      <c r="D3884" s="6">
        <v>7.7090000000000006E-2</v>
      </c>
      <c r="E3884" s="6">
        <v>8.4909999999999999E-2</v>
      </c>
    </row>
    <row r="3885" spans="3:5" x14ac:dyDescent="0.3">
      <c r="C3885" s="6">
        <v>1036.17029</v>
      </c>
      <c r="D3885" s="6">
        <v>7.7030000000000001E-2</v>
      </c>
      <c r="E3885" s="6">
        <v>8.4900000000000003E-2</v>
      </c>
    </row>
    <row r="3886" spans="3:5" x14ac:dyDescent="0.3">
      <c r="C3886" s="6">
        <v>1036.2229</v>
      </c>
      <c r="D3886" s="6">
        <v>7.6960000000000001E-2</v>
      </c>
      <c r="E3886" s="6">
        <v>8.4889999999999993E-2</v>
      </c>
    </row>
    <row r="3887" spans="3:5" x14ac:dyDescent="0.3">
      <c r="C3887" s="6">
        <v>1036.27539</v>
      </c>
      <c r="D3887" s="6">
        <v>7.6899999999999996E-2</v>
      </c>
      <c r="E3887" s="6">
        <v>8.4879999999999997E-2</v>
      </c>
    </row>
    <row r="3888" spans="3:5" x14ac:dyDescent="0.3">
      <c r="C3888" s="6">
        <v>1036.328</v>
      </c>
      <c r="D3888" s="6">
        <v>7.6829999999999996E-2</v>
      </c>
      <c r="E3888" s="6">
        <v>8.4870000000000001E-2</v>
      </c>
    </row>
    <row r="3889" spans="3:5" x14ac:dyDescent="0.3">
      <c r="C3889" s="6">
        <v>1036.3806199999999</v>
      </c>
      <c r="D3889" s="6">
        <v>7.6770000000000005E-2</v>
      </c>
      <c r="E3889" s="6">
        <v>8.4860000000000005E-2</v>
      </c>
    </row>
    <row r="3890" spans="3:5" x14ac:dyDescent="0.3">
      <c r="C3890" s="6">
        <v>1036.4332300000001</v>
      </c>
      <c r="D3890" s="6">
        <v>7.6700000000000004E-2</v>
      </c>
      <c r="E3890" s="6">
        <v>8.4849999999999995E-2</v>
      </c>
    </row>
    <row r="3891" spans="3:5" x14ac:dyDescent="0.3">
      <c r="C3891" s="6">
        <v>1036.4858400000001</v>
      </c>
      <c r="D3891" s="6">
        <v>7.664E-2</v>
      </c>
      <c r="E3891" s="6">
        <v>8.4839999999999999E-2</v>
      </c>
    </row>
    <row r="3892" spans="3:5" x14ac:dyDescent="0.3">
      <c r="C3892" s="6">
        <v>1036.53845</v>
      </c>
      <c r="D3892" s="6">
        <v>7.6569999999999999E-2</v>
      </c>
      <c r="E3892" s="6">
        <v>8.4830000000000003E-2</v>
      </c>
    </row>
    <row r="3893" spans="3:5" x14ac:dyDescent="0.3">
      <c r="C3893" s="6">
        <v>1036.59106</v>
      </c>
      <c r="D3893" s="6">
        <v>7.6499999999999999E-2</v>
      </c>
      <c r="E3893" s="6">
        <v>8.4820000000000007E-2</v>
      </c>
    </row>
    <row r="3894" spans="3:5" x14ac:dyDescent="0.3">
      <c r="C3894" s="6">
        <v>1036.6436799999999</v>
      </c>
      <c r="D3894" s="6">
        <v>7.6439999999999994E-2</v>
      </c>
      <c r="E3894" s="6">
        <v>8.4809999999999997E-2</v>
      </c>
    </row>
    <row r="3895" spans="3:5" x14ac:dyDescent="0.3">
      <c r="C3895" s="6">
        <v>1036.6962900000001</v>
      </c>
      <c r="D3895" s="6">
        <v>7.6369999999999993E-2</v>
      </c>
      <c r="E3895" s="6">
        <v>8.48E-2</v>
      </c>
    </row>
    <row r="3896" spans="3:5" x14ac:dyDescent="0.3">
      <c r="C3896" s="6">
        <v>1036.74902</v>
      </c>
      <c r="D3896" s="6">
        <v>7.6310000000000003E-2</v>
      </c>
      <c r="E3896" s="6">
        <v>8.4790000000000004E-2</v>
      </c>
    </row>
    <row r="3897" spans="3:5" x14ac:dyDescent="0.3">
      <c r="C3897" s="6">
        <v>1036.8016399999999</v>
      </c>
      <c r="D3897" s="6">
        <v>7.6249999999999998E-2</v>
      </c>
      <c r="E3897" s="6">
        <v>8.4779999999999994E-2</v>
      </c>
    </row>
    <row r="3898" spans="3:5" x14ac:dyDescent="0.3">
      <c r="C3898" s="6">
        <v>1036.8542500000001</v>
      </c>
      <c r="D3898" s="6">
        <v>7.6200000000000004E-2</v>
      </c>
      <c r="E3898" s="6">
        <v>8.4769999999999998E-2</v>
      </c>
    </row>
    <row r="3899" spans="3:5" x14ac:dyDescent="0.3">
      <c r="C3899" s="6">
        <v>1036.9068600000001</v>
      </c>
      <c r="D3899" s="6">
        <v>7.6139999999999999E-2</v>
      </c>
      <c r="E3899" s="6">
        <v>8.4760000000000002E-2</v>
      </c>
    </row>
    <row r="3900" spans="3:5" x14ac:dyDescent="0.3">
      <c r="C3900" s="6">
        <v>1036.9595999999999</v>
      </c>
      <c r="D3900" s="6">
        <v>7.6090000000000005E-2</v>
      </c>
      <c r="E3900" s="6">
        <v>8.4750000000000006E-2</v>
      </c>
    </row>
    <row r="3901" spans="3:5" x14ac:dyDescent="0.3">
      <c r="C3901" s="6">
        <v>1037.0122100000001</v>
      </c>
      <c r="D3901" s="6">
        <v>7.603E-2</v>
      </c>
      <c r="E3901" s="6">
        <v>8.4739999999999996E-2</v>
      </c>
    </row>
    <row r="3902" spans="3:5" x14ac:dyDescent="0.3">
      <c r="C3902" s="6">
        <v>1037.06494</v>
      </c>
      <c r="D3902" s="6">
        <v>7.5969999999999996E-2</v>
      </c>
      <c r="E3902" s="6">
        <v>8.473E-2</v>
      </c>
    </row>
    <row r="3903" spans="3:5" x14ac:dyDescent="0.3">
      <c r="C3903" s="6">
        <v>1037.1175499999999</v>
      </c>
      <c r="D3903" s="6">
        <v>7.5920000000000001E-2</v>
      </c>
      <c r="E3903" s="6">
        <v>8.4720000000000004E-2</v>
      </c>
    </row>
    <row r="3904" spans="3:5" x14ac:dyDescent="0.3">
      <c r="C3904" s="6">
        <v>1037.17029</v>
      </c>
      <c r="D3904" s="6">
        <v>7.5859999999999997E-2</v>
      </c>
      <c r="E3904" s="6">
        <v>8.4709999999999994E-2</v>
      </c>
    </row>
    <row r="3905" spans="3:5" x14ac:dyDescent="0.3">
      <c r="C3905" s="6">
        <v>1037.2230199999999</v>
      </c>
      <c r="D3905" s="6">
        <v>7.5800000000000006E-2</v>
      </c>
      <c r="E3905" s="6">
        <v>8.4699999999999998E-2</v>
      </c>
    </row>
    <row r="3906" spans="3:5" x14ac:dyDescent="0.3">
      <c r="C3906" s="6">
        <v>1037.2756400000001</v>
      </c>
      <c r="D3906" s="6">
        <v>7.5740000000000002E-2</v>
      </c>
      <c r="E3906" s="6">
        <v>8.4690000000000001E-2</v>
      </c>
    </row>
    <row r="3907" spans="3:5" x14ac:dyDescent="0.3">
      <c r="C3907" s="6">
        <v>1037.3283699999999</v>
      </c>
      <c r="D3907" s="6">
        <v>7.5689999999999993E-2</v>
      </c>
      <c r="E3907" s="6">
        <v>8.4680000000000005E-2</v>
      </c>
    </row>
    <row r="3908" spans="3:5" x14ac:dyDescent="0.3">
      <c r="C3908" s="6">
        <v>1037.3811000000001</v>
      </c>
      <c r="D3908" s="6">
        <v>7.5639999999999999E-2</v>
      </c>
      <c r="E3908" s="6">
        <v>8.4669999999999995E-2</v>
      </c>
    </row>
    <row r="3909" spans="3:5" x14ac:dyDescent="0.3">
      <c r="C3909" s="6">
        <v>1037.4338399999999</v>
      </c>
      <c r="D3909" s="6">
        <v>7.5590000000000004E-2</v>
      </c>
      <c r="E3909" s="6">
        <v>8.4659999999999999E-2</v>
      </c>
    </row>
    <row r="3910" spans="3:5" x14ac:dyDescent="0.3">
      <c r="C3910" s="6">
        <v>1037.4864500000001</v>
      </c>
      <c r="D3910" s="6">
        <v>7.5539999999999996E-2</v>
      </c>
      <c r="E3910" s="6">
        <v>8.4650000000000003E-2</v>
      </c>
    </row>
    <row r="3911" spans="3:5" x14ac:dyDescent="0.3">
      <c r="C3911" s="6">
        <v>1037.5393099999999</v>
      </c>
      <c r="D3911" s="6">
        <v>7.5499999999999998E-2</v>
      </c>
      <c r="E3911" s="6">
        <v>8.4640000000000007E-2</v>
      </c>
    </row>
    <row r="3912" spans="3:5" x14ac:dyDescent="0.3">
      <c r="C3912" s="6">
        <v>1037.5919200000001</v>
      </c>
      <c r="D3912" s="6">
        <v>7.5450000000000003E-2</v>
      </c>
      <c r="E3912" s="6">
        <v>8.4629999999999997E-2</v>
      </c>
    </row>
    <row r="3913" spans="3:5" x14ac:dyDescent="0.3">
      <c r="C3913" s="6">
        <v>1037.6447800000001</v>
      </c>
      <c r="D3913" s="6">
        <v>7.5410000000000005E-2</v>
      </c>
      <c r="E3913" s="6">
        <v>8.4620000000000001E-2</v>
      </c>
    </row>
    <row r="3914" spans="3:5" x14ac:dyDescent="0.3">
      <c r="C3914" s="6">
        <v>1037.69739</v>
      </c>
      <c r="D3914" s="6">
        <v>7.5359999999999996E-2</v>
      </c>
      <c r="E3914" s="6">
        <v>8.4610000000000005E-2</v>
      </c>
    </row>
    <row r="3915" spans="3:5" x14ac:dyDescent="0.3">
      <c r="C3915" s="6">
        <v>1037.7502400000001</v>
      </c>
      <c r="D3915" s="6">
        <v>7.5310000000000002E-2</v>
      </c>
      <c r="E3915" s="6">
        <v>8.4599999999999995E-2</v>
      </c>
    </row>
    <row r="3916" spans="3:5" x14ac:dyDescent="0.3">
      <c r="C3916" s="6">
        <v>1037.80286</v>
      </c>
      <c r="D3916" s="6">
        <v>7.5259999999999994E-2</v>
      </c>
      <c r="E3916" s="6">
        <v>8.4589999999999999E-2</v>
      </c>
    </row>
    <row r="3917" spans="3:5" x14ac:dyDescent="0.3">
      <c r="C3917" s="6">
        <v>1037.85571</v>
      </c>
      <c r="D3917" s="6">
        <v>7.5209999999999999E-2</v>
      </c>
      <c r="E3917" s="6">
        <v>8.4580000000000002E-2</v>
      </c>
    </row>
    <row r="3918" spans="3:5" x14ac:dyDescent="0.3">
      <c r="C3918" s="6">
        <v>1037.9084499999999</v>
      </c>
      <c r="D3918" s="6">
        <v>7.5170000000000001E-2</v>
      </c>
      <c r="E3918" s="6">
        <v>8.4570000000000006E-2</v>
      </c>
    </row>
    <row r="3919" spans="3:5" x14ac:dyDescent="0.3">
      <c r="C3919" s="6">
        <v>1037.96118</v>
      </c>
      <c r="D3919" s="6">
        <v>7.5120000000000006E-2</v>
      </c>
      <c r="E3919" s="6">
        <v>8.4559999999999996E-2</v>
      </c>
    </row>
    <row r="3920" spans="3:5" x14ac:dyDescent="0.3">
      <c r="C3920" s="6">
        <v>1038.0139200000001</v>
      </c>
      <c r="D3920" s="6">
        <v>7.5079999999999994E-2</v>
      </c>
      <c r="E3920" s="6">
        <v>8.455E-2</v>
      </c>
    </row>
    <row r="3921" spans="3:5" x14ac:dyDescent="0.3">
      <c r="C3921" s="6">
        <v>1038.0667699999999</v>
      </c>
      <c r="D3921" s="6">
        <v>7.5039999999999996E-2</v>
      </c>
      <c r="E3921" s="6">
        <v>8.4540000000000004E-2</v>
      </c>
    </row>
    <row r="3922" spans="3:5" x14ac:dyDescent="0.3">
      <c r="C3922" s="6">
        <v>1038.11951</v>
      </c>
      <c r="D3922" s="6">
        <v>7.5009999999999993E-2</v>
      </c>
      <c r="E3922" s="6">
        <v>8.4529999999999994E-2</v>
      </c>
    </row>
    <row r="3923" spans="3:5" x14ac:dyDescent="0.3">
      <c r="C3923" s="6">
        <v>1038.1722400000001</v>
      </c>
      <c r="D3923" s="6">
        <v>7.4969999999999995E-2</v>
      </c>
      <c r="E3923" s="6">
        <v>8.4519999999999998E-2</v>
      </c>
    </row>
    <row r="3924" spans="3:5" x14ac:dyDescent="0.3">
      <c r="C3924" s="6">
        <v>1038.22498</v>
      </c>
      <c r="D3924" s="6">
        <v>7.4929999999999997E-2</v>
      </c>
      <c r="E3924" s="6">
        <v>8.4500000000000006E-2</v>
      </c>
    </row>
    <row r="3925" spans="3:5" x14ac:dyDescent="0.3">
      <c r="C3925" s="6">
        <v>1038.27783</v>
      </c>
      <c r="D3925" s="6">
        <v>7.4889999999999998E-2</v>
      </c>
      <c r="E3925" s="6">
        <v>8.4489999999999996E-2</v>
      </c>
    </row>
    <row r="3926" spans="3:5" x14ac:dyDescent="0.3">
      <c r="C3926" s="6">
        <v>1038.33069</v>
      </c>
      <c r="D3926" s="6">
        <v>7.485E-2</v>
      </c>
      <c r="E3926" s="6">
        <v>8.448E-2</v>
      </c>
    </row>
    <row r="3927" spans="3:5" x14ac:dyDescent="0.3">
      <c r="C3927" s="6">
        <v>1038.3834199999999</v>
      </c>
      <c r="D3927" s="6">
        <v>7.4810000000000001E-2</v>
      </c>
      <c r="E3927" s="6">
        <v>8.4470000000000003E-2</v>
      </c>
    </row>
    <row r="3928" spans="3:5" x14ac:dyDescent="0.3">
      <c r="C3928" s="6">
        <v>1038.4364</v>
      </c>
      <c r="D3928" s="6">
        <v>7.4770000000000003E-2</v>
      </c>
      <c r="E3928" s="6">
        <v>8.4459999999999993E-2</v>
      </c>
    </row>
    <row r="3929" spans="3:5" x14ac:dyDescent="0.3">
      <c r="C3929" s="6">
        <v>1038.4891399999999</v>
      </c>
      <c r="D3929" s="6">
        <v>7.4730000000000005E-2</v>
      </c>
      <c r="E3929" s="6">
        <v>8.4449999999999997E-2</v>
      </c>
    </row>
    <row r="3930" spans="3:5" x14ac:dyDescent="0.3">
      <c r="C3930" s="6">
        <v>1038.5419899999999</v>
      </c>
      <c r="D3930" s="6">
        <v>7.4700000000000003E-2</v>
      </c>
      <c r="E3930" s="6">
        <v>8.4440000000000001E-2</v>
      </c>
    </row>
    <row r="3931" spans="3:5" x14ac:dyDescent="0.3">
      <c r="C3931" s="6">
        <v>1038.59473</v>
      </c>
      <c r="D3931" s="6">
        <v>7.467E-2</v>
      </c>
      <c r="E3931" s="6">
        <v>8.4430000000000005E-2</v>
      </c>
    </row>
    <row r="3932" spans="3:5" x14ac:dyDescent="0.3">
      <c r="C3932" s="6">
        <v>1038.6475800000001</v>
      </c>
      <c r="D3932" s="6">
        <v>7.4639999999999998E-2</v>
      </c>
      <c r="E3932" s="6">
        <v>8.4419999999999995E-2</v>
      </c>
    </row>
    <row r="3933" spans="3:5" x14ac:dyDescent="0.3">
      <c r="C3933" s="6">
        <v>1038.7004400000001</v>
      </c>
      <c r="D3933" s="6">
        <v>7.4609999999999996E-2</v>
      </c>
      <c r="E3933" s="6">
        <v>8.4409999999999999E-2</v>
      </c>
    </row>
    <row r="3934" spans="3:5" x14ac:dyDescent="0.3">
      <c r="C3934" s="6">
        <v>1038.7533000000001</v>
      </c>
      <c r="D3934" s="6">
        <v>7.4579999999999994E-2</v>
      </c>
      <c r="E3934" s="6">
        <v>8.4400000000000003E-2</v>
      </c>
    </row>
    <row r="3935" spans="3:5" x14ac:dyDescent="0.3">
      <c r="C3935" s="6">
        <v>1038.8061499999999</v>
      </c>
      <c r="D3935" s="6">
        <v>7.4550000000000005E-2</v>
      </c>
      <c r="E3935" s="6">
        <v>8.4390000000000007E-2</v>
      </c>
    </row>
    <row r="3936" spans="3:5" x14ac:dyDescent="0.3">
      <c r="C3936" s="6">
        <v>1038.8590099999999</v>
      </c>
      <c r="D3936" s="6">
        <v>7.4520000000000003E-2</v>
      </c>
      <c r="E3936" s="6">
        <v>8.4379999999999997E-2</v>
      </c>
    </row>
    <row r="3937" spans="3:5" x14ac:dyDescent="0.3">
      <c r="C3937" s="6">
        <v>1038.9118699999999</v>
      </c>
      <c r="D3937" s="6">
        <v>7.4480000000000005E-2</v>
      </c>
      <c r="E3937" s="6">
        <v>8.4370000000000001E-2</v>
      </c>
    </row>
    <row r="3938" spans="3:5" x14ac:dyDescent="0.3">
      <c r="C3938" s="6">
        <v>1038.9647199999999</v>
      </c>
      <c r="D3938" s="6">
        <v>7.4450000000000002E-2</v>
      </c>
      <c r="E3938" s="6">
        <v>8.4360000000000004E-2</v>
      </c>
    </row>
    <row r="3939" spans="3:5" x14ac:dyDescent="0.3">
      <c r="C3939" s="6">
        <v>1039.01758</v>
      </c>
      <c r="D3939" s="6">
        <v>7.442E-2</v>
      </c>
      <c r="E3939" s="6">
        <v>8.4349999999999994E-2</v>
      </c>
    </row>
    <row r="3940" spans="3:5" x14ac:dyDescent="0.3">
      <c r="C3940" s="6">
        <v>1039.07044</v>
      </c>
      <c r="D3940" s="6">
        <v>7.4389999999999998E-2</v>
      </c>
      <c r="E3940" s="6">
        <v>8.4339999999999998E-2</v>
      </c>
    </row>
    <row r="3941" spans="3:5" x14ac:dyDescent="0.3">
      <c r="C3941" s="6">
        <v>1039.12329</v>
      </c>
      <c r="D3941" s="6">
        <v>7.4359999999999996E-2</v>
      </c>
      <c r="E3941" s="6">
        <v>8.4330000000000002E-2</v>
      </c>
    </row>
    <row r="3942" spans="3:5" x14ac:dyDescent="0.3">
      <c r="C3942" s="6">
        <v>1039.1762699999999</v>
      </c>
      <c r="D3942" s="6">
        <v>7.4340000000000003E-2</v>
      </c>
      <c r="E3942" s="6">
        <v>8.4320000000000006E-2</v>
      </c>
    </row>
    <row r="3943" spans="3:5" x14ac:dyDescent="0.3">
      <c r="C3943" s="6">
        <v>1039.2291299999999</v>
      </c>
      <c r="D3943" s="6">
        <v>7.4319999999999997E-2</v>
      </c>
      <c r="E3943" s="6">
        <v>8.4309999999999996E-2</v>
      </c>
    </row>
    <row r="3944" spans="3:5" x14ac:dyDescent="0.3">
      <c r="C3944" s="6">
        <v>1039.28198</v>
      </c>
      <c r="D3944" s="6">
        <v>7.4300000000000005E-2</v>
      </c>
      <c r="E3944" s="6">
        <v>8.43E-2</v>
      </c>
    </row>
    <row r="3945" spans="3:5" x14ac:dyDescent="0.3">
      <c r="C3945" s="6">
        <v>1039.33484</v>
      </c>
      <c r="D3945" s="6">
        <v>7.4270000000000003E-2</v>
      </c>
      <c r="E3945" s="6">
        <v>8.4290000000000004E-2</v>
      </c>
    </row>
    <row r="3946" spans="3:5" x14ac:dyDescent="0.3">
      <c r="C3946" s="6">
        <v>1039.3878199999999</v>
      </c>
      <c r="D3946" s="6">
        <v>7.4249999999999997E-2</v>
      </c>
      <c r="E3946" s="6">
        <v>8.4279999999999994E-2</v>
      </c>
    </row>
    <row r="3947" spans="3:5" x14ac:dyDescent="0.3">
      <c r="C3947" s="6">
        <v>1039.4408000000001</v>
      </c>
      <c r="D3947" s="6">
        <v>7.4230000000000004E-2</v>
      </c>
      <c r="E3947" s="6">
        <v>8.4269999999999998E-2</v>
      </c>
    </row>
    <row r="3948" spans="3:5" x14ac:dyDescent="0.3">
      <c r="C3948" s="6">
        <v>1039.4936499999999</v>
      </c>
      <c r="D3948" s="6">
        <v>7.4209999999999998E-2</v>
      </c>
      <c r="E3948" s="6">
        <v>8.4260000000000002E-2</v>
      </c>
    </row>
    <row r="3949" spans="3:5" x14ac:dyDescent="0.3">
      <c r="C3949" s="6">
        <v>1039.5466300000001</v>
      </c>
      <c r="D3949" s="6">
        <v>7.4179999999999996E-2</v>
      </c>
      <c r="E3949" s="6">
        <v>8.4250000000000005E-2</v>
      </c>
    </row>
    <row r="3950" spans="3:5" x14ac:dyDescent="0.3">
      <c r="C3950" s="6">
        <v>1039.5994900000001</v>
      </c>
      <c r="D3950" s="6">
        <v>7.4160000000000004E-2</v>
      </c>
      <c r="E3950" s="6">
        <v>8.4239999999999995E-2</v>
      </c>
    </row>
    <row r="3951" spans="3:5" x14ac:dyDescent="0.3">
      <c r="C3951" s="6">
        <v>1039.65247</v>
      </c>
      <c r="D3951" s="6">
        <v>7.4139999999999998E-2</v>
      </c>
      <c r="E3951" s="6">
        <v>8.4229999999999999E-2</v>
      </c>
    </row>
    <row r="3952" spans="3:5" x14ac:dyDescent="0.3">
      <c r="C3952" s="6">
        <v>1039.70532</v>
      </c>
      <c r="D3952" s="6">
        <v>7.4120000000000005E-2</v>
      </c>
      <c r="E3952" s="6">
        <v>8.4220000000000003E-2</v>
      </c>
    </row>
    <row r="3953" spans="3:5" x14ac:dyDescent="0.3">
      <c r="C3953" s="6">
        <v>1039.7584199999999</v>
      </c>
      <c r="D3953" s="6">
        <v>7.4099999999999999E-2</v>
      </c>
      <c r="E3953" s="6">
        <v>8.4209999999999993E-2</v>
      </c>
    </row>
    <row r="3954" spans="3:5" x14ac:dyDescent="0.3">
      <c r="C3954" s="6">
        <v>1039.8112799999999</v>
      </c>
      <c r="D3954" s="6">
        <v>7.4090000000000003E-2</v>
      </c>
      <c r="E3954" s="6">
        <v>8.4199999999999997E-2</v>
      </c>
    </row>
    <row r="3955" spans="3:5" x14ac:dyDescent="0.3">
      <c r="C3955" s="6">
        <v>1039.8642600000001</v>
      </c>
      <c r="D3955" s="6">
        <v>7.4079999999999993E-2</v>
      </c>
      <c r="E3955" s="6">
        <v>8.4190000000000001E-2</v>
      </c>
    </row>
    <row r="3956" spans="3:5" x14ac:dyDescent="0.3">
      <c r="C3956" s="6">
        <v>1039.91724</v>
      </c>
      <c r="D3956" s="6">
        <v>7.4060000000000001E-2</v>
      </c>
      <c r="E3956" s="6">
        <v>8.4180000000000005E-2</v>
      </c>
    </row>
    <row r="3957" spans="3:5" x14ac:dyDescent="0.3">
      <c r="C3957" s="6">
        <v>1039.9702199999999</v>
      </c>
      <c r="D3957" s="6">
        <v>7.4050000000000005E-2</v>
      </c>
      <c r="E3957" s="6">
        <v>8.4169999999999995E-2</v>
      </c>
    </row>
    <row r="3958" spans="3:5" x14ac:dyDescent="0.3">
      <c r="C3958" s="6">
        <v>1040.02307</v>
      </c>
      <c r="D3958" s="6">
        <v>7.4039999999999995E-2</v>
      </c>
      <c r="E3958" s="6">
        <v>8.4159999999999999E-2</v>
      </c>
    </row>
    <row r="3959" spans="3:5" x14ac:dyDescent="0.3">
      <c r="C3959" s="6">
        <v>1040.07617</v>
      </c>
      <c r="D3959" s="6">
        <v>7.4020000000000002E-2</v>
      </c>
      <c r="E3959" s="6">
        <v>8.4150000000000003E-2</v>
      </c>
    </row>
    <row r="3960" spans="3:5" x14ac:dyDescent="0.3">
      <c r="C3960" s="6">
        <v>1040.1290300000001</v>
      </c>
      <c r="D3960" s="6">
        <v>7.4010000000000006E-2</v>
      </c>
      <c r="E3960" s="6">
        <v>8.4140000000000006E-2</v>
      </c>
    </row>
    <row r="3961" spans="3:5" x14ac:dyDescent="0.3">
      <c r="C3961" s="6">
        <v>1040.1821299999999</v>
      </c>
      <c r="D3961" s="6">
        <v>7.399E-2</v>
      </c>
      <c r="E3961" s="6">
        <v>8.4129999999999996E-2</v>
      </c>
    </row>
    <row r="3962" spans="3:5" x14ac:dyDescent="0.3">
      <c r="C3962" s="6">
        <v>1040.2351100000001</v>
      </c>
      <c r="D3962" s="6">
        <v>7.3980000000000004E-2</v>
      </c>
      <c r="E3962" s="6">
        <v>8.412E-2</v>
      </c>
    </row>
    <row r="3963" spans="3:5" x14ac:dyDescent="0.3">
      <c r="C3963" s="6">
        <v>1040.28809</v>
      </c>
      <c r="D3963" s="6">
        <v>7.3969999999999994E-2</v>
      </c>
      <c r="E3963" s="6">
        <v>8.4110000000000004E-2</v>
      </c>
    </row>
    <row r="3964" spans="3:5" x14ac:dyDescent="0.3">
      <c r="C3964" s="6">
        <v>1040.34106</v>
      </c>
      <c r="D3964" s="6">
        <v>7.3959999999999998E-2</v>
      </c>
      <c r="E3964" s="6">
        <v>8.4099999999999994E-2</v>
      </c>
    </row>
    <row r="3965" spans="3:5" x14ac:dyDescent="0.3">
      <c r="C3965" s="6">
        <v>1040.3941600000001</v>
      </c>
      <c r="D3965" s="6">
        <v>7.3959999999999998E-2</v>
      </c>
      <c r="E3965" s="6">
        <v>8.4089999999999998E-2</v>
      </c>
    </row>
    <row r="3966" spans="3:5" x14ac:dyDescent="0.3">
      <c r="C3966" s="6">
        <v>1040.4470200000001</v>
      </c>
      <c r="D3966" s="6">
        <v>7.3950000000000002E-2</v>
      </c>
      <c r="E3966" s="6">
        <v>8.4080000000000002E-2</v>
      </c>
    </row>
    <row r="3967" spans="3:5" x14ac:dyDescent="0.3">
      <c r="C3967" s="6">
        <v>1040.5001199999999</v>
      </c>
      <c r="D3967" s="6">
        <v>7.3940000000000006E-2</v>
      </c>
      <c r="E3967" s="6">
        <v>8.4070000000000006E-2</v>
      </c>
    </row>
    <row r="3968" spans="3:5" x14ac:dyDescent="0.3">
      <c r="C3968" s="6">
        <v>1040.5531000000001</v>
      </c>
      <c r="D3968" s="6">
        <v>7.3940000000000006E-2</v>
      </c>
      <c r="E3968" s="6">
        <v>8.4059999999999996E-2</v>
      </c>
    </row>
    <row r="3969" spans="3:5" x14ac:dyDescent="0.3">
      <c r="C3969" s="6">
        <v>1040.6061999999999</v>
      </c>
      <c r="D3969" s="6">
        <v>7.3940000000000006E-2</v>
      </c>
      <c r="E3969" s="6">
        <v>8.405E-2</v>
      </c>
    </row>
    <row r="3970" spans="3:5" x14ac:dyDescent="0.3">
      <c r="C3970" s="6">
        <v>1040.6593</v>
      </c>
      <c r="D3970" s="6">
        <v>7.3929999999999996E-2</v>
      </c>
      <c r="E3970" s="6">
        <v>8.4040000000000004E-2</v>
      </c>
    </row>
    <row r="3971" spans="3:5" x14ac:dyDescent="0.3">
      <c r="C3971" s="6">
        <v>1040.71228</v>
      </c>
      <c r="D3971" s="6">
        <v>7.392E-2</v>
      </c>
      <c r="E3971" s="6">
        <v>8.4029999999999994E-2</v>
      </c>
    </row>
    <row r="3972" spans="3:5" x14ac:dyDescent="0.3">
      <c r="C3972" s="6">
        <v>1040.7653800000001</v>
      </c>
      <c r="D3972" s="6">
        <v>7.392E-2</v>
      </c>
      <c r="E3972" s="6">
        <v>8.4019999999999997E-2</v>
      </c>
    </row>
    <row r="3973" spans="3:5" x14ac:dyDescent="0.3">
      <c r="C3973" s="6">
        <v>1040.81836</v>
      </c>
      <c r="D3973" s="6">
        <v>7.3910000000000003E-2</v>
      </c>
      <c r="E3973" s="6">
        <v>8.4010000000000001E-2</v>
      </c>
    </row>
    <row r="3974" spans="3:5" x14ac:dyDescent="0.3">
      <c r="C3974" s="6">
        <v>1040.8714600000001</v>
      </c>
      <c r="D3974" s="6">
        <v>7.3910000000000003E-2</v>
      </c>
      <c r="E3974" s="6">
        <v>8.4000000000000005E-2</v>
      </c>
    </row>
    <row r="3975" spans="3:5" x14ac:dyDescent="0.3">
      <c r="C3975" s="6">
        <v>1040.92444</v>
      </c>
      <c r="D3975" s="6">
        <v>7.3910000000000003E-2</v>
      </c>
      <c r="E3975" s="6">
        <v>8.3989999999999995E-2</v>
      </c>
    </row>
    <row r="3976" spans="3:5" x14ac:dyDescent="0.3">
      <c r="C3976" s="6">
        <v>1040.97766</v>
      </c>
      <c r="D3976" s="6">
        <v>7.3910000000000003E-2</v>
      </c>
      <c r="E3976" s="6">
        <v>8.3979999999999999E-2</v>
      </c>
    </row>
    <row r="3977" spans="3:5" x14ac:dyDescent="0.3">
      <c r="C3977" s="6">
        <v>1041.0306399999999</v>
      </c>
      <c r="D3977" s="6">
        <v>7.3910000000000003E-2</v>
      </c>
      <c r="E3977" s="6">
        <v>8.3970000000000003E-2</v>
      </c>
    </row>
    <row r="3978" spans="3:5" x14ac:dyDescent="0.3">
      <c r="C3978" s="6">
        <v>1041.08374</v>
      </c>
      <c r="D3978" s="6">
        <v>7.392E-2</v>
      </c>
      <c r="E3978" s="6">
        <v>8.3960000000000007E-2</v>
      </c>
    </row>
    <row r="3979" spans="3:5" x14ac:dyDescent="0.3">
      <c r="C3979" s="6">
        <v>1041.1368399999999</v>
      </c>
      <c r="D3979" s="6">
        <v>7.392E-2</v>
      </c>
      <c r="E3979" s="6">
        <v>8.3949999999999997E-2</v>
      </c>
    </row>
    <row r="3980" spans="3:5" x14ac:dyDescent="0.3">
      <c r="C3980" s="6">
        <v>1041.18994</v>
      </c>
      <c r="D3980" s="6">
        <v>7.392E-2</v>
      </c>
      <c r="E3980" s="6">
        <v>8.3940000000000001E-2</v>
      </c>
    </row>
    <row r="3981" spans="3:5" x14ac:dyDescent="0.3">
      <c r="C3981" s="6">
        <v>1041.2430400000001</v>
      </c>
      <c r="D3981" s="6">
        <v>7.392E-2</v>
      </c>
      <c r="E3981" s="6">
        <v>8.3930000000000005E-2</v>
      </c>
    </row>
    <row r="3982" spans="3:5" x14ac:dyDescent="0.3">
      <c r="C3982" s="6">
        <v>1041.2961399999999</v>
      </c>
      <c r="D3982" s="6">
        <v>7.3929999999999996E-2</v>
      </c>
      <c r="E3982" s="6">
        <v>8.3919999999999995E-2</v>
      </c>
    </row>
    <row r="3983" spans="3:5" x14ac:dyDescent="0.3">
      <c r="C3983" s="6">
        <v>1041.34924</v>
      </c>
      <c r="D3983" s="6">
        <v>7.3929999999999996E-2</v>
      </c>
      <c r="E3983" s="6">
        <v>8.3909999999999998E-2</v>
      </c>
    </row>
    <row r="3984" spans="3:5" x14ac:dyDescent="0.3">
      <c r="C3984" s="6">
        <v>1041.4023400000001</v>
      </c>
      <c r="D3984" s="6">
        <v>7.3929999999999996E-2</v>
      </c>
      <c r="E3984" s="6">
        <v>8.3890000000000006E-2</v>
      </c>
    </row>
    <row r="3985" spans="3:5" x14ac:dyDescent="0.3">
      <c r="C3985" s="6">
        <v>1041.45544</v>
      </c>
      <c r="D3985" s="6">
        <v>7.3940000000000006E-2</v>
      </c>
      <c r="E3985" s="6">
        <v>8.3879999999999996E-2</v>
      </c>
    </row>
    <row r="3986" spans="3:5" x14ac:dyDescent="0.3">
      <c r="C3986" s="6">
        <v>1041.50854</v>
      </c>
      <c r="D3986" s="6">
        <v>7.3950000000000002E-2</v>
      </c>
      <c r="E3986" s="6">
        <v>8.387E-2</v>
      </c>
    </row>
    <row r="3987" spans="3:5" x14ac:dyDescent="0.3">
      <c r="C3987" s="6">
        <v>1041.5616500000001</v>
      </c>
      <c r="D3987" s="6">
        <v>7.3959999999999998E-2</v>
      </c>
      <c r="E3987" s="6">
        <v>8.3860000000000004E-2</v>
      </c>
    </row>
    <row r="3988" spans="3:5" x14ac:dyDescent="0.3">
      <c r="C3988" s="6">
        <v>1041.6148700000001</v>
      </c>
      <c r="D3988" s="6">
        <v>7.3969999999999994E-2</v>
      </c>
      <c r="E3988" s="6">
        <v>8.3849999999999994E-2</v>
      </c>
    </row>
    <row r="3989" spans="3:5" x14ac:dyDescent="0.3">
      <c r="C3989" s="6">
        <v>1041.66797</v>
      </c>
      <c r="D3989" s="6">
        <v>7.3980000000000004E-2</v>
      </c>
      <c r="E3989" s="6">
        <v>8.3839999999999998E-2</v>
      </c>
    </row>
    <row r="3990" spans="3:5" x14ac:dyDescent="0.3">
      <c r="C3990" s="6">
        <v>1041.72119</v>
      </c>
      <c r="D3990" s="6">
        <v>7.399E-2</v>
      </c>
      <c r="E3990" s="6">
        <v>8.3830000000000002E-2</v>
      </c>
    </row>
    <row r="3991" spans="3:5" x14ac:dyDescent="0.3">
      <c r="C3991" s="6">
        <v>1041.7742900000001</v>
      </c>
      <c r="D3991" s="6">
        <v>7.3999999999999996E-2</v>
      </c>
      <c r="E3991" s="6">
        <v>8.3820000000000006E-2</v>
      </c>
    </row>
    <row r="3992" spans="3:5" x14ac:dyDescent="0.3">
      <c r="C3992" s="6">
        <v>1041.8273899999999</v>
      </c>
      <c r="D3992" s="6">
        <v>7.4020000000000002E-2</v>
      </c>
      <c r="E3992" s="6">
        <v>8.3809999999999996E-2</v>
      </c>
    </row>
    <row r="3993" spans="3:5" x14ac:dyDescent="0.3">
      <c r="C3993" s="6">
        <v>1041.8806199999999</v>
      </c>
      <c r="D3993" s="6">
        <v>7.4029999999999999E-2</v>
      </c>
      <c r="E3993" s="6">
        <v>8.3799999999999999E-2</v>
      </c>
    </row>
    <row r="3994" spans="3:5" x14ac:dyDescent="0.3">
      <c r="C3994" s="6">
        <v>1041.93372</v>
      </c>
      <c r="D3994" s="6">
        <v>7.4039999999999995E-2</v>
      </c>
      <c r="E3994" s="6">
        <v>8.3790000000000003E-2</v>
      </c>
    </row>
    <row r="3995" spans="3:5" x14ac:dyDescent="0.3">
      <c r="C3995" s="6">
        <v>1041.98694</v>
      </c>
      <c r="D3995" s="6">
        <v>7.4050000000000005E-2</v>
      </c>
      <c r="E3995" s="6">
        <v>8.3779999999999993E-2</v>
      </c>
    </row>
    <row r="3996" spans="3:5" x14ac:dyDescent="0.3">
      <c r="C3996" s="6">
        <v>1042.04016</v>
      </c>
      <c r="D3996" s="6">
        <v>7.4060000000000001E-2</v>
      </c>
      <c r="E3996" s="6">
        <v>8.3769999999999997E-2</v>
      </c>
    </row>
    <row r="3997" spans="3:5" x14ac:dyDescent="0.3">
      <c r="C3997" s="6">
        <v>1042.09338</v>
      </c>
      <c r="D3997" s="6">
        <v>7.4069999999999997E-2</v>
      </c>
      <c r="E3997" s="6">
        <v>8.3760000000000001E-2</v>
      </c>
    </row>
    <row r="3998" spans="3:5" x14ac:dyDescent="0.3">
      <c r="C3998" s="6">
        <v>1042.1464800000001</v>
      </c>
      <c r="D3998" s="6">
        <v>7.4090000000000003E-2</v>
      </c>
      <c r="E3998" s="6">
        <v>8.3750000000000005E-2</v>
      </c>
    </row>
    <row r="3999" spans="3:5" x14ac:dyDescent="0.3">
      <c r="C3999" s="6">
        <v>1042.1997100000001</v>
      </c>
      <c r="D3999" s="6">
        <v>7.4109999999999995E-2</v>
      </c>
      <c r="E3999" s="6">
        <v>8.3739999999999995E-2</v>
      </c>
    </row>
    <row r="4000" spans="3:5" x14ac:dyDescent="0.3">
      <c r="C4000" s="6">
        <v>1042.2529300000001</v>
      </c>
      <c r="D4000" s="6">
        <v>7.4130000000000001E-2</v>
      </c>
      <c r="E4000" s="6">
        <v>8.3729999999999999E-2</v>
      </c>
    </row>
    <row r="4001" spans="3:5" x14ac:dyDescent="0.3">
      <c r="C4001" s="6">
        <v>1042.3061499999999</v>
      </c>
      <c r="D4001" s="6">
        <v>7.4149999999999994E-2</v>
      </c>
      <c r="E4001" s="6">
        <v>8.3720000000000003E-2</v>
      </c>
    </row>
    <row r="4002" spans="3:5" x14ac:dyDescent="0.3">
      <c r="C4002" s="6">
        <v>1042.35925</v>
      </c>
      <c r="D4002" s="6">
        <v>7.417E-2</v>
      </c>
      <c r="E4002" s="6">
        <v>8.3710000000000007E-2</v>
      </c>
    </row>
    <row r="4003" spans="3:5" x14ac:dyDescent="0.3">
      <c r="C4003" s="6">
        <v>1042.4126000000001</v>
      </c>
      <c r="D4003" s="6">
        <v>7.4190000000000006E-2</v>
      </c>
      <c r="E4003" s="6">
        <v>8.3699999999999997E-2</v>
      </c>
    </row>
    <row r="4004" spans="3:5" x14ac:dyDescent="0.3">
      <c r="C4004" s="6">
        <v>1042.4657</v>
      </c>
      <c r="D4004" s="6">
        <v>7.4209999999999998E-2</v>
      </c>
      <c r="E4004" s="6">
        <v>8.3690000000000001E-2</v>
      </c>
    </row>
    <row r="4005" spans="3:5" x14ac:dyDescent="0.3">
      <c r="C4005" s="6">
        <v>1042.5190399999999</v>
      </c>
      <c r="D4005" s="6">
        <v>7.4219999999999994E-2</v>
      </c>
      <c r="E4005" s="6">
        <v>8.3680000000000004E-2</v>
      </c>
    </row>
    <row r="4006" spans="3:5" x14ac:dyDescent="0.3">
      <c r="C4006" s="6">
        <v>1042.57214</v>
      </c>
      <c r="D4006" s="6">
        <v>7.424E-2</v>
      </c>
      <c r="E4006" s="6">
        <v>8.3669999999999994E-2</v>
      </c>
    </row>
    <row r="4007" spans="3:5" x14ac:dyDescent="0.3">
      <c r="C4007" s="6">
        <v>1042.6254899999999</v>
      </c>
      <c r="D4007" s="6">
        <v>7.4260000000000007E-2</v>
      </c>
      <c r="E4007" s="6">
        <v>8.3659999999999998E-2</v>
      </c>
    </row>
    <row r="4008" spans="3:5" x14ac:dyDescent="0.3">
      <c r="C4008" s="6">
        <v>1042.67859</v>
      </c>
      <c r="D4008" s="6">
        <v>7.4279999999999999E-2</v>
      </c>
      <c r="E4008" s="6">
        <v>8.3650000000000002E-2</v>
      </c>
    </row>
    <row r="4009" spans="3:5" x14ac:dyDescent="0.3">
      <c r="C4009" s="6">
        <v>1042.7319299999999</v>
      </c>
      <c r="D4009" s="6">
        <v>7.4310000000000001E-2</v>
      </c>
      <c r="E4009" s="6">
        <v>8.3640000000000006E-2</v>
      </c>
    </row>
    <row r="4010" spans="3:5" x14ac:dyDescent="0.3">
      <c r="C4010" s="6">
        <v>1042.7851599999999</v>
      </c>
      <c r="D4010" s="6">
        <v>7.4340000000000003E-2</v>
      </c>
      <c r="E4010" s="6">
        <v>8.3629999999999996E-2</v>
      </c>
    </row>
    <row r="4011" spans="3:5" x14ac:dyDescent="0.3">
      <c r="C4011" s="6">
        <v>1042.8385000000001</v>
      </c>
      <c r="D4011" s="6">
        <v>7.4359999999999996E-2</v>
      </c>
      <c r="E4011" s="6">
        <v>8.362E-2</v>
      </c>
    </row>
    <row r="4012" spans="3:5" x14ac:dyDescent="0.3">
      <c r="C4012" s="6">
        <v>1042.8917200000001</v>
      </c>
      <c r="D4012" s="6">
        <v>7.4389999999999998E-2</v>
      </c>
      <c r="E4012" s="6">
        <v>8.3610000000000004E-2</v>
      </c>
    </row>
    <row r="4013" spans="3:5" x14ac:dyDescent="0.3">
      <c r="C4013" s="6">
        <v>1042.9449500000001</v>
      </c>
      <c r="D4013" s="6">
        <v>7.4410000000000004E-2</v>
      </c>
      <c r="E4013" s="6">
        <v>8.3599999999999994E-2</v>
      </c>
    </row>
    <row r="4014" spans="3:5" x14ac:dyDescent="0.3">
      <c r="C4014" s="6">
        <v>1042.99829</v>
      </c>
      <c r="D4014" s="6">
        <v>7.4440000000000006E-2</v>
      </c>
      <c r="E4014" s="6">
        <v>8.3589999999999998E-2</v>
      </c>
    </row>
    <row r="4015" spans="3:5" x14ac:dyDescent="0.3">
      <c r="C4015" s="6">
        <v>1043.05151</v>
      </c>
      <c r="D4015" s="6">
        <v>7.4459999999999998E-2</v>
      </c>
      <c r="E4015" s="6">
        <v>8.3580000000000002E-2</v>
      </c>
    </row>
    <row r="4016" spans="3:5" x14ac:dyDescent="0.3">
      <c r="C4016" s="6">
        <v>1043.1048599999999</v>
      </c>
      <c r="D4016" s="6">
        <v>7.4490000000000001E-2</v>
      </c>
      <c r="E4016" s="6">
        <v>8.3570000000000005E-2</v>
      </c>
    </row>
    <row r="4017" spans="3:5" x14ac:dyDescent="0.3">
      <c r="C4017" s="6">
        <v>1043.1580799999999</v>
      </c>
      <c r="D4017" s="6">
        <v>7.4520000000000003E-2</v>
      </c>
      <c r="E4017" s="6">
        <v>8.3559999999999995E-2</v>
      </c>
    </row>
    <row r="4018" spans="3:5" x14ac:dyDescent="0.3">
      <c r="C4018" s="6">
        <v>1043.2114300000001</v>
      </c>
      <c r="D4018" s="6">
        <v>7.4539999999999995E-2</v>
      </c>
      <c r="E4018" s="6">
        <v>8.3549999999999999E-2</v>
      </c>
    </row>
    <row r="4019" spans="3:5" x14ac:dyDescent="0.3">
      <c r="C4019" s="6">
        <v>1043.26477</v>
      </c>
      <c r="D4019" s="6">
        <v>7.4569999999999997E-2</v>
      </c>
      <c r="E4019" s="6">
        <v>8.3540000000000003E-2</v>
      </c>
    </row>
    <row r="4020" spans="3:5" x14ac:dyDescent="0.3">
      <c r="C4020" s="6">
        <v>1043.3181199999999</v>
      </c>
      <c r="D4020" s="6">
        <v>7.46E-2</v>
      </c>
      <c r="E4020" s="6">
        <v>8.3529999999999993E-2</v>
      </c>
    </row>
    <row r="4021" spans="3:5" x14ac:dyDescent="0.3">
      <c r="C4021" s="6">
        <v>1043.3713399999999</v>
      </c>
      <c r="D4021" s="6">
        <v>7.4630000000000002E-2</v>
      </c>
      <c r="E4021" s="6">
        <v>8.3519999999999997E-2</v>
      </c>
    </row>
    <row r="4022" spans="3:5" x14ac:dyDescent="0.3">
      <c r="C4022" s="6">
        <v>1043.4246800000001</v>
      </c>
      <c r="D4022" s="6">
        <v>7.467E-2</v>
      </c>
      <c r="E4022" s="6">
        <v>8.3510000000000001E-2</v>
      </c>
    </row>
    <row r="4023" spans="3:5" x14ac:dyDescent="0.3">
      <c r="C4023" s="6">
        <v>1043.47803</v>
      </c>
      <c r="D4023" s="6">
        <v>7.4700000000000003E-2</v>
      </c>
      <c r="E4023" s="6">
        <v>8.3500000000000005E-2</v>
      </c>
    </row>
    <row r="4024" spans="3:5" x14ac:dyDescent="0.3">
      <c r="C4024" s="6">
        <v>1043.5313699999999</v>
      </c>
      <c r="D4024" s="6">
        <v>7.4730000000000005E-2</v>
      </c>
      <c r="E4024" s="6">
        <v>8.3489999999999995E-2</v>
      </c>
    </row>
    <row r="4025" spans="3:5" x14ac:dyDescent="0.3">
      <c r="C4025" s="6">
        <v>1043.5845999999999</v>
      </c>
      <c r="D4025" s="6">
        <v>7.4770000000000003E-2</v>
      </c>
      <c r="E4025" s="6">
        <v>8.3479999999999999E-2</v>
      </c>
    </row>
    <row r="4026" spans="3:5" x14ac:dyDescent="0.3">
      <c r="C4026" s="6">
        <v>1043.63806</v>
      </c>
      <c r="D4026" s="6">
        <v>7.4800000000000005E-2</v>
      </c>
      <c r="E4026" s="6">
        <v>8.3470000000000003E-2</v>
      </c>
    </row>
    <row r="4027" spans="3:5" x14ac:dyDescent="0.3">
      <c r="C4027" s="6">
        <v>1043.69128</v>
      </c>
      <c r="D4027" s="6">
        <v>7.4840000000000004E-2</v>
      </c>
      <c r="E4027" s="6">
        <v>8.3460000000000006E-2</v>
      </c>
    </row>
    <row r="4028" spans="3:5" x14ac:dyDescent="0.3">
      <c r="C4028" s="6">
        <v>1043.7447500000001</v>
      </c>
      <c r="D4028" s="6">
        <v>7.4870000000000006E-2</v>
      </c>
      <c r="E4028" s="6">
        <v>8.3449999999999996E-2</v>
      </c>
    </row>
    <row r="4029" spans="3:5" x14ac:dyDescent="0.3">
      <c r="C4029" s="6">
        <v>1043.7979700000001</v>
      </c>
      <c r="D4029" s="6">
        <v>7.4910000000000004E-2</v>
      </c>
      <c r="E4029" s="6">
        <v>8.344E-2</v>
      </c>
    </row>
    <row r="4030" spans="3:5" x14ac:dyDescent="0.3">
      <c r="C4030" s="6">
        <v>1043.8514399999999</v>
      </c>
      <c r="D4030" s="6">
        <v>7.4940000000000007E-2</v>
      </c>
      <c r="E4030" s="6">
        <v>8.3430000000000004E-2</v>
      </c>
    </row>
    <row r="4031" spans="3:5" x14ac:dyDescent="0.3">
      <c r="C4031" s="6">
        <v>1043.9047800000001</v>
      </c>
      <c r="D4031" s="6">
        <v>7.4980000000000005E-2</v>
      </c>
      <c r="E4031" s="6">
        <v>8.3419999999999994E-2</v>
      </c>
    </row>
    <row r="4032" spans="3:5" x14ac:dyDescent="0.3">
      <c r="C4032" s="6">
        <v>1043.95813</v>
      </c>
      <c r="D4032" s="6">
        <v>7.5020000000000003E-2</v>
      </c>
      <c r="E4032" s="6">
        <v>8.3409999999999998E-2</v>
      </c>
    </row>
    <row r="4033" spans="3:5" x14ac:dyDescent="0.3">
      <c r="C4033" s="6">
        <v>1044.0116</v>
      </c>
      <c r="D4033" s="6">
        <v>7.5060000000000002E-2</v>
      </c>
      <c r="E4033" s="6">
        <v>8.3400000000000002E-2</v>
      </c>
    </row>
    <row r="4034" spans="3:5" x14ac:dyDescent="0.3">
      <c r="C4034" s="6">
        <v>1044.06494</v>
      </c>
      <c r="D4034" s="6">
        <v>7.5109999999999996E-2</v>
      </c>
      <c r="E4034" s="6">
        <v>8.3390000000000006E-2</v>
      </c>
    </row>
    <row r="4035" spans="3:5" x14ac:dyDescent="0.3">
      <c r="C4035" s="6">
        <v>1044.11841</v>
      </c>
      <c r="D4035" s="6">
        <v>7.5149999999999995E-2</v>
      </c>
      <c r="E4035" s="6">
        <v>8.3379999999999996E-2</v>
      </c>
    </row>
    <row r="4036" spans="3:5" x14ac:dyDescent="0.3">
      <c r="C4036" s="6">
        <v>1044.17175</v>
      </c>
      <c r="D4036" s="6">
        <v>7.5190000000000007E-2</v>
      </c>
      <c r="E4036" s="6">
        <v>8.337E-2</v>
      </c>
    </row>
    <row r="4037" spans="3:5" x14ac:dyDescent="0.3">
      <c r="C4037" s="6">
        <v>1044.22522</v>
      </c>
      <c r="D4037" s="6">
        <v>7.5230000000000005E-2</v>
      </c>
      <c r="E4037" s="6">
        <v>8.3360000000000004E-2</v>
      </c>
    </row>
    <row r="4038" spans="3:5" x14ac:dyDescent="0.3">
      <c r="C4038" s="6">
        <v>1044.27856</v>
      </c>
      <c r="D4038" s="6">
        <v>7.528E-2</v>
      </c>
      <c r="E4038" s="6">
        <v>8.3349999999999994E-2</v>
      </c>
    </row>
    <row r="4039" spans="3:5" x14ac:dyDescent="0.3">
      <c r="C4039" s="6">
        <v>1044.33203</v>
      </c>
      <c r="D4039" s="6">
        <v>7.5319999999999998E-2</v>
      </c>
      <c r="E4039" s="6">
        <v>8.3339999999999997E-2</v>
      </c>
    </row>
    <row r="4040" spans="3:5" x14ac:dyDescent="0.3">
      <c r="C4040" s="6">
        <v>1044.3853799999999</v>
      </c>
      <c r="D4040" s="6">
        <v>7.5359999999999996E-2</v>
      </c>
      <c r="E4040" s="6">
        <v>8.3330000000000001E-2</v>
      </c>
    </row>
    <row r="4041" spans="3:5" x14ac:dyDescent="0.3">
      <c r="C4041" s="6">
        <v>1044.43884</v>
      </c>
      <c r="D4041" s="6">
        <v>7.5410000000000005E-2</v>
      </c>
      <c r="E4041" s="6">
        <v>8.3320000000000005E-2</v>
      </c>
    </row>
    <row r="4042" spans="3:5" x14ac:dyDescent="0.3">
      <c r="C4042" s="6">
        <v>1044.4921899999999</v>
      </c>
      <c r="D4042" s="6">
        <v>7.5450000000000003E-2</v>
      </c>
      <c r="E4042" s="6">
        <v>8.3309999999999995E-2</v>
      </c>
    </row>
    <row r="4043" spans="3:5" x14ac:dyDescent="0.3">
      <c r="C4043" s="6">
        <v>1044.54565</v>
      </c>
      <c r="D4043" s="6">
        <v>7.5509999999999994E-2</v>
      </c>
      <c r="E4043" s="6">
        <v>8.3299999999999999E-2</v>
      </c>
    </row>
    <row r="4044" spans="3:5" x14ac:dyDescent="0.3">
      <c r="C4044" s="6">
        <v>1044.5991200000001</v>
      </c>
      <c r="D4044" s="6">
        <v>7.5560000000000002E-2</v>
      </c>
      <c r="E4044" s="6">
        <v>8.3290000000000003E-2</v>
      </c>
    </row>
    <row r="4045" spans="3:5" x14ac:dyDescent="0.3">
      <c r="C4045" s="6">
        <v>1044.6525899999999</v>
      </c>
      <c r="D4045" s="6">
        <v>7.5600000000000001E-2</v>
      </c>
      <c r="E4045" s="6">
        <v>8.3280000000000007E-2</v>
      </c>
    </row>
    <row r="4046" spans="3:5" x14ac:dyDescent="0.3">
      <c r="C4046" s="6">
        <v>1044.7059300000001</v>
      </c>
      <c r="D4046" s="6">
        <v>7.5660000000000005E-2</v>
      </c>
      <c r="E4046" s="6">
        <v>8.3269999999999997E-2</v>
      </c>
    </row>
    <row r="4047" spans="3:5" x14ac:dyDescent="0.3">
      <c r="C4047" s="6">
        <v>1044.7595200000001</v>
      </c>
      <c r="D4047" s="6">
        <v>7.571E-2</v>
      </c>
      <c r="E4047" s="6">
        <v>8.3260000000000001E-2</v>
      </c>
    </row>
    <row r="4048" spans="3:5" x14ac:dyDescent="0.3">
      <c r="C4048" s="6">
        <v>1044.81287</v>
      </c>
      <c r="D4048" s="6">
        <v>7.5759999999999994E-2</v>
      </c>
      <c r="E4048" s="6">
        <v>8.3250000000000005E-2</v>
      </c>
    </row>
    <row r="4049" spans="3:5" x14ac:dyDescent="0.3">
      <c r="C4049" s="6">
        <v>1044.86646</v>
      </c>
      <c r="D4049" s="6">
        <v>7.5810000000000002E-2</v>
      </c>
      <c r="E4049" s="6">
        <v>8.3239999999999995E-2</v>
      </c>
    </row>
    <row r="4050" spans="3:5" x14ac:dyDescent="0.3">
      <c r="C4050" s="6">
        <v>1044.9197999999999</v>
      </c>
      <c r="D4050" s="6">
        <v>7.5859999999999997E-2</v>
      </c>
      <c r="E4050" s="6">
        <v>8.3229999999999998E-2</v>
      </c>
    </row>
    <row r="4051" spans="3:5" x14ac:dyDescent="0.3">
      <c r="C4051" s="6">
        <v>1044.9733900000001</v>
      </c>
      <c r="D4051" s="6">
        <v>7.5910000000000005E-2</v>
      </c>
      <c r="E4051" s="6">
        <v>8.3210000000000006E-2</v>
      </c>
    </row>
    <row r="4052" spans="3:5" x14ac:dyDescent="0.3">
      <c r="C4052" s="6">
        <v>1045.02673</v>
      </c>
      <c r="D4052" s="6">
        <v>7.596E-2</v>
      </c>
      <c r="E4052" s="6">
        <v>8.3199999999999996E-2</v>
      </c>
    </row>
    <row r="4053" spans="3:5" x14ac:dyDescent="0.3">
      <c r="C4053" s="6">
        <v>1045.08032</v>
      </c>
      <c r="D4053" s="6">
        <v>7.6020000000000004E-2</v>
      </c>
      <c r="E4053" s="6">
        <v>8.319E-2</v>
      </c>
    </row>
    <row r="4054" spans="3:5" x14ac:dyDescent="0.3">
      <c r="C4054" s="6">
        <v>1045.13391</v>
      </c>
      <c r="D4054" s="6">
        <v>7.6079999999999995E-2</v>
      </c>
      <c r="E4054" s="6">
        <v>8.3180000000000004E-2</v>
      </c>
    </row>
    <row r="4055" spans="3:5" x14ac:dyDescent="0.3">
      <c r="C4055" s="6">
        <v>1045.1872599999999</v>
      </c>
      <c r="D4055" s="6">
        <v>7.6139999999999999E-2</v>
      </c>
      <c r="E4055" s="6">
        <v>8.3169999999999994E-2</v>
      </c>
    </row>
    <row r="4056" spans="3:5" x14ac:dyDescent="0.3">
      <c r="C4056" s="6">
        <v>1045.2408499999999</v>
      </c>
      <c r="D4056" s="6">
        <v>7.6200000000000004E-2</v>
      </c>
      <c r="E4056" s="6">
        <v>8.3159999999999998E-2</v>
      </c>
    </row>
    <row r="4057" spans="3:5" x14ac:dyDescent="0.3">
      <c r="C4057" s="6">
        <v>1045.29431</v>
      </c>
      <c r="D4057" s="6">
        <v>7.6259999999999994E-2</v>
      </c>
      <c r="E4057" s="6">
        <v>8.3150000000000002E-2</v>
      </c>
    </row>
    <row r="4058" spans="3:5" x14ac:dyDescent="0.3">
      <c r="C4058" s="6">
        <v>1045.3479</v>
      </c>
      <c r="D4058" s="6">
        <v>7.6319999999999999E-2</v>
      </c>
      <c r="E4058" s="6">
        <v>8.3140000000000006E-2</v>
      </c>
    </row>
    <row r="4059" spans="3:5" x14ac:dyDescent="0.3">
      <c r="C4059" s="6">
        <v>1045.40137</v>
      </c>
      <c r="D4059" s="6">
        <v>7.6380000000000003E-2</v>
      </c>
      <c r="E4059" s="6">
        <v>8.3129999999999996E-2</v>
      </c>
    </row>
    <row r="4060" spans="3:5" x14ac:dyDescent="0.3">
      <c r="C4060" s="6">
        <v>1045.45496</v>
      </c>
      <c r="D4060" s="6">
        <v>7.6439999999999994E-2</v>
      </c>
      <c r="E4060" s="6">
        <v>8.3119999999999999E-2</v>
      </c>
    </row>
    <row r="4061" spans="3:5" x14ac:dyDescent="0.3">
      <c r="C4061" s="6">
        <v>1045.5084199999999</v>
      </c>
      <c r="D4061" s="6">
        <v>7.6499999999999999E-2</v>
      </c>
      <c r="E4061" s="6">
        <v>8.3110000000000003E-2</v>
      </c>
    </row>
    <row r="4062" spans="3:5" x14ac:dyDescent="0.3">
      <c r="C4062" s="6">
        <v>1045.5620100000001</v>
      </c>
      <c r="D4062" s="6">
        <v>7.6560000000000003E-2</v>
      </c>
      <c r="E4062" s="6">
        <v>8.3099999999999993E-2</v>
      </c>
    </row>
    <row r="4063" spans="3:5" x14ac:dyDescent="0.3">
      <c r="C4063" s="6">
        <v>1045.6154799999999</v>
      </c>
      <c r="D4063" s="6">
        <v>7.6619999999999994E-2</v>
      </c>
      <c r="E4063" s="6">
        <v>8.3089999999999997E-2</v>
      </c>
    </row>
    <row r="4064" spans="3:5" x14ac:dyDescent="0.3">
      <c r="C4064" s="6">
        <v>1045.6690699999999</v>
      </c>
      <c r="D4064" s="6">
        <v>7.6689999999999994E-2</v>
      </c>
      <c r="E4064" s="6">
        <v>8.3080000000000001E-2</v>
      </c>
    </row>
    <row r="4065" spans="3:5" x14ac:dyDescent="0.3">
      <c r="C4065" s="6">
        <v>1045.72253</v>
      </c>
      <c r="D4065" s="6">
        <v>7.6749999999999999E-2</v>
      </c>
      <c r="E4065" s="6">
        <v>8.3070000000000005E-2</v>
      </c>
    </row>
    <row r="4066" spans="3:5" x14ac:dyDescent="0.3">
      <c r="C4066" s="6">
        <v>1045.7762499999999</v>
      </c>
      <c r="D4066" s="6">
        <v>7.6819999999999999E-2</v>
      </c>
      <c r="E4066" s="6">
        <v>8.3059999999999995E-2</v>
      </c>
    </row>
    <row r="4067" spans="3:5" x14ac:dyDescent="0.3">
      <c r="C4067" s="6">
        <v>1045.82971</v>
      </c>
      <c r="D4067" s="6">
        <v>7.689E-2</v>
      </c>
      <c r="E4067" s="6">
        <v>8.3049999999999999E-2</v>
      </c>
    </row>
    <row r="4068" spans="3:5" x14ac:dyDescent="0.3">
      <c r="C4068" s="6">
        <v>1045.8833</v>
      </c>
      <c r="D4068" s="6">
        <v>7.6960000000000001E-2</v>
      </c>
      <c r="E4068" s="6">
        <v>8.3040000000000003E-2</v>
      </c>
    </row>
    <row r="4069" spans="3:5" x14ac:dyDescent="0.3">
      <c r="C4069" s="6">
        <v>1045.9368899999999</v>
      </c>
      <c r="D4069" s="6">
        <v>7.7030000000000001E-2</v>
      </c>
      <c r="E4069" s="6">
        <v>8.3030000000000007E-2</v>
      </c>
    </row>
    <row r="4070" spans="3:5" x14ac:dyDescent="0.3">
      <c r="C4070" s="6">
        <v>1045.9904799999999</v>
      </c>
      <c r="D4070" s="6">
        <v>7.7100000000000002E-2</v>
      </c>
      <c r="E4070" s="6">
        <v>8.3019999999999997E-2</v>
      </c>
    </row>
    <row r="4071" spans="3:5" x14ac:dyDescent="0.3">
      <c r="C4071" s="6">
        <v>1046.0440699999999</v>
      </c>
      <c r="D4071" s="6">
        <v>7.7160000000000006E-2</v>
      </c>
      <c r="E4071" s="6">
        <v>8.301E-2</v>
      </c>
    </row>
    <row r="4072" spans="3:5" x14ac:dyDescent="0.3">
      <c r="C4072" s="6">
        <v>1046.0976599999999</v>
      </c>
      <c r="D4072" s="6">
        <v>7.7229999999999993E-2</v>
      </c>
      <c r="E4072" s="6">
        <v>8.3000000000000004E-2</v>
      </c>
    </row>
    <row r="4073" spans="3:5" x14ac:dyDescent="0.3">
      <c r="C4073" s="6">
        <v>1046.1512499999999</v>
      </c>
      <c r="D4073" s="6">
        <v>7.7299999999999994E-2</v>
      </c>
      <c r="E4073" s="6">
        <v>8.2989999999999994E-2</v>
      </c>
    </row>
    <row r="4074" spans="3:5" x14ac:dyDescent="0.3">
      <c r="C4074" s="6">
        <v>1046.2048299999999</v>
      </c>
      <c r="D4074" s="6">
        <v>7.7369999999999994E-2</v>
      </c>
      <c r="E4074" s="6">
        <v>8.2979999999999998E-2</v>
      </c>
    </row>
    <row r="4075" spans="3:5" x14ac:dyDescent="0.3">
      <c r="C4075" s="6">
        <v>1046.2584199999999</v>
      </c>
      <c r="D4075" s="6">
        <v>7.7450000000000005E-2</v>
      </c>
      <c r="E4075" s="6">
        <v>8.2970000000000002E-2</v>
      </c>
    </row>
    <row r="4076" spans="3:5" x14ac:dyDescent="0.3">
      <c r="C4076" s="6">
        <v>1046.31213</v>
      </c>
      <c r="D4076" s="6">
        <v>7.7520000000000006E-2</v>
      </c>
      <c r="E4076" s="6">
        <v>8.2960000000000006E-2</v>
      </c>
    </row>
    <row r="4077" spans="3:5" x14ac:dyDescent="0.3">
      <c r="C4077" s="6">
        <v>1046.36572</v>
      </c>
      <c r="D4077" s="6">
        <v>7.7590000000000006E-2</v>
      </c>
      <c r="E4077" s="6">
        <v>8.2949999999999996E-2</v>
      </c>
    </row>
    <row r="4078" spans="3:5" x14ac:dyDescent="0.3">
      <c r="C4078" s="6">
        <v>1046.41931</v>
      </c>
      <c r="D4078" s="6">
        <v>7.7670000000000003E-2</v>
      </c>
      <c r="E4078" s="6">
        <v>8.294E-2</v>
      </c>
    </row>
    <row r="4079" spans="3:5" x14ac:dyDescent="0.3">
      <c r="C4079" s="6">
        <v>1046.4730199999999</v>
      </c>
      <c r="D4079" s="6">
        <v>7.775E-2</v>
      </c>
      <c r="E4079" s="6">
        <v>8.2930000000000004E-2</v>
      </c>
    </row>
    <row r="4080" spans="3:5" x14ac:dyDescent="0.3">
      <c r="C4080" s="6">
        <v>1046.5266099999999</v>
      </c>
      <c r="D4080" s="6">
        <v>7.7829999999999996E-2</v>
      </c>
      <c r="E4080" s="6">
        <v>8.2919999999999994E-2</v>
      </c>
    </row>
    <row r="4081" spans="3:5" x14ac:dyDescent="0.3">
      <c r="C4081" s="6">
        <v>1046.58032</v>
      </c>
      <c r="D4081" s="6">
        <v>7.7899999999999997E-2</v>
      </c>
      <c r="E4081" s="6">
        <v>8.2909999999999998E-2</v>
      </c>
    </row>
    <row r="4082" spans="3:5" x14ac:dyDescent="0.3">
      <c r="C4082" s="6">
        <v>1046.63391</v>
      </c>
      <c r="D4082" s="6">
        <v>7.7979999999999994E-2</v>
      </c>
      <c r="E4082" s="6">
        <v>8.2900000000000001E-2</v>
      </c>
    </row>
    <row r="4083" spans="3:5" x14ac:dyDescent="0.3">
      <c r="C4083" s="6">
        <v>1046.6876199999999</v>
      </c>
      <c r="D4083" s="6">
        <v>7.8060000000000004E-2</v>
      </c>
      <c r="E4083" s="6">
        <v>8.2890000000000005E-2</v>
      </c>
    </row>
    <row r="4084" spans="3:5" x14ac:dyDescent="0.3">
      <c r="C4084" s="6">
        <v>1046.7412099999999</v>
      </c>
      <c r="D4084" s="6">
        <v>7.8140000000000001E-2</v>
      </c>
      <c r="E4084" s="6">
        <v>8.2879999999999995E-2</v>
      </c>
    </row>
    <row r="4085" spans="3:5" x14ac:dyDescent="0.3">
      <c r="C4085" s="6">
        <v>1046.79492</v>
      </c>
      <c r="D4085" s="6">
        <v>7.8210000000000002E-2</v>
      </c>
      <c r="E4085" s="6">
        <v>8.2869999999999999E-2</v>
      </c>
    </row>
    <row r="4086" spans="3:5" x14ac:dyDescent="0.3">
      <c r="C4086" s="6">
        <v>1046.84851</v>
      </c>
      <c r="D4086" s="6">
        <v>7.8289999999999998E-2</v>
      </c>
      <c r="E4086" s="6">
        <v>8.2860000000000003E-2</v>
      </c>
    </row>
    <row r="4087" spans="3:5" x14ac:dyDescent="0.3">
      <c r="C4087" s="6">
        <v>1046.9022199999999</v>
      </c>
      <c r="D4087" s="6">
        <v>7.8369999999999995E-2</v>
      </c>
      <c r="E4087" s="6">
        <v>8.2849999999999993E-2</v>
      </c>
    </row>
    <row r="4088" spans="3:5" x14ac:dyDescent="0.3">
      <c r="C4088" s="6">
        <v>1046.9558099999999</v>
      </c>
      <c r="D4088" s="6">
        <v>7.8460000000000002E-2</v>
      </c>
      <c r="E4088" s="6">
        <v>8.2839999999999997E-2</v>
      </c>
    </row>
    <row r="4089" spans="3:5" x14ac:dyDescent="0.3">
      <c r="C4089" s="6">
        <v>1047.00964</v>
      </c>
      <c r="D4089" s="6">
        <v>7.8549999999999995E-2</v>
      </c>
      <c r="E4089" s="6">
        <v>8.2830000000000001E-2</v>
      </c>
    </row>
    <row r="4090" spans="3:5" x14ac:dyDescent="0.3">
      <c r="C4090" s="6">
        <v>1047.06323</v>
      </c>
      <c r="D4090" s="6">
        <v>7.8630000000000005E-2</v>
      </c>
      <c r="E4090" s="6">
        <v>8.2820000000000005E-2</v>
      </c>
    </row>
    <row r="4091" spans="3:5" x14ac:dyDescent="0.3">
      <c r="C4091" s="6">
        <v>1047.1169400000001</v>
      </c>
      <c r="D4091" s="6">
        <v>7.8719999999999998E-2</v>
      </c>
      <c r="E4091" s="6">
        <v>8.2809999999999995E-2</v>
      </c>
    </row>
    <row r="4092" spans="3:5" x14ac:dyDescent="0.3">
      <c r="C4092" s="6">
        <v>1047.17065</v>
      </c>
      <c r="D4092" s="6">
        <v>7.8799999999999995E-2</v>
      </c>
      <c r="E4092" s="6">
        <v>8.2799999999999999E-2</v>
      </c>
    </row>
    <row r="4093" spans="3:5" x14ac:dyDescent="0.3">
      <c r="C4093" s="6">
        <v>1047.2243699999999</v>
      </c>
      <c r="D4093" s="6">
        <v>7.8890000000000002E-2</v>
      </c>
      <c r="E4093" s="6">
        <v>8.2790000000000002E-2</v>
      </c>
    </row>
    <row r="4094" spans="3:5" x14ac:dyDescent="0.3">
      <c r="C4094" s="6">
        <v>1047.27808</v>
      </c>
      <c r="D4094" s="6">
        <v>7.8969999999999999E-2</v>
      </c>
      <c r="E4094" s="6">
        <v>8.2780000000000006E-2</v>
      </c>
    </row>
    <row r="4095" spans="3:5" x14ac:dyDescent="0.3">
      <c r="C4095" s="6">
        <v>1047.33179</v>
      </c>
      <c r="D4095" s="6">
        <v>7.9060000000000005E-2</v>
      </c>
      <c r="E4095" s="6">
        <v>8.2769999999999996E-2</v>
      </c>
    </row>
    <row r="4096" spans="3:5" x14ac:dyDescent="0.3">
      <c r="C4096" s="6">
        <v>1047.3855000000001</v>
      </c>
      <c r="D4096" s="6">
        <v>7.9140000000000002E-2</v>
      </c>
      <c r="E4096" s="6">
        <v>8.276E-2</v>
      </c>
    </row>
    <row r="4097" spans="3:5" x14ac:dyDescent="0.3">
      <c r="C4097" s="6">
        <v>1047.4393299999999</v>
      </c>
      <c r="D4097" s="6">
        <v>7.9229999999999995E-2</v>
      </c>
      <c r="E4097" s="6">
        <v>8.2750000000000004E-2</v>
      </c>
    </row>
    <row r="4098" spans="3:5" x14ac:dyDescent="0.3">
      <c r="C4098" s="6">
        <v>1047.4930400000001</v>
      </c>
      <c r="D4098" s="6">
        <v>7.9320000000000002E-2</v>
      </c>
      <c r="E4098" s="6">
        <v>8.2739999999999994E-2</v>
      </c>
    </row>
    <row r="4099" spans="3:5" x14ac:dyDescent="0.3">
      <c r="C4099" s="6">
        <v>1047.54675</v>
      </c>
      <c r="D4099" s="6">
        <v>7.9409999999999994E-2</v>
      </c>
      <c r="E4099" s="6">
        <v>8.2729999999999998E-2</v>
      </c>
    </row>
    <row r="4100" spans="3:5" x14ac:dyDescent="0.3">
      <c r="C4100" s="6">
        <v>1047.60059</v>
      </c>
      <c r="D4100" s="6">
        <v>7.9500000000000001E-2</v>
      </c>
      <c r="E4100" s="6">
        <v>8.2720000000000002E-2</v>
      </c>
    </row>
    <row r="4101" spans="3:5" x14ac:dyDescent="0.3">
      <c r="C4101" s="6">
        <v>1047.6542999999999</v>
      </c>
      <c r="D4101" s="6">
        <v>7.9589999999999994E-2</v>
      </c>
      <c r="E4101" s="6">
        <v>8.2710000000000006E-2</v>
      </c>
    </row>
    <row r="4102" spans="3:5" x14ac:dyDescent="0.3">
      <c r="C4102" s="6">
        <v>1047.7080100000001</v>
      </c>
      <c r="D4102" s="6">
        <v>7.9680000000000001E-2</v>
      </c>
      <c r="E4102" s="6">
        <v>8.2699999999999996E-2</v>
      </c>
    </row>
    <row r="4103" spans="3:5" x14ac:dyDescent="0.3">
      <c r="C4103" s="6">
        <v>1047.76172</v>
      </c>
      <c r="D4103" s="6">
        <v>7.9769999999999994E-2</v>
      </c>
      <c r="E4103" s="6">
        <v>8.269E-2</v>
      </c>
    </row>
    <row r="4104" spans="3:5" x14ac:dyDescent="0.3">
      <c r="C4104" s="6">
        <v>1047.81555</v>
      </c>
      <c r="D4104" s="6">
        <v>7.9869999999999997E-2</v>
      </c>
      <c r="E4104" s="6">
        <v>8.2680000000000003E-2</v>
      </c>
    </row>
    <row r="4105" spans="3:5" x14ac:dyDescent="0.3">
      <c r="C4105" s="6">
        <v>1047.8692599999999</v>
      </c>
      <c r="D4105" s="6">
        <v>7.9960000000000003E-2</v>
      </c>
      <c r="E4105" s="6">
        <v>8.2669999999999993E-2</v>
      </c>
    </row>
    <row r="4106" spans="3:5" x14ac:dyDescent="0.3">
      <c r="C4106" s="6">
        <v>1047.9231</v>
      </c>
      <c r="D4106" s="6">
        <v>8.004E-2</v>
      </c>
      <c r="E4106" s="6">
        <v>8.2659999999999997E-2</v>
      </c>
    </row>
    <row r="4107" spans="3:5" x14ac:dyDescent="0.3">
      <c r="C4107" s="6">
        <v>1047.97693</v>
      </c>
      <c r="D4107" s="6">
        <v>8.0140000000000003E-2</v>
      </c>
      <c r="E4107" s="6">
        <v>8.2650000000000001E-2</v>
      </c>
    </row>
    <row r="4108" spans="3:5" x14ac:dyDescent="0.3">
      <c r="C4108" s="6">
        <v>1048.0307600000001</v>
      </c>
      <c r="D4108" s="6">
        <v>8.022E-2</v>
      </c>
      <c r="E4108" s="6">
        <v>8.2640000000000005E-2</v>
      </c>
    </row>
    <row r="4109" spans="3:5" x14ac:dyDescent="0.3">
      <c r="C4109" s="6">
        <v>1048.08447</v>
      </c>
      <c r="D4109" s="6">
        <v>8.0310000000000006E-2</v>
      </c>
      <c r="E4109" s="6">
        <v>8.2629999999999995E-2</v>
      </c>
    </row>
    <row r="4110" spans="3:5" x14ac:dyDescent="0.3">
      <c r="C4110" s="6">
        <v>1048.13831</v>
      </c>
      <c r="D4110" s="6">
        <v>8.0399999999999999E-2</v>
      </c>
      <c r="E4110" s="6">
        <v>8.2619999999999999E-2</v>
      </c>
    </row>
    <row r="4111" spans="3:5" x14ac:dyDescent="0.3">
      <c r="C4111" s="6">
        <v>1048.19202</v>
      </c>
      <c r="D4111" s="6">
        <v>8.0500000000000002E-2</v>
      </c>
      <c r="E4111" s="6">
        <v>8.2610000000000003E-2</v>
      </c>
    </row>
    <row r="4112" spans="3:5" x14ac:dyDescent="0.3">
      <c r="C4112" s="6">
        <v>1048.2459699999999</v>
      </c>
      <c r="D4112" s="6">
        <v>8.0589999999999995E-2</v>
      </c>
      <c r="E4112" s="6">
        <v>8.2600000000000007E-2</v>
      </c>
    </row>
    <row r="4113" spans="3:5" x14ac:dyDescent="0.3">
      <c r="C4113" s="6">
        <v>1048.2996800000001</v>
      </c>
      <c r="D4113" s="6">
        <v>8.0680000000000002E-2</v>
      </c>
      <c r="E4113" s="6">
        <v>8.2589999999999997E-2</v>
      </c>
    </row>
    <row r="4114" spans="3:5" x14ac:dyDescent="0.3">
      <c r="C4114" s="6">
        <v>1048.3535199999999</v>
      </c>
      <c r="D4114" s="6">
        <v>8.0769999999999995E-2</v>
      </c>
      <c r="E4114" s="6">
        <v>8.2580000000000001E-2</v>
      </c>
    </row>
    <row r="4115" spans="3:5" x14ac:dyDescent="0.3">
      <c r="C4115" s="6">
        <v>1048.40735</v>
      </c>
      <c r="D4115" s="6">
        <v>8.0860000000000001E-2</v>
      </c>
      <c r="E4115" s="6">
        <v>8.2570000000000005E-2</v>
      </c>
    </row>
    <row r="4116" spans="3:5" x14ac:dyDescent="0.3">
      <c r="C4116" s="6">
        <v>1048.46118</v>
      </c>
      <c r="D4116" s="6">
        <v>8.0949999999999994E-2</v>
      </c>
      <c r="E4116" s="6">
        <v>8.2559999999999995E-2</v>
      </c>
    </row>
    <row r="4117" spans="3:5" x14ac:dyDescent="0.3">
      <c r="C4117" s="6">
        <v>1048.5150100000001</v>
      </c>
      <c r="D4117" s="6">
        <v>8.1040000000000001E-2</v>
      </c>
      <c r="E4117" s="6">
        <v>8.2549999999999998E-2</v>
      </c>
    </row>
    <row r="4118" spans="3:5" x14ac:dyDescent="0.3">
      <c r="C4118" s="6">
        <v>1048.56897</v>
      </c>
      <c r="D4118" s="6">
        <v>8.1129999999999994E-2</v>
      </c>
      <c r="E4118" s="6">
        <v>8.2540000000000002E-2</v>
      </c>
    </row>
    <row r="4119" spans="3:5" x14ac:dyDescent="0.3">
      <c r="C4119" s="6">
        <v>1048.6228000000001</v>
      </c>
      <c r="D4119" s="6">
        <v>8.1220000000000001E-2</v>
      </c>
      <c r="E4119" s="6">
        <v>8.2530000000000006E-2</v>
      </c>
    </row>
    <row r="4120" spans="3:5" x14ac:dyDescent="0.3">
      <c r="C4120" s="6">
        <v>1048.6766399999999</v>
      </c>
      <c r="D4120" s="6">
        <v>8.1309999999999993E-2</v>
      </c>
      <c r="E4120" s="6">
        <v>8.2519999999999996E-2</v>
      </c>
    </row>
    <row r="4121" spans="3:5" x14ac:dyDescent="0.3">
      <c r="C4121" s="6">
        <v>1048.7305899999999</v>
      </c>
      <c r="D4121" s="6">
        <v>8.14E-2</v>
      </c>
      <c r="E4121" s="6">
        <v>8.251E-2</v>
      </c>
    </row>
    <row r="4122" spans="3:5" x14ac:dyDescent="0.3">
      <c r="C4122" s="6">
        <v>1048.7843</v>
      </c>
      <c r="D4122" s="6">
        <v>8.1500000000000003E-2</v>
      </c>
      <c r="E4122" s="6">
        <v>8.2500000000000004E-2</v>
      </c>
    </row>
    <row r="4123" spans="3:5" x14ac:dyDescent="0.3">
      <c r="C4123" s="6">
        <v>1048.83826</v>
      </c>
      <c r="D4123" s="6">
        <v>8.1589999999999996E-2</v>
      </c>
      <c r="E4123" s="6">
        <v>8.2489999999999994E-2</v>
      </c>
    </row>
    <row r="4124" spans="3:5" x14ac:dyDescent="0.3">
      <c r="C4124" s="6">
        <v>1048.8920900000001</v>
      </c>
      <c r="D4124" s="6">
        <v>8.1689999999999999E-2</v>
      </c>
      <c r="E4124" s="6">
        <v>8.2479999999999998E-2</v>
      </c>
    </row>
    <row r="4125" spans="3:5" x14ac:dyDescent="0.3">
      <c r="C4125" s="6">
        <v>1048.94604</v>
      </c>
      <c r="D4125" s="6">
        <v>8.1790000000000002E-2</v>
      </c>
      <c r="E4125" s="6">
        <v>8.2470000000000002E-2</v>
      </c>
    </row>
    <row r="4126" spans="3:5" x14ac:dyDescent="0.3">
      <c r="C4126" s="6">
        <v>1048.9998800000001</v>
      </c>
      <c r="D4126" s="6">
        <v>8.1879999999999994E-2</v>
      </c>
      <c r="E4126" s="6">
        <v>8.2460000000000006E-2</v>
      </c>
    </row>
    <row r="4127" spans="3:5" x14ac:dyDescent="0.3">
      <c r="C4127" s="6">
        <v>1049.0538300000001</v>
      </c>
      <c r="D4127" s="6">
        <v>8.1979999999999997E-2</v>
      </c>
      <c r="E4127" s="6">
        <v>8.2449999999999996E-2</v>
      </c>
    </row>
    <row r="4128" spans="3:5" x14ac:dyDescent="0.3">
      <c r="C4128" s="6">
        <v>1049.1076700000001</v>
      </c>
      <c r="D4128" s="6">
        <v>8.2089999999999996E-2</v>
      </c>
      <c r="E4128" s="6">
        <v>8.2439999999999999E-2</v>
      </c>
    </row>
    <row r="4129" spans="3:5" x14ac:dyDescent="0.3">
      <c r="C4129" s="6">
        <v>1049.1616200000001</v>
      </c>
      <c r="D4129" s="6">
        <v>8.2189999999999999E-2</v>
      </c>
      <c r="E4129" s="6">
        <v>8.2430000000000003E-2</v>
      </c>
    </row>
    <row r="4130" spans="3:5" x14ac:dyDescent="0.3">
      <c r="C4130" s="6">
        <v>1049.2154499999999</v>
      </c>
      <c r="D4130" s="6">
        <v>8.2299999999999998E-2</v>
      </c>
      <c r="E4130" s="6">
        <v>8.2409999999999997E-2</v>
      </c>
    </row>
    <row r="4131" spans="3:5" x14ac:dyDescent="0.3">
      <c r="C4131" s="6">
        <v>1049.2694100000001</v>
      </c>
      <c r="D4131" s="6">
        <v>8.2409999999999997E-2</v>
      </c>
      <c r="E4131" s="6">
        <v>8.2400000000000001E-2</v>
      </c>
    </row>
    <row r="4132" spans="3:5" x14ac:dyDescent="0.3">
      <c r="C4132" s="6">
        <v>1049.3233600000001</v>
      </c>
      <c r="D4132" s="6">
        <v>8.2530000000000006E-2</v>
      </c>
      <c r="E4132" s="6">
        <v>8.2390000000000005E-2</v>
      </c>
    </row>
    <row r="4133" spans="3:5" x14ac:dyDescent="0.3">
      <c r="C4133" s="6">
        <v>1049.3773200000001</v>
      </c>
      <c r="D4133" s="6">
        <v>8.2650000000000001E-2</v>
      </c>
      <c r="E4133" s="6">
        <v>8.2379999999999995E-2</v>
      </c>
    </row>
    <row r="4134" spans="3:5" x14ac:dyDescent="0.3">
      <c r="C4134" s="6">
        <v>1049.4311499999999</v>
      </c>
      <c r="D4134" s="6">
        <v>8.2769999999999996E-2</v>
      </c>
      <c r="E4134" s="6">
        <v>8.2369999999999999E-2</v>
      </c>
    </row>
    <row r="4135" spans="3:5" x14ac:dyDescent="0.3">
      <c r="C4135" s="6">
        <v>1049.48523</v>
      </c>
      <c r="D4135" s="6">
        <v>8.2900000000000001E-2</v>
      </c>
      <c r="E4135" s="6">
        <v>8.2360000000000003E-2</v>
      </c>
    </row>
    <row r="4136" spans="3:5" x14ac:dyDescent="0.3">
      <c r="C4136" s="6">
        <v>1049.5390600000001</v>
      </c>
      <c r="D4136" s="6">
        <v>8.3040000000000003E-2</v>
      </c>
      <c r="E4136" s="6">
        <v>8.2350000000000007E-2</v>
      </c>
    </row>
    <row r="4137" spans="3:5" x14ac:dyDescent="0.3">
      <c r="C4137" s="6">
        <v>1049.59302</v>
      </c>
      <c r="D4137" s="6">
        <v>8.3180000000000004E-2</v>
      </c>
      <c r="E4137" s="6">
        <v>8.2339999999999997E-2</v>
      </c>
    </row>
    <row r="4138" spans="3:5" x14ac:dyDescent="0.3">
      <c r="C4138" s="6">
        <v>1049.64697</v>
      </c>
      <c r="D4138" s="6">
        <v>8.3320000000000005E-2</v>
      </c>
      <c r="E4138" s="6">
        <v>8.233E-2</v>
      </c>
    </row>
    <row r="4139" spans="3:5" x14ac:dyDescent="0.3">
      <c r="C4139" s="6">
        <v>1049.70093</v>
      </c>
      <c r="D4139" s="6">
        <v>8.3470000000000003E-2</v>
      </c>
      <c r="E4139" s="6">
        <v>8.2320000000000004E-2</v>
      </c>
    </row>
    <row r="4140" spans="3:5" x14ac:dyDescent="0.3">
      <c r="C4140" s="6">
        <v>1049.7550100000001</v>
      </c>
      <c r="D4140" s="6">
        <v>8.3629999999999996E-2</v>
      </c>
      <c r="E4140" s="6">
        <v>8.2309999999999994E-2</v>
      </c>
    </row>
    <row r="4141" spans="3:5" x14ac:dyDescent="0.3">
      <c r="C4141" s="6">
        <v>1049.8089600000001</v>
      </c>
      <c r="D4141" s="6">
        <v>8.3790000000000003E-2</v>
      </c>
      <c r="E4141" s="6">
        <v>8.2299999999999998E-2</v>
      </c>
    </row>
    <row r="4142" spans="3:5" x14ac:dyDescent="0.3">
      <c r="C4142" s="6">
        <v>1049.8629100000001</v>
      </c>
      <c r="D4142" s="6">
        <v>8.3960000000000007E-2</v>
      </c>
      <c r="E4142" s="6">
        <v>8.2290000000000002E-2</v>
      </c>
    </row>
    <row r="4143" spans="3:5" x14ac:dyDescent="0.3">
      <c r="C4143" s="6">
        <v>1049.91687</v>
      </c>
      <c r="D4143" s="6">
        <v>8.4140000000000006E-2</v>
      </c>
      <c r="E4143" s="6">
        <v>8.2280000000000006E-2</v>
      </c>
    </row>
    <row r="4144" spans="3:5" x14ac:dyDescent="0.3">
      <c r="C4144" s="6">
        <v>1049.9709499999999</v>
      </c>
      <c r="D4144" s="6">
        <v>8.4330000000000002E-2</v>
      </c>
      <c r="E4144" s="6">
        <v>8.2269999999999996E-2</v>
      </c>
    </row>
    <row r="4145" spans="3:5" x14ac:dyDescent="0.3">
      <c r="C4145" s="6">
        <v>1050.0248999999999</v>
      </c>
      <c r="D4145" s="6">
        <v>8.4529999999999994E-2</v>
      </c>
      <c r="E4145" s="6">
        <v>8.226E-2</v>
      </c>
    </row>
    <row r="4146" spans="3:5" x14ac:dyDescent="0.3">
      <c r="C4146" s="6">
        <v>1050.07898</v>
      </c>
      <c r="D4146" s="6">
        <v>8.4739999999999996E-2</v>
      </c>
      <c r="E4146" s="6">
        <v>8.2250000000000004E-2</v>
      </c>
    </row>
    <row r="4147" spans="3:5" x14ac:dyDescent="0.3">
      <c r="C4147" s="6">
        <v>1050.1328100000001</v>
      </c>
      <c r="D4147" s="6">
        <v>8.4959999999999994E-2</v>
      </c>
      <c r="E4147" s="6">
        <v>8.2239999999999994E-2</v>
      </c>
    </row>
    <row r="4148" spans="3:5" x14ac:dyDescent="0.3">
      <c r="C4148" s="6">
        <v>1050.1868899999999</v>
      </c>
      <c r="D4148" s="6">
        <v>8.5199999999999998E-2</v>
      </c>
      <c r="E4148" s="6">
        <v>8.2229999999999998E-2</v>
      </c>
    </row>
    <row r="4149" spans="3:5" x14ac:dyDescent="0.3">
      <c r="C4149" s="6">
        <v>1050.2408499999999</v>
      </c>
      <c r="D4149" s="6">
        <v>8.5440000000000002E-2</v>
      </c>
      <c r="E4149" s="6">
        <v>8.2220000000000001E-2</v>
      </c>
    </row>
    <row r="4150" spans="3:5" x14ac:dyDescent="0.3">
      <c r="C4150" s="6">
        <v>1050.29492</v>
      </c>
      <c r="D4150" s="6">
        <v>8.5699999999999998E-2</v>
      </c>
      <c r="E4150" s="6">
        <v>8.2210000000000005E-2</v>
      </c>
    </row>
    <row r="4151" spans="3:5" x14ac:dyDescent="0.3">
      <c r="C4151" s="6">
        <v>1050.3489999999999</v>
      </c>
      <c r="D4151" s="6">
        <v>8.5970000000000005E-2</v>
      </c>
      <c r="E4151" s="6">
        <v>8.2199999999999995E-2</v>
      </c>
    </row>
    <row r="4152" spans="3:5" x14ac:dyDescent="0.3">
      <c r="C4152" s="6">
        <v>1050.40308</v>
      </c>
      <c r="D4152" s="6">
        <v>8.6260000000000003E-2</v>
      </c>
      <c r="E4152" s="6">
        <v>8.2189999999999999E-2</v>
      </c>
    </row>
    <row r="4153" spans="3:5" x14ac:dyDescent="0.3">
      <c r="C4153" s="6">
        <v>1050.45703</v>
      </c>
      <c r="D4153" s="6">
        <v>8.6569999999999994E-2</v>
      </c>
      <c r="E4153" s="6">
        <v>8.2180000000000003E-2</v>
      </c>
    </row>
    <row r="4154" spans="3:5" x14ac:dyDescent="0.3">
      <c r="C4154" s="6">
        <v>1050.5111099999999</v>
      </c>
      <c r="D4154" s="6">
        <v>8.6900000000000005E-2</v>
      </c>
      <c r="E4154" s="6">
        <v>8.2170000000000007E-2</v>
      </c>
    </row>
    <row r="4155" spans="3:5" x14ac:dyDescent="0.3">
      <c r="C4155" s="6">
        <v>1050.5650599999999</v>
      </c>
      <c r="D4155" s="6">
        <v>8.7239999999999998E-2</v>
      </c>
      <c r="E4155" s="6">
        <v>8.2159999999999997E-2</v>
      </c>
    </row>
    <row r="4156" spans="3:5" x14ac:dyDescent="0.3">
      <c r="C4156" s="6">
        <v>1050.6192599999999</v>
      </c>
      <c r="D4156" s="6">
        <v>8.7609999999999993E-2</v>
      </c>
      <c r="E4156" s="6">
        <v>8.2150000000000001E-2</v>
      </c>
    </row>
    <row r="4157" spans="3:5" x14ac:dyDescent="0.3">
      <c r="C4157" s="6">
        <v>1050.6732199999999</v>
      </c>
      <c r="D4157" s="6">
        <v>8.7999999999999995E-2</v>
      </c>
      <c r="E4157" s="6">
        <v>8.2140000000000005E-2</v>
      </c>
    </row>
    <row r="4158" spans="3:5" x14ac:dyDescent="0.3">
      <c r="C4158" s="6">
        <v>1050.72729</v>
      </c>
      <c r="D4158" s="6">
        <v>8.8410000000000002E-2</v>
      </c>
      <c r="E4158" s="6">
        <v>8.2129999999999995E-2</v>
      </c>
    </row>
    <row r="4159" spans="3:5" x14ac:dyDescent="0.3">
      <c r="C4159" s="6">
        <v>1050.7813699999999</v>
      </c>
      <c r="D4159" s="6">
        <v>8.8840000000000002E-2</v>
      </c>
      <c r="E4159" s="6">
        <v>8.2119999999999999E-2</v>
      </c>
    </row>
    <row r="4160" spans="3:5" x14ac:dyDescent="0.3">
      <c r="C4160" s="6">
        <v>1050.83545</v>
      </c>
      <c r="D4160" s="6">
        <v>8.9279999999999998E-2</v>
      </c>
      <c r="E4160" s="6">
        <v>8.2110000000000002E-2</v>
      </c>
    </row>
    <row r="4161" spans="3:5" x14ac:dyDescent="0.3">
      <c r="C4161" s="6">
        <v>1050.8896500000001</v>
      </c>
      <c r="D4161" s="6">
        <v>8.974E-2</v>
      </c>
      <c r="E4161" s="6">
        <v>8.2100000000000006E-2</v>
      </c>
    </row>
    <row r="4162" spans="3:5" x14ac:dyDescent="0.3">
      <c r="C4162" s="6">
        <v>1050.94373</v>
      </c>
      <c r="D4162" s="6">
        <v>9.0200000000000002E-2</v>
      </c>
      <c r="E4162" s="6">
        <v>8.2089999999999996E-2</v>
      </c>
    </row>
    <row r="4163" spans="3:5" x14ac:dyDescent="0.3">
      <c r="C4163" s="6">
        <v>1050.9978000000001</v>
      </c>
      <c r="D4163" s="6">
        <v>9.0670000000000001E-2</v>
      </c>
      <c r="E4163" s="6">
        <v>8.208E-2</v>
      </c>
    </row>
    <row r="4164" spans="3:5" x14ac:dyDescent="0.3">
      <c r="C4164" s="6">
        <v>1051.05188</v>
      </c>
      <c r="D4164" s="6">
        <v>9.1149999999999995E-2</v>
      </c>
      <c r="E4164" s="6">
        <v>8.2070000000000004E-2</v>
      </c>
    </row>
    <row r="4165" spans="3:5" x14ac:dyDescent="0.3">
      <c r="C4165" s="6">
        <v>1051.10608</v>
      </c>
      <c r="D4165" s="6">
        <v>9.1639999999999999E-2</v>
      </c>
      <c r="E4165" s="6">
        <v>8.2059999999999994E-2</v>
      </c>
    </row>
    <row r="4166" spans="3:5" x14ac:dyDescent="0.3">
      <c r="C4166" s="6">
        <v>1051.16003</v>
      </c>
      <c r="D4166" s="6">
        <v>9.2119999999999994E-2</v>
      </c>
      <c r="E4166" s="6">
        <v>8.2049999999999998E-2</v>
      </c>
    </row>
    <row r="4167" spans="3:5" x14ac:dyDescent="0.3">
      <c r="C4167" s="6">
        <v>1051.21423</v>
      </c>
      <c r="D4167" s="6">
        <v>9.2600000000000002E-2</v>
      </c>
      <c r="E4167" s="6">
        <v>8.2040000000000002E-2</v>
      </c>
    </row>
    <row r="4168" spans="3:5" x14ac:dyDescent="0.3">
      <c r="C4168" s="6">
        <v>1051.2683099999999</v>
      </c>
      <c r="D4168" s="6">
        <v>9.307E-2</v>
      </c>
      <c r="E4168" s="6">
        <v>8.2030000000000006E-2</v>
      </c>
    </row>
    <row r="4169" spans="3:5" x14ac:dyDescent="0.3">
      <c r="C4169" s="6">
        <v>1051.32251</v>
      </c>
      <c r="D4169" s="6">
        <v>9.3539999999999998E-2</v>
      </c>
      <c r="E4169" s="6">
        <v>8.2019999999999996E-2</v>
      </c>
    </row>
    <row r="4170" spans="3:5" x14ac:dyDescent="0.3">
      <c r="C4170" s="6">
        <v>1051.3765900000001</v>
      </c>
      <c r="D4170" s="6">
        <v>9.3990000000000004E-2</v>
      </c>
      <c r="E4170" s="6">
        <v>8.201E-2</v>
      </c>
    </row>
    <row r="4171" spans="3:5" x14ac:dyDescent="0.3">
      <c r="C4171" s="6">
        <v>1051.4307899999999</v>
      </c>
      <c r="D4171" s="6">
        <v>9.443E-2</v>
      </c>
      <c r="E4171" s="6">
        <v>8.2000000000000003E-2</v>
      </c>
    </row>
    <row r="4172" spans="3:5" x14ac:dyDescent="0.3">
      <c r="C4172" s="6">
        <v>1051.48486</v>
      </c>
      <c r="D4172" s="6">
        <v>9.4850000000000004E-2</v>
      </c>
      <c r="E4172" s="6">
        <v>8.1989999999999993E-2</v>
      </c>
    </row>
    <row r="4173" spans="3:5" x14ac:dyDescent="0.3">
      <c r="C4173" s="6">
        <v>1051.5390600000001</v>
      </c>
      <c r="D4173" s="6">
        <v>9.5240000000000005E-2</v>
      </c>
      <c r="E4173" s="6">
        <v>8.1979999999999997E-2</v>
      </c>
    </row>
    <row r="4174" spans="3:5" x14ac:dyDescent="0.3">
      <c r="C4174" s="6">
        <v>1051.5931399999999</v>
      </c>
      <c r="D4174" s="6">
        <v>9.5610000000000001E-2</v>
      </c>
      <c r="E4174" s="6">
        <v>8.1970000000000001E-2</v>
      </c>
    </row>
    <row r="4175" spans="3:5" x14ac:dyDescent="0.3">
      <c r="C4175" s="6">
        <v>1051.64734</v>
      </c>
      <c r="D4175" s="6">
        <v>9.5949999999999994E-2</v>
      </c>
      <c r="E4175" s="6">
        <v>8.1960000000000005E-2</v>
      </c>
    </row>
    <row r="4176" spans="3:5" x14ac:dyDescent="0.3">
      <c r="C4176" s="6">
        <v>1051.70154</v>
      </c>
      <c r="D4176" s="6">
        <v>9.6259999999999998E-2</v>
      </c>
      <c r="E4176" s="6">
        <v>8.1949999999999995E-2</v>
      </c>
    </row>
    <row r="4177" spans="3:5" x14ac:dyDescent="0.3">
      <c r="C4177" s="6">
        <v>1051.7557400000001</v>
      </c>
      <c r="D4177" s="6">
        <v>9.6540000000000001E-2</v>
      </c>
      <c r="E4177" s="6">
        <v>8.1939999999999999E-2</v>
      </c>
    </row>
    <row r="4178" spans="3:5" x14ac:dyDescent="0.3">
      <c r="C4178" s="6">
        <v>1051.80981</v>
      </c>
      <c r="D4178" s="6">
        <v>9.6780000000000005E-2</v>
      </c>
      <c r="E4178" s="6">
        <v>8.1930000000000003E-2</v>
      </c>
    </row>
    <row r="4179" spans="3:5" x14ac:dyDescent="0.3">
      <c r="C4179" s="6">
        <v>1051.8641399999999</v>
      </c>
      <c r="D4179" s="6">
        <v>9.6990000000000007E-2</v>
      </c>
      <c r="E4179" s="6">
        <v>8.1920000000000007E-2</v>
      </c>
    </row>
    <row r="4180" spans="3:5" x14ac:dyDescent="0.3">
      <c r="C4180" s="6">
        <v>1051.91821</v>
      </c>
      <c r="D4180" s="6">
        <v>9.7159999999999996E-2</v>
      </c>
      <c r="E4180" s="6">
        <v>8.1909999999999997E-2</v>
      </c>
    </row>
    <row r="4181" spans="3:5" x14ac:dyDescent="0.3">
      <c r="C4181" s="6">
        <v>1051.97253</v>
      </c>
      <c r="D4181" s="6">
        <v>9.7309999999999994E-2</v>
      </c>
      <c r="E4181" s="6">
        <v>8.1900000000000001E-2</v>
      </c>
    </row>
    <row r="4182" spans="3:5" x14ac:dyDescent="0.3">
      <c r="C4182" s="6">
        <v>1052.02673</v>
      </c>
      <c r="D4182" s="6">
        <v>9.7409999999999997E-2</v>
      </c>
      <c r="E4182" s="6">
        <v>8.1890000000000004E-2</v>
      </c>
    </row>
    <row r="4183" spans="3:5" x14ac:dyDescent="0.3">
      <c r="C4183" s="6">
        <v>1052.0809300000001</v>
      </c>
      <c r="D4183" s="6">
        <v>9.7489999999999993E-2</v>
      </c>
      <c r="E4183" s="6">
        <v>8.1879999999999994E-2</v>
      </c>
    </row>
    <row r="4184" spans="3:5" x14ac:dyDescent="0.3">
      <c r="C4184" s="6">
        <v>1052.1351299999999</v>
      </c>
      <c r="D4184" s="6">
        <v>9.7530000000000006E-2</v>
      </c>
      <c r="E4184" s="6">
        <v>8.1869999999999998E-2</v>
      </c>
    </row>
    <row r="4185" spans="3:5" x14ac:dyDescent="0.3">
      <c r="C4185" s="6">
        <v>1052.1893299999999</v>
      </c>
      <c r="D4185" s="6">
        <v>9.7540000000000002E-2</v>
      </c>
      <c r="E4185" s="6">
        <v>8.1860000000000002E-2</v>
      </c>
    </row>
    <row r="4186" spans="3:5" x14ac:dyDescent="0.3">
      <c r="C4186" s="6">
        <v>1052.24353</v>
      </c>
      <c r="D4186" s="6">
        <v>9.7519999999999996E-2</v>
      </c>
      <c r="E4186" s="6">
        <v>8.1850000000000006E-2</v>
      </c>
    </row>
    <row r="4187" spans="3:5" x14ac:dyDescent="0.3">
      <c r="C4187" s="6">
        <v>1052.29773</v>
      </c>
      <c r="D4187" s="6">
        <v>9.7470000000000001E-2</v>
      </c>
      <c r="E4187" s="6">
        <v>8.1839999999999996E-2</v>
      </c>
    </row>
    <row r="4188" spans="3:5" x14ac:dyDescent="0.3">
      <c r="C4188" s="6">
        <v>1052.35205</v>
      </c>
      <c r="D4188" s="6">
        <v>9.74E-2</v>
      </c>
      <c r="E4188" s="6">
        <v>8.183E-2</v>
      </c>
    </row>
    <row r="4189" spans="3:5" x14ac:dyDescent="0.3">
      <c r="C4189" s="6">
        <v>1052.40625</v>
      </c>
      <c r="D4189" s="6">
        <v>9.7309999999999994E-2</v>
      </c>
      <c r="E4189" s="6">
        <v>8.1820000000000004E-2</v>
      </c>
    </row>
    <row r="4190" spans="3:5" x14ac:dyDescent="0.3">
      <c r="C4190" s="6">
        <v>1052.46057</v>
      </c>
      <c r="D4190" s="6">
        <v>9.7189999999999999E-2</v>
      </c>
      <c r="E4190" s="6">
        <v>8.1809999999999994E-2</v>
      </c>
    </row>
    <row r="4191" spans="3:5" x14ac:dyDescent="0.3">
      <c r="C4191" s="6">
        <v>1052.51477</v>
      </c>
      <c r="D4191" s="6">
        <v>9.7040000000000001E-2</v>
      </c>
      <c r="E4191" s="6">
        <v>8.1799999999999998E-2</v>
      </c>
    </row>
    <row r="4192" spans="3:5" x14ac:dyDescent="0.3">
      <c r="C4192" s="6">
        <v>1052.56909</v>
      </c>
      <c r="D4192" s="6">
        <v>9.6879999999999994E-2</v>
      </c>
      <c r="E4192" s="6">
        <v>8.1790000000000002E-2</v>
      </c>
    </row>
    <row r="4193" spans="3:5" x14ac:dyDescent="0.3">
      <c r="C4193" s="6">
        <v>1052.62329</v>
      </c>
      <c r="D4193" s="6">
        <v>9.6689999999999998E-2</v>
      </c>
      <c r="E4193" s="6">
        <v>8.1780000000000005E-2</v>
      </c>
    </row>
    <row r="4194" spans="3:5" x14ac:dyDescent="0.3">
      <c r="C4194" s="6">
        <v>1052.67761</v>
      </c>
      <c r="D4194" s="6">
        <v>9.6490000000000006E-2</v>
      </c>
      <c r="E4194" s="6">
        <v>8.1769999999999995E-2</v>
      </c>
    </row>
    <row r="4195" spans="3:5" x14ac:dyDescent="0.3">
      <c r="C4195" s="6">
        <v>1052.73181</v>
      </c>
      <c r="D4195" s="6">
        <v>9.6269999999999994E-2</v>
      </c>
      <c r="E4195" s="6">
        <v>8.1759999999999999E-2</v>
      </c>
    </row>
    <row r="4196" spans="3:5" x14ac:dyDescent="0.3">
      <c r="C4196" s="6">
        <v>1052.78613</v>
      </c>
      <c r="D4196" s="6">
        <v>9.6030000000000004E-2</v>
      </c>
      <c r="E4196" s="6">
        <v>8.1750000000000003E-2</v>
      </c>
    </row>
    <row r="4197" spans="3:5" x14ac:dyDescent="0.3">
      <c r="C4197" s="6">
        <v>1052.84033</v>
      </c>
      <c r="D4197" s="6">
        <v>9.5780000000000004E-2</v>
      </c>
      <c r="E4197" s="6">
        <v>8.1739999999999993E-2</v>
      </c>
    </row>
    <row r="4198" spans="3:5" x14ac:dyDescent="0.3">
      <c r="C4198" s="6">
        <v>1052.89465</v>
      </c>
      <c r="D4198" s="6">
        <v>9.5509999999999998E-2</v>
      </c>
      <c r="E4198" s="6">
        <v>8.1729999999999997E-2</v>
      </c>
    </row>
    <row r="4199" spans="3:5" x14ac:dyDescent="0.3">
      <c r="C4199" s="6">
        <v>1052.9489799999999</v>
      </c>
      <c r="D4199" s="6">
        <v>9.5240000000000005E-2</v>
      </c>
      <c r="E4199" s="6">
        <v>8.1720000000000001E-2</v>
      </c>
    </row>
    <row r="4200" spans="3:5" x14ac:dyDescent="0.3">
      <c r="C4200" s="6">
        <v>1053.0033000000001</v>
      </c>
      <c r="D4200" s="6">
        <v>9.4950000000000007E-2</v>
      </c>
      <c r="E4200" s="6">
        <v>8.1710000000000005E-2</v>
      </c>
    </row>
    <row r="4201" spans="3:5" x14ac:dyDescent="0.3">
      <c r="C4201" s="6">
        <v>1053.0574999999999</v>
      </c>
      <c r="D4201" s="6">
        <v>9.4659999999999994E-2</v>
      </c>
      <c r="E4201" s="6">
        <v>8.1699999999999995E-2</v>
      </c>
    </row>
    <row r="4202" spans="3:5" x14ac:dyDescent="0.3">
      <c r="C4202" s="6">
        <v>1053.11194</v>
      </c>
      <c r="D4202" s="6">
        <v>9.4359999999999999E-2</v>
      </c>
      <c r="E4202" s="6">
        <v>8.1689999999999999E-2</v>
      </c>
    </row>
    <row r="4203" spans="3:5" x14ac:dyDescent="0.3">
      <c r="C4203" s="6">
        <v>1053.16614</v>
      </c>
      <c r="D4203" s="6">
        <v>9.4049999999999995E-2</v>
      </c>
      <c r="E4203" s="6">
        <v>8.1680000000000003E-2</v>
      </c>
    </row>
    <row r="4204" spans="3:5" x14ac:dyDescent="0.3">
      <c r="C4204" s="6">
        <v>1053.2205799999999</v>
      </c>
      <c r="D4204" s="6">
        <v>9.3740000000000004E-2</v>
      </c>
      <c r="E4204" s="6">
        <v>8.1670000000000006E-2</v>
      </c>
    </row>
    <row r="4205" spans="3:5" x14ac:dyDescent="0.3">
      <c r="C4205" s="6">
        <v>1053.2748999999999</v>
      </c>
      <c r="D4205" s="6">
        <v>9.3420000000000003E-2</v>
      </c>
      <c r="E4205" s="6">
        <v>8.1659999999999996E-2</v>
      </c>
    </row>
    <row r="4206" spans="3:5" x14ac:dyDescent="0.3">
      <c r="C4206" s="6">
        <v>1053.3292200000001</v>
      </c>
      <c r="D4206" s="6">
        <v>9.3100000000000002E-2</v>
      </c>
      <c r="E4206" s="6">
        <v>8.165E-2</v>
      </c>
    </row>
    <row r="4207" spans="3:5" x14ac:dyDescent="0.3">
      <c r="C4207" s="6">
        <v>1053.3836699999999</v>
      </c>
      <c r="D4207" s="6">
        <v>9.2780000000000001E-2</v>
      </c>
      <c r="E4207" s="6">
        <v>8.1640000000000004E-2</v>
      </c>
    </row>
    <row r="4208" spans="3:5" x14ac:dyDescent="0.3">
      <c r="C4208" s="6">
        <v>1053.43787</v>
      </c>
      <c r="D4208" s="6">
        <v>9.2460000000000001E-2</v>
      </c>
      <c r="E4208" s="6">
        <v>8.1629999999999994E-2</v>
      </c>
    </row>
    <row r="4209" spans="3:5" x14ac:dyDescent="0.3">
      <c r="C4209" s="6">
        <v>1053.4923100000001</v>
      </c>
      <c r="D4209" s="6">
        <v>9.2130000000000004E-2</v>
      </c>
      <c r="E4209" s="6">
        <v>8.1619999999999998E-2</v>
      </c>
    </row>
    <row r="4210" spans="3:5" x14ac:dyDescent="0.3">
      <c r="C4210" s="6">
        <v>1053.5466300000001</v>
      </c>
      <c r="D4210" s="6">
        <v>9.1810000000000003E-2</v>
      </c>
      <c r="E4210" s="6">
        <v>8.1610000000000002E-2</v>
      </c>
    </row>
    <row r="4211" spans="3:5" x14ac:dyDescent="0.3">
      <c r="C4211" s="6">
        <v>1053.6010699999999</v>
      </c>
      <c r="D4211" s="6">
        <v>9.1480000000000006E-2</v>
      </c>
      <c r="E4211" s="6">
        <v>8.1600000000000006E-2</v>
      </c>
    </row>
    <row r="4212" spans="3:5" x14ac:dyDescent="0.3">
      <c r="C4212" s="6">
        <v>1053.6554000000001</v>
      </c>
      <c r="D4212" s="6">
        <v>9.1160000000000005E-2</v>
      </c>
      <c r="E4212" s="6">
        <v>8.1589999999999996E-2</v>
      </c>
    </row>
    <row r="4213" spans="3:5" x14ac:dyDescent="0.3">
      <c r="C4213" s="6">
        <v>1053.7097200000001</v>
      </c>
      <c r="D4213" s="6">
        <v>9.0829999999999994E-2</v>
      </c>
      <c r="E4213" s="6">
        <v>8.158E-2</v>
      </c>
    </row>
    <row r="4214" spans="3:5" x14ac:dyDescent="0.3">
      <c r="C4214" s="6">
        <v>1053.76404</v>
      </c>
      <c r="D4214" s="6">
        <v>9.0509999999999993E-2</v>
      </c>
      <c r="E4214" s="6">
        <v>8.1570000000000004E-2</v>
      </c>
    </row>
    <row r="4215" spans="3:5" x14ac:dyDescent="0.3">
      <c r="C4215" s="6">
        <v>1053.8184799999999</v>
      </c>
      <c r="D4215" s="6">
        <v>9.0190000000000006E-2</v>
      </c>
      <c r="E4215" s="6">
        <v>8.1559999999999994E-2</v>
      </c>
    </row>
    <row r="4216" spans="3:5" x14ac:dyDescent="0.3">
      <c r="C4216" s="6">
        <v>1053.87292</v>
      </c>
      <c r="D4216" s="6">
        <v>8.9870000000000005E-2</v>
      </c>
      <c r="E4216" s="6">
        <v>8.1549999999999997E-2</v>
      </c>
    </row>
    <row r="4217" spans="3:5" x14ac:dyDescent="0.3">
      <c r="C4217" s="6">
        <v>1053.9273700000001</v>
      </c>
      <c r="D4217" s="6">
        <v>8.9560000000000001E-2</v>
      </c>
      <c r="E4217" s="6">
        <v>8.1540000000000001E-2</v>
      </c>
    </row>
    <row r="4218" spans="3:5" x14ac:dyDescent="0.3">
      <c r="C4218" s="6">
        <v>1053.9816900000001</v>
      </c>
      <c r="D4218" s="6">
        <v>8.924E-2</v>
      </c>
      <c r="E4218" s="6">
        <v>8.1530000000000005E-2</v>
      </c>
    </row>
    <row r="4219" spans="3:5" x14ac:dyDescent="0.3">
      <c r="C4219" s="6">
        <v>1054.03613</v>
      </c>
      <c r="D4219" s="6">
        <v>8.8929999999999995E-2</v>
      </c>
      <c r="E4219" s="6">
        <v>8.1519999999999995E-2</v>
      </c>
    </row>
    <row r="4220" spans="3:5" x14ac:dyDescent="0.3">
      <c r="C4220" s="6">
        <v>1054.0904499999999</v>
      </c>
      <c r="D4220" s="6">
        <v>8.8620000000000004E-2</v>
      </c>
      <c r="E4220" s="6">
        <v>8.1509999999999999E-2</v>
      </c>
    </row>
    <row r="4221" spans="3:5" x14ac:dyDescent="0.3">
      <c r="C4221" s="6">
        <v>1054.1450199999999</v>
      </c>
      <c r="D4221" s="6">
        <v>8.831E-2</v>
      </c>
      <c r="E4221" s="6">
        <v>8.1500000000000003E-2</v>
      </c>
    </row>
    <row r="4222" spans="3:5" x14ac:dyDescent="0.3">
      <c r="C4222" s="6">
        <v>1054.1993399999999</v>
      </c>
      <c r="D4222" s="6">
        <v>8.8010000000000005E-2</v>
      </c>
      <c r="E4222" s="6">
        <v>8.1490000000000007E-2</v>
      </c>
    </row>
    <row r="4223" spans="3:5" x14ac:dyDescent="0.3">
      <c r="C4223" s="6">
        <v>1054.25378</v>
      </c>
      <c r="D4223" s="6">
        <v>8.7709999999999996E-2</v>
      </c>
      <c r="E4223" s="6">
        <v>8.1479999999999997E-2</v>
      </c>
    </row>
    <row r="4224" spans="3:5" x14ac:dyDescent="0.3">
      <c r="C4224" s="6">
        <v>1054.3082300000001</v>
      </c>
      <c r="D4224" s="6">
        <v>8.7410000000000002E-2</v>
      </c>
      <c r="E4224" s="6">
        <v>8.1470000000000001E-2</v>
      </c>
    </row>
    <row r="4225" spans="3:5" x14ac:dyDescent="0.3">
      <c r="C4225" s="6">
        <v>1054.36267</v>
      </c>
      <c r="D4225" s="6">
        <v>8.7120000000000003E-2</v>
      </c>
      <c r="E4225" s="6">
        <v>8.1460000000000005E-2</v>
      </c>
    </row>
    <row r="4226" spans="3:5" x14ac:dyDescent="0.3">
      <c r="C4226" s="6">
        <v>1054.41724</v>
      </c>
      <c r="D4226" s="6">
        <v>8.6819999999999994E-2</v>
      </c>
      <c r="E4226" s="6">
        <v>8.1449999999999995E-2</v>
      </c>
    </row>
    <row r="4227" spans="3:5" x14ac:dyDescent="0.3">
      <c r="C4227" s="6">
        <v>1054.47156</v>
      </c>
      <c r="D4227" s="6">
        <v>8.6529999999999996E-2</v>
      </c>
      <c r="E4227" s="6">
        <v>8.1439999999999999E-2</v>
      </c>
    </row>
    <row r="4228" spans="3:5" x14ac:dyDescent="0.3">
      <c r="C4228" s="6">
        <v>1054.52612</v>
      </c>
      <c r="D4228" s="6">
        <v>8.6249999999999993E-2</v>
      </c>
      <c r="E4228" s="6">
        <v>8.1420000000000006E-2</v>
      </c>
    </row>
    <row r="4229" spans="3:5" x14ac:dyDescent="0.3">
      <c r="C4229" s="6">
        <v>1054.5805700000001</v>
      </c>
      <c r="D4229" s="6">
        <v>8.5959999999999995E-2</v>
      </c>
      <c r="E4229" s="6">
        <v>8.1409999999999996E-2</v>
      </c>
    </row>
    <row r="4230" spans="3:5" x14ac:dyDescent="0.3">
      <c r="C4230" s="6">
        <v>1054.63501</v>
      </c>
      <c r="D4230" s="6">
        <v>8.5680000000000006E-2</v>
      </c>
      <c r="E4230" s="6">
        <v>8.14E-2</v>
      </c>
    </row>
    <row r="4231" spans="3:5" x14ac:dyDescent="0.3">
      <c r="C4231" s="6">
        <v>1054.6894500000001</v>
      </c>
      <c r="D4231" s="6">
        <v>8.541E-2</v>
      </c>
      <c r="E4231" s="6">
        <v>8.1390000000000004E-2</v>
      </c>
    </row>
    <row r="4232" spans="3:5" x14ac:dyDescent="0.3">
      <c r="C4232" s="6">
        <v>1054.7440200000001</v>
      </c>
      <c r="D4232" s="6">
        <v>8.5129999999999997E-2</v>
      </c>
      <c r="E4232" s="6">
        <v>8.1379999999999994E-2</v>
      </c>
    </row>
    <row r="4233" spans="3:5" x14ac:dyDescent="0.3">
      <c r="C4233" s="6">
        <v>1054.79846</v>
      </c>
      <c r="D4233" s="6">
        <v>8.4860000000000005E-2</v>
      </c>
      <c r="E4233" s="6">
        <v>8.1369999999999998E-2</v>
      </c>
    </row>
    <row r="4234" spans="3:5" x14ac:dyDescent="0.3">
      <c r="C4234" s="6">
        <v>1054.85303</v>
      </c>
      <c r="D4234" s="6">
        <v>8.4599999999999995E-2</v>
      </c>
      <c r="E4234" s="6">
        <v>8.1360000000000002E-2</v>
      </c>
    </row>
    <row r="4235" spans="3:5" x14ac:dyDescent="0.3">
      <c r="C4235" s="6">
        <v>1054.9074700000001</v>
      </c>
      <c r="D4235" s="6">
        <v>8.4330000000000002E-2</v>
      </c>
      <c r="E4235" s="6">
        <v>8.1350000000000006E-2</v>
      </c>
    </row>
    <row r="4236" spans="3:5" x14ac:dyDescent="0.3">
      <c r="C4236" s="6">
        <v>1054.96191</v>
      </c>
      <c r="D4236" s="6">
        <v>8.4070000000000006E-2</v>
      </c>
      <c r="E4236" s="6">
        <v>8.1339999999999996E-2</v>
      </c>
    </row>
    <row r="4237" spans="3:5" x14ac:dyDescent="0.3">
      <c r="C4237" s="6">
        <v>1055.01648</v>
      </c>
      <c r="D4237" s="6">
        <v>8.3820000000000006E-2</v>
      </c>
      <c r="E4237" s="6">
        <v>8.133E-2</v>
      </c>
    </row>
    <row r="4238" spans="3:5" x14ac:dyDescent="0.3">
      <c r="C4238" s="6">
        <v>1055.07104</v>
      </c>
      <c r="D4238" s="6">
        <v>8.3559999999999995E-2</v>
      </c>
      <c r="E4238" s="6">
        <v>8.1320000000000003E-2</v>
      </c>
    </row>
    <row r="4239" spans="3:5" x14ac:dyDescent="0.3">
      <c r="C4239" s="6">
        <v>1055.1254899999999</v>
      </c>
      <c r="D4239" s="6">
        <v>8.3309999999999995E-2</v>
      </c>
      <c r="E4239" s="6">
        <v>8.1309999999999993E-2</v>
      </c>
    </row>
    <row r="4240" spans="3:5" x14ac:dyDescent="0.3">
      <c r="C4240" s="6">
        <v>1055.1800499999999</v>
      </c>
      <c r="D4240" s="6">
        <v>8.3059999999999995E-2</v>
      </c>
      <c r="E4240" s="6">
        <v>8.1299999999999997E-2</v>
      </c>
    </row>
    <row r="4241" spans="3:5" x14ac:dyDescent="0.3">
      <c r="C4241" s="6">
        <v>1055.2345</v>
      </c>
      <c r="D4241" s="6">
        <v>8.2809999999999995E-2</v>
      </c>
      <c r="E4241" s="6">
        <v>8.1290000000000001E-2</v>
      </c>
    </row>
    <row r="4242" spans="3:5" x14ac:dyDescent="0.3">
      <c r="C4242" s="6">
        <v>1055.2890600000001</v>
      </c>
      <c r="D4242" s="6">
        <v>8.2570000000000005E-2</v>
      </c>
      <c r="E4242" s="6">
        <v>8.1280000000000005E-2</v>
      </c>
    </row>
    <row r="4243" spans="3:5" x14ac:dyDescent="0.3">
      <c r="C4243" s="6">
        <v>1055.3436300000001</v>
      </c>
      <c r="D4243" s="6">
        <v>8.233E-2</v>
      </c>
      <c r="E4243" s="6">
        <v>8.1269999999999995E-2</v>
      </c>
    </row>
    <row r="4244" spans="3:5" x14ac:dyDescent="0.3">
      <c r="C4244" s="6">
        <v>1055.3981900000001</v>
      </c>
      <c r="D4244" s="6">
        <v>8.2089999999999996E-2</v>
      </c>
      <c r="E4244" s="6">
        <v>8.1259999999999999E-2</v>
      </c>
    </row>
    <row r="4245" spans="3:5" x14ac:dyDescent="0.3">
      <c r="C4245" s="6">
        <v>1055.4527599999999</v>
      </c>
      <c r="D4245" s="6">
        <v>8.1860000000000002E-2</v>
      </c>
      <c r="E4245" s="6">
        <v>8.1250000000000003E-2</v>
      </c>
    </row>
    <row r="4246" spans="3:5" x14ac:dyDescent="0.3">
      <c r="C4246" s="6">
        <v>1055.5073199999999</v>
      </c>
      <c r="D4246" s="6">
        <v>8.1629999999999994E-2</v>
      </c>
      <c r="E4246" s="6">
        <v>8.1240000000000007E-2</v>
      </c>
    </row>
    <row r="4247" spans="3:5" x14ac:dyDescent="0.3">
      <c r="C4247" s="6">
        <v>1055.5618899999999</v>
      </c>
      <c r="D4247" s="6">
        <v>8.1409999999999996E-2</v>
      </c>
      <c r="E4247" s="6">
        <v>8.1229999999999997E-2</v>
      </c>
    </row>
    <row r="4248" spans="3:5" x14ac:dyDescent="0.3">
      <c r="C4248" s="6">
        <v>1055.61646</v>
      </c>
      <c r="D4248" s="6">
        <v>8.1180000000000002E-2</v>
      </c>
      <c r="E4248" s="6">
        <v>8.1220000000000001E-2</v>
      </c>
    </row>
    <row r="4249" spans="3:5" x14ac:dyDescent="0.3">
      <c r="C4249" s="6">
        <v>1055.6711399999999</v>
      </c>
      <c r="D4249" s="6">
        <v>8.0960000000000004E-2</v>
      </c>
      <c r="E4249" s="6">
        <v>8.1210000000000004E-2</v>
      </c>
    </row>
    <row r="4250" spans="3:5" x14ac:dyDescent="0.3">
      <c r="C4250" s="6">
        <v>1055.72559</v>
      </c>
      <c r="D4250" s="6">
        <v>8.0740000000000006E-2</v>
      </c>
      <c r="E4250" s="6">
        <v>8.1199999999999994E-2</v>
      </c>
    </row>
    <row r="4251" spans="3:5" x14ac:dyDescent="0.3">
      <c r="C4251" s="6">
        <v>1055.78027</v>
      </c>
      <c r="D4251" s="6">
        <v>8.0530000000000004E-2</v>
      </c>
      <c r="E4251" s="6">
        <v>8.1189999999999998E-2</v>
      </c>
    </row>
    <row r="4252" spans="3:5" x14ac:dyDescent="0.3">
      <c r="C4252" s="6">
        <v>1055.83484</v>
      </c>
      <c r="D4252" s="6">
        <v>8.0310000000000006E-2</v>
      </c>
      <c r="E4252" s="6">
        <v>8.1180000000000002E-2</v>
      </c>
    </row>
    <row r="4253" spans="3:5" x14ac:dyDescent="0.3">
      <c r="C4253" s="6">
        <v>1055.8894</v>
      </c>
      <c r="D4253" s="6">
        <v>8.0100000000000005E-2</v>
      </c>
      <c r="E4253" s="6">
        <v>8.1170000000000006E-2</v>
      </c>
    </row>
    <row r="4254" spans="3:5" x14ac:dyDescent="0.3">
      <c r="C4254" s="6">
        <v>1055.94397</v>
      </c>
      <c r="D4254" s="6">
        <v>7.9890000000000003E-2</v>
      </c>
      <c r="E4254" s="6">
        <v>8.1159999999999996E-2</v>
      </c>
    </row>
    <row r="4255" spans="3:5" x14ac:dyDescent="0.3">
      <c r="C4255" s="6">
        <v>1055.99866</v>
      </c>
      <c r="D4255" s="6">
        <v>7.9680000000000001E-2</v>
      </c>
      <c r="E4255" s="6">
        <v>8.115E-2</v>
      </c>
    </row>
    <row r="4256" spans="3:5" x14ac:dyDescent="0.3">
      <c r="C4256" s="6">
        <v>1056.05322</v>
      </c>
      <c r="D4256" s="6">
        <v>7.9479999999999995E-2</v>
      </c>
      <c r="E4256" s="6">
        <v>8.1140000000000004E-2</v>
      </c>
    </row>
    <row r="4257" spans="3:5" x14ac:dyDescent="0.3">
      <c r="C4257" s="6">
        <v>1056.1079099999999</v>
      </c>
      <c r="D4257" s="6">
        <v>7.9280000000000003E-2</v>
      </c>
      <c r="E4257" s="6">
        <v>8.1129999999999994E-2</v>
      </c>
    </row>
    <row r="4258" spans="3:5" x14ac:dyDescent="0.3">
      <c r="C4258" s="6">
        <v>1056.16248</v>
      </c>
      <c r="D4258" s="6">
        <v>7.9079999999999998E-2</v>
      </c>
      <c r="E4258" s="6">
        <v>8.1119999999999998E-2</v>
      </c>
    </row>
    <row r="4259" spans="3:5" x14ac:dyDescent="0.3">
      <c r="C4259" s="6">
        <v>1056.2171599999999</v>
      </c>
      <c r="D4259" s="6">
        <v>7.8880000000000006E-2</v>
      </c>
      <c r="E4259" s="6">
        <v>8.1110000000000002E-2</v>
      </c>
    </row>
    <row r="4260" spans="3:5" x14ac:dyDescent="0.3">
      <c r="C4260" s="6">
        <v>1056.2717299999999</v>
      </c>
      <c r="D4260" s="6">
        <v>7.8689999999999996E-2</v>
      </c>
      <c r="E4260" s="6">
        <v>8.1100000000000005E-2</v>
      </c>
    </row>
    <row r="4261" spans="3:5" x14ac:dyDescent="0.3">
      <c r="C4261" s="6">
        <v>1056.3264200000001</v>
      </c>
      <c r="D4261" s="6">
        <v>7.85E-2</v>
      </c>
      <c r="E4261" s="6">
        <v>8.1089999999999995E-2</v>
      </c>
    </row>
    <row r="4262" spans="3:5" x14ac:dyDescent="0.3">
      <c r="C4262" s="6">
        <v>1056.3809799999999</v>
      </c>
      <c r="D4262" s="6">
        <v>7.8310000000000005E-2</v>
      </c>
      <c r="E4262" s="6">
        <v>8.1079999999999999E-2</v>
      </c>
    </row>
    <row r="4263" spans="3:5" x14ac:dyDescent="0.3">
      <c r="C4263" s="6">
        <v>1056.43579</v>
      </c>
      <c r="D4263" s="6">
        <v>7.8119999999999995E-2</v>
      </c>
      <c r="E4263" s="6">
        <v>8.1070000000000003E-2</v>
      </c>
    </row>
    <row r="4264" spans="3:5" x14ac:dyDescent="0.3">
      <c r="C4264" s="6">
        <v>1056.49036</v>
      </c>
      <c r="D4264" s="6">
        <v>7.7939999999999995E-2</v>
      </c>
      <c r="E4264" s="6">
        <v>8.1059999999999993E-2</v>
      </c>
    </row>
    <row r="4265" spans="3:5" x14ac:dyDescent="0.3">
      <c r="C4265" s="6">
        <v>1056.54504</v>
      </c>
      <c r="D4265" s="6">
        <v>7.7759999999999996E-2</v>
      </c>
      <c r="E4265" s="6">
        <v>8.1049999999999997E-2</v>
      </c>
    </row>
    <row r="4266" spans="3:5" x14ac:dyDescent="0.3">
      <c r="C4266" s="6">
        <v>1056.5997299999999</v>
      </c>
      <c r="D4266" s="6">
        <v>7.7579999999999996E-2</v>
      </c>
      <c r="E4266" s="6">
        <v>8.1040000000000001E-2</v>
      </c>
    </row>
    <row r="4267" spans="3:5" x14ac:dyDescent="0.3">
      <c r="C4267" s="6">
        <v>1056.6544200000001</v>
      </c>
      <c r="D4267" s="6">
        <v>7.7399999999999997E-2</v>
      </c>
      <c r="E4267" s="6">
        <v>8.1030000000000005E-2</v>
      </c>
    </row>
    <row r="4268" spans="3:5" x14ac:dyDescent="0.3">
      <c r="C4268" s="6">
        <v>1056.70911</v>
      </c>
      <c r="D4268" s="6">
        <v>7.7229999999999993E-2</v>
      </c>
      <c r="E4268" s="6">
        <v>8.1019999999999995E-2</v>
      </c>
    </row>
    <row r="4269" spans="3:5" x14ac:dyDescent="0.3">
      <c r="C4269" s="6">
        <v>1056.76379</v>
      </c>
      <c r="D4269" s="6">
        <v>7.7060000000000003E-2</v>
      </c>
      <c r="E4269" s="6">
        <v>8.1009999999999999E-2</v>
      </c>
    </row>
    <row r="4270" spans="3:5" x14ac:dyDescent="0.3">
      <c r="C4270" s="6">
        <v>1056.8186000000001</v>
      </c>
      <c r="D4270" s="6">
        <v>7.6880000000000004E-2</v>
      </c>
      <c r="E4270" s="6">
        <v>8.1000000000000003E-2</v>
      </c>
    </row>
    <row r="4271" spans="3:5" x14ac:dyDescent="0.3">
      <c r="C4271" s="6">
        <v>1056.8731700000001</v>
      </c>
      <c r="D4271" s="6">
        <v>7.671E-2</v>
      </c>
      <c r="E4271" s="6">
        <v>8.0990000000000006E-2</v>
      </c>
    </row>
    <row r="4272" spans="3:5" x14ac:dyDescent="0.3">
      <c r="C4272" s="6">
        <v>1056.9279799999999</v>
      </c>
      <c r="D4272" s="6">
        <v>7.6550000000000007E-2</v>
      </c>
      <c r="E4272" s="6">
        <v>8.0979999999999996E-2</v>
      </c>
    </row>
    <row r="4273" spans="3:5" x14ac:dyDescent="0.3">
      <c r="C4273" s="6">
        <v>1056.9826700000001</v>
      </c>
      <c r="D4273" s="6">
        <v>7.6380000000000003E-2</v>
      </c>
      <c r="E4273" s="6">
        <v>8.097E-2</v>
      </c>
    </row>
    <row r="4274" spans="3:5" x14ac:dyDescent="0.3">
      <c r="C4274" s="6">
        <v>1057.0373500000001</v>
      </c>
      <c r="D4274" s="6">
        <v>7.6219999999999996E-2</v>
      </c>
      <c r="E4274" s="6">
        <v>8.0960000000000004E-2</v>
      </c>
    </row>
    <row r="4275" spans="3:5" x14ac:dyDescent="0.3">
      <c r="C4275" s="6">
        <v>1057.09204</v>
      </c>
      <c r="D4275" s="6">
        <v>7.6060000000000003E-2</v>
      </c>
      <c r="E4275" s="6">
        <v>8.0949999999999994E-2</v>
      </c>
    </row>
    <row r="4276" spans="3:5" x14ac:dyDescent="0.3">
      <c r="C4276" s="6">
        <v>1057.1468500000001</v>
      </c>
      <c r="D4276" s="6">
        <v>7.5910000000000005E-2</v>
      </c>
      <c r="E4276" s="6">
        <v>8.0939999999999998E-2</v>
      </c>
    </row>
    <row r="4277" spans="3:5" x14ac:dyDescent="0.3">
      <c r="C4277" s="6">
        <v>1057.20154</v>
      </c>
      <c r="D4277" s="6">
        <v>7.5749999999999998E-2</v>
      </c>
      <c r="E4277" s="6">
        <v>8.0930000000000002E-2</v>
      </c>
    </row>
    <row r="4278" spans="3:5" x14ac:dyDescent="0.3">
      <c r="C4278" s="6">
        <v>1057.2563500000001</v>
      </c>
      <c r="D4278" s="6">
        <v>7.5600000000000001E-2</v>
      </c>
      <c r="E4278" s="6">
        <v>8.0920000000000006E-2</v>
      </c>
    </row>
    <row r="4279" spans="3:5" x14ac:dyDescent="0.3">
      <c r="C4279" s="6">
        <v>1057.3110300000001</v>
      </c>
      <c r="D4279" s="6">
        <v>7.5439999999999993E-2</v>
      </c>
      <c r="E4279" s="6">
        <v>8.0909999999999996E-2</v>
      </c>
    </row>
    <row r="4280" spans="3:5" x14ac:dyDescent="0.3">
      <c r="C4280" s="6">
        <v>1057.3658499999999</v>
      </c>
      <c r="D4280" s="6">
        <v>7.5289999999999996E-2</v>
      </c>
      <c r="E4280" s="6">
        <v>8.09E-2</v>
      </c>
    </row>
    <row r="4281" spans="3:5" x14ac:dyDescent="0.3">
      <c r="C4281" s="6">
        <v>1057.4205300000001</v>
      </c>
      <c r="D4281" s="6">
        <v>7.5139999999999998E-2</v>
      </c>
      <c r="E4281" s="6">
        <v>8.0890000000000004E-2</v>
      </c>
    </row>
    <row r="4282" spans="3:5" x14ac:dyDescent="0.3">
      <c r="C4282" s="6">
        <v>1057.47534</v>
      </c>
      <c r="D4282" s="6">
        <v>7.4999999999999997E-2</v>
      </c>
      <c r="E4282" s="6">
        <v>8.0879999999999994E-2</v>
      </c>
    </row>
    <row r="4283" spans="3:5" x14ac:dyDescent="0.3">
      <c r="C4283" s="6">
        <v>1057.5300299999999</v>
      </c>
      <c r="D4283" s="6">
        <v>7.485E-2</v>
      </c>
      <c r="E4283" s="6">
        <v>8.0869999999999997E-2</v>
      </c>
    </row>
    <row r="4284" spans="3:5" x14ac:dyDescent="0.3">
      <c r="C4284" s="6">
        <v>1057.58484</v>
      </c>
      <c r="D4284" s="6">
        <v>7.4709999999999999E-2</v>
      </c>
      <c r="E4284" s="6">
        <v>8.0860000000000001E-2</v>
      </c>
    </row>
    <row r="4285" spans="3:5" x14ac:dyDescent="0.3">
      <c r="C4285" s="6">
        <v>1057.6396500000001</v>
      </c>
      <c r="D4285" s="6">
        <v>7.4569999999999997E-2</v>
      </c>
      <c r="E4285" s="6">
        <v>8.0850000000000005E-2</v>
      </c>
    </row>
    <row r="4286" spans="3:5" x14ac:dyDescent="0.3">
      <c r="C4286" s="6">
        <v>1057.6944599999999</v>
      </c>
      <c r="D4286" s="6">
        <v>7.4429999999999996E-2</v>
      </c>
      <c r="E4286" s="6">
        <v>8.0839999999999995E-2</v>
      </c>
    </row>
    <row r="4287" spans="3:5" x14ac:dyDescent="0.3">
      <c r="C4287" s="6">
        <v>1057.7491500000001</v>
      </c>
      <c r="D4287" s="6">
        <v>7.4289999999999995E-2</v>
      </c>
      <c r="E4287" s="6">
        <v>8.0829999999999999E-2</v>
      </c>
    </row>
    <row r="4288" spans="3:5" x14ac:dyDescent="0.3">
      <c r="C4288" s="6">
        <v>1057.8040800000001</v>
      </c>
      <c r="D4288" s="6">
        <v>7.4149999999999994E-2</v>
      </c>
      <c r="E4288" s="6">
        <v>8.0820000000000003E-2</v>
      </c>
    </row>
    <row r="4289" spans="3:5" x14ac:dyDescent="0.3">
      <c r="C4289" s="6">
        <v>1057.85889</v>
      </c>
      <c r="D4289" s="6">
        <v>7.4020000000000002E-2</v>
      </c>
      <c r="E4289" s="6">
        <v>8.0810000000000007E-2</v>
      </c>
    </row>
    <row r="4290" spans="3:5" x14ac:dyDescent="0.3">
      <c r="C4290" s="6">
        <v>1057.9137000000001</v>
      </c>
      <c r="D4290" s="6">
        <v>7.3880000000000001E-2</v>
      </c>
      <c r="E4290" s="6">
        <v>8.0799999999999997E-2</v>
      </c>
    </row>
    <row r="4291" spans="3:5" x14ac:dyDescent="0.3">
      <c r="C4291" s="6">
        <v>1057.9685099999999</v>
      </c>
      <c r="D4291" s="6">
        <v>7.3749999999999996E-2</v>
      </c>
      <c r="E4291" s="6">
        <v>8.0790000000000001E-2</v>
      </c>
    </row>
    <row r="4292" spans="3:5" x14ac:dyDescent="0.3">
      <c r="C4292" s="6">
        <v>1058.02331</v>
      </c>
      <c r="D4292" s="6">
        <v>7.3620000000000005E-2</v>
      </c>
      <c r="E4292" s="6">
        <v>8.0780000000000005E-2</v>
      </c>
    </row>
    <row r="4293" spans="3:5" x14ac:dyDescent="0.3">
      <c r="C4293" s="6">
        <v>1058.0781300000001</v>
      </c>
      <c r="D4293" s="6">
        <v>7.3499999999999996E-2</v>
      </c>
      <c r="E4293" s="6">
        <v>8.0769999999999995E-2</v>
      </c>
    </row>
    <row r="4294" spans="3:5" x14ac:dyDescent="0.3">
      <c r="C4294" s="6">
        <v>1058.13294</v>
      </c>
      <c r="D4294" s="6">
        <v>7.3370000000000005E-2</v>
      </c>
      <c r="E4294" s="6">
        <v>8.0759999999999998E-2</v>
      </c>
    </row>
    <row r="4295" spans="3:5" x14ac:dyDescent="0.3">
      <c r="C4295" s="6">
        <v>1058.18787</v>
      </c>
      <c r="D4295" s="6">
        <v>7.324E-2</v>
      </c>
      <c r="E4295" s="6">
        <v>8.0750000000000002E-2</v>
      </c>
    </row>
    <row r="4296" spans="3:5" x14ac:dyDescent="0.3">
      <c r="C4296" s="6">
        <v>1058.2425499999999</v>
      </c>
      <c r="D4296" s="6">
        <v>7.3120000000000004E-2</v>
      </c>
      <c r="E4296" s="6">
        <v>8.0740000000000006E-2</v>
      </c>
    </row>
    <row r="4297" spans="3:5" x14ac:dyDescent="0.3">
      <c r="C4297" s="6">
        <v>1058.2974899999999</v>
      </c>
      <c r="D4297" s="6">
        <v>7.2989999999999999E-2</v>
      </c>
      <c r="E4297" s="6">
        <v>8.0729999999999996E-2</v>
      </c>
    </row>
    <row r="4298" spans="3:5" x14ac:dyDescent="0.3">
      <c r="C4298" s="6">
        <v>1058.35229</v>
      </c>
      <c r="D4298" s="6">
        <v>7.2870000000000004E-2</v>
      </c>
      <c r="E4298" s="6">
        <v>8.072E-2</v>
      </c>
    </row>
    <row r="4299" spans="3:5" x14ac:dyDescent="0.3">
      <c r="C4299" s="6">
        <v>1058.40723</v>
      </c>
      <c r="D4299" s="6">
        <v>7.2749999999999995E-2</v>
      </c>
      <c r="E4299" s="6">
        <v>8.0710000000000004E-2</v>
      </c>
    </row>
    <row r="4300" spans="3:5" x14ac:dyDescent="0.3">
      <c r="C4300" s="6">
        <v>1058.4620399999999</v>
      </c>
      <c r="D4300" s="6">
        <v>7.263E-2</v>
      </c>
      <c r="E4300" s="6">
        <v>8.0699999999999994E-2</v>
      </c>
    </row>
    <row r="4301" spans="3:5" x14ac:dyDescent="0.3">
      <c r="C4301" s="6">
        <v>1058.5169699999999</v>
      </c>
      <c r="D4301" s="6">
        <v>7.2520000000000001E-2</v>
      </c>
      <c r="E4301" s="6">
        <v>8.0689999999999998E-2</v>
      </c>
    </row>
    <row r="4302" spans="3:5" x14ac:dyDescent="0.3">
      <c r="C4302" s="6">
        <v>1058.57178</v>
      </c>
      <c r="D4302" s="6">
        <v>7.2400000000000006E-2</v>
      </c>
      <c r="E4302" s="6">
        <v>8.0680000000000002E-2</v>
      </c>
    </row>
    <row r="4303" spans="3:5" x14ac:dyDescent="0.3">
      <c r="C4303" s="6">
        <v>1058.62671</v>
      </c>
      <c r="D4303" s="6">
        <v>7.2289999999999993E-2</v>
      </c>
      <c r="E4303" s="6">
        <v>8.0670000000000006E-2</v>
      </c>
    </row>
    <row r="4304" spans="3:5" x14ac:dyDescent="0.3">
      <c r="C4304" s="6">
        <v>1058.6815200000001</v>
      </c>
      <c r="D4304" s="6">
        <v>7.2179999999999994E-2</v>
      </c>
      <c r="E4304" s="6">
        <v>8.0659999999999996E-2</v>
      </c>
    </row>
    <row r="4305" spans="3:5" x14ac:dyDescent="0.3">
      <c r="C4305" s="6">
        <v>1058.7364500000001</v>
      </c>
      <c r="D4305" s="6">
        <v>7.2059999999999999E-2</v>
      </c>
      <c r="E4305" s="6">
        <v>8.0649999999999999E-2</v>
      </c>
    </row>
    <row r="4306" spans="3:5" x14ac:dyDescent="0.3">
      <c r="C4306" s="6">
        <v>1058.7913799999999</v>
      </c>
      <c r="D4306" s="6">
        <v>7.195E-2</v>
      </c>
      <c r="E4306" s="6">
        <v>8.0640000000000003E-2</v>
      </c>
    </row>
    <row r="4307" spans="3:5" x14ac:dyDescent="0.3">
      <c r="C4307" s="6">
        <v>1058.8463099999999</v>
      </c>
      <c r="D4307" s="6">
        <v>7.1840000000000001E-2</v>
      </c>
      <c r="E4307" s="6">
        <v>8.0629999999999993E-2</v>
      </c>
    </row>
    <row r="4308" spans="3:5" x14ac:dyDescent="0.3">
      <c r="C4308" s="6">
        <v>1058.90112</v>
      </c>
      <c r="D4308" s="6">
        <v>7.1730000000000002E-2</v>
      </c>
      <c r="E4308" s="6">
        <v>8.0619999999999997E-2</v>
      </c>
    </row>
    <row r="4309" spans="3:5" x14ac:dyDescent="0.3">
      <c r="C4309" s="6">
        <v>1058.9561799999999</v>
      </c>
      <c r="D4309" s="6">
        <v>7.1629999999999999E-2</v>
      </c>
      <c r="E4309" s="6">
        <v>8.0610000000000001E-2</v>
      </c>
    </row>
    <row r="4310" spans="3:5" x14ac:dyDescent="0.3">
      <c r="C4310" s="6">
        <v>1059.0111099999999</v>
      </c>
      <c r="D4310" s="6">
        <v>7.152E-2</v>
      </c>
      <c r="E4310" s="6">
        <v>8.0600000000000005E-2</v>
      </c>
    </row>
    <row r="4311" spans="3:5" x14ac:dyDescent="0.3">
      <c r="C4311" s="6">
        <v>1059.0660399999999</v>
      </c>
      <c r="D4311" s="6">
        <v>7.1419999999999997E-2</v>
      </c>
      <c r="E4311" s="6">
        <v>8.0589999999999995E-2</v>
      </c>
    </row>
    <row r="4312" spans="3:5" x14ac:dyDescent="0.3">
      <c r="C4312" s="6">
        <v>1059.1209699999999</v>
      </c>
      <c r="D4312" s="6">
        <v>7.1319999999999995E-2</v>
      </c>
      <c r="E4312" s="6">
        <v>8.0579999999999999E-2</v>
      </c>
    </row>
    <row r="4313" spans="3:5" x14ac:dyDescent="0.3">
      <c r="C4313" s="6">
        <v>1059.1759</v>
      </c>
      <c r="D4313" s="6">
        <v>7.1220000000000006E-2</v>
      </c>
      <c r="E4313" s="6">
        <v>8.0570000000000003E-2</v>
      </c>
    </row>
    <row r="4314" spans="3:5" x14ac:dyDescent="0.3">
      <c r="C4314" s="6">
        <v>1059.2308399999999</v>
      </c>
      <c r="D4314" s="6">
        <v>7.1110000000000007E-2</v>
      </c>
      <c r="E4314" s="6">
        <v>8.0560000000000007E-2</v>
      </c>
    </row>
    <row r="4315" spans="3:5" x14ac:dyDescent="0.3">
      <c r="C4315" s="6">
        <v>1059.28577</v>
      </c>
      <c r="D4315" s="6">
        <v>7.1010000000000004E-2</v>
      </c>
      <c r="E4315" s="6">
        <v>8.0549999999999997E-2</v>
      </c>
    </row>
    <row r="4316" spans="3:5" x14ac:dyDescent="0.3">
      <c r="C4316" s="6">
        <v>1059.3408199999999</v>
      </c>
      <c r="D4316" s="6">
        <v>7.0919999999999997E-2</v>
      </c>
      <c r="E4316" s="6">
        <v>8.054E-2</v>
      </c>
    </row>
    <row r="4317" spans="3:5" x14ac:dyDescent="0.3">
      <c r="C4317" s="6">
        <v>1059.39563</v>
      </c>
      <c r="D4317" s="6">
        <v>7.0819999999999994E-2</v>
      </c>
      <c r="E4317" s="6">
        <v>8.0530000000000004E-2</v>
      </c>
    </row>
    <row r="4318" spans="3:5" x14ac:dyDescent="0.3">
      <c r="C4318" s="6">
        <v>1059.4506799999999</v>
      </c>
      <c r="D4318" s="6">
        <v>7.0720000000000005E-2</v>
      </c>
      <c r="E4318" s="6">
        <v>8.0519999999999994E-2</v>
      </c>
    </row>
    <row r="4319" spans="3:5" x14ac:dyDescent="0.3">
      <c r="C4319" s="6">
        <v>1059.5056199999999</v>
      </c>
      <c r="D4319" s="6">
        <v>7.0629999999999998E-2</v>
      </c>
      <c r="E4319" s="6">
        <v>8.0509999999999998E-2</v>
      </c>
    </row>
    <row r="4320" spans="3:5" x14ac:dyDescent="0.3">
      <c r="C4320" s="6">
        <v>1059.5606700000001</v>
      </c>
      <c r="D4320" s="6">
        <v>7.0540000000000005E-2</v>
      </c>
      <c r="E4320" s="6">
        <v>8.0500000000000002E-2</v>
      </c>
    </row>
    <row r="4321" spans="3:5" x14ac:dyDescent="0.3">
      <c r="C4321" s="6">
        <v>1059.6156000000001</v>
      </c>
      <c r="D4321" s="6">
        <v>7.0440000000000003E-2</v>
      </c>
      <c r="E4321" s="6">
        <v>8.0490000000000006E-2</v>
      </c>
    </row>
    <row r="4322" spans="3:5" x14ac:dyDescent="0.3">
      <c r="C4322" s="6">
        <v>1059.67065</v>
      </c>
      <c r="D4322" s="6">
        <v>7.0349999999999996E-2</v>
      </c>
      <c r="E4322" s="6">
        <v>8.0479999999999996E-2</v>
      </c>
    </row>
    <row r="4323" spans="3:5" x14ac:dyDescent="0.3">
      <c r="C4323" s="6">
        <v>1059.72559</v>
      </c>
      <c r="D4323" s="6">
        <v>7.0260000000000003E-2</v>
      </c>
      <c r="E4323" s="6">
        <v>8.047E-2</v>
      </c>
    </row>
    <row r="4324" spans="3:5" x14ac:dyDescent="0.3">
      <c r="C4324" s="6">
        <v>1059.7806399999999</v>
      </c>
      <c r="D4324" s="6">
        <v>7.0169999999999996E-2</v>
      </c>
      <c r="E4324" s="6">
        <v>8.0460000000000004E-2</v>
      </c>
    </row>
    <row r="4325" spans="3:5" x14ac:dyDescent="0.3">
      <c r="C4325" s="6">
        <v>1059.83557</v>
      </c>
      <c r="D4325" s="6">
        <v>7.0080000000000003E-2</v>
      </c>
      <c r="E4325" s="6">
        <v>8.0449999999999994E-2</v>
      </c>
    </row>
    <row r="4326" spans="3:5" x14ac:dyDescent="0.3">
      <c r="C4326" s="6">
        <v>1059.8906300000001</v>
      </c>
      <c r="D4326" s="6">
        <v>7.0000000000000007E-2</v>
      </c>
      <c r="E4326" s="6">
        <v>8.0439999999999998E-2</v>
      </c>
    </row>
    <row r="4327" spans="3:5" x14ac:dyDescent="0.3">
      <c r="C4327" s="6">
        <v>1059.94568</v>
      </c>
      <c r="D4327" s="6">
        <v>6.991E-2</v>
      </c>
      <c r="E4327" s="6">
        <v>8.0430000000000001E-2</v>
      </c>
    </row>
    <row r="4328" spans="3:5" x14ac:dyDescent="0.3">
      <c r="C4328" s="6">
        <v>1060.00073</v>
      </c>
      <c r="D4328" s="6">
        <v>6.9819999999999993E-2</v>
      </c>
      <c r="E4328" s="6">
        <v>8.0420000000000005E-2</v>
      </c>
    </row>
    <row r="4329" spans="3:5" x14ac:dyDescent="0.3">
      <c r="C4329" s="6">
        <v>1060.05566</v>
      </c>
      <c r="D4329" s="6">
        <v>6.9739999999999996E-2</v>
      </c>
      <c r="E4329" s="6">
        <v>8.0409999999999995E-2</v>
      </c>
    </row>
    <row r="4330" spans="3:5" x14ac:dyDescent="0.3">
      <c r="C4330" s="6">
        <v>1060.1107199999999</v>
      </c>
      <c r="D4330" s="6">
        <v>6.9650000000000004E-2</v>
      </c>
      <c r="E4330" s="6">
        <v>8.0399999999999999E-2</v>
      </c>
    </row>
    <row r="4331" spans="3:5" x14ac:dyDescent="0.3">
      <c r="C4331" s="6">
        <v>1060.1657700000001</v>
      </c>
      <c r="D4331" s="6">
        <v>6.9570000000000007E-2</v>
      </c>
      <c r="E4331" s="6">
        <v>8.0390000000000003E-2</v>
      </c>
    </row>
    <row r="4332" spans="3:5" x14ac:dyDescent="0.3">
      <c r="C4332" s="6">
        <v>1060.22083</v>
      </c>
      <c r="D4332" s="6">
        <v>6.9489999999999996E-2</v>
      </c>
      <c r="E4332" s="6">
        <v>8.0379999999999993E-2</v>
      </c>
    </row>
    <row r="4333" spans="3:5" x14ac:dyDescent="0.3">
      <c r="C4333" s="6">
        <v>1060.2760000000001</v>
      </c>
      <c r="D4333" s="6">
        <v>6.9409999999999999E-2</v>
      </c>
      <c r="E4333" s="6">
        <v>8.0369999999999997E-2</v>
      </c>
    </row>
    <row r="4334" spans="3:5" x14ac:dyDescent="0.3">
      <c r="C4334" s="6">
        <v>1060.3309300000001</v>
      </c>
      <c r="D4334" s="6">
        <v>6.9330000000000003E-2</v>
      </c>
      <c r="E4334" s="6">
        <v>8.0360000000000001E-2</v>
      </c>
    </row>
    <row r="4335" spans="3:5" x14ac:dyDescent="0.3">
      <c r="C4335" s="6">
        <v>1060.3861099999999</v>
      </c>
      <c r="D4335" s="6">
        <v>6.9250000000000006E-2</v>
      </c>
      <c r="E4335" s="6">
        <v>8.0350000000000005E-2</v>
      </c>
    </row>
    <row r="4336" spans="3:5" x14ac:dyDescent="0.3">
      <c r="C4336" s="6">
        <v>1060.4411600000001</v>
      </c>
      <c r="D4336" s="6">
        <v>6.9169999999999995E-2</v>
      </c>
      <c r="E4336" s="6">
        <v>8.0339999999999995E-2</v>
      </c>
    </row>
    <row r="4337" spans="3:5" x14ac:dyDescent="0.3">
      <c r="C4337" s="6">
        <v>1060.49622</v>
      </c>
      <c r="D4337" s="6">
        <v>6.9089999999999999E-2</v>
      </c>
      <c r="E4337" s="6">
        <v>8.0329999999999999E-2</v>
      </c>
    </row>
    <row r="4338" spans="3:5" x14ac:dyDescent="0.3">
      <c r="C4338" s="6">
        <v>1060.5512699999999</v>
      </c>
      <c r="D4338" s="6">
        <v>6.9019999999999998E-2</v>
      </c>
      <c r="E4338" s="6">
        <v>8.0320000000000003E-2</v>
      </c>
    </row>
    <row r="4339" spans="3:5" x14ac:dyDescent="0.3">
      <c r="C4339" s="6">
        <v>1060.60644</v>
      </c>
      <c r="D4339" s="6">
        <v>6.8940000000000001E-2</v>
      </c>
      <c r="E4339" s="6">
        <v>8.0310000000000006E-2</v>
      </c>
    </row>
    <row r="4340" spans="3:5" x14ac:dyDescent="0.3">
      <c r="C4340" s="6">
        <v>1060.6614999999999</v>
      </c>
      <c r="D4340" s="6">
        <v>6.8860000000000005E-2</v>
      </c>
      <c r="E4340" s="6">
        <v>8.0299999999999996E-2</v>
      </c>
    </row>
    <row r="4341" spans="3:5" x14ac:dyDescent="0.3">
      <c r="C4341" s="6">
        <v>1060.7165500000001</v>
      </c>
      <c r="D4341" s="6">
        <v>6.8790000000000004E-2</v>
      </c>
      <c r="E4341" s="6">
        <v>8.029E-2</v>
      </c>
    </row>
    <row r="4342" spans="3:5" x14ac:dyDescent="0.3">
      <c r="C4342" s="6">
        <v>1060.77161</v>
      </c>
      <c r="D4342" s="6">
        <v>6.8720000000000003E-2</v>
      </c>
      <c r="E4342" s="6">
        <v>8.0280000000000004E-2</v>
      </c>
    </row>
    <row r="4343" spans="3:5" x14ac:dyDescent="0.3">
      <c r="C4343" s="6">
        <v>1060.8267800000001</v>
      </c>
      <c r="D4343" s="6">
        <v>6.8640000000000007E-2</v>
      </c>
      <c r="E4343" s="6">
        <v>8.0269999999999994E-2</v>
      </c>
    </row>
    <row r="4344" spans="3:5" x14ac:dyDescent="0.3">
      <c r="C4344" s="6">
        <v>1060.88184</v>
      </c>
      <c r="D4344" s="6">
        <v>6.8570000000000006E-2</v>
      </c>
      <c r="E4344" s="6">
        <v>8.0259999999999998E-2</v>
      </c>
    </row>
    <row r="4345" spans="3:5" x14ac:dyDescent="0.3">
      <c r="C4345" s="6">
        <v>1060.9370100000001</v>
      </c>
      <c r="D4345" s="6">
        <v>6.8500000000000005E-2</v>
      </c>
      <c r="E4345" s="6">
        <v>8.0250000000000002E-2</v>
      </c>
    </row>
    <row r="4346" spans="3:5" x14ac:dyDescent="0.3">
      <c r="C4346" s="6">
        <v>1060.9921899999999</v>
      </c>
      <c r="D4346" s="6">
        <v>6.8430000000000005E-2</v>
      </c>
      <c r="E4346" s="6">
        <v>8.0240000000000006E-2</v>
      </c>
    </row>
    <row r="4347" spans="3:5" x14ac:dyDescent="0.3">
      <c r="C4347" s="6">
        <v>1061.04736</v>
      </c>
      <c r="D4347" s="6">
        <v>6.8360000000000004E-2</v>
      </c>
      <c r="E4347" s="6">
        <v>8.0229999999999996E-2</v>
      </c>
    </row>
    <row r="4348" spans="3:5" x14ac:dyDescent="0.3">
      <c r="C4348" s="6">
        <v>1061.1024199999999</v>
      </c>
      <c r="D4348" s="6">
        <v>6.8290000000000003E-2</v>
      </c>
      <c r="E4348" s="6">
        <v>8.022E-2</v>
      </c>
    </row>
    <row r="4349" spans="3:5" x14ac:dyDescent="0.3">
      <c r="C4349" s="6">
        <v>1061.15759</v>
      </c>
      <c r="D4349" s="6">
        <v>6.8229999999999999E-2</v>
      </c>
      <c r="E4349" s="6">
        <v>8.0210000000000004E-2</v>
      </c>
    </row>
    <row r="4350" spans="3:5" x14ac:dyDescent="0.3">
      <c r="C4350" s="6">
        <v>1061.2126499999999</v>
      </c>
      <c r="D4350" s="6">
        <v>6.8159999999999998E-2</v>
      </c>
      <c r="E4350" s="6">
        <v>8.0199999999999994E-2</v>
      </c>
    </row>
    <row r="4351" spans="3:5" x14ac:dyDescent="0.3">
      <c r="C4351" s="6">
        <v>1061.26794</v>
      </c>
      <c r="D4351" s="6">
        <v>6.8089999999999998E-2</v>
      </c>
      <c r="E4351" s="6">
        <v>8.0189999999999997E-2</v>
      </c>
    </row>
    <row r="4352" spans="3:5" x14ac:dyDescent="0.3">
      <c r="C4352" s="6">
        <v>1061.3230000000001</v>
      </c>
      <c r="D4352" s="6">
        <v>6.8029999999999993E-2</v>
      </c>
      <c r="E4352" s="6">
        <v>8.0180000000000001E-2</v>
      </c>
    </row>
    <row r="4353" spans="3:5" x14ac:dyDescent="0.3">
      <c r="C4353" s="6">
        <v>1061.3783000000001</v>
      </c>
      <c r="D4353" s="6">
        <v>6.7960000000000007E-2</v>
      </c>
      <c r="E4353" s="6">
        <v>8.0170000000000005E-2</v>
      </c>
    </row>
    <row r="4354" spans="3:5" x14ac:dyDescent="0.3">
      <c r="C4354" s="6">
        <v>1061.4334699999999</v>
      </c>
      <c r="D4354" s="6">
        <v>6.7900000000000002E-2</v>
      </c>
      <c r="E4354" s="6">
        <v>8.0159999999999995E-2</v>
      </c>
    </row>
    <row r="4355" spans="3:5" x14ac:dyDescent="0.3">
      <c r="C4355" s="6">
        <v>1061.48865</v>
      </c>
      <c r="D4355" s="6">
        <v>6.7830000000000001E-2</v>
      </c>
      <c r="E4355" s="6">
        <v>8.0149999999999999E-2</v>
      </c>
    </row>
    <row r="4356" spans="3:5" x14ac:dyDescent="0.3">
      <c r="C4356" s="6">
        <v>1061.5438200000001</v>
      </c>
      <c r="D4356" s="6">
        <v>6.7769999999999997E-2</v>
      </c>
      <c r="E4356" s="6">
        <v>8.0140000000000003E-2</v>
      </c>
    </row>
    <row r="4357" spans="3:5" x14ac:dyDescent="0.3">
      <c r="C4357" s="6">
        <v>1061.5989999999999</v>
      </c>
      <c r="D4357" s="6">
        <v>6.7710000000000006E-2</v>
      </c>
      <c r="E4357" s="6">
        <v>8.0130000000000007E-2</v>
      </c>
    </row>
    <row r="4358" spans="3:5" x14ac:dyDescent="0.3">
      <c r="C4358" s="6">
        <v>1061.65417</v>
      </c>
      <c r="D4358" s="6">
        <v>6.7650000000000002E-2</v>
      </c>
      <c r="E4358" s="6">
        <v>8.0119999999999997E-2</v>
      </c>
    </row>
    <row r="4359" spans="3:5" x14ac:dyDescent="0.3">
      <c r="C4359" s="6">
        <v>1061.7093500000001</v>
      </c>
      <c r="D4359" s="6">
        <v>6.7589999999999997E-2</v>
      </c>
      <c r="E4359" s="6">
        <v>8.0110000000000001E-2</v>
      </c>
    </row>
    <row r="4360" spans="3:5" x14ac:dyDescent="0.3">
      <c r="C4360" s="6">
        <v>1061.7646500000001</v>
      </c>
      <c r="D4360" s="6">
        <v>6.7530000000000007E-2</v>
      </c>
      <c r="E4360" s="6">
        <v>8.0100000000000005E-2</v>
      </c>
    </row>
    <row r="4361" spans="3:5" x14ac:dyDescent="0.3">
      <c r="C4361" s="6">
        <v>1061.8198199999999</v>
      </c>
      <c r="D4361" s="6">
        <v>6.7470000000000002E-2</v>
      </c>
      <c r="E4361" s="6">
        <v>8.0089999999999995E-2</v>
      </c>
    </row>
    <row r="4362" spans="3:5" x14ac:dyDescent="0.3">
      <c r="C4362" s="6">
        <v>1061.8751199999999</v>
      </c>
      <c r="D4362" s="6">
        <v>6.7409999999999998E-2</v>
      </c>
      <c r="E4362" s="6">
        <v>8.0079999999999998E-2</v>
      </c>
    </row>
    <row r="4363" spans="3:5" x14ac:dyDescent="0.3">
      <c r="C4363" s="6">
        <v>1061.9301800000001</v>
      </c>
      <c r="D4363" s="6">
        <v>6.7349999999999993E-2</v>
      </c>
      <c r="E4363" s="6">
        <v>8.0070000000000002E-2</v>
      </c>
    </row>
    <row r="4364" spans="3:5" x14ac:dyDescent="0.3">
      <c r="C4364" s="6">
        <v>1061.9854700000001</v>
      </c>
      <c r="D4364" s="6">
        <v>6.7290000000000003E-2</v>
      </c>
      <c r="E4364" s="6">
        <v>8.0060000000000006E-2</v>
      </c>
    </row>
    <row r="4365" spans="3:5" x14ac:dyDescent="0.3">
      <c r="C4365" s="6">
        <v>1062.0406499999999</v>
      </c>
      <c r="D4365" s="6">
        <v>6.7239999999999994E-2</v>
      </c>
      <c r="E4365" s="6">
        <v>8.0049999999999996E-2</v>
      </c>
    </row>
    <row r="4366" spans="3:5" x14ac:dyDescent="0.3">
      <c r="C4366" s="6">
        <v>1062.0959499999999</v>
      </c>
      <c r="D4366" s="6">
        <v>6.7180000000000004E-2</v>
      </c>
      <c r="E4366" s="6">
        <v>8.004E-2</v>
      </c>
    </row>
    <row r="4367" spans="3:5" x14ac:dyDescent="0.3">
      <c r="C4367" s="6">
        <v>1062.1512499999999</v>
      </c>
      <c r="D4367" s="6">
        <v>6.7129999999999995E-2</v>
      </c>
      <c r="E4367" s="6">
        <v>8.0030000000000004E-2</v>
      </c>
    </row>
    <row r="4368" spans="3:5" x14ac:dyDescent="0.3">
      <c r="C4368" s="6">
        <v>1062.2065399999999</v>
      </c>
      <c r="D4368" s="6">
        <v>6.7070000000000005E-2</v>
      </c>
      <c r="E4368" s="6">
        <v>8.0019999999999994E-2</v>
      </c>
    </row>
    <row r="4369" spans="3:5" x14ac:dyDescent="0.3">
      <c r="C4369" s="6">
        <v>1062.26172</v>
      </c>
      <c r="D4369" s="6">
        <v>6.7019999999999996E-2</v>
      </c>
      <c r="E4369" s="6">
        <v>8.0009999999999998E-2</v>
      </c>
    </row>
    <row r="4370" spans="3:5" x14ac:dyDescent="0.3">
      <c r="C4370" s="6">
        <v>1062.31702</v>
      </c>
      <c r="D4370" s="6">
        <v>6.6960000000000006E-2</v>
      </c>
      <c r="E4370" s="6">
        <v>0.08</v>
      </c>
    </row>
    <row r="4371" spans="3:5" x14ac:dyDescent="0.3">
      <c r="C4371" s="6">
        <v>1062.37219</v>
      </c>
      <c r="D4371" s="6">
        <v>6.6909999999999997E-2</v>
      </c>
      <c r="E4371" s="6">
        <v>7.9990000000000006E-2</v>
      </c>
    </row>
    <row r="4372" spans="3:5" x14ac:dyDescent="0.3">
      <c r="C4372" s="6">
        <v>1062.42761</v>
      </c>
      <c r="D4372" s="6">
        <v>6.6860000000000003E-2</v>
      </c>
      <c r="E4372" s="6">
        <v>7.9979999999999996E-2</v>
      </c>
    </row>
    <row r="4373" spans="3:5" x14ac:dyDescent="0.3">
      <c r="C4373" s="6">
        <v>1062.48279</v>
      </c>
      <c r="D4373" s="6">
        <v>6.6799999999999998E-2</v>
      </c>
      <c r="E4373" s="6">
        <v>7.9969999999999999E-2</v>
      </c>
    </row>
    <row r="4374" spans="3:5" x14ac:dyDescent="0.3">
      <c r="C4374" s="6">
        <v>1062.5382099999999</v>
      </c>
      <c r="D4374" s="6">
        <v>6.6750000000000004E-2</v>
      </c>
      <c r="E4374" s="6">
        <v>7.9960000000000003E-2</v>
      </c>
    </row>
    <row r="4375" spans="3:5" x14ac:dyDescent="0.3">
      <c r="C4375" s="6">
        <v>1062.5935099999999</v>
      </c>
      <c r="D4375" s="6">
        <v>6.6699999999999995E-2</v>
      </c>
      <c r="E4375" s="6">
        <v>7.9949999999999993E-2</v>
      </c>
    </row>
    <row r="4376" spans="3:5" x14ac:dyDescent="0.3">
      <c r="C4376" s="6">
        <v>1062.6487999999999</v>
      </c>
      <c r="D4376" s="6">
        <v>6.6650000000000001E-2</v>
      </c>
      <c r="E4376" s="6">
        <v>7.9939999999999997E-2</v>
      </c>
    </row>
    <row r="4377" spans="3:5" x14ac:dyDescent="0.3">
      <c r="C4377" s="6">
        <v>1062.7040999999999</v>
      </c>
      <c r="D4377" s="6">
        <v>6.6600000000000006E-2</v>
      </c>
      <c r="E4377" s="6">
        <v>7.9930000000000001E-2</v>
      </c>
    </row>
    <row r="4378" spans="3:5" x14ac:dyDescent="0.3">
      <c r="C4378" s="6">
        <v>1062.7593999999999</v>
      </c>
      <c r="D4378" s="6">
        <v>6.6549999999999998E-2</v>
      </c>
      <c r="E4378" s="6">
        <v>7.9920000000000005E-2</v>
      </c>
    </row>
    <row r="4379" spans="3:5" x14ac:dyDescent="0.3">
      <c r="C4379" s="6">
        <v>1062.8146999999999</v>
      </c>
      <c r="D4379" s="6">
        <v>6.6500000000000004E-2</v>
      </c>
      <c r="E4379" s="6">
        <v>7.9909999999999995E-2</v>
      </c>
    </row>
    <row r="4380" spans="3:5" x14ac:dyDescent="0.3">
      <c r="C4380" s="6">
        <v>1062.8699999999999</v>
      </c>
      <c r="D4380" s="6">
        <v>6.6449999999999995E-2</v>
      </c>
      <c r="E4380" s="6">
        <v>7.9899999999999999E-2</v>
      </c>
    </row>
    <row r="4381" spans="3:5" x14ac:dyDescent="0.3">
      <c r="C4381" s="6">
        <v>1062.9254100000001</v>
      </c>
      <c r="D4381" s="6">
        <v>6.6400000000000001E-2</v>
      </c>
      <c r="E4381" s="6">
        <v>7.9890000000000003E-2</v>
      </c>
    </row>
    <row r="4382" spans="3:5" x14ac:dyDescent="0.3">
      <c r="C4382" s="6">
        <v>1062.98071</v>
      </c>
      <c r="D4382" s="6">
        <v>6.6360000000000002E-2</v>
      </c>
      <c r="E4382" s="6">
        <v>7.9880000000000007E-2</v>
      </c>
    </row>
    <row r="4383" spans="3:5" x14ac:dyDescent="0.3">
      <c r="C4383" s="6">
        <v>1063.03601</v>
      </c>
      <c r="D4383" s="6">
        <v>6.6309999999999994E-2</v>
      </c>
      <c r="E4383" s="6">
        <v>7.9869999999999997E-2</v>
      </c>
    </row>
    <row r="4384" spans="3:5" x14ac:dyDescent="0.3">
      <c r="C4384" s="6">
        <v>1063.09131</v>
      </c>
      <c r="D4384" s="6">
        <v>6.6259999999999999E-2</v>
      </c>
      <c r="E4384" s="6">
        <v>7.986E-2</v>
      </c>
    </row>
    <row r="4385" spans="3:5" x14ac:dyDescent="0.3">
      <c r="C4385" s="6">
        <v>1063.1467299999999</v>
      </c>
      <c r="D4385" s="6">
        <v>6.6220000000000001E-2</v>
      </c>
      <c r="E4385" s="6">
        <v>7.9850000000000004E-2</v>
      </c>
    </row>
    <row r="4386" spans="3:5" x14ac:dyDescent="0.3">
      <c r="C4386" s="6">
        <v>1063.2020299999999</v>
      </c>
      <c r="D4386" s="6">
        <v>6.6170000000000007E-2</v>
      </c>
      <c r="E4386" s="6">
        <v>7.9839999999999994E-2</v>
      </c>
    </row>
    <row r="4387" spans="3:5" x14ac:dyDescent="0.3">
      <c r="C4387" s="6">
        <v>1063.2574500000001</v>
      </c>
      <c r="D4387" s="6">
        <v>6.6119999999999998E-2</v>
      </c>
      <c r="E4387" s="6">
        <v>7.9820000000000002E-2</v>
      </c>
    </row>
    <row r="4388" spans="3:5" x14ac:dyDescent="0.3">
      <c r="C4388" s="6">
        <v>1063.3127400000001</v>
      </c>
      <c r="D4388" s="6">
        <v>6.608E-2</v>
      </c>
      <c r="E4388" s="6">
        <v>7.9810000000000006E-2</v>
      </c>
    </row>
    <row r="4389" spans="3:5" x14ac:dyDescent="0.3">
      <c r="C4389" s="6">
        <v>1063.3682899999999</v>
      </c>
      <c r="D4389" s="6">
        <v>6.6030000000000005E-2</v>
      </c>
      <c r="E4389" s="6">
        <v>7.9799999999999996E-2</v>
      </c>
    </row>
    <row r="4390" spans="3:5" x14ac:dyDescent="0.3">
      <c r="C4390" s="6">
        <v>1063.4235799999999</v>
      </c>
      <c r="D4390" s="6">
        <v>6.5989999999999993E-2</v>
      </c>
      <c r="E4390" s="6">
        <v>7.979E-2</v>
      </c>
    </row>
    <row r="4391" spans="3:5" x14ac:dyDescent="0.3">
      <c r="C4391" s="6">
        <v>1063.479</v>
      </c>
      <c r="D4391" s="6">
        <v>6.5949999999999995E-2</v>
      </c>
      <c r="E4391" s="6">
        <v>7.9780000000000004E-2</v>
      </c>
    </row>
    <row r="4392" spans="3:5" x14ac:dyDescent="0.3">
      <c r="C4392" s="6">
        <v>1063.5343</v>
      </c>
      <c r="D4392" s="6">
        <v>6.5909999999999996E-2</v>
      </c>
      <c r="E4392" s="6">
        <v>7.9769999999999994E-2</v>
      </c>
    </row>
    <row r="4393" spans="3:5" x14ac:dyDescent="0.3">
      <c r="C4393" s="6">
        <v>1063.5898400000001</v>
      </c>
      <c r="D4393" s="6">
        <v>6.5869999999999998E-2</v>
      </c>
      <c r="E4393" s="6">
        <v>7.9759999999999998E-2</v>
      </c>
    </row>
    <row r="4394" spans="3:5" x14ac:dyDescent="0.3">
      <c r="C4394" s="6">
        <v>1063.6451400000001</v>
      </c>
      <c r="D4394" s="6">
        <v>6.5820000000000004E-2</v>
      </c>
      <c r="E4394" s="6">
        <v>7.9750000000000001E-2</v>
      </c>
    </row>
    <row r="4395" spans="3:5" x14ac:dyDescent="0.3">
      <c r="C4395" s="6">
        <v>1063.70056</v>
      </c>
      <c r="D4395" s="6">
        <v>6.5780000000000005E-2</v>
      </c>
      <c r="E4395" s="6">
        <v>7.9740000000000005E-2</v>
      </c>
    </row>
    <row r="4396" spans="3:5" x14ac:dyDescent="0.3">
      <c r="C4396" s="6">
        <v>1063.7561000000001</v>
      </c>
      <c r="D4396" s="6">
        <v>6.5740000000000007E-2</v>
      </c>
      <c r="E4396" s="6">
        <v>7.9729999999999995E-2</v>
      </c>
    </row>
    <row r="4397" spans="3:5" x14ac:dyDescent="0.3">
      <c r="C4397" s="6">
        <v>1063.8114</v>
      </c>
      <c r="D4397" s="6">
        <v>6.5699999999999995E-2</v>
      </c>
      <c r="E4397" s="6">
        <v>7.9719999999999999E-2</v>
      </c>
    </row>
    <row r="4398" spans="3:5" x14ac:dyDescent="0.3">
      <c r="C4398" s="6">
        <v>1063.8669400000001</v>
      </c>
      <c r="D4398" s="6">
        <v>6.5659999999999996E-2</v>
      </c>
      <c r="E4398" s="6">
        <v>7.9710000000000003E-2</v>
      </c>
    </row>
    <row r="4399" spans="3:5" x14ac:dyDescent="0.3">
      <c r="C4399" s="6">
        <v>1063.9222400000001</v>
      </c>
      <c r="D4399" s="6">
        <v>6.5619999999999998E-2</v>
      </c>
      <c r="E4399" s="6">
        <v>7.9699999999999993E-2</v>
      </c>
    </row>
    <row r="4400" spans="3:5" x14ac:dyDescent="0.3">
      <c r="C4400" s="6">
        <v>1063.9777799999999</v>
      </c>
      <c r="D4400" s="6">
        <v>6.5589999999999996E-2</v>
      </c>
      <c r="E4400" s="6">
        <v>7.9689999999999997E-2</v>
      </c>
    </row>
    <row r="4401" spans="3:5" x14ac:dyDescent="0.3">
      <c r="C4401" s="6">
        <v>1064.0332000000001</v>
      </c>
      <c r="D4401" s="6">
        <v>6.5549999999999997E-2</v>
      </c>
      <c r="E4401" s="6">
        <v>7.9680000000000001E-2</v>
      </c>
    </row>
    <row r="4402" spans="3:5" x14ac:dyDescent="0.3">
      <c r="C4402" s="6">
        <v>1064.0887499999999</v>
      </c>
      <c r="D4402" s="6">
        <v>6.5509999999999999E-2</v>
      </c>
      <c r="E4402" s="6">
        <v>7.9670000000000005E-2</v>
      </c>
    </row>
    <row r="4403" spans="3:5" x14ac:dyDescent="0.3">
      <c r="C4403" s="6">
        <v>1064.1440399999999</v>
      </c>
      <c r="D4403" s="6">
        <v>6.5479999999999997E-2</v>
      </c>
      <c r="E4403" s="6">
        <v>7.9659999999999995E-2</v>
      </c>
    </row>
    <row r="4404" spans="3:5" x14ac:dyDescent="0.3">
      <c r="C4404" s="6">
        <v>1064.1995899999999</v>
      </c>
      <c r="D4404" s="6">
        <v>6.5439999999999998E-2</v>
      </c>
      <c r="E4404" s="6">
        <v>7.9649999999999999E-2</v>
      </c>
    </row>
    <row r="4405" spans="3:5" x14ac:dyDescent="0.3">
      <c r="C4405" s="6">
        <v>1064.2550100000001</v>
      </c>
      <c r="D4405" s="6">
        <v>6.5409999999999996E-2</v>
      </c>
      <c r="E4405" s="6">
        <v>7.9640000000000002E-2</v>
      </c>
    </row>
    <row r="4406" spans="3:5" x14ac:dyDescent="0.3">
      <c r="C4406" s="6">
        <v>1064.3105499999999</v>
      </c>
      <c r="D4406" s="6">
        <v>6.5369999999999998E-2</v>
      </c>
      <c r="E4406" s="6">
        <v>7.9630000000000006E-2</v>
      </c>
    </row>
    <row r="4407" spans="3:5" x14ac:dyDescent="0.3">
      <c r="C4407" s="6">
        <v>1064.3659700000001</v>
      </c>
      <c r="D4407" s="6">
        <v>6.5339999999999995E-2</v>
      </c>
      <c r="E4407" s="6">
        <v>7.9619999999999996E-2</v>
      </c>
    </row>
    <row r="4408" spans="3:5" x14ac:dyDescent="0.3">
      <c r="C4408" s="6">
        <v>1064.4215099999999</v>
      </c>
      <c r="D4408" s="6">
        <v>6.5299999999999997E-2</v>
      </c>
      <c r="E4408" s="6">
        <v>7.961E-2</v>
      </c>
    </row>
    <row r="4409" spans="3:5" x14ac:dyDescent="0.3">
      <c r="C4409" s="6">
        <v>1064.47693</v>
      </c>
      <c r="D4409" s="6">
        <v>6.5269999999999995E-2</v>
      </c>
      <c r="E4409" s="6">
        <v>7.9600000000000004E-2</v>
      </c>
    </row>
    <row r="4410" spans="3:5" x14ac:dyDescent="0.3">
      <c r="C4410" s="6">
        <v>1064.5324700000001</v>
      </c>
      <c r="D4410" s="6">
        <v>6.5240000000000006E-2</v>
      </c>
      <c r="E4410" s="6">
        <v>7.9589999999999994E-2</v>
      </c>
    </row>
    <row r="4411" spans="3:5" x14ac:dyDescent="0.3">
      <c r="C4411" s="6">
        <v>1064.58789</v>
      </c>
      <c r="D4411" s="6">
        <v>6.5210000000000004E-2</v>
      </c>
      <c r="E4411" s="6">
        <v>7.9579999999999998E-2</v>
      </c>
    </row>
    <row r="4412" spans="3:5" x14ac:dyDescent="0.3">
      <c r="C4412" s="6">
        <v>1064.64356</v>
      </c>
      <c r="D4412" s="6">
        <v>6.5180000000000002E-2</v>
      </c>
      <c r="E4412" s="6">
        <v>7.9570000000000002E-2</v>
      </c>
    </row>
    <row r="4413" spans="3:5" x14ac:dyDescent="0.3">
      <c r="C4413" s="6">
        <v>1064.6989799999999</v>
      </c>
      <c r="D4413" s="6">
        <v>6.515E-2</v>
      </c>
      <c r="E4413" s="6">
        <v>7.9560000000000006E-2</v>
      </c>
    </row>
    <row r="4414" spans="3:5" x14ac:dyDescent="0.3">
      <c r="C4414" s="6">
        <v>1064.75452</v>
      </c>
      <c r="D4414" s="6">
        <v>6.5119999999999997E-2</v>
      </c>
      <c r="E4414" s="6">
        <v>7.9549999999999996E-2</v>
      </c>
    </row>
    <row r="4415" spans="3:5" x14ac:dyDescent="0.3">
      <c r="C4415" s="6">
        <v>1064.81006</v>
      </c>
      <c r="D4415" s="6">
        <v>6.5089999999999995E-2</v>
      </c>
      <c r="E4415" s="6">
        <v>7.954E-2</v>
      </c>
    </row>
    <row r="4416" spans="3:5" x14ac:dyDescent="0.3">
      <c r="C4416" s="6">
        <v>1064.8656000000001</v>
      </c>
      <c r="D4416" s="6">
        <v>6.5060000000000007E-2</v>
      </c>
      <c r="E4416" s="6">
        <v>7.9530000000000003E-2</v>
      </c>
    </row>
    <row r="4417" spans="3:5" x14ac:dyDescent="0.3">
      <c r="C4417" s="6">
        <v>1064.9211399999999</v>
      </c>
      <c r="D4417" s="6">
        <v>6.5040000000000001E-2</v>
      </c>
      <c r="E4417" s="6">
        <v>7.9519999999999993E-2</v>
      </c>
    </row>
    <row r="4418" spans="3:5" x14ac:dyDescent="0.3">
      <c r="C4418" s="6">
        <v>1064.97669</v>
      </c>
      <c r="D4418" s="6">
        <v>6.5009999999999998E-2</v>
      </c>
      <c r="E4418" s="6">
        <v>7.9509999999999997E-2</v>
      </c>
    </row>
    <row r="4419" spans="3:5" x14ac:dyDescent="0.3">
      <c r="C4419" s="6">
        <v>1065.03223</v>
      </c>
      <c r="D4419" s="6">
        <v>6.4990000000000006E-2</v>
      </c>
      <c r="E4419" s="6">
        <v>7.9500000000000001E-2</v>
      </c>
    </row>
    <row r="4420" spans="3:5" x14ac:dyDescent="0.3">
      <c r="C4420" s="6">
        <v>1065.0877700000001</v>
      </c>
      <c r="D4420" s="6">
        <v>6.497E-2</v>
      </c>
      <c r="E4420" s="6">
        <v>7.9490000000000005E-2</v>
      </c>
    </row>
    <row r="4421" spans="3:5" x14ac:dyDescent="0.3">
      <c r="C4421" s="6">
        <v>1065.1434300000001</v>
      </c>
      <c r="D4421" s="6">
        <v>6.4939999999999998E-2</v>
      </c>
      <c r="E4421" s="6">
        <v>7.9479999999999995E-2</v>
      </c>
    </row>
    <row r="4422" spans="3:5" x14ac:dyDescent="0.3">
      <c r="C4422" s="6">
        <v>1065.19885</v>
      </c>
      <c r="D4422" s="6">
        <v>6.4920000000000005E-2</v>
      </c>
      <c r="E4422" s="6">
        <v>7.9469999999999999E-2</v>
      </c>
    </row>
    <row r="4423" spans="3:5" x14ac:dyDescent="0.3">
      <c r="C4423" s="6">
        <v>1065.25452</v>
      </c>
      <c r="D4423" s="6">
        <v>6.4899999999999999E-2</v>
      </c>
      <c r="E4423" s="6">
        <v>7.9460000000000003E-2</v>
      </c>
    </row>
    <row r="4424" spans="3:5" x14ac:dyDescent="0.3">
      <c r="C4424" s="6">
        <v>1065.31006</v>
      </c>
      <c r="D4424" s="6">
        <v>6.4879999999999993E-2</v>
      </c>
      <c r="E4424" s="6">
        <v>7.9450000000000007E-2</v>
      </c>
    </row>
    <row r="4425" spans="3:5" x14ac:dyDescent="0.3">
      <c r="C4425" s="6">
        <v>1065.36572</v>
      </c>
      <c r="D4425" s="6">
        <v>6.4860000000000001E-2</v>
      </c>
      <c r="E4425" s="6">
        <v>7.9439999999999997E-2</v>
      </c>
    </row>
    <row r="4426" spans="3:5" x14ac:dyDescent="0.3">
      <c r="C4426" s="6">
        <v>1065.4212600000001</v>
      </c>
      <c r="D4426" s="6">
        <v>6.4839999999999995E-2</v>
      </c>
      <c r="E4426" s="6">
        <v>7.9430000000000001E-2</v>
      </c>
    </row>
    <row r="4427" spans="3:5" x14ac:dyDescent="0.3">
      <c r="C4427" s="6">
        <v>1065.47693</v>
      </c>
      <c r="D4427" s="6">
        <v>6.4820000000000003E-2</v>
      </c>
      <c r="E4427" s="6">
        <v>7.9420000000000004E-2</v>
      </c>
    </row>
    <row r="4428" spans="3:5" x14ac:dyDescent="0.3">
      <c r="C4428" s="6">
        <v>1065.5324700000001</v>
      </c>
      <c r="D4428" s="6">
        <v>6.4810000000000006E-2</v>
      </c>
      <c r="E4428" s="6">
        <v>7.9409999999999994E-2</v>
      </c>
    </row>
    <row r="4429" spans="3:5" x14ac:dyDescent="0.3">
      <c r="C4429" s="6">
        <v>1065.5881400000001</v>
      </c>
      <c r="D4429" s="6">
        <v>6.479E-2</v>
      </c>
      <c r="E4429" s="6">
        <v>7.9399999999999998E-2</v>
      </c>
    </row>
    <row r="4430" spans="3:5" x14ac:dyDescent="0.3">
      <c r="C4430" s="6">
        <v>1065.6436799999999</v>
      </c>
      <c r="D4430" s="6">
        <v>6.4780000000000004E-2</v>
      </c>
      <c r="E4430" s="6">
        <v>7.9390000000000002E-2</v>
      </c>
    </row>
    <row r="4431" spans="3:5" x14ac:dyDescent="0.3">
      <c r="C4431" s="6">
        <v>1065.6993399999999</v>
      </c>
      <c r="D4431" s="6">
        <v>6.4759999999999998E-2</v>
      </c>
      <c r="E4431" s="6">
        <v>7.9380000000000006E-2</v>
      </c>
    </row>
    <row r="4432" spans="3:5" x14ac:dyDescent="0.3">
      <c r="C4432" s="6">
        <v>1065.75488</v>
      </c>
      <c r="D4432" s="6">
        <v>6.4750000000000002E-2</v>
      </c>
      <c r="E4432" s="6">
        <v>7.9369999999999996E-2</v>
      </c>
    </row>
    <row r="4433" spans="3:5" x14ac:dyDescent="0.3">
      <c r="C4433" s="6">
        <v>1065.8105499999999</v>
      </c>
      <c r="D4433" s="6">
        <v>6.4740000000000006E-2</v>
      </c>
      <c r="E4433" s="6">
        <v>7.936E-2</v>
      </c>
    </row>
    <row r="4434" spans="3:5" x14ac:dyDescent="0.3">
      <c r="C4434" s="6">
        <v>1065.8662099999999</v>
      </c>
      <c r="D4434" s="6">
        <v>6.472E-2</v>
      </c>
      <c r="E4434" s="6">
        <v>7.9350000000000004E-2</v>
      </c>
    </row>
    <row r="4435" spans="3:5" x14ac:dyDescent="0.3">
      <c r="C4435" s="6">
        <v>1065.9218800000001</v>
      </c>
      <c r="D4435" s="6">
        <v>6.4710000000000004E-2</v>
      </c>
      <c r="E4435" s="6">
        <v>7.9339999999999994E-2</v>
      </c>
    </row>
    <row r="4436" spans="3:5" x14ac:dyDescent="0.3">
      <c r="C4436" s="6">
        <v>1065.9774199999999</v>
      </c>
      <c r="D4436" s="6">
        <v>6.4699999999999994E-2</v>
      </c>
      <c r="E4436" s="6">
        <v>7.9329999999999998E-2</v>
      </c>
    </row>
    <row r="4437" spans="3:5" x14ac:dyDescent="0.3">
      <c r="C4437" s="6">
        <v>1066.0332000000001</v>
      </c>
      <c r="D4437" s="6">
        <v>6.4689999999999998E-2</v>
      </c>
      <c r="E4437" s="6">
        <v>7.9320000000000002E-2</v>
      </c>
    </row>
    <row r="4438" spans="3:5" x14ac:dyDescent="0.3">
      <c r="C4438" s="6">
        <v>1066.08887</v>
      </c>
      <c r="D4438" s="6">
        <v>6.4680000000000001E-2</v>
      </c>
      <c r="E4438" s="6">
        <v>7.9310000000000005E-2</v>
      </c>
    </row>
    <row r="4439" spans="3:5" x14ac:dyDescent="0.3">
      <c r="C4439" s="6">
        <v>1066.14453</v>
      </c>
      <c r="D4439" s="6">
        <v>6.4670000000000005E-2</v>
      </c>
      <c r="E4439" s="6">
        <v>7.9299999999999995E-2</v>
      </c>
    </row>
    <row r="4440" spans="3:5" x14ac:dyDescent="0.3">
      <c r="C4440" s="6">
        <v>1066.20019</v>
      </c>
      <c r="D4440" s="6">
        <v>6.4670000000000005E-2</v>
      </c>
      <c r="E4440" s="6">
        <v>7.9289999999999999E-2</v>
      </c>
    </row>
    <row r="4441" spans="3:5" x14ac:dyDescent="0.3">
      <c r="C4441" s="6">
        <v>1066.25586</v>
      </c>
      <c r="D4441" s="6">
        <v>6.4659999999999995E-2</v>
      </c>
      <c r="E4441" s="6">
        <v>7.9280000000000003E-2</v>
      </c>
    </row>
    <row r="4442" spans="3:5" x14ac:dyDescent="0.3">
      <c r="C4442" s="6">
        <v>1066.31152</v>
      </c>
      <c r="D4442" s="6">
        <v>6.4649999999999999E-2</v>
      </c>
      <c r="E4442" s="6">
        <v>7.9269999999999993E-2</v>
      </c>
    </row>
    <row r="4443" spans="3:5" x14ac:dyDescent="0.3">
      <c r="C4443" s="6">
        <v>1066.3671899999999</v>
      </c>
      <c r="D4443" s="6">
        <v>6.4649999999999999E-2</v>
      </c>
      <c r="E4443" s="6">
        <v>7.9259999999999997E-2</v>
      </c>
    </row>
    <row r="4444" spans="3:5" x14ac:dyDescent="0.3">
      <c r="C4444" s="6">
        <v>1066.4229700000001</v>
      </c>
      <c r="D4444" s="6">
        <v>6.4649999999999999E-2</v>
      </c>
      <c r="E4444" s="6">
        <v>7.9250000000000001E-2</v>
      </c>
    </row>
    <row r="4445" spans="3:5" x14ac:dyDescent="0.3">
      <c r="C4445" s="6">
        <v>1066.47864</v>
      </c>
      <c r="D4445" s="6">
        <v>6.4640000000000003E-2</v>
      </c>
      <c r="E4445" s="6">
        <v>7.9240000000000005E-2</v>
      </c>
    </row>
    <row r="4446" spans="3:5" x14ac:dyDescent="0.3">
      <c r="C4446" s="6">
        <v>1066.5343</v>
      </c>
      <c r="D4446" s="6">
        <v>6.4640000000000003E-2</v>
      </c>
      <c r="E4446" s="6">
        <v>7.9229999999999995E-2</v>
      </c>
    </row>
    <row r="4447" spans="3:5" x14ac:dyDescent="0.3">
      <c r="C4447" s="6">
        <v>1066.58997</v>
      </c>
      <c r="D4447" s="6">
        <v>6.4640000000000003E-2</v>
      </c>
      <c r="E4447" s="6">
        <v>7.9219999999999999E-2</v>
      </c>
    </row>
    <row r="4448" spans="3:5" x14ac:dyDescent="0.3">
      <c r="C4448" s="6">
        <v>1066.6457499999999</v>
      </c>
      <c r="D4448" s="6">
        <v>6.4640000000000003E-2</v>
      </c>
      <c r="E4448" s="6">
        <v>7.9210000000000003E-2</v>
      </c>
    </row>
    <row r="4449" spans="3:5" x14ac:dyDescent="0.3">
      <c r="C4449" s="6">
        <v>1066.7014200000001</v>
      </c>
      <c r="D4449" s="6">
        <v>6.4640000000000003E-2</v>
      </c>
      <c r="E4449" s="6">
        <v>7.9200000000000007E-2</v>
      </c>
    </row>
    <row r="4450" spans="3:5" x14ac:dyDescent="0.3">
      <c r="C4450" s="6">
        <v>1066.7572</v>
      </c>
      <c r="D4450" s="6">
        <v>6.4640000000000003E-2</v>
      </c>
      <c r="E4450" s="6">
        <v>7.9189999999999997E-2</v>
      </c>
    </row>
    <row r="4451" spans="3:5" x14ac:dyDescent="0.3">
      <c r="C4451" s="6">
        <v>1066.81287</v>
      </c>
      <c r="D4451" s="6">
        <v>6.4640000000000003E-2</v>
      </c>
      <c r="E4451" s="6">
        <v>7.918E-2</v>
      </c>
    </row>
    <row r="4452" spans="3:5" x14ac:dyDescent="0.3">
      <c r="C4452" s="6">
        <v>1066.8686499999999</v>
      </c>
      <c r="D4452" s="6">
        <v>6.4640000000000003E-2</v>
      </c>
      <c r="E4452" s="6">
        <v>7.9170000000000004E-2</v>
      </c>
    </row>
    <row r="4453" spans="3:5" x14ac:dyDescent="0.3">
      <c r="C4453" s="6">
        <v>1066.92444</v>
      </c>
      <c r="D4453" s="6">
        <v>6.4649999999999999E-2</v>
      </c>
      <c r="E4453" s="6">
        <v>7.9159999999999994E-2</v>
      </c>
    </row>
    <row r="4454" spans="3:5" x14ac:dyDescent="0.3">
      <c r="C4454" s="6">
        <v>1066.9802299999999</v>
      </c>
      <c r="D4454" s="6">
        <v>6.4649999999999999E-2</v>
      </c>
      <c r="E4454" s="6">
        <v>7.9149999999999998E-2</v>
      </c>
    </row>
    <row r="4455" spans="3:5" x14ac:dyDescent="0.3">
      <c r="C4455" s="6">
        <v>1067.0358900000001</v>
      </c>
      <c r="D4455" s="6">
        <v>6.4659999999999995E-2</v>
      </c>
      <c r="E4455" s="6">
        <v>7.9140000000000002E-2</v>
      </c>
    </row>
    <row r="4456" spans="3:5" x14ac:dyDescent="0.3">
      <c r="C4456" s="6">
        <v>1067.09167</v>
      </c>
      <c r="D4456" s="6">
        <v>6.4659999999999995E-2</v>
      </c>
      <c r="E4456" s="6">
        <v>7.9130000000000006E-2</v>
      </c>
    </row>
    <row r="4457" spans="3:5" x14ac:dyDescent="0.3">
      <c r="C4457" s="6">
        <v>1067.1474599999999</v>
      </c>
      <c r="D4457" s="6">
        <v>6.4670000000000005E-2</v>
      </c>
      <c r="E4457" s="6">
        <v>7.9119999999999996E-2</v>
      </c>
    </row>
    <row r="4458" spans="3:5" x14ac:dyDescent="0.3">
      <c r="C4458" s="6">
        <v>1067.20325</v>
      </c>
      <c r="D4458" s="6">
        <v>6.4680000000000001E-2</v>
      </c>
      <c r="E4458" s="6">
        <v>7.911E-2</v>
      </c>
    </row>
    <row r="4459" spans="3:5" x14ac:dyDescent="0.3">
      <c r="C4459" s="6">
        <v>1067.2591600000001</v>
      </c>
      <c r="D4459" s="6">
        <v>6.4689999999999998E-2</v>
      </c>
      <c r="E4459" s="6">
        <v>7.9100000000000004E-2</v>
      </c>
    </row>
    <row r="4460" spans="3:5" x14ac:dyDescent="0.3">
      <c r="C4460" s="6">
        <v>1067.3148200000001</v>
      </c>
      <c r="D4460" s="6">
        <v>6.4699999999999994E-2</v>
      </c>
      <c r="E4460" s="6">
        <v>7.9089999999999994E-2</v>
      </c>
    </row>
    <row r="4461" spans="3:5" x14ac:dyDescent="0.3">
      <c r="C4461" s="6">
        <v>1067.3707300000001</v>
      </c>
      <c r="D4461" s="6">
        <v>6.4710000000000004E-2</v>
      </c>
      <c r="E4461" s="6">
        <v>7.9079999999999998E-2</v>
      </c>
    </row>
    <row r="4462" spans="3:5" x14ac:dyDescent="0.3">
      <c r="C4462" s="6">
        <v>1067.4263900000001</v>
      </c>
      <c r="D4462" s="6">
        <v>6.4729999999999996E-2</v>
      </c>
      <c r="E4462" s="6">
        <v>7.9070000000000001E-2</v>
      </c>
    </row>
    <row r="4463" spans="3:5" x14ac:dyDescent="0.3">
      <c r="C4463" s="6">
        <v>1067.4822999999999</v>
      </c>
      <c r="D4463" s="6">
        <v>6.4740000000000006E-2</v>
      </c>
      <c r="E4463" s="6">
        <v>7.9060000000000005E-2</v>
      </c>
    </row>
    <row r="4464" spans="3:5" x14ac:dyDescent="0.3">
      <c r="C4464" s="6">
        <v>1067.53809</v>
      </c>
      <c r="D4464" s="6">
        <v>6.4750000000000002E-2</v>
      </c>
      <c r="E4464" s="6">
        <v>7.9049999999999995E-2</v>
      </c>
    </row>
    <row r="4465" spans="3:5" x14ac:dyDescent="0.3">
      <c r="C4465" s="6">
        <v>1067.5938699999999</v>
      </c>
      <c r="D4465" s="6">
        <v>6.4769999999999994E-2</v>
      </c>
      <c r="E4465" s="6">
        <v>7.9039999999999999E-2</v>
      </c>
    </row>
    <row r="4466" spans="3:5" x14ac:dyDescent="0.3">
      <c r="C4466" s="6">
        <v>1067.64966</v>
      </c>
      <c r="D4466" s="6">
        <v>6.479E-2</v>
      </c>
      <c r="E4466" s="6">
        <v>7.9030000000000003E-2</v>
      </c>
    </row>
    <row r="4467" spans="3:5" x14ac:dyDescent="0.3">
      <c r="C4467" s="6">
        <v>1067.7055700000001</v>
      </c>
      <c r="D4467" s="6">
        <v>6.4810000000000006E-2</v>
      </c>
      <c r="E4467" s="6">
        <v>7.9020000000000007E-2</v>
      </c>
    </row>
    <row r="4468" spans="3:5" x14ac:dyDescent="0.3">
      <c r="C4468" s="6">
        <v>1067.76135</v>
      </c>
      <c r="D4468" s="6">
        <v>6.4829999999999999E-2</v>
      </c>
      <c r="E4468" s="6">
        <v>7.9009999999999997E-2</v>
      </c>
    </row>
    <row r="4469" spans="3:5" x14ac:dyDescent="0.3">
      <c r="C4469" s="6">
        <v>1067.81726</v>
      </c>
      <c r="D4469" s="6">
        <v>6.4850000000000005E-2</v>
      </c>
      <c r="E4469" s="6">
        <v>7.9000000000000001E-2</v>
      </c>
    </row>
    <row r="4470" spans="3:5" x14ac:dyDescent="0.3">
      <c r="C4470" s="6">
        <v>1067.8730499999999</v>
      </c>
      <c r="D4470" s="6">
        <v>6.4869999999999997E-2</v>
      </c>
      <c r="E4470" s="6">
        <v>7.8990000000000005E-2</v>
      </c>
    </row>
    <row r="4471" spans="3:5" x14ac:dyDescent="0.3">
      <c r="C4471" s="6">
        <v>1067.92896</v>
      </c>
      <c r="D4471" s="6">
        <v>6.4899999999999999E-2</v>
      </c>
      <c r="E4471" s="6">
        <v>7.8979999999999995E-2</v>
      </c>
    </row>
    <row r="4472" spans="3:5" x14ac:dyDescent="0.3">
      <c r="C4472" s="6">
        <v>1067.9847400000001</v>
      </c>
      <c r="D4472" s="6">
        <v>6.4920000000000005E-2</v>
      </c>
      <c r="E4472" s="6">
        <v>7.8969999999999999E-2</v>
      </c>
    </row>
    <row r="4473" spans="3:5" x14ac:dyDescent="0.3">
      <c r="C4473" s="6">
        <v>1068.0406499999999</v>
      </c>
      <c r="D4473" s="6">
        <v>6.4939999999999998E-2</v>
      </c>
      <c r="E4473" s="6">
        <v>7.8960000000000002E-2</v>
      </c>
    </row>
    <row r="4474" spans="3:5" x14ac:dyDescent="0.3">
      <c r="C4474" s="6">
        <v>1068.09644</v>
      </c>
      <c r="D4474" s="6">
        <v>6.497E-2</v>
      </c>
      <c r="E4474" s="6">
        <v>7.8950000000000006E-2</v>
      </c>
    </row>
    <row r="4475" spans="3:5" x14ac:dyDescent="0.3">
      <c r="C4475" s="6">
        <v>1068.1523400000001</v>
      </c>
      <c r="D4475" s="6">
        <v>6.5000000000000002E-2</v>
      </c>
      <c r="E4475" s="6">
        <v>7.8939999999999996E-2</v>
      </c>
    </row>
    <row r="4476" spans="3:5" x14ac:dyDescent="0.3">
      <c r="C4476" s="6">
        <v>1068.2082499999999</v>
      </c>
      <c r="D4476" s="6">
        <v>6.5030000000000004E-2</v>
      </c>
      <c r="E4476" s="6">
        <v>7.893E-2</v>
      </c>
    </row>
    <row r="4477" spans="3:5" x14ac:dyDescent="0.3">
      <c r="C4477" s="6">
        <v>1068.2641599999999</v>
      </c>
      <c r="D4477" s="6">
        <v>6.5060000000000007E-2</v>
      </c>
      <c r="E4477" s="6">
        <v>7.8920000000000004E-2</v>
      </c>
    </row>
    <row r="4478" spans="3:5" x14ac:dyDescent="0.3">
      <c r="C4478" s="6">
        <v>1068.3199500000001</v>
      </c>
      <c r="D4478" s="6">
        <v>6.5089999999999995E-2</v>
      </c>
      <c r="E4478" s="6">
        <v>7.8909999999999994E-2</v>
      </c>
    </row>
    <row r="4479" spans="3:5" x14ac:dyDescent="0.3">
      <c r="C4479" s="6">
        <v>1068.37598</v>
      </c>
      <c r="D4479" s="6">
        <v>6.5119999999999997E-2</v>
      </c>
      <c r="E4479" s="6">
        <v>7.8899999999999998E-2</v>
      </c>
    </row>
    <row r="4480" spans="3:5" x14ac:dyDescent="0.3">
      <c r="C4480" s="6">
        <v>1068.4317599999999</v>
      </c>
      <c r="D4480" s="6">
        <v>6.5159999999999996E-2</v>
      </c>
      <c r="E4480" s="6">
        <v>7.8890000000000002E-2</v>
      </c>
    </row>
    <row r="4481" spans="3:5" x14ac:dyDescent="0.3">
      <c r="C4481" s="6">
        <v>1068.4877899999999</v>
      </c>
      <c r="D4481" s="6">
        <v>6.5189999999999998E-2</v>
      </c>
      <c r="E4481" s="6">
        <v>7.8880000000000006E-2</v>
      </c>
    </row>
    <row r="4482" spans="3:5" x14ac:dyDescent="0.3">
      <c r="C4482" s="6">
        <v>1068.5436999999999</v>
      </c>
      <c r="D4482" s="6">
        <v>6.5229999999999996E-2</v>
      </c>
      <c r="E4482" s="6">
        <v>7.8869999999999996E-2</v>
      </c>
    </row>
    <row r="4483" spans="3:5" x14ac:dyDescent="0.3">
      <c r="C4483" s="6">
        <v>1068.59961</v>
      </c>
      <c r="D4483" s="6">
        <v>6.5269999999999995E-2</v>
      </c>
      <c r="E4483" s="6">
        <v>7.886E-2</v>
      </c>
    </row>
    <row r="4484" spans="3:5" x14ac:dyDescent="0.3">
      <c r="C4484" s="6">
        <v>1068.6556399999999</v>
      </c>
      <c r="D4484" s="6">
        <v>6.5310000000000007E-2</v>
      </c>
      <c r="E4484" s="6">
        <v>7.8850000000000003E-2</v>
      </c>
    </row>
    <row r="4485" spans="3:5" x14ac:dyDescent="0.3">
      <c r="C4485" s="6">
        <v>1068.7114300000001</v>
      </c>
      <c r="D4485" s="6">
        <v>6.5350000000000005E-2</v>
      </c>
      <c r="E4485" s="6">
        <v>7.8839999999999993E-2</v>
      </c>
    </row>
    <row r="4486" spans="3:5" x14ac:dyDescent="0.3">
      <c r="C4486" s="6">
        <v>1068.76746</v>
      </c>
      <c r="D4486" s="6">
        <v>6.5390000000000004E-2</v>
      </c>
      <c r="E4486" s="6">
        <v>7.8829999999999997E-2</v>
      </c>
    </row>
    <row r="4487" spans="3:5" x14ac:dyDescent="0.3">
      <c r="C4487" s="6">
        <v>1068.8233600000001</v>
      </c>
      <c r="D4487" s="6">
        <v>6.5439999999999998E-2</v>
      </c>
      <c r="E4487" s="6">
        <v>7.8820000000000001E-2</v>
      </c>
    </row>
    <row r="4488" spans="3:5" x14ac:dyDescent="0.3">
      <c r="C4488" s="6">
        <v>1068.8793900000001</v>
      </c>
      <c r="D4488" s="6">
        <v>6.5479999999999997E-2</v>
      </c>
      <c r="E4488" s="6">
        <v>7.8810000000000005E-2</v>
      </c>
    </row>
    <row r="4489" spans="3:5" x14ac:dyDescent="0.3">
      <c r="C4489" s="6">
        <v>1068.9353000000001</v>
      </c>
      <c r="D4489" s="6">
        <v>6.5530000000000005E-2</v>
      </c>
      <c r="E4489" s="6">
        <v>7.8799999999999995E-2</v>
      </c>
    </row>
    <row r="4490" spans="3:5" x14ac:dyDescent="0.3">
      <c r="C4490" s="6">
        <v>1068.9913300000001</v>
      </c>
      <c r="D4490" s="6">
        <v>6.5579999999999999E-2</v>
      </c>
      <c r="E4490" s="6">
        <v>7.8789999999999999E-2</v>
      </c>
    </row>
    <row r="4491" spans="3:5" x14ac:dyDescent="0.3">
      <c r="C4491" s="6">
        <v>1069.0472400000001</v>
      </c>
      <c r="D4491" s="6">
        <v>6.5629999999999994E-2</v>
      </c>
      <c r="E4491" s="6">
        <v>7.8780000000000003E-2</v>
      </c>
    </row>
    <row r="4492" spans="3:5" x14ac:dyDescent="0.3">
      <c r="C4492" s="6">
        <v>1069.1032700000001</v>
      </c>
      <c r="D4492" s="6">
        <v>6.5680000000000002E-2</v>
      </c>
      <c r="E4492" s="6">
        <v>7.8770000000000007E-2</v>
      </c>
    </row>
    <row r="4493" spans="3:5" x14ac:dyDescent="0.3">
      <c r="C4493" s="6">
        <v>1069.1591800000001</v>
      </c>
      <c r="D4493" s="6">
        <v>6.5740000000000007E-2</v>
      </c>
      <c r="E4493" s="6">
        <v>7.8759999999999997E-2</v>
      </c>
    </row>
    <row r="4494" spans="3:5" x14ac:dyDescent="0.3">
      <c r="C4494" s="6">
        <v>1069.2152100000001</v>
      </c>
      <c r="D4494" s="6">
        <v>6.5790000000000001E-2</v>
      </c>
      <c r="E4494" s="6">
        <v>7.8750000000000001E-2</v>
      </c>
    </row>
    <row r="4495" spans="3:5" x14ac:dyDescent="0.3">
      <c r="C4495" s="6">
        <v>1069.2711200000001</v>
      </c>
      <c r="D4495" s="6">
        <v>6.5850000000000006E-2</v>
      </c>
      <c r="E4495" s="6">
        <v>7.8740000000000004E-2</v>
      </c>
    </row>
    <row r="4496" spans="3:5" x14ac:dyDescent="0.3">
      <c r="C4496" s="6">
        <v>1069.3271500000001</v>
      </c>
      <c r="D4496" s="6">
        <v>6.5909999999999996E-2</v>
      </c>
      <c r="E4496" s="6">
        <v>7.8729999999999994E-2</v>
      </c>
    </row>
    <row r="4497" spans="3:5" x14ac:dyDescent="0.3">
      <c r="C4497" s="6">
        <v>1069.38318</v>
      </c>
      <c r="D4497" s="6">
        <v>6.5970000000000001E-2</v>
      </c>
      <c r="E4497" s="6">
        <v>7.8719999999999998E-2</v>
      </c>
    </row>
    <row r="4498" spans="3:5" x14ac:dyDescent="0.3">
      <c r="C4498" s="6">
        <v>1069.43921</v>
      </c>
      <c r="D4498" s="6">
        <v>6.6030000000000005E-2</v>
      </c>
      <c r="E4498" s="6">
        <v>7.8710000000000002E-2</v>
      </c>
    </row>
    <row r="4499" spans="3:5" x14ac:dyDescent="0.3">
      <c r="C4499" s="6">
        <v>1069.49512</v>
      </c>
      <c r="D4499" s="6">
        <v>6.6089999999999996E-2</v>
      </c>
      <c r="E4499" s="6">
        <v>7.8700000000000006E-2</v>
      </c>
    </row>
    <row r="4500" spans="3:5" x14ac:dyDescent="0.3">
      <c r="C4500" s="6">
        <v>1069.5512699999999</v>
      </c>
      <c r="D4500" s="6">
        <v>6.6159999999999997E-2</v>
      </c>
      <c r="E4500" s="6">
        <v>7.8689999999999996E-2</v>
      </c>
    </row>
    <row r="4501" spans="3:5" x14ac:dyDescent="0.3">
      <c r="C4501" s="6">
        <v>1069.60718</v>
      </c>
      <c r="D4501" s="6">
        <v>6.6229999999999997E-2</v>
      </c>
      <c r="E4501" s="6">
        <v>7.868E-2</v>
      </c>
    </row>
    <row r="4502" spans="3:5" x14ac:dyDescent="0.3">
      <c r="C4502" s="6">
        <v>1069.6633300000001</v>
      </c>
      <c r="D4502" s="6">
        <v>6.6290000000000002E-2</v>
      </c>
      <c r="E4502" s="6">
        <v>7.8670000000000004E-2</v>
      </c>
    </row>
    <row r="4503" spans="3:5" x14ac:dyDescent="0.3">
      <c r="C4503" s="6">
        <v>1069.7193600000001</v>
      </c>
      <c r="D4503" s="6">
        <v>6.6360000000000002E-2</v>
      </c>
      <c r="E4503" s="6">
        <v>7.8659999999999994E-2</v>
      </c>
    </row>
    <row r="4504" spans="3:5" x14ac:dyDescent="0.3">
      <c r="C4504" s="6">
        <v>1069.77539</v>
      </c>
      <c r="D4504" s="6">
        <v>6.6430000000000003E-2</v>
      </c>
      <c r="E4504" s="6">
        <v>7.8649999999999998E-2</v>
      </c>
    </row>
    <row r="4505" spans="3:5" x14ac:dyDescent="0.3">
      <c r="C4505" s="6">
        <v>1069.83142</v>
      </c>
      <c r="D4505" s="6">
        <v>6.6500000000000004E-2</v>
      </c>
      <c r="E4505" s="6">
        <v>7.8640000000000002E-2</v>
      </c>
    </row>
    <row r="4506" spans="3:5" x14ac:dyDescent="0.3">
      <c r="C4506" s="6">
        <v>1069.8874499999999</v>
      </c>
      <c r="D4506" s="6">
        <v>6.658E-2</v>
      </c>
      <c r="E4506" s="6">
        <v>7.8630000000000005E-2</v>
      </c>
    </row>
    <row r="4507" spans="3:5" x14ac:dyDescent="0.3">
      <c r="C4507" s="6">
        <v>1069.9436000000001</v>
      </c>
      <c r="D4507" s="6">
        <v>6.6650000000000001E-2</v>
      </c>
      <c r="E4507" s="6">
        <v>7.8619999999999995E-2</v>
      </c>
    </row>
    <row r="4508" spans="3:5" x14ac:dyDescent="0.3">
      <c r="C4508" s="6">
        <v>1069.99963</v>
      </c>
      <c r="D4508" s="6">
        <v>6.6720000000000002E-2</v>
      </c>
      <c r="E4508" s="6">
        <v>7.8609999999999999E-2</v>
      </c>
    </row>
    <row r="4509" spans="3:5" x14ac:dyDescent="0.3">
      <c r="C4509" s="6">
        <v>1070.0557899999999</v>
      </c>
      <c r="D4509" s="6">
        <v>6.6790000000000002E-2</v>
      </c>
      <c r="E4509" s="6">
        <v>7.8600000000000003E-2</v>
      </c>
    </row>
    <row r="4510" spans="3:5" x14ac:dyDescent="0.3">
      <c r="C4510" s="6">
        <v>1070.1118200000001</v>
      </c>
      <c r="D4510" s="6">
        <v>6.6860000000000003E-2</v>
      </c>
      <c r="E4510" s="6">
        <v>7.8589999999999993E-2</v>
      </c>
    </row>
    <row r="4511" spans="3:5" x14ac:dyDescent="0.3">
      <c r="C4511" s="6">
        <v>1070.16785</v>
      </c>
      <c r="D4511" s="6">
        <v>6.6930000000000003E-2</v>
      </c>
      <c r="E4511" s="6">
        <v>7.8579999999999997E-2</v>
      </c>
    </row>
    <row r="4512" spans="3:5" x14ac:dyDescent="0.3">
      <c r="C4512" s="6">
        <v>1070.22388</v>
      </c>
      <c r="D4512" s="6">
        <v>6.7000000000000004E-2</v>
      </c>
      <c r="E4512" s="6">
        <v>7.8570000000000001E-2</v>
      </c>
    </row>
    <row r="4513" spans="3:5" x14ac:dyDescent="0.3">
      <c r="C4513" s="6">
        <v>1070.2800299999999</v>
      </c>
      <c r="D4513" s="6">
        <v>6.7070000000000005E-2</v>
      </c>
      <c r="E4513" s="6">
        <v>7.8560000000000005E-2</v>
      </c>
    </row>
    <row r="4514" spans="3:5" x14ac:dyDescent="0.3">
      <c r="C4514" s="6">
        <v>1070.33618</v>
      </c>
      <c r="D4514" s="6">
        <v>6.7140000000000005E-2</v>
      </c>
      <c r="E4514" s="6">
        <v>7.8549999999999995E-2</v>
      </c>
    </row>
    <row r="4515" spans="3:5" x14ac:dyDescent="0.3">
      <c r="C4515" s="6">
        <v>1070.3923299999999</v>
      </c>
      <c r="D4515" s="6">
        <v>6.7199999999999996E-2</v>
      </c>
      <c r="E4515" s="6">
        <v>7.8539999999999999E-2</v>
      </c>
    </row>
    <row r="4516" spans="3:5" x14ac:dyDescent="0.3">
      <c r="C4516" s="6">
        <v>1070.4483600000001</v>
      </c>
      <c r="D4516" s="6">
        <v>6.726E-2</v>
      </c>
      <c r="E4516" s="6">
        <v>7.8530000000000003E-2</v>
      </c>
    </row>
    <row r="4517" spans="3:5" x14ac:dyDescent="0.3">
      <c r="C4517" s="6">
        <v>1070.50452</v>
      </c>
      <c r="D4517" s="6">
        <v>6.7320000000000005E-2</v>
      </c>
      <c r="E4517" s="6">
        <v>7.8520000000000006E-2</v>
      </c>
    </row>
    <row r="4518" spans="3:5" x14ac:dyDescent="0.3">
      <c r="C4518" s="6">
        <v>1070.5605499999999</v>
      </c>
      <c r="D4518" s="6">
        <v>6.7369999999999999E-2</v>
      </c>
      <c r="E4518" s="6">
        <v>7.8509999999999996E-2</v>
      </c>
    </row>
    <row r="4519" spans="3:5" x14ac:dyDescent="0.3">
      <c r="C4519" s="6">
        <v>1070.61682</v>
      </c>
      <c r="D4519" s="6">
        <v>6.7419999999999994E-2</v>
      </c>
      <c r="E4519" s="6">
        <v>7.85E-2</v>
      </c>
    </row>
    <row r="4520" spans="3:5" x14ac:dyDescent="0.3">
      <c r="C4520" s="6">
        <v>1070.6728499999999</v>
      </c>
      <c r="D4520" s="6">
        <v>6.7470000000000002E-2</v>
      </c>
      <c r="E4520" s="6">
        <v>7.8490000000000004E-2</v>
      </c>
    </row>
    <row r="4521" spans="3:5" x14ac:dyDescent="0.3">
      <c r="C4521" s="6">
        <v>1070.7291299999999</v>
      </c>
      <c r="D4521" s="6">
        <v>6.7510000000000001E-2</v>
      </c>
      <c r="E4521" s="6">
        <v>7.8479999999999994E-2</v>
      </c>
    </row>
    <row r="4522" spans="3:5" x14ac:dyDescent="0.3">
      <c r="C4522" s="6">
        <v>1070.7851599999999</v>
      </c>
      <c r="D4522" s="6">
        <v>6.7559999999999995E-2</v>
      </c>
      <c r="E4522" s="6">
        <v>7.8469999999999998E-2</v>
      </c>
    </row>
    <row r="4523" spans="3:5" x14ac:dyDescent="0.3">
      <c r="C4523" s="6">
        <v>1070.8414299999999</v>
      </c>
      <c r="D4523" s="6">
        <v>6.7589999999999997E-2</v>
      </c>
      <c r="E4523" s="6">
        <v>7.8460000000000002E-2</v>
      </c>
    </row>
    <row r="4524" spans="3:5" x14ac:dyDescent="0.3">
      <c r="C4524" s="6">
        <v>1070.8975800000001</v>
      </c>
      <c r="D4524" s="6">
        <v>6.7629999999999996E-2</v>
      </c>
      <c r="E4524" s="6">
        <v>7.8450000000000006E-2</v>
      </c>
    </row>
    <row r="4525" spans="3:5" x14ac:dyDescent="0.3">
      <c r="C4525" s="6">
        <v>1070.9537399999999</v>
      </c>
      <c r="D4525" s="6">
        <v>6.7659999999999998E-2</v>
      </c>
      <c r="E4525" s="6">
        <v>7.8439999999999996E-2</v>
      </c>
    </row>
    <row r="4526" spans="3:5" x14ac:dyDescent="0.3">
      <c r="C4526" s="6">
        <v>1071.00989</v>
      </c>
      <c r="D4526" s="6">
        <v>6.769E-2</v>
      </c>
      <c r="E4526" s="6">
        <v>7.843E-2</v>
      </c>
    </row>
    <row r="4527" spans="3:5" x14ac:dyDescent="0.3">
      <c r="C4527" s="6">
        <v>1071.0660399999999</v>
      </c>
      <c r="D4527" s="6">
        <v>6.7720000000000002E-2</v>
      </c>
      <c r="E4527" s="6">
        <v>7.8420000000000004E-2</v>
      </c>
    </row>
    <row r="4528" spans="3:5" x14ac:dyDescent="0.3">
      <c r="C4528" s="6">
        <v>1071.12231</v>
      </c>
      <c r="D4528" s="6">
        <v>6.7739999999999995E-2</v>
      </c>
      <c r="E4528" s="6">
        <v>7.8409999999999994E-2</v>
      </c>
    </row>
    <row r="4529" spans="3:5" x14ac:dyDescent="0.3">
      <c r="C4529" s="6">
        <v>1071.1784700000001</v>
      </c>
      <c r="D4529" s="6">
        <v>6.7760000000000001E-2</v>
      </c>
      <c r="E4529" s="6">
        <v>7.8399999999999997E-2</v>
      </c>
    </row>
    <row r="4530" spans="3:5" x14ac:dyDescent="0.3">
      <c r="C4530" s="6">
        <v>1071.2347400000001</v>
      </c>
      <c r="D4530" s="6">
        <v>6.7780000000000007E-2</v>
      </c>
      <c r="E4530" s="6">
        <v>7.8390000000000001E-2</v>
      </c>
    </row>
    <row r="4531" spans="3:5" x14ac:dyDescent="0.3">
      <c r="C4531" s="6">
        <v>1071.29089</v>
      </c>
      <c r="D4531" s="6">
        <v>6.7790000000000003E-2</v>
      </c>
      <c r="E4531" s="6">
        <v>7.8380000000000005E-2</v>
      </c>
    </row>
    <row r="4532" spans="3:5" x14ac:dyDescent="0.3">
      <c r="C4532" s="6">
        <v>1071.34717</v>
      </c>
      <c r="D4532" s="6">
        <v>6.7809999999999995E-2</v>
      </c>
      <c r="E4532" s="6">
        <v>7.8369999999999995E-2</v>
      </c>
    </row>
    <row r="4533" spans="3:5" x14ac:dyDescent="0.3">
      <c r="C4533" s="6">
        <v>1071.4033199999999</v>
      </c>
      <c r="D4533" s="6">
        <v>6.7820000000000005E-2</v>
      </c>
      <c r="E4533" s="6">
        <v>7.8359999999999999E-2</v>
      </c>
    </row>
    <row r="4534" spans="3:5" x14ac:dyDescent="0.3">
      <c r="C4534" s="6">
        <v>1071.4595999999999</v>
      </c>
      <c r="D4534" s="6">
        <v>6.7830000000000001E-2</v>
      </c>
      <c r="E4534" s="6">
        <v>7.8350000000000003E-2</v>
      </c>
    </row>
    <row r="4535" spans="3:5" x14ac:dyDescent="0.3">
      <c r="C4535" s="6">
        <v>1071.51575</v>
      </c>
      <c r="D4535" s="6">
        <v>6.7849999999999994E-2</v>
      </c>
      <c r="E4535" s="6">
        <v>7.8340000000000007E-2</v>
      </c>
    </row>
    <row r="4536" spans="3:5" x14ac:dyDescent="0.3">
      <c r="C4536" s="6">
        <v>1071.5720200000001</v>
      </c>
      <c r="D4536" s="6">
        <v>6.7860000000000004E-2</v>
      </c>
      <c r="E4536" s="6">
        <v>7.8329999999999997E-2</v>
      </c>
    </row>
    <row r="4537" spans="3:5" x14ac:dyDescent="0.3">
      <c r="C4537" s="6">
        <v>1071.62817</v>
      </c>
      <c r="D4537" s="6">
        <v>6.787E-2</v>
      </c>
      <c r="E4537" s="6">
        <v>7.8320000000000001E-2</v>
      </c>
    </row>
    <row r="4538" spans="3:5" x14ac:dyDescent="0.3">
      <c r="C4538" s="6">
        <v>1071.68445</v>
      </c>
      <c r="D4538" s="6">
        <v>6.7879999999999996E-2</v>
      </c>
      <c r="E4538" s="6">
        <v>7.8310000000000005E-2</v>
      </c>
    </row>
    <row r="4539" spans="3:5" x14ac:dyDescent="0.3">
      <c r="C4539" s="6">
        <v>1071.74072</v>
      </c>
      <c r="D4539" s="6">
        <v>6.7879999999999996E-2</v>
      </c>
      <c r="E4539" s="6">
        <v>7.8299999999999995E-2</v>
      </c>
    </row>
    <row r="4540" spans="3:5" x14ac:dyDescent="0.3">
      <c r="C4540" s="6">
        <v>1071.797</v>
      </c>
      <c r="D4540" s="6">
        <v>6.7890000000000006E-2</v>
      </c>
      <c r="E4540" s="6">
        <v>7.8289999999999998E-2</v>
      </c>
    </row>
    <row r="4541" spans="3:5" x14ac:dyDescent="0.3">
      <c r="C4541" s="6">
        <v>1071.8531499999999</v>
      </c>
      <c r="D4541" s="6">
        <v>6.7900000000000002E-2</v>
      </c>
      <c r="E4541" s="6">
        <v>7.8280000000000002E-2</v>
      </c>
    </row>
    <row r="4542" spans="3:5" x14ac:dyDescent="0.3">
      <c r="C4542" s="6">
        <v>1071.9095500000001</v>
      </c>
      <c r="D4542" s="6">
        <v>6.7900000000000002E-2</v>
      </c>
      <c r="E4542" s="6">
        <v>7.8270000000000006E-2</v>
      </c>
    </row>
    <row r="4543" spans="3:5" x14ac:dyDescent="0.3">
      <c r="C4543" s="6">
        <v>1071.9657</v>
      </c>
      <c r="D4543" s="6">
        <v>6.7909999999999998E-2</v>
      </c>
      <c r="E4543" s="6">
        <v>7.8259999999999996E-2</v>
      </c>
    </row>
    <row r="4544" spans="3:5" x14ac:dyDescent="0.3">
      <c r="C4544" s="6">
        <v>1072.0220999999999</v>
      </c>
      <c r="D4544" s="6">
        <v>6.7909999999999998E-2</v>
      </c>
      <c r="E4544" s="6">
        <v>7.825E-2</v>
      </c>
    </row>
    <row r="4545" spans="3:5" x14ac:dyDescent="0.3">
      <c r="C4545" s="6">
        <v>1072.0783699999999</v>
      </c>
      <c r="D4545" s="6">
        <v>6.7919999999999994E-2</v>
      </c>
      <c r="E4545" s="6">
        <v>7.8240000000000004E-2</v>
      </c>
    </row>
    <row r="4546" spans="3:5" x14ac:dyDescent="0.3">
      <c r="C4546" s="6">
        <v>1072.13464</v>
      </c>
      <c r="D4546" s="6">
        <v>6.7919999999999994E-2</v>
      </c>
      <c r="E4546" s="6">
        <v>7.8229999999999994E-2</v>
      </c>
    </row>
    <row r="4547" spans="3:5" x14ac:dyDescent="0.3">
      <c r="C4547" s="6">
        <v>1072.1910399999999</v>
      </c>
      <c r="D4547" s="6">
        <v>6.7930000000000004E-2</v>
      </c>
      <c r="E4547" s="6">
        <v>7.8219999999999998E-2</v>
      </c>
    </row>
    <row r="4548" spans="3:5" x14ac:dyDescent="0.3">
      <c r="C4548" s="6">
        <v>1072.24731</v>
      </c>
      <c r="D4548" s="6">
        <v>6.7930000000000004E-2</v>
      </c>
      <c r="E4548" s="6">
        <v>7.8210000000000002E-2</v>
      </c>
    </row>
    <row r="4549" spans="3:5" x14ac:dyDescent="0.3">
      <c r="C4549" s="6">
        <v>1072.30359</v>
      </c>
      <c r="D4549" s="6">
        <v>6.794E-2</v>
      </c>
      <c r="E4549" s="6">
        <v>7.8200000000000006E-2</v>
      </c>
    </row>
    <row r="4550" spans="3:5" x14ac:dyDescent="0.3">
      <c r="C4550" s="6">
        <v>1072.35986</v>
      </c>
      <c r="D4550" s="6">
        <v>6.794E-2</v>
      </c>
      <c r="E4550" s="6">
        <v>7.8189999999999996E-2</v>
      </c>
    </row>
    <row r="4551" spans="3:5" x14ac:dyDescent="0.3">
      <c r="C4551" s="6">
        <v>1072.41626</v>
      </c>
      <c r="D4551" s="6">
        <v>6.7949999999999997E-2</v>
      </c>
      <c r="E4551" s="6">
        <v>7.8179999999999999E-2</v>
      </c>
    </row>
    <row r="4552" spans="3:5" x14ac:dyDescent="0.3">
      <c r="C4552" s="6">
        <v>1072.47253</v>
      </c>
      <c r="D4552" s="6">
        <v>6.7960000000000007E-2</v>
      </c>
      <c r="E4552" s="6">
        <v>7.8170000000000003E-2</v>
      </c>
    </row>
    <row r="4553" spans="3:5" x14ac:dyDescent="0.3">
      <c r="C4553" s="6">
        <v>1072.5289299999999</v>
      </c>
      <c r="D4553" s="6">
        <v>6.7970000000000003E-2</v>
      </c>
      <c r="E4553" s="6">
        <v>7.8159999999999993E-2</v>
      </c>
    </row>
    <row r="4554" spans="3:5" x14ac:dyDescent="0.3">
      <c r="C4554" s="6">
        <v>1072.58521</v>
      </c>
      <c r="D4554" s="6">
        <v>6.7979999999999999E-2</v>
      </c>
      <c r="E4554" s="6">
        <v>7.8149999999999997E-2</v>
      </c>
    </row>
    <row r="4555" spans="3:5" x14ac:dyDescent="0.3">
      <c r="C4555" s="6">
        <v>1072.6415999999999</v>
      </c>
      <c r="D4555" s="6">
        <v>6.7979999999999999E-2</v>
      </c>
      <c r="E4555" s="6">
        <v>7.8140000000000001E-2</v>
      </c>
    </row>
    <row r="4556" spans="3:5" x14ac:dyDescent="0.3">
      <c r="C4556" s="6">
        <v>1072.6978799999999</v>
      </c>
      <c r="D4556" s="6">
        <v>6.7989999999999995E-2</v>
      </c>
      <c r="E4556" s="6">
        <v>7.8130000000000005E-2</v>
      </c>
    </row>
    <row r="4557" spans="3:5" x14ac:dyDescent="0.3">
      <c r="C4557" s="6">
        <v>1072.7542699999999</v>
      </c>
      <c r="D4557" s="6">
        <v>6.8010000000000001E-2</v>
      </c>
      <c r="E4557" s="6">
        <v>7.8119999999999995E-2</v>
      </c>
    </row>
    <row r="4558" spans="3:5" x14ac:dyDescent="0.3">
      <c r="C4558" s="6">
        <v>1072.8106700000001</v>
      </c>
      <c r="D4558" s="6">
        <v>6.8019999999999997E-2</v>
      </c>
      <c r="E4558" s="6">
        <v>7.8109999999999999E-2</v>
      </c>
    </row>
    <row r="4559" spans="3:5" x14ac:dyDescent="0.3">
      <c r="C4559" s="6">
        <v>1072.86706</v>
      </c>
      <c r="D4559" s="6">
        <v>6.8029999999999993E-2</v>
      </c>
      <c r="E4559" s="6">
        <v>7.8100000000000003E-2</v>
      </c>
    </row>
    <row r="4560" spans="3:5" x14ac:dyDescent="0.3">
      <c r="C4560" s="6">
        <v>1072.9233400000001</v>
      </c>
      <c r="D4560" s="6">
        <v>6.8049999999999999E-2</v>
      </c>
      <c r="E4560" s="6">
        <v>7.8090000000000007E-2</v>
      </c>
    </row>
    <row r="4561" spans="3:5" x14ac:dyDescent="0.3">
      <c r="C4561" s="6">
        <v>1072.9798599999999</v>
      </c>
      <c r="D4561" s="6">
        <v>6.8070000000000006E-2</v>
      </c>
      <c r="E4561" s="6">
        <v>7.8079999999999997E-2</v>
      </c>
    </row>
    <row r="4562" spans="3:5" x14ac:dyDescent="0.3">
      <c r="C4562" s="6">
        <v>1073.03613</v>
      </c>
      <c r="D4562" s="6">
        <v>6.8089999999999998E-2</v>
      </c>
      <c r="E4562" s="6">
        <v>7.8070000000000001E-2</v>
      </c>
    </row>
    <row r="4563" spans="3:5" x14ac:dyDescent="0.3">
      <c r="C4563" s="6">
        <v>1073.09265</v>
      </c>
      <c r="D4563" s="6">
        <v>6.8110000000000004E-2</v>
      </c>
      <c r="E4563" s="6">
        <v>7.8060000000000004E-2</v>
      </c>
    </row>
    <row r="4564" spans="3:5" x14ac:dyDescent="0.3">
      <c r="C4564" s="6">
        <v>1073.1489300000001</v>
      </c>
      <c r="D4564" s="6">
        <v>6.8129999999999996E-2</v>
      </c>
      <c r="E4564" s="6">
        <v>7.8049999999999994E-2</v>
      </c>
    </row>
    <row r="4565" spans="3:5" x14ac:dyDescent="0.3">
      <c r="C4565" s="6">
        <v>1073.20544</v>
      </c>
      <c r="D4565" s="6">
        <v>6.8159999999999998E-2</v>
      </c>
      <c r="E4565" s="6">
        <v>7.8039999999999998E-2</v>
      </c>
    </row>
    <row r="4566" spans="3:5" x14ac:dyDescent="0.3">
      <c r="C4566" s="6">
        <v>1073.2618399999999</v>
      </c>
      <c r="D4566" s="6">
        <v>6.8190000000000001E-2</v>
      </c>
      <c r="E4566" s="6">
        <v>7.8030000000000002E-2</v>
      </c>
    </row>
    <row r="4567" spans="3:5" x14ac:dyDescent="0.3">
      <c r="C4567" s="6">
        <v>1073.3182400000001</v>
      </c>
      <c r="D4567" s="6">
        <v>6.8220000000000003E-2</v>
      </c>
      <c r="E4567" s="6">
        <v>7.8020000000000006E-2</v>
      </c>
    </row>
    <row r="4568" spans="3:5" x14ac:dyDescent="0.3">
      <c r="C4568" s="6">
        <v>1073.3747599999999</v>
      </c>
      <c r="D4568" s="6">
        <v>6.8250000000000005E-2</v>
      </c>
      <c r="E4568" s="6">
        <v>7.8009999999999996E-2</v>
      </c>
    </row>
    <row r="4569" spans="3:5" x14ac:dyDescent="0.3">
      <c r="C4569" s="6">
        <v>1073.43103</v>
      </c>
      <c r="D4569" s="6">
        <v>6.8290000000000003E-2</v>
      </c>
      <c r="E4569" s="6">
        <v>7.8E-2</v>
      </c>
    </row>
    <row r="4570" spans="3:5" x14ac:dyDescent="0.3">
      <c r="C4570" s="6">
        <v>1073.4875500000001</v>
      </c>
      <c r="D4570" s="6">
        <v>6.8330000000000002E-2</v>
      </c>
      <c r="E4570" s="6">
        <v>7.7990000000000004E-2</v>
      </c>
    </row>
    <row r="4571" spans="3:5" x14ac:dyDescent="0.3">
      <c r="C4571" s="6">
        <v>1073.54394</v>
      </c>
      <c r="D4571" s="6">
        <v>6.837E-2</v>
      </c>
      <c r="E4571" s="6">
        <v>7.7979999999999994E-2</v>
      </c>
    </row>
    <row r="4572" spans="3:5" x14ac:dyDescent="0.3">
      <c r="C4572" s="6">
        <v>1073.6004600000001</v>
      </c>
      <c r="D4572" s="6">
        <v>6.8419999999999995E-2</v>
      </c>
      <c r="E4572" s="6">
        <v>7.7969999999999998E-2</v>
      </c>
    </row>
    <row r="4573" spans="3:5" x14ac:dyDescent="0.3">
      <c r="C4573" s="6">
        <v>1073.6568600000001</v>
      </c>
      <c r="D4573" s="6">
        <v>6.8459999999999993E-2</v>
      </c>
      <c r="E4573" s="6">
        <v>7.7960000000000002E-2</v>
      </c>
    </row>
    <row r="4574" spans="3:5" x14ac:dyDescent="0.3">
      <c r="C4574" s="6">
        <v>1073.7133799999999</v>
      </c>
      <c r="D4574" s="6">
        <v>6.8519999999999998E-2</v>
      </c>
      <c r="E4574" s="6">
        <v>7.7950000000000005E-2</v>
      </c>
    </row>
    <row r="4575" spans="3:5" x14ac:dyDescent="0.3">
      <c r="C4575" s="6">
        <v>1073.7697800000001</v>
      </c>
      <c r="D4575" s="6">
        <v>6.8580000000000002E-2</v>
      </c>
      <c r="E4575" s="6">
        <v>7.7939999999999995E-2</v>
      </c>
    </row>
    <row r="4576" spans="3:5" x14ac:dyDescent="0.3">
      <c r="C4576" s="6">
        <v>1073.82629</v>
      </c>
      <c r="D4576" s="6">
        <v>6.8640000000000007E-2</v>
      </c>
      <c r="E4576" s="6">
        <v>7.7929999999999999E-2</v>
      </c>
    </row>
    <row r="4577" spans="3:5" x14ac:dyDescent="0.3">
      <c r="C4577" s="6">
        <v>1073.8826899999999</v>
      </c>
      <c r="D4577" s="6">
        <v>6.8699999999999997E-2</v>
      </c>
      <c r="E4577" s="6">
        <v>7.7920000000000003E-2</v>
      </c>
    </row>
    <row r="4578" spans="3:5" x14ac:dyDescent="0.3">
      <c r="C4578" s="6">
        <v>1073.93921</v>
      </c>
      <c r="D4578" s="6">
        <v>6.8769999999999998E-2</v>
      </c>
      <c r="E4578" s="6">
        <v>7.7909999999999993E-2</v>
      </c>
    </row>
    <row r="4579" spans="3:5" x14ac:dyDescent="0.3">
      <c r="C4579" s="6">
        <v>1073.9957300000001</v>
      </c>
      <c r="D4579" s="6">
        <v>6.8849999999999995E-2</v>
      </c>
      <c r="E4579" s="6">
        <v>7.7899999999999997E-2</v>
      </c>
    </row>
    <row r="4580" spans="3:5" x14ac:dyDescent="0.3">
      <c r="C4580" s="6">
        <v>1074.05225</v>
      </c>
      <c r="D4580" s="6">
        <v>6.8930000000000005E-2</v>
      </c>
      <c r="E4580" s="6">
        <v>7.7890000000000001E-2</v>
      </c>
    </row>
    <row r="4581" spans="3:5" x14ac:dyDescent="0.3">
      <c r="C4581" s="6">
        <v>1074.1086399999999</v>
      </c>
      <c r="D4581" s="6">
        <v>6.9010000000000002E-2</v>
      </c>
      <c r="E4581" s="6">
        <v>7.7880000000000005E-2</v>
      </c>
    </row>
    <row r="4582" spans="3:5" x14ac:dyDescent="0.3">
      <c r="C4582" s="6">
        <v>1074.1652799999999</v>
      </c>
      <c r="D4582" s="6">
        <v>6.9099999999999995E-2</v>
      </c>
      <c r="E4582" s="6">
        <v>7.7869999999999995E-2</v>
      </c>
    </row>
    <row r="4583" spans="3:5" x14ac:dyDescent="0.3">
      <c r="C4583" s="6">
        <v>1074.2216800000001</v>
      </c>
      <c r="D4583" s="6">
        <v>6.9199999999999998E-2</v>
      </c>
      <c r="E4583" s="6">
        <v>7.7859999999999999E-2</v>
      </c>
    </row>
    <row r="4584" spans="3:5" x14ac:dyDescent="0.3">
      <c r="C4584" s="6">
        <v>1074.2783199999999</v>
      </c>
      <c r="D4584" s="6">
        <v>6.93E-2</v>
      </c>
      <c r="E4584" s="6">
        <v>7.7850000000000003E-2</v>
      </c>
    </row>
    <row r="4585" spans="3:5" x14ac:dyDescent="0.3">
      <c r="C4585" s="6">
        <v>1074.3347200000001</v>
      </c>
      <c r="D4585" s="6">
        <v>6.9409999999999999E-2</v>
      </c>
      <c r="E4585" s="6">
        <v>7.7840000000000006E-2</v>
      </c>
    </row>
    <row r="4586" spans="3:5" x14ac:dyDescent="0.3">
      <c r="C4586" s="6">
        <v>1074.3913600000001</v>
      </c>
      <c r="D4586" s="6">
        <v>6.9540000000000005E-2</v>
      </c>
      <c r="E4586" s="6">
        <v>7.7829999999999996E-2</v>
      </c>
    </row>
    <row r="4587" spans="3:5" x14ac:dyDescent="0.3">
      <c r="C4587" s="6">
        <v>1074.4478799999999</v>
      </c>
      <c r="D4587" s="6">
        <v>6.966E-2</v>
      </c>
      <c r="E4587" s="6">
        <v>7.782E-2</v>
      </c>
    </row>
    <row r="4588" spans="3:5" x14ac:dyDescent="0.3">
      <c r="C4588" s="6">
        <v>1074.5043900000001</v>
      </c>
      <c r="D4588" s="6">
        <v>6.9800000000000001E-2</v>
      </c>
      <c r="E4588" s="6">
        <v>7.7810000000000004E-2</v>
      </c>
    </row>
    <row r="4589" spans="3:5" x14ac:dyDescent="0.3">
      <c r="C4589" s="6">
        <v>1074.5610300000001</v>
      </c>
      <c r="D4589" s="6">
        <v>6.9940000000000002E-2</v>
      </c>
      <c r="E4589" s="6">
        <v>7.7799999999999994E-2</v>
      </c>
    </row>
    <row r="4590" spans="3:5" x14ac:dyDescent="0.3">
      <c r="C4590" s="6">
        <v>1074.6175499999999</v>
      </c>
      <c r="D4590" s="6">
        <v>7.009E-2</v>
      </c>
      <c r="E4590" s="6">
        <v>7.7789999999999998E-2</v>
      </c>
    </row>
    <row r="4591" spans="3:5" x14ac:dyDescent="0.3">
      <c r="C4591" s="6">
        <v>1074.67407</v>
      </c>
      <c r="D4591" s="6">
        <v>7.0260000000000003E-2</v>
      </c>
      <c r="E4591" s="6">
        <v>7.7780000000000002E-2</v>
      </c>
    </row>
    <row r="4592" spans="3:5" x14ac:dyDescent="0.3">
      <c r="C4592" s="6">
        <v>1074.7305899999999</v>
      </c>
      <c r="D4592" s="6">
        <v>7.0430000000000006E-2</v>
      </c>
      <c r="E4592" s="6">
        <v>7.7770000000000006E-2</v>
      </c>
    </row>
    <row r="4593" spans="3:5" x14ac:dyDescent="0.3">
      <c r="C4593" s="6">
        <v>1074.7872299999999</v>
      </c>
      <c r="D4593" s="6">
        <v>7.0620000000000002E-2</v>
      </c>
      <c r="E4593" s="6">
        <v>7.7759999999999996E-2</v>
      </c>
    </row>
    <row r="4594" spans="3:5" x14ac:dyDescent="0.3">
      <c r="C4594" s="6">
        <v>1074.84375</v>
      </c>
      <c r="D4594" s="6">
        <v>7.0819999999999994E-2</v>
      </c>
      <c r="E4594" s="6">
        <v>7.775E-2</v>
      </c>
    </row>
    <row r="4595" spans="3:5" x14ac:dyDescent="0.3">
      <c r="C4595" s="6">
        <v>1074.90039</v>
      </c>
      <c r="D4595" s="6">
        <v>7.1029999999999996E-2</v>
      </c>
      <c r="E4595" s="6">
        <v>7.7740000000000004E-2</v>
      </c>
    </row>
    <row r="4596" spans="3:5" x14ac:dyDescent="0.3">
      <c r="C4596" s="6">
        <v>1074.9569100000001</v>
      </c>
      <c r="D4596" s="6">
        <v>7.1260000000000004E-2</v>
      </c>
      <c r="E4596" s="6">
        <v>7.7729999999999994E-2</v>
      </c>
    </row>
    <row r="4597" spans="3:5" x14ac:dyDescent="0.3">
      <c r="C4597" s="6">
        <v>1075.0135499999999</v>
      </c>
      <c r="D4597" s="6">
        <v>7.1499999999999994E-2</v>
      </c>
      <c r="E4597" s="6">
        <v>7.7719999999999997E-2</v>
      </c>
    </row>
    <row r="4598" spans="3:5" x14ac:dyDescent="0.3">
      <c r="C4598" s="6">
        <v>1075.0701899999999</v>
      </c>
      <c r="D4598" s="6">
        <v>7.1749999999999994E-2</v>
      </c>
      <c r="E4598" s="6">
        <v>7.7710000000000001E-2</v>
      </c>
    </row>
    <row r="4599" spans="3:5" x14ac:dyDescent="0.3">
      <c r="C4599" s="6">
        <v>1075.1268299999999</v>
      </c>
      <c r="D4599" s="6">
        <v>7.2010000000000005E-2</v>
      </c>
      <c r="E4599" s="6">
        <v>7.7700000000000005E-2</v>
      </c>
    </row>
    <row r="4600" spans="3:5" x14ac:dyDescent="0.3">
      <c r="C4600" s="6">
        <v>1075.18335</v>
      </c>
      <c r="D4600" s="6">
        <v>7.2279999999999997E-2</v>
      </c>
      <c r="E4600" s="6">
        <v>7.7689999999999995E-2</v>
      </c>
    </row>
    <row r="4601" spans="3:5" x14ac:dyDescent="0.3">
      <c r="C4601" s="6">
        <v>1075.23999</v>
      </c>
      <c r="D4601" s="6">
        <v>7.2559999999999999E-2</v>
      </c>
      <c r="E4601" s="6">
        <v>7.7679999999999999E-2</v>
      </c>
    </row>
    <row r="4602" spans="3:5" x14ac:dyDescent="0.3">
      <c r="C4602" s="6">
        <v>1075.2966300000001</v>
      </c>
      <c r="D4602" s="6">
        <v>7.2849999999999998E-2</v>
      </c>
      <c r="E4602" s="6">
        <v>7.7670000000000003E-2</v>
      </c>
    </row>
    <row r="4603" spans="3:5" x14ac:dyDescent="0.3">
      <c r="C4603" s="6">
        <v>1075.3532700000001</v>
      </c>
      <c r="D4603" s="6">
        <v>7.3139999999999997E-2</v>
      </c>
      <c r="E4603" s="6">
        <v>7.7660000000000007E-2</v>
      </c>
    </row>
    <row r="4604" spans="3:5" x14ac:dyDescent="0.3">
      <c r="C4604" s="6">
        <v>1075.4099100000001</v>
      </c>
      <c r="D4604" s="6">
        <v>7.3440000000000005E-2</v>
      </c>
      <c r="E4604" s="6">
        <v>7.7649999999999997E-2</v>
      </c>
    </row>
    <row r="4605" spans="3:5" x14ac:dyDescent="0.3">
      <c r="C4605" s="6">
        <v>1075.4665500000001</v>
      </c>
      <c r="D4605" s="6">
        <v>7.374E-2</v>
      </c>
      <c r="E4605" s="6">
        <v>7.7640000000000001E-2</v>
      </c>
    </row>
    <row r="4606" spans="3:5" x14ac:dyDescent="0.3">
      <c r="C4606" s="6">
        <v>1075.5231900000001</v>
      </c>
      <c r="D4606" s="6">
        <v>7.4029999999999999E-2</v>
      </c>
      <c r="E4606" s="6">
        <v>7.7630000000000005E-2</v>
      </c>
    </row>
    <row r="4607" spans="3:5" x14ac:dyDescent="0.3">
      <c r="C4607" s="6">
        <v>1075.5798299999999</v>
      </c>
      <c r="D4607" s="6">
        <v>7.4329999999999993E-2</v>
      </c>
      <c r="E4607" s="6">
        <v>7.7619999999999995E-2</v>
      </c>
    </row>
    <row r="4608" spans="3:5" x14ac:dyDescent="0.3">
      <c r="C4608" s="6">
        <v>1075.6366</v>
      </c>
      <c r="D4608" s="6">
        <v>7.4620000000000006E-2</v>
      </c>
      <c r="E4608" s="6">
        <v>7.7609999999999998E-2</v>
      </c>
    </row>
    <row r="4609" spans="3:5" x14ac:dyDescent="0.3">
      <c r="C4609" s="6">
        <v>1075.6932400000001</v>
      </c>
      <c r="D4609" s="6">
        <v>7.4910000000000004E-2</v>
      </c>
      <c r="E4609" s="6">
        <v>7.7600000000000002E-2</v>
      </c>
    </row>
    <row r="4610" spans="3:5" x14ac:dyDescent="0.3">
      <c r="C4610" s="6">
        <v>1075.7498800000001</v>
      </c>
      <c r="D4610" s="6">
        <v>7.5190000000000007E-2</v>
      </c>
      <c r="E4610" s="6">
        <v>7.7590000000000006E-2</v>
      </c>
    </row>
    <row r="4611" spans="3:5" x14ac:dyDescent="0.3">
      <c r="C4611" s="6">
        <v>1075.8065200000001</v>
      </c>
      <c r="D4611" s="6">
        <v>7.5469999999999995E-2</v>
      </c>
      <c r="E4611" s="6">
        <v>7.7579999999999996E-2</v>
      </c>
    </row>
    <row r="4612" spans="3:5" x14ac:dyDescent="0.3">
      <c r="C4612" s="6">
        <v>1075.86328</v>
      </c>
      <c r="D4612" s="6">
        <v>7.5730000000000006E-2</v>
      </c>
      <c r="E4612" s="6">
        <v>7.757E-2</v>
      </c>
    </row>
    <row r="4613" spans="3:5" x14ac:dyDescent="0.3">
      <c r="C4613" s="6">
        <v>1075.91992</v>
      </c>
      <c r="D4613" s="6">
        <v>7.5980000000000006E-2</v>
      </c>
      <c r="E4613" s="6">
        <v>7.7560000000000004E-2</v>
      </c>
    </row>
    <row r="4614" spans="3:5" x14ac:dyDescent="0.3">
      <c r="C4614" s="6">
        <v>1075.97669</v>
      </c>
      <c r="D4614" s="6">
        <v>7.621E-2</v>
      </c>
      <c r="E4614" s="6">
        <v>7.7549999999999994E-2</v>
      </c>
    </row>
    <row r="4615" spans="3:5" x14ac:dyDescent="0.3">
      <c r="C4615" s="6">
        <v>1076.03333</v>
      </c>
      <c r="D4615" s="6">
        <v>7.6429999999999998E-2</v>
      </c>
      <c r="E4615" s="6">
        <v>7.7539999999999998E-2</v>
      </c>
    </row>
    <row r="4616" spans="3:5" x14ac:dyDescent="0.3">
      <c r="C4616" s="6">
        <v>1076.0900899999999</v>
      </c>
      <c r="D4616" s="6">
        <v>7.664E-2</v>
      </c>
      <c r="E4616" s="6">
        <v>7.7530000000000002E-2</v>
      </c>
    </row>
    <row r="4617" spans="3:5" x14ac:dyDescent="0.3">
      <c r="C4617" s="6">
        <v>1076.1467299999999</v>
      </c>
      <c r="D4617" s="6">
        <v>7.6819999999999999E-2</v>
      </c>
      <c r="E4617" s="6">
        <v>7.7530000000000002E-2</v>
      </c>
    </row>
    <row r="4618" spans="3:5" x14ac:dyDescent="0.3">
      <c r="C4618" s="6">
        <v>1076.2034900000001</v>
      </c>
      <c r="D4618" s="6">
        <v>7.6980000000000007E-2</v>
      </c>
      <c r="E4618" s="6">
        <v>7.7520000000000006E-2</v>
      </c>
    </row>
    <row r="4619" spans="3:5" x14ac:dyDescent="0.3">
      <c r="C4619" s="6">
        <v>1076.2601299999999</v>
      </c>
      <c r="D4619" s="6">
        <v>7.7130000000000004E-2</v>
      </c>
      <c r="E4619" s="6">
        <v>7.7509999999999996E-2</v>
      </c>
    </row>
    <row r="4620" spans="3:5" x14ac:dyDescent="0.3">
      <c r="C4620" s="6">
        <v>1076.31702</v>
      </c>
      <c r="D4620" s="6">
        <v>7.7259999999999995E-2</v>
      </c>
      <c r="E4620" s="6">
        <v>7.7499999999999999E-2</v>
      </c>
    </row>
    <row r="4621" spans="3:5" x14ac:dyDescent="0.3">
      <c r="C4621" s="6">
        <v>1076.37366</v>
      </c>
      <c r="D4621" s="6">
        <v>7.7380000000000004E-2</v>
      </c>
      <c r="E4621" s="6">
        <v>7.7490000000000003E-2</v>
      </c>
    </row>
    <row r="4622" spans="3:5" x14ac:dyDescent="0.3">
      <c r="C4622" s="6">
        <v>1076.4304199999999</v>
      </c>
      <c r="D4622" s="6">
        <v>7.7479999999999993E-2</v>
      </c>
      <c r="E4622" s="6">
        <v>7.7479999999999993E-2</v>
      </c>
    </row>
    <row r="4623" spans="3:5" x14ac:dyDescent="0.3">
      <c r="C4623" s="6">
        <v>1076.4871800000001</v>
      </c>
      <c r="D4623" s="6">
        <v>7.7560000000000004E-2</v>
      </c>
      <c r="E4623" s="6">
        <v>7.7469999999999997E-2</v>
      </c>
    </row>
    <row r="4624" spans="3:5" x14ac:dyDescent="0.3">
      <c r="C4624" s="6">
        <v>1076.54394</v>
      </c>
      <c r="D4624" s="6">
        <v>7.7630000000000005E-2</v>
      </c>
      <c r="E4624" s="6">
        <v>7.7460000000000001E-2</v>
      </c>
    </row>
    <row r="4625" spans="3:5" x14ac:dyDescent="0.3">
      <c r="C4625" s="6">
        <v>1076.6007099999999</v>
      </c>
      <c r="D4625" s="6">
        <v>7.7689999999999995E-2</v>
      </c>
      <c r="E4625" s="6">
        <v>7.7450000000000005E-2</v>
      </c>
    </row>
    <row r="4626" spans="3:5" x14ac:dyDescent="0.3">
      <c r="C4626" s="6">
        <v>1076.6574700000001</v>
      </c>
      <c r="D4626" s="6">
        <v>7.7729999999999994E-2</v>
      </c>
      <c r="E4626" s="6">
        <v>7.7439999999999995E-2</v>
      </c>
    </row>
    <row r="4627" spans="3:5" x14ac:dyDescent="0.3">
      <c r="C4627" s="6">
        <v>1076.71423</v>
      </c>
      <c r="D4627" s="6">
        <v>7.7770000000000006E-2</v>
      </c>
      <c r="E4627" s="6">
        <v>7.7429999999999999E-2</v>
      </c>
    </row>
    <row r="4628" spans="3:5" x14ac:dyDescent="0.3">
      <c r="C4628" s="6">
        <v>1076.771</v>
      </c>
      <c r="D4628" s="6">
        <v>7.7789999999999998E-2</v>
      </c>
      <c r="E4628" s="6">
        <v>7.7420000000000003E-2</v>
      </c>
    </row>
    <row r="4629" spans="3:5" x14ac:dyDescent="0.3">
      <c r="C4629" s="6">
        <v>1076.8278800000001</v>
      </c>
      <c r="D4629" s="6">
        <v>7.7799999999999994E-2</v>
      </c>
      <c r="E4629" s="6">
        <v>7.7410000000000007E-2</v>
      </c>
    </row>
    <row r="4630" spans="3:5" x14ac:dyDescent="0.3">
      <c r="C4630" s="6">
        <v>1076.88464</v>
      </c>
      <c r="D4630" s="6">
        <v>7.7810000000000004E-2</v>
      </c>
      <c r="E4630" s="6">
        <v>7.7399999999999997E-2</v>
      </c>
    </row>
    <row r="4631" spans="3:5" x14ac:dyDescent="0.3">
      <c r="C4631" s="6">
        <v>1076.9415300000001</v>
      </c>
      <c r="D4631" s="6">
        <v>7.7799999999999994E-2</v>
      </c>
      <c r="E4631" s="6">
        <v>7.739E-2</v>
      </c>
    </row>
    <row r="4632" spans="3:5" x14ac:dyDescent="0.3">
      <c r="C4632" s="6">
        <v>1076.9981700000001</v>
      </c>
      <c r="D4632" s="6">
        <v>7.7789999999999998E-2</v>
      </c>
      <c r="E4632" s="6">
        <v>7.7380000000000004E-2</v>
      </c>
    </row>
    <row r="4633" spans="3:5" x14ac:dyDescent="0.3">
      <c r="C4633" s="6">
        <v>1077.0550499999999</v>
      </c>
      <c r="D4633" s="6">
        <v>7.7780000000000002E-2</v>
      </c>
      <c r="E4633" s="6">
        <v>7.7369999999999994E-2</v>
      </c>
    </row>
    <row r="4634" spans="3:5" x14ac:dyDescent="0.3">
      <c r="C4634" s="6">
        <v>1077.1118200000001</v>
      </c>
      <c r="D4634" s="6">
        <v>7.7759999999999996E-2</v>
      </c>
      <c r="E4634" s="6">
        <v>7.7359999999999998E-2</v>
      </c>
    </row>
    <row r="4635" spans="3:5" x14ac:dyDescent="0.3">
      <c r="C4635" s="6">
        <v>1077.1686999999999</v>
      </c>
      <c r="D4635" s="6">
        <v>7.7740000000000004E-2</v>
      </c>
      <c r="E4635" s="6">
        <v>7.7350000000000002E-2</v>
      </c>
    </row>
    <row r="4636" spans="3:5" x14ac:dyDescent="0.3">
      <c r="C4636" s="6">
        <v>1077.2254600000001</v>
      </c>
      <c r="D4636" s="6">
        <v>7.7710000000000001E-2</v>
      </c>
      <c r="E4636" s="6">
        <v>7.7340000000000006E-2</v>
      </c>
    </row>
    <row r="4637" spans="3:5" x14ac:dyDescent="0.3">
      <c r="C4637" s="6">
        <v>1077.28235</v>
      </c>
      <c r="D4637" s="6">
        <v>7.7679999999999999E-2</v>
      </c>
      <c r="E4637" s="6">
        <v>7.7329999999999996E-2</v>
      </c>
    </row>
    <row r="4638" spans="3:5" x14ac:dyDescent="0.3">
      <c r="C4638" s="6">
        <v>1077.3391099999999</v>
      </c>
      <c r="D4638" s="6">
        <v>7.7649999999999997E-2</v>
      </c>
      <c r="E4638" s="6">
        <v>7.732E-2</v>
      </c>
    </row>
    <row r="4639" spans="3:5" x14ac:dyDescent="0.3">
      <c r="C4639" s="6">
        <v>1077.3961200000001</v>
      </c>
      <c r="D4639" s="6">
        <v>7.7619999999999995E-2</v>
      </c>
      <c r="E4639" s="6">
        <v>7.7310000000000004E-2</v>
      </c>
    </row>
    <row r="4640" spans="3:5" x14ac:dyDescent="0.3">
      <c r="C4640" s="6">
        <v>1077.4528800000001</v>
      </c>
      <c r="D4640" s="6">
        <v>7.7600000000000002E-2</v>
      </c>
      <c r="E4640" s="6">
        <v>7.7299999999999994E-2</v>
      </c>
    </row>
    <row r="4641" spans="3:5" x14ac:dyDescent="0.3">
      <c r="C4641" s="6">
        <v>1077.5097699999999</v>
      </c>
      <c r="D4641" s="6">
        <v>7.757E-2</v>
      </c>
      <c r="E4641" s="6">
        <v>7.7289999999999998E-2</v>
      </c>
    </row>
    <row r="4642" spans="3:5" x14ac:dyDescent="0.3">
      <c r="C4642" s="6">
        <v>1077.56665</v>
      </c>
      <c r="D4642" s="6">
        <v>7.7539999999999998E-2</v>
      </c>
      <c r="E4642" s="6">
        <v>7.7280000000000001E-2</v>
      </c>
    </row>
    <row r="4643" spans="3:5" x14ac:dyDescent="0.3">
      <c r="C4643" s="6">
        <v>1077.6235300000001</v>
      </c>
      <c r="D4643" s="6">
        <v>7.7520000000000006E-2</v>
      </c>
      <c r="E4643" s="6">
        <v>7.7270000000000005E-2</v>
      </c>
    </row>
    <row r="4644" spans="3:5" x14ac:dyDescent="0.3">
      <c r="C4644" s="6">
        <v>1077.6803</v>
      </c>
      <c r="D4644" s="6">
        <v>7.7490000000000003E-2</v>
      </c>
      <c r="E4644" s="6">
        <v>7.7259999999999995E-2</v>
      </c>
    </row>
    <row r="4645" spans="3:5" x14ac:dyDescent="0.3">
      <c r="C4645" s="6">
        <v>1077.73731</v>
      </c>
      <c r="D4645" s="6">
        <v>7.7469999999999997E-2</v>
      </c>
      <c r="E4645" s="6">
        <v>7.7249999999999999E-2</v>
      </c>
    </row>
    <row r="4646" spans="3:5" x14ac:dyDescent="0.3">
      <c r="C4646" s="6">
        <v>1077.7940699999999</v>
      </c>
      <c r="D4646" s="6">
        <v>7.7460000000000001E-2</v>
      </c>
      <c r="E4646" s="6">
        <v>7.7240000000000003E-2</v>
      </c>
    </row>
    <row r="4647" spans="3:5" x14ac:dyDescent="0.3">
      <c r="C4647" s="6">
        <v>1077.8510699999999</v>
      </c>
      <c r="D4647" s="6">
        <v>7.7439999999999995E-2</v>
      </c>
      <c r="E4647" s="6">
        <v>7.7229999999999993E-2</v>
      </c>
    </row>
    <row r="4648" spans="3:5" x14ac:dyDescent="0.3">
      <c r="C4648" s="6">
        <v>1077.90796</v>
      </c>
      <c r="D4648" s="6">
        <v>7.7439999999999995E-2</v>
      </c>
      <c r="E4648" s="6">
        <v>7.7219999999999997E-2</v>
      </c>
    </row>
    <row r="4649" spans="3:5" x14ac:dyDescent="0.3">
      <c r="C4649" s="6">
        <v>1077.9648400000001</v>
      </c>
      <c r="D4649" s="6">
        <v>7.7439999999999995E-2</v>
      </c>
      <c r="E4649" s="6">
        <v>7.7210000000000001E-2</v>
      </c>
    </row>
    <row r="4650" spans="3:5" x14ac:dyDescent="0.3">
      <c r="C4650" s="6">
        <v>1078.0217299999999</v>
      </c>
      <c r="D4650" s="6">
        <v>7.7439999999999995E-2</v>
      </c>
      <c r="E4650" s="6">
        <v>7.7200000000000005E-2</v>
      </c>
    </row>
    <row r="4651" spans="3:5" x14ac:dyDescent="0.3">
      <c r="C4651" s="6">
        <v>1078.0787399999999</v>
      </c>
      <c r="D4651" s="6">
        <v>7.7450000000000005E-2</v>
      </c>
      <c r="E4651" s="6">
        <v>7.7189999999999995E-2</v>
      </c>
    </row>
    <row r="4652" spans="3:5" x14ac:dyDescent="0.3">
      <c r="C4652" s="6">
        <v>1078.13562</v>
      </c>
      <c r="D4652" s="6">
        <v>7.7469999999999997E-2</v>
      </c>
      <c r="E4652" s="6">
        <v>7.7179999999999999E-2</v>
      </c>
    </row>
    <row r="4653" spans="3:5" x14ac:dyDescent="0.3">
      <c r="C4653" s="6">
        <v>1078.1925100000001</v>
      </c>
      <c r="D4653" s="6">
        <v>7.7490000000000003E-2</v>
      </c>
      <c r="E4653" s="6">
        <v>7.7170000000000002E-2</v>
      </c>
    </row>
    <row r="4654" spans="3:5" x14ac:dyDescent="0.3">
      <c r="C4654" s="6">
        <v>1078.2495100000001</v>
      </c>
      <c r="D4654" s="6">
        <v>7.7520000000000006E-2</v>
      </c>
      <c r="E4654" s="6">
        <v>7.7160000000000006E-2</v>
      </c>
    </row>
    <row r="4655" spans="3:5" x14ac:dyDescent="0.3">
      <c r="C4655" s="6">
        <v>1078.3063999999999</v>
      </c>
      <c r="D4655" s="6">
        <v>7.7560000000000004E-2</v>
      </c>
      <c r="E4655" s="6">
        <v>7.7149999999999996E-2</v>
      </c>
    </row>
    <row r="4656" spans="3:5" x14ac:dyDescent="0.3">
      <c r="C4656" s="6">
        <v>1078.3634</v>
      </c>
      <c r="D4656" s="6">
        <v>7.7600000000000002E-2</v>
      </c>
      <c r="E4656" s="6">
        <v>7.714E-2</v>
      </c>
    </row>
    <row r="4657" spans="3:5" x14ac:dyDescent="0.3">
      <c r="C4657" s="6">
        <v>1078.42029</v>
      </c>
      <c r="D4657" s="6">
        <v>7.7649999999999997E-2</v>
      </c>
      <c r="E4657" s="6">
        <v>7.7130000000000004E-2</v>
      </c>
    </row>
    <row r="4658" spans="3:5" x14ac:dyDescent="0.3">
      <c r="C4658" s="6">
        <v>1078.47729</v>
      </c>
      <c r="D4658" s="6">
        <v>7.7710000000000001E-2</v>
      </c>
      <c r="E4658" s="6">
        <v>7.7119999999999994E-2</v>
      </c>
    </row>
    <row r="4659" spans="3:5" x14ac:dyDescent="0.3">
      <c r="C4659" s="6">
        <v>1078.5343</v>
      </c>
      <c r="D4659" s="6">
        <v>7.7780000000000002E-2</v>
      </c>
      <c r="E4659" s="6">
        <v>7.7109999999999998E-2</v>
      </c>
    </row>
    <row r="4660" spans="3:5" x14ac:dyDescent="0.3">
      <c r="C4660" s="6">
        <v>1078.59131</v>
      </c>
      <c r="D4660" s="6">
        <v>7.7859999999999999E-2</v>
      </c>
      <c r="E4660" s="6">
        <v>7.7100000000000002E-2</v>
      </c>
    </row>
    <row r="4661" spans="3:5" x14ac:dyDescent="0.3">
      <c r="C4661" s="6">
        <v>1078.6481900000001</v>
      </c>
      <c r="D4661" s="6">
        <v>7.7950000000000005E-2</v>
      </c>
      <c r="E4661" s="6">
        <v>7.7090000000000006E-2</v>
      </c>
    </row>
    <row r="4662" spans="3:5" x14ac:dyDescent="0.3">
      <c r="C4662" s="6">
        <v>1078.7052000000001</v>
      </c>
      <c r="D4662" s="6">
        <v>7.8039999999999998E-2</v>
      </c>
      <c r="E4662" s="6">
        <v>7.7079999999999996E-2</v>
      </c>
    </row>
    <row r="4663" spans="3:5" x14ac:dyDescent="0.3">
      <c r="C4663" s="6">
        <v>1078.7622100000001</v>
      </c>
      <c r="D4663" s="6">
        <v>7.8149999999999997E-2</v>
      </c>
      <c r="E4663" s="6">
        <v>7.707E-2</v>
      </c>
    </row>
    <row r="4664" spans="3:5" x14ac:dyDescent="0.3">
      <c r="C4664" s="6">
        <v>1078.8192100000001</v>
      </c>
      <c r="D4664" s="6">
        <v>7.8259999999999996E-2</v>
      </c>
      <c r="E4664" s="6">
        <v>7.7060000000000003E-2</v>
      </c>
    </row>
    <row r="4665" spans="3:5" x14ac:dyDescent="0.3">
      <c r="C4665" s="6">
        <v>1078.8762200000001</v>
      </c>
      <c r="D4665" s="6">
        <v>7.8390000000000001E-2</v>
      </c>
      <c r="E4665" s="6">
        <v>7.7049999999999993E-2</v>
      </c>
    </row>
    <row r="4666" spans="3:5" x14ac:dyDescent="0.3">
      <c r="C4666" s="6">
        <v>1078.9332300000001</v>
      </c>
      <c r="D4666" s="6">
        <v>7.8530000000000003E-2</v>
      </c>
      <c r="E4666" s="6">
        <v>7.7039999999999997E-2</v>
      </c>
    </row>
    <row r="4667" spans="3:5" x14ac:dyDescent="0.3">
      <c r="C4667" s="6">
        <v>1078.9902300000001</v>
      </c>
      <c r="D4667" s="6">
        <v>7.8670000000000004E-2</v>
      </c>
      <c r="E4667" s="6">
        <v>7.7030000000000001E-2</v>
      </c>
    </row>
    <row r="4668" spans="3:5" x14ac:dyDescent="0.3">
      <c r="C4668" s="6">
        <v>1079.0472400000001</v>
      </c>
      <c r="D4668" s="6">
        <v>7.8829999999999997E-2</v>
      </c>
      <c r="E4668" s="6">
        <v>7.7020000000000005E-2</v>
      </c>
    </row>
    <row r="4669" spans="3:5" x14ac:dyDescent="0.3">
      <c r="C4669" s="6">
        <v>1079.1042500000001</v>
      </c>
      <c r="D4669" s="6">
        <v>7.9000000000000001E-2</v>
      </c>
      <c r="E4669" s="6">
        <v>7.7009999999999995E-2</v>
      </c>
    </row>
    <row r="4670" spans="3:5" x14ac:dyDescent="0.3">
      <c r="C4670" s="6">
        <v>1079.16138</v>
      </c>
      <c r="D4670" s="6">
        <v>7.918E-2</v>
      </c>
      <c r="E4670" s="6">
        <v>7.6999999999999999E-2</v>
      </c>
    </row>
    <row r="4671" spans="3:5" x14ac:dyDescent="0.3">
      <c r="C4671" s="6">
        <v>1079.2182600000001</v>
      </c>
      <c r="D4671" s="6">
        <v>7.9369999999999996E-2</v>
      </c>
      <c r="E4671" s="6">
        <v>7.6990000000000003E-2</v>
      </c>
    </row>
    <row r="4672" spans="3:5" x14ac:dyDescent="0.3">
      <c r="C4672" s="6">
        <v>1079.27539</v>
      </c>
      <c r="D4672" s="6">
        <v>7.9579999999999998E-2</v>
      </c>
      <c r="E4672" s="6">
        <v>7.6980000000000007E-2</v>
      </c>
    </row>
    <row r="4673" spans="3:5" x14ac:dyDescent="0.3">
      <c r="C4673" s="6">
        <v>1079.3325199999999</v>
      </c>
      <c r="D4673" s="6">
        <v>7.9799999999999996E-2</v>
      </c>
      <c r="E4673" s="6">
        <v>7.6969999999999997E-2</v>
      </c>
    </row>
    <row r="4674" spans="3:5" x14ac:dyDescent="0.3">
      <c r="C4674" s="6">
        <v>1079.3895299999999</v>
      </c>
      <c r="D4674" s="6">
        <v>8.004E-2</v>
      </c>
      <c r="E4674" s="6">
        <v>7.6960000000000001E-2</v>
      </c>
    </row>
    <row r="4675" spans="3:5" x14ac:dyDescent="0.3">
      <c r="C4675" s="6">
        <v>1079.4466600000001</v>
      </c>
      <c r="D4675" s="6">
        <v>8.0280000000000004E-2</v>
      </c>
      <c r="E4675" s="6">
        <v>7.6950000000000005E-2</v>
      </c>
    </row>
    <row r="4676" spans="3:5" x14ac:dyDescent="0.3">
      <c r="C4676" s="6">
        <v>1079.5036600000001</v>
      </c>
      <c r="D4676" s="6">
        <v>8.0549999999999997E-2</v>
      </c>
      <c r="E4676" s="6">
        <v>7.6939999999999995E-2</v>
      </c>
    </row>
    <row r="4677" spans="3:5" x14ac:dyDescent="0.3">
      <c r="C4677" s="6">
        <v>1079.56079</v>
      </c>
      <c r="D4677" s="6">
        <v>8.0820000000000003E-2</v>
      </c>
      <c r="E4677" s="6">
        <v>7.6929999999999998E-2</v>
      </c>
    </row>
    <row r="4678" spans="3:5" x14ac:dyDescent="0.3">
      <c r="C4678" s="6">
        <v>1079.6178</v>
      </c>
      <c r="D4678" s="6">
        <v>8.1119999999999998E-2</v>
      </c>
      <c r="E4678" s="6">
        <v>7.6920000000000002E-2</v>
      </c>
    </row>
    <row r="4679" spans="3:5" x14ac:dyDescent="0.3">
      <c r="C4679" s="6">
        <v>1079.6749299999999</v>
      </c>
      <c r="D4679" s="6">
        <v>8.1430000000000002E-2</v>
      </c>
      <c r="E4679" s="6">
        <v>7.6910000000000006E-2</v>
      </c>
    </row>
    <row r="4680" spans="3:5" x14ac:dyDescent="0.3">
      <c r="C4680" s="6">
        <v>1079.7319299999999</v>
      </c>
      <c r="D4680" s="6">
        <v>8.1750000000000003E-2</v>
      </c>
      <c r="E4680" s="6">
        <v>7.6899999999999996E-2</v>
      </c>
    </row>
    <row r="4681" spans="3:5" x14ac:dyDescent="0.3">
      <c r="C4681" s="6">
        <v>1079.78919</v>
      </c>
      <c r="D4681" s="6">
        <v>8.2100000000000006E-2</v>
      </c>
      <c r="E4681" s="6">
        <v>7.689E-2</v>
      </c>
    </row>
    <row r="4682" spans="3:5" x14ac:dyDescent="0.3">
      <c r="C4682" s="6">
        <v>1079.84619</v>
      </c>
      <c r="D4682" s="6">
        <v>8.2460000000000006E-2</v>
      </c>
      <c r="E4682" s="6">
        <v>7.6880000000000004E-2</v>
      </c>
    </row>
    <row r="4683" spans="3:5" x14ac:dyDescent="0.3">
      <c r="C4683" s="6">
        <v>1079.9033199999999</v>
      </c>
      <c r="D4683" s="6">
        <v>8.2839999999999997E-2</v>
      </c>
      <c r="E4683" s="6">
        <v>7.6869999999999994E-2</v>
      </c>
    </row>
    <row r="4684" spans="3:5" x14ac:dyDescent="0.3">
      <c r="C4684" s="6">
        <v>1079.96045</v>
      </c>
      <c r="D4684" s="6">
        <v>8.3239999999999995E-2</v>
      </c>
      <c r="E4684" s="6">
        <v>7.6859999999999998E-2</v>
      </c>
    </row>
    <row r="4685" spans="3:5" x14ac:dyDescent="0.3">
      <c r="C4685" s="6">
        <v>1080.01758</v>
      </c>
      <c r="D4685" s="6">
        <v>8.3669999999999994E-2</v>
      </c>
      <c r="E4685" s="6">
        <v>7.6850000000000002E-2</v>
      </c>
    </row>
    <row r="4686" spans="3:5" x14ac:dyDescent="0.3">
      <c r="C4686" s="6">
        <v>1080.0747100000001</v>
      </c>
      <c r="D4686" s="6">
        <v>8.4110000000000004E-2</v>
      </c>
      <c r="E4686" s="6">
        <v>7.6840000000000006E-2</v>
      </c>
    </row>
    <row r="4687" spans="3:5" x14ac:dyDescent="0.3">
      <c r="C4687" s="6">
        <v>1080.13184</v>
      </c>
      <c r="D4687" s="6">
        <v>8.4580000000000002E-2</v>
      </c>
      <c r="E4687" s="6">
        <v>7.6829999999999996E-2</v>
      </c>
    </row>
    <row r="4688" spans="3:5" x14ac:dyDescent="0.3">
      <c r="C4688" s="6">
        <v>1080.1889699999999</v>
      </c>
      <c r="D4688" s="6">
        <v>8.5070000000000007E-2</v>
      </c>
      <c r="E4688" s="6">
        <v>7.6819999999999999E-2</v>
      </c>
    </row>
    <row r="4689" spans="3:5" x14ac:dyDescent="0.3">
      <c r="C4689" s="6">
        <v>1080.2460900000001</v>
      </c>
      <c r="D4689" s="6">
        <v>8.5580000000000003E-2</v>
      </c>
      <c r="E4689" s="6">
        <v>7.6810000000000003E-2</v>
      </c>
    </row>
    <row r="4690" spans="3:5" x14ac:dyDescent="0.3">
      <c r="C4690" s="6">
        <v>1080.30322</v>
      </c>
      <c r="D4690" s="6">
        <v>8.6120000000000002E-2</v>
      </c>
      <c r="E4690" s="6">
        <v>7.6799999999999993E-2</v>
      </c>
    </row>
    <row r="4691" spans="3:5" x14ac:dyDescent="0.3">
      <c r="C4691" s="6">
        <v>1080.3604700000001</v>
      </c>
      <c r="D4691" s="6">
        <v>8.6690000000000003E-2</v>
      </c>
      <c r="E4691" s="6">
        <v>7.6789999999999997E-2</v>
      </c>
    </row>
    <row r="4692" spans="3:5" x14ac:dyDescent="0.3">
      <c r="C4692" s="6">
        <v>1080.4176</v>
      </c>
      <c r="D4692" s="6">
        <v>8.7279999999999996E-2</v>
      </c>
      <c r="E4692" s="6">
        <v>7.6780000000000001E-2</v>
      </c>
    </row>
    <row r="4693" spans="3:5" x14ac:dyDescent="0.3">
      <c r="C4693" s="6">
        <v>1080.4748500000001</v>
      </c>
      <c r="D4693" s="6">
        <v>8.7900000000000006E-2</v>
      </c>
      <c r="E4693" s="6">
        <v>7.6770000000000005E-2</v>
      </c>
    </row>
    <row r="4694" spans="3:5" x14ac:dyDescent="0.3">
      <c r="C4694" s="6">
        <v>1080.53198</v>
      </c>
      <c r="D4694" s="6">
        <v>8.8550000000000004E-2</v>
      </c>
      <c r="E4694" s="6">
        <v>7.6759999999999995E-2</v>
      </c>
    </row>
    <row r="4695" spans="3:5" x14ac:dyDescent="0.3">
      <c r="C4695" s="6">
        <v>1080.5891099999999</v>
      </c>
      <c r="D4695" s="6">
        <v>8.9230000000000004E-2</v>
      </c>
      <c r="E4695" s="6">
        <v>7.6749999999999999E-2</v>
      </c>
    </row>
    <row r="4696" spans="3:5" x14ac:dyDescent="0.3">
      <c r="C4696" s="6">
        <v>1080.64636</v>
      </c>
      <c r="D4696" s="6">
        <v>8.9950000000000002E-2</v>
      </c>
      <c r="E4696" s="6">
        <v>7.6740000000000003E-2</v>
      </c>
    </row>
    <row r="4697" spans="3:5" x14ac:dyDescent="0.3">
      <c r="C4697" s="6">
        <v>1080.7034900000001</v>
      </c>
      <c r="D4697" s="6">
        <v>9.0709999999999999E-2</v>
      </c>
      <c r="E4697" s="6">
        <v>7.6730000000000007E-2</v>
      </c>
    </row>
    <row r="4698" spans="3:5" x14ac:dyDescent="0.3">
      <c r="C4698" s="6">
        <v>1080.7607399999999</v>
      </c>
      <c r="D4698" s="6">
        <v>9.1499999999999998E-2</v>
      </c>
      <c r="E4698" s="6">
        <v>7.6719999999999997E-2</v>
      </c>
    </row>
    <row r="4699" spans="3:5" x14ac:dyDescent="0.3">
      <c r="C4699" s="6">
        <v>1080.81799</v>
      </c>
      <c r="D4699" s="6">
        <v>9.2329999999999995E-2</v>
      </c>
      <c r="E4699" s="6">
        <v>7.671E-2</v>
      </c>
    </row>
    <row r="4700" spans="3:5" x14ac:dyDescent="0.3">
      <c r="C4700" s="6">
        <v>1080.8752400000001</v>
      </c>
      <c r="D4700" s="6">
        <v>9.3189999999999995E-2</v>
      </c>
      <c r="E4700" s="6">
        <v>7.6700000000000004E-2</v>
      </c>
    </row>
    <row r="4701" spans="3:5" x14ac:dyDescent="0.3">
      <c r="C4701" s="6">
        <v>1080.93237</v>
      </c>
      <c r="D4701" s="6">
        <v>9.4109999999999999E-2</v>
      </c>
      <c r="E4701" s="6">
        <v>7.6689999999999994E-2</v>
      </c>
    </row>
    <row r="4702" spans="3:5" x14ac:dyDescent="0.3">
      <c r="C4702" s="6">
        <v>1080.9896200000001</v>
      </c>
      <c r="D4702" s="6">
        <v>9.5060000000000006E-2</v>
      </c>
      <c r="E4702" s="6">
        <v>7.6679999999999998E-2</v>
      </c>
    </row>
    <row r="4703" spans="3:5" x14ac:dyDescent="0.3">
      <c r="C4703" s="6">
        <v>1081.0468800000001</v>
      </c>
      <c r="D4703" s="6">
        <v>9.6070000000000003E-2</v>
      </c>
      <c r="E4703" s="6">
        <v>7.6670000000000002E-2</v>
      </c>
    </row>
    <row r="4704" spans="3:5" x14ac:dyDescent="0.3">
      <c r="C4704" s="6">
        <v>1081.1041299999999</v>
      </c>
      <c r="D4704" s="6">
        <v>9.7119999999999998E-2</v>
      </c>
      <c r="E4704" s="6">
        <v>7.6660000000000006E-2</v>
      </c>
    </row>
    <row r="4705" spans="3:5" x14ac:dyDescent="0.3">
      <c r="C4705" s="6">
        <v>1081.16138</v>
      </c>
      <c r="D4705" s="6">
        <v>9.8229999999999998E-2</v>
      </c>
      <c r="E4705" s="6">
        <v>7.6649999999999996E-2</v>
      </c>
    </row>
    <row r="4706" spans="3:5" x14ac:dyDescent="0.3">
      <c r="C4706" s="6">
        <v>1081.2186300000001</v>
      </c>
      <c r="D4706" s="6">
        <v>9.9400000000000002E-2</v>
      </c>
      <c r="E4706" s="6">
        <v>7.664E-2</v>
      </c>
    </row>
    <row r="4707" spans="3:5" x14ac:dyDescent="0.3">
      <c r="C4707" s="6">
        <v>1081.2758799999999</v>
      </c>
      <c r="D4707" s="6">
        <v>0.10062</v>
      </c>
      <c r="E4707" s="6">
        <v>7.6630000000000004E-2</v>
      </c>
    </row>
    <row r="4708" spans="3:5" x14ac:dyDescent="0.3">
      <c r="C4708" s="6">
        <v>1081.33313</v>
      </c>
      <c r="D4708" s="6">
        <v>0.10191</v>
      </c>
      <c r="E4708" s="6">
        <v>7.6619999999999994E-2</v>
      </c>
    </row>
    <row r="4709" spans="3:5" x14ac:dyDescent="0.3">
      <c r="C4709" s="6">
        <v>1081.3903800000001</v>
      </c>
      <c r="D4709" s="6">
        <v>0.10326</v>
      </c>
      <c r="E4709" s="6">
        <v>7.6609999999999998E-2</v>
      </c>
    </row>
    <row r="4710" spans="3:5" x14ac:dyDescent="0.3">
      <c r="C4710" s="6">
        <v>1081.4476299999999</v>
      </c>
      <c r="D4710" s="6">
        <v>0.10468</v>
      </c>
      <c r="E4710" s="6">
        <v>7.6600000000000001E-2</v>
      </c>
    </row>
    <row r="4711" spans="3:5" x14ac:dyDescent="0.3">
      <c r="C4711" s="6">
        <v>1081.50488</v>
      </c>
      <c r="D4711" s="6">
        <v>0.10618</v>
      </c>
      <c r="E4711" s="6">
        <v>7.6590000000000005E-2</v>
      </c>
    </row>
    <row r="4712" spans="3:5" x14ac:dyDescent="0.3">
      <c r="C4712" s="6">
        <v>1081.5622599999999</v>
      </c>
      <c r="D4712" s="6">
        <v>0.10775</v>
      </c>
      <c r="E4712" s="6">
        <v>7.6579999999999995E-2</v>
      </c>
    </row>
    <row r="4713" spans="3:5" x14ac:dyDescent="0.3">
      <c r="C4713" s="6">
        <v>1081.61951</v>
      </c>
      <c r="D4713" s="6">
        <v>0.1094</v>
      </c>
      <c r="E4713" s="6">
        <v>7.6569999999999999E-2</v>
      </c>
    </row>
    <row r="4714" spans="3:5" x14ac:dyDescent="0.3">
      <c r="C4714" s="6">
        <v>1081.67688</v>
      </c>
      <c r="D4714" s="6">
        <v>0.11114</v>
      </c>
      <c r="E4714" s="6">
        <v>7.6560000000000003E-2</v>
      </c>
    </row>
    <row r="4715" spans="3:5" x14ac:dyDescent="0.3">
      <c r="C4715" s="6">
        <v>1081.73425</v>
      </c>
      <c r="D4715" s="6">
        <v>0.11298</v>
      </c>
      <c r="E4715" s="6">
        <v>7.6550000000000007E-2</v>
      </c>
    </row>
    <row r="4716" spans="3:5" x14ac:dyDescent="0.3">
      <c r="C4716" s="6">
        <v>1081.7915</v>
      </c>
      <c r="D4716" s="6">
        <v>0.11491</v>
      </c>
      <c r="E4716" s="6">
        <v>7.6539999999999997E-2</v>
      </c>
    </row>
    <row r="4717" spans="3:5" x14ac:dyDescent="0.3">
      <c r="C4717" s="6">
        <v>1081.84888</v>
      </c>
      <c r="D4717" s="6">
        <v>0.11694</v>
      </c>
      <c r="E4717" s="6">
        <v>7.6530000000000001E-2</v>
      </c>
    </row>
    <row r="4718" spans="3:5" x14ac:dyDescent="0.3">
      <c r="C4718" s="6">
        <v>1081.9061300000001</v>
      </c>
      <c r="D4718" s="6">
        <v>0.11907</v>
      </c>
      <c r="E4718" s="6">
        <v>7.6520000000000005E-2</v>
      </c>
    </row>
    <row r="4719" spans="3:5" x14ac:dyDescent="0.3">
      <c r="C4719" s="6">
        <v>1081.9635000000001</v>
      </c>
      <c r="D4719" s="6">
        <v>0.12132</v>
      </c>
      <c r="E4719" s="6">
        <v>7.6509999999999995E-2</v>
      </c>
    </row>
    <row r="4720" spans="3:5" x14ac:dyDescent="0.3">
      <c r="C4720" s="6">
        <v>1082.0207499999999</v>
      </c>
      <c r="D4720" s="6">
        <v>0.12367</v>
      </c>
      <c r="E4720" s="6">
        <v>7.6499999999999999E-2</v>
      </c>
    </row>
    <row r="4721" spans="3:5" x14ac:dyDescent="0.3">
      <c r="C4721" s="6">
        <v>1082.0781300000001</v>
      </c>
      <c r="D4721" s="6">
        <v>0.12614</v>
      </c>
      <c r="E4721" s="6">
        <v>7.6490000000000002E-2</v>
      </c>
    </row>
    <row r="4722" spans="3:5" x14ac:dyDescent="0.3">
      <c r="C4722" s="6">
        <v>1082.1355000000001</v>
      </c>
      <c r="D4722" s="6">
        <v>0.12873000000000001</v>
      </c>
      <c r="E4722" s="6">
        <v>7.6480000000000006E-2</v>
      </c>
    </row>
    <row r="4723" spans="3:5" x14ac:dyDescent="0.3">
      <c r="C4723" s="6">
        <v>1082.1928700000001</v>
      </c>
      <c r="D4723" s="6">
        <v>0.13142999999999999</v>
      </c>
      <c r="E4723" s="6">
        <v>7.6469999999999996E-2</v>
      </c>
    </row>
    <row r="4724" spans="3:5" x14ac:dyDescent="0.3">
      <c r="C4724" s="6">
        <v>1082.2501199999999</v>
      </c>
      <c r="D4724" s="6">
        <v>0.13425000000000001</v>
      </c>
      <c r="E4724" s="6">
        <v>7.646E-2</v>
      </c>
    </row>
    <row r="4725" spans="3:5" x14ac:dyDescent="0.3">
      <c r="C4725" s="6">
        <v>1082.30762</v>
      </c>
      <c r="D4725" s="6">
        <v>0.13719000000000001</v>
      </c>
      <c r="E4725" s="6">
        <v>7.6450000000000004E-2</v>
      </c>
    </row>
    <row r="4726" spans="3:5" x14ac:dyDescent="0.3">
      <c r="C4726" s="6">
        <v>1082.3648700000001</v>
      </c>
      <c r="D4726" s="6">
        <v>0.14022999999999999</v>
      </c>
      <c r="E4726" s="6">
        <v>7.6439999999999994E-2</v>
      </c>
    </row>
    <row r="4727" spans="3:5" x14ac:dyDescent="0.3">
      <c r="C4727" s="6">
        <v>1082.42236</v>
      </c>
      <c r="D4727" s="6">
        <v>0.14337</v>
      </c>
      <c r="E4727" s="6">
        <v>7.6429999999999998E-2</v>
      </c>
    </row>
    <row r="4728" spans="3:5" x14ac:dyDescent="0.3">
      <c r="C4728" s="6">
        <v>1082.4796100000001</v>
      </c>
      <c r="D4728" s="6">
        <v>0.14657999999999999</v>
      </c>
      <c r="E4728" s="6">
        <v>7.6420000000000002E-2</v>
      </c>
    </row>
    <row r="4729" spans="3:5" x14ac:dyDescent="0.3">
      <c r="C4729" s="6">
        <v>1082.53711</v>
      </c>
      <c r="D4729" s="6">
        <v>0.14984</v>
      </c>
      <c r="E4729" s="6">
        <v>7.6410000000000006E-2</v>
      </c>
    </row>
    <row r="4730" spans="3:5" x14ac:dyDescent="0.3">
      <c r="C4730" s="6">
        <v>1082.59448</v>
      </c>
      <c r="D4730" s="6">
        <v>0.15312000000000001</v>
      </c>
      <c r="E4730" s="6">
        <v>7.6399999999999996E-2</v>
      </c>
    </row>
    <row r="4731" spans="3:5" x14ac:dyDescent="0.3">
      <c r="C4731" s="6">
        <v>1082.6518599999999</v>
      </c>
      <c r="D4731" s="6">
        <v>0.15636</v>
      </c>
      <c r="E4731" s="6">
        <v>7.639E-2</v>
      </c>
    </row>
    <row r="4732" spans="3:5" x14ac:dyDescent="0.3">
      <c r="C4732" s="6">
        <v>1082.7092299999999</v>
      </c>
      <c r="D4732" s="6">
        <v>0.15953000000000001</v>
      </c>
      <c r="E4732" s="6">
        <v>7.6380000000000003E-2</v>
      </c>
    </row>
    <row r="4733" spans="3:5" x14ac:dyDescent="0.3">
      <c r="C4733" s="6">
        <v>1082.7667200000001</v>
      </c>
      <c r="D4733" s="6">
        <v>0.16258</v>
      </c>
      <c r="E4733" s="6">
        <v>7.6369999999999993E-2</v>
      </c>
    </row>
    <row r="4734" spans="3:5" x14ac:dyDescent="0.3">
      <c r="C4734" s="6">
        <v>1082.8241</v>
      </c>
      <c r="D4734" s="6">
        <v>0.16544</v>
      </c>
      <c r="E4734" s="6">
        <v>7.6359999999999997E-2</v>
      </c>
    </row>
    <row r="4735" spans="3:5" x14ac:dyDescent="0.3">
      <c r="C4735" s="6">
        <v>1082.88159</v>
      </c>
      <c r="D4735" s="6">
        <v>0.16807</v>
      </c>
      <c r="E4735" s="6">
        <v>7.6350000000000001E-2</v>
      </c>
    </row>
    <row r="4736" spans="3:5" x14ac:dyDescent="0.3">
      <c r="C4736" s="6">
        <v>1082.9390900000001</v>
      </c>
      <c r="D4736" s="6">
        <v>0.17043</v>
      </c>
      <c r="E4736" s="6">
        <v>7.6340000000000005E-2</v>
      </c>
    </row>
    <row r="4737" spans="3:5" x14ac:dyDescent="0.3">
      <c r="C4737" s="6">
        <v>1082.9964600000001</v>
      </c>
      <c r="D4737" s="6">
        <v>0.17247999999999999</v>
      </c>
      <c r="E4737" s="6">
        <v>7.6329999999999995E-2</v>
      </c>
    </row>
    <row r="4738" spans="3:5" x14ac:dyDescent="0.3">
      <c r="C4738" s="6">
        <v>1083.05396</v>
      </c>
      <c r="D4738" s="6">
        <v>0.17418</v>
      </c>
      <c r="E4738" s="6">
        <v>7.6319999999999999E-2</v>
      </c>
    </row>
    <row r="4739" spans="3:5" x14ac:dyDescent="0.3">
      <c r="C4739" s="6">
        <v>1083.11133</v>
      </c>
      <c r="D4739" s="6">
        <v>0.17552000000000001</v>
      </c>
      <c r="E4739" s="6">
        <v>7.6310000000000003E-2</v>
      </c>
    </row>
    <row r="4740" spans="3:5" x14ac:dyDescent="0.3">
      <c r="C4740" s="6">
        <v>1083.1688200000001</v>
      </c>
      <c r="D4740" s="6">
        <v>0.17646999999999999</v>
      </c>
      <c r="E4740" s="6">
        <v>7.6300000000000007E-2</v>
      </c>
    </row>
    <row r="4741" spans="3:5" x14ac:dyDescent="0.3">
      <c r="C4741" s="6">
        <v>1083.22632</v>
      </c>
      <c r="D4741" s="6">
        <v>0.17701</v>
      </c>
      <c r="E4741" s="6">
        <v>7.6289999999999997E-2</v>
      </c>
    </row>
    <row r="4742" spans="3:5" x14ac:dyDescent="0.3">
      <c r="C4742" s="6">
        <v>1083.2838099999999</v>
      </c>
      <c r="D4742" s="6">
        <v>0.17713999999999999</v>
      </c>
      <c r="E4742" s="6">
        <v>7.6280000000000001E-2</v>
      </c>
    </row>
    <row r="4743" spans="3:5" x14ac:dyDescent="0.3">
      <c r="C4743" s="6">
        <v>1083.3411900000001</v>
      </c>
      <c r="D4743" s="6">
        <v>0.17685999999999999</v>
      </c>
      <c r="E4743" s="6">
        <v>7.6270000000000004E-2</v>
      </c>
    </row>
    <row r="4744" spans="3:5" x14ac:dyDescent="0.3">
      <c r="C4744" s="6">
        <v>1083.3987999999999</v>
      </c>
      <c r="D4744" s="6">
        <v>0.17616000000000001</v>
      </c>
      <c r="E4744" s="6">
        <v>7.6259999999999994E-2</v>
      </c>
    </row>
    <row r="4745" spans="3:5" x14ac:dyDescent="0.3">
      <c r="C4745" s="6">
        <v>1083.4561799999999</v>
      </c>
      <c r="D4745" s="6">
        <v>0.17505000000000001</v>
      </c>
      <c r="E4745" s="6">
        <v>7.6249999999999998E-2</v>
      </c>
    </row>
    <row r="4746" spans="3:5" x14ac:dyDescent="0.3">
      <c r="C4746" s="6">
        <v>1083.51367</v>
      </c>
      <c r="D4746" s="6">
        <v>0.17355000000000001</v>
      </c>
      <c r="E4746" s="6">
        <v>7.6240000000000002E-2</v>
      </c>
    </row>
    <row r="4747" spans="3:5" x14ac:dyDescent="0.3">
      <c r="C4747" s="6">
        <v>1083.5711699999999</v>
      </c>
      <c r="D4747" s="6">
        <v>0.17166000000000001</v>
      </c>
      <c r="E4747" s="6">
        <v>7.6230000000000006E-2</v>
      </c>
    </row>
    <row r="4748" spans="3:5" x14ac:dyDescent="0.3">
      <c r="C4748" s="6">
        <v>1083.62878</v>
      </c>
      <c r="D4748" s="6">
        <v>0.16941999999999999</v>
      </c>
      <c r="E4748" s="6">
        <v>7.6219999999999996E-2</v>
      </c>
    </row>
    <row r="4749" spans="3:5" x14ac:dyDescent="0.3">
      <c r="C4749" s="6">
        <v>1083.68616</v>
      </c>
      <c r="D4749" s="6">
        <v>0.16685</v>
      </c>
      <c r="E4749" s="6">
        <v>7.621E-2</v>
      </c>
    </row>
    <row r="4750" spans="3:5" x14ac:dyDescent="0.3">
      <c r="C4750" s="6">
        <v>1083.74377</v>
      </c>
      <c r="D4750" s="6">
        <v>0.16400000000000001</v>
      </c>
      <c r="E4750" s="6">
        <v>7.6200000000000004E-2</v>
      </c>
    </row>
    <row r="4751" spans="3:5" x14ac:dyDescent="0.3">
      <c r="C4751" s="6">
        <v>1083.8012699999999</v>
      </c>
      <c r="D4751" s="6">
        <v>0.16089000000000001</v>
      </c>
      <c r="E4751" s="6">
        <v>7.6189999999999994E-2</v>
      </c>
    </row>
    <row r="4752" spans="3:5" x14ac:dyDescent="0.3">
      <c r="C4752" s="6">
        <v>1083.8587600000001</v>
      </c>
      <c r="D4752" s="6">
        <v>0.15759000000000001</v>
      </c>
      <c r="E4752" s="6">
        <v>7.6179999999999998E-2</v>
      </c>
    </row>
    <row r="4753" spans="3:5" x14ac:dyDescent="0.3">
      <c r="C4753" s="6">
        <v>1083.91626</v>
      </c>
      <c r="D4753" s="6">
        <v>0.15415000000000001</v>
      </c>
      <c r="E4753" s="6">
        <v>7.6170000000000002E-2</v>
      </c>
    </row>
    <row r="4754" spans="3:5" x14ac:dyDescent="0.3">
      <c r="C4754" s="6">
        <v>1083.97388</v>
      </c>
      <c r="D4754" s="6">
        <v>0.15060999999999999</v>
      </c>
      <c r="E4754" s="6">
        <v>7.6160000000000005E-2</v>
      </c>
    </row>
    <row r="4755" spans="3:5" x14ac:dyDescent="0.3">
      <c r="C4755" s="6">
        <v>1084.0313699999999</v>
      </c>
      <c r="D4755" s="6">
        <v>0.14704</v>
      </c>
      <c r="E4755" s="6">
        <v>7.6149999999999995E-2</v>
      </c>
    </row>
    <row r="4756" spans="3:5" x14ac:dyDescent="0.3">
      <c r="C4756" s="6">
        <v>1084.08899</v>
      </c>
      <c r="D4756" s="6">
        <v>0.14346</v>
      </c>
      <c r="E4756" s="6">
        <v>7.6139999999999999E-2</v>
      </c>
    </row>
    <row r="4757" spans="3:5" x14ac:dyDescent="0.3">
      <c r="C4757" s="6">
        <v>1084.14661</v>
      </c>
      <c r="D4757" s="6">
        <v>0.13994000000000001</v>
      </c>
      <c r="E4757" s="6">
        <v>7.6130000000000003E-2</v>
      </c>
    </row>
    <row r="4758" spans="3:5" x14ac:dyDescent="0.3">
      <c r="C4758" s="6">
        <v>1084.2040999999999</v>
      </c>
      <c r="D4758" s="6">
        <v>0.13647999999999999</v>
      </c>
      <c r="E4758" s="6">
        <v>7.6119999999999993E-2</v>
      </c>
    </row>
    <row r="4759" spans="3:5" x14ac:dyDescent="0.3">
      <c r="C4759" s="6">
        <v>1084.26172</v>
      </c>
      <c r="D4759" s="6">
        <v>0.13313</v>
      </c>
      <c r="E4759" s="6">
        <v>7.6109999999999997E-2</v>
      </c>
    </row>
    <row r="4760" spans="3:5" x14ac:dyDescent="0.3">
      <c r="C4760" s="6">
        <v>1084.3192100000001</v>
      </c>
      <c r="D4760" s="6">
        <v>0.12989000000000001</v>
      </c>
      <c r="E4760" s="6">
        <v>7.6100000000000001E-2</v>
      </c>
    </row>
    <row r="4761" spans="3:5" x14ac:dyDescent="0.3">
      <c r="C4761" s="6">
        <v>1084.3769500000001</v>
      </c>
      <c r="D4761" s="6">
        <v>0.12679000000000001</v>
      </c>
      <c r="E4761" s="6">
        <v>7.6090000000000005E-2</v>
      </c>
    </row>
    <row r="4762" spans="3:5" x14ac:dyDescent="0.3">
      <c r="C4762" s="6">
        <v>1084.43445</v>
      </c>
      <c r="D4762" s="6">
        <v>0.12383</v>
      </c>
      <c r="E4762" s="6">
        <v>7.6079999999999995E-2</v>
      </c>
    </row>
    <row r="4763" spans="3:5" x14ac:dyDescent="0.3">
      <c r="C4763" s="6">
        <v>1084.49206</v>
      </c>
      <c r="D4763" s="6">
        <v>0.12101000000000001</v>
      </c>
      <c r="E4763" s="6">
        <v>7.6069999999999999E-2</v>
      </c>
    </row>
    <row r="4764" spans="3:5" x14ac:dyDescent="0.3">
      <c r="C4764" s="6">
        <v>1084.5496800000001</v>
      </c>
      <c r="D4764" s="6">
        <v>0.11833</v>
      </c>
      <c r="E4764" s="6">
        <v>7.6060000000000003E-2</v>
      </c>
    </row>
    <row r="4765" spans="3:5" x14ac:dyDescent="0.3">
      <c r="C4765" s="6">
        <v>1084.6072999999999</v>
      </c>
      <c r="D4765" s="6">
        <v>0.11579</v>
      </c>
      <c r="E4765" s="6">
        <v>7.6050000000000006E-2</v>
      </c>
    </row>
    <row r="4766" spans="3:5" x14ac:dyDescent="0.3">
      <c r="C4766" s="6">
        <v>1084.6649199999999</v>
      </c>
      <c r="D4766" s="6">
        <v>0.11339</v>
      </c>
      <c r="E4766" s="6">
        <v>7.6039999999999996E-2</v>
      </c>
    </row>
    <row r="4767" spans="3:5" x14ac:dyDescent="0.3">
      <c r="C4767" s="6">
        <v>1084.72253</v>
      </c>
      <c r="D4767" s="6">
        <v>0.11111</v>
      </c>
      <c r="E4767" s="6">
        <v>7.603E-2</v>
      </c>
    </row>
    <row r="4768" spans="3:5" x14ac:dyDescent="0.3">
      <c r="C4768" s="6">
        <v>1084.78015</v>
      </c>
      <c r="D4768" s="6">
        <v>0.10897</v>
      </c>
      <c r="E4768" s="6">
        <v>7.6020000000000004E-2</v>
      </c>
    </row>
    <row r="4769" spans="3:5" x14ac:dyDescent="0.3">
      <c r="C4769" s="6">
        <v>1084.8377700000001</v>
      </c>
      <c r="D4769" s="6">
        <v>0.10693999999999999</v>
      </c>
      <c r="E4769" s="6">
        <v>7.6009999999999994E-2</v>
      </c>
    </row>
    <row r="4770" spans="3:5" x14ac:dyDescent="0.3">
      <c r="C4770" s="6">
        <v>1084.8953899999999</v>
      </c>
      <c r="D4770" s="6">
        <v>0.10502</v>
      </c>
      <c r="E4770" s="6">
        <v>7.6009999999999994E-2</v>
      </c>
    </row>
    <row r="4771" spans="3:5" x14ac:dyDescent="0.3">
      <c r="C4771" s="6">
        <v>1084.9531300000001</v>
      </c>
      <c r="D4771" s="6">
        <v>0.10322000000000001</v>
      </c>
      <c r="E4771" s="6">
        <v>7.5999999999999998E-2</v>
      </c>
    </row>
    <row r="4772" spans="3:5" x14ac:dyDescent="0.3">
      <c r="C4772" s="6">
        <v>1085.0107399999999</v>
      </c>
      <c r="D4772" s="6">
        <v>0.10152</v>
      </c>
      <c r="E4772" s="6">
        <v>7.5990000000000002E-2</v>
      </c>
    </row>
    <row r="4773" spans="3:5" x14ac:dyDescent="0.3">
      <c r="C4773" s="6">
        <v>1085.06836</v>
      </c>
      <c r="D4773" s="6">
        <v>9.9930000000000005E-2</v>
      </c>
      <c r="E4773" s="6">
        <v>7.5980000000000006E-2</v>
      </c>
    </row>
    <row r="4774" spans="3:5" x14ac:dyDescent="0.3">
      <c r="C4774" s="6">
        <v>1085.12598</v>
      </c>
      <c r="D4774" s="6">
        <v>9.8430000000000004E-2</v>
      </c>
      <c r="E4774" s="6">
        <v>7.5969999999999996E-2</v>
      </c>
    </row>
    <row r="4775" spans="3:5" x14ac:dyDescent="0.3">
      <c r="C4775" s="6">
        <v>1085.18372</v>
      </c>
      <c r="D4775" s="6">
        <v>9.7019999999999995E-2</v>
      </c>
      <c r="E4775" s="6">
        <v>7.596E-2</v>
      </c>
    </row>
    <row r="4776" spans="3:5" x14ac:dyDescent="0.3">
      <c r="C4776" s="6">
        <v>1085.2413300000001</v>
      </c>
      <c r="D4776" s="6">
        <v>9.5689999999999997E-2</v>
      </c>
      <c r="E4776" s="6">
        <v>7.5950000000000004E-2</v>
      </c>
    </row>
    <row r="4777" spans="3:5" x14ac:dyDescent="0.3">
      <c r="C4777" s="6">
        <v>1085.29907</v>
      </c>
      <c r="D4777" s="6">
        <v>9.4439999999999996E-2</v>
      </c>
      <c r="E4777" s="6">
        <v>7.5939999999999994E-2</v>
      </c>
    </row>
    <row r="4778" spans="3:5" x14ac:dyDescent="0.3">
      <c r="C4778" s="6">
        <v>1085.35681</v>
      </c>
      <c r="D4778" s="6">
        <v>9.3259999999999996E-2</v>
      </c>
      <c r="E4778" s="6">
        <v>7.5929999999999997E-2</v>
      </c>
    </row>
    <row r="4779" spans="3:5" x14ac:dyDescent="0.3">
      <c r="C4779" s="6">
        <v>1085.41443</v>
      </c>
      <c r="D4779" s="6">
        <v>9.2149999999999996E-2</v>
      </c>
      <c r="E4779" s="6">
        <v>7.5920000000000001E-2</v>
      </c>
    </row>
    <row r="4780" spans="3:5" x14ac:dyDescent="0.3">
      <c r="C4780" s="6">
        <v>1085.4722899999999</v>
      </c>
      <c r="D4780" s="6">
        <v>9.11E-2</v>
      </c>
      <c r="E4780" s="6">
        <v>7.5910000000000005E-2</v>
      </c>
    </row>
    <row r="4781" spans="3:5" x14ac:dyDescent="0.3">
      <c r="C4781" s="6">
        <v>1085.52991</v>
      </c>
      <c r="D4781" s="6">
        <v>9.0109999999999996E-2</v>
      </c>
      <c r="E4781" s="6">
        <v>7.5899999999999995E-2</v>
      </c>
    </row>
    <row r="4782" spans="3:5" x14ac:dyDescent="0.3">
      <c r="C4782" s="6">
        <v>1085.5876499999999</v>
      </c>
      <c r="D4782" s="6">
        <v>8.9179999999999995E-2</v>
      </c>
      <c r="E4782" s="6">
        <v>7.5889999999999999E-2</v>
      </c>
    </row>
    <row r="4783" spans="3:5" x14ac:dyDescent="0.3">
      <c r="C4783" s="6">
        <v>1085.6453899999999</v>
      </c>
      <c r="D4783" s="6">
        <v>8.831E-2</v>
      </c>
      <c r="E4783" s="6">
        <v>7.5880000000000003E-2</v>
      </c>
    </row>
    <row r="4784" spans="3:5" x14ac:dyDescent="0.3">
      <c r="C4784" s="6">
        <v>1085.7031300000001</v>
      </c>
      <c r="D4784" s="6">
        <v>8.7489999999999998E-2</v>
      </c>
      <c r="E4784" s="6">
        <v>7.5870000000000007E-2</v>
      </c>
    </row>
    <row r="4785" spans="3:5" x14ac:dyDescent="0.3">
      <c r="C4785" s="6">
        <v>1085.7607399999999</v>
      </c>
      <c r="D4785" s="6">
        <v>8.6720000000000005E-2</v>
      </c>
      <c r="E4785" s="6">
        <v>7.5859999999999997E-2</v>
      </c>
    </row>
    <row r="4786" spans="3:5" x14ac:dyDescent="0.3">
      <c r="C4786" s="6">
        <v>1085.8186000000001</v>
      </c>
      <c r="D4786" s="6">
        <v>8.5999999999999993E-2</v>
      </c>
      <c r="E4786" s="6">
        <v>7.5850000000000001E-2</v>
      </c>
    </row>
    <row r="4787" spans="3:5" x14ac:dyDescent="0.3">
      <c r="C4787" s="6">
        <v>1085.8762200000001</v>
      </c>
      <c r="D4787" s="6">
        <v>8.5319999999999993E-2</v>
      </c>
      <c r="E4787" s="6">
        <v>7.5840000000000005E-2</v>
      </c>
    </row>
    <row r="4788" spans="3:5" x14ac:dyDescent="0.3">
      <c r="C4788" s="6">
        <v>1085.93408</v>
      </c>
      <c r="D4788" s="6">
        <v>8.4680000000000005E-2</v>
      </c>
      <c r="E4788" s="6">
        <v>7.5829999999999995E-2</v>
      </c>
    </row>
    <row r="4789" spans="3:5" x14ac:dyDescent="0.3">
      <c r="C4789" s="6">
        <v>1085.99182</v>
      </c>
      <c r="D4789" s="6">
        <v>8.4089999999999998E-2</v>
      </c>
      <c r="E4789" s="6">
        <v>7.5819999999999999E-2</v>
      </c>
    </row>
    <row r="4790" spans="3:5" x14ac:dyDescent="0.3">
      <c r="C4790" s="6">
        <v>1086.0495599999999</v>
      </c>
      <c r="D4790" s="6">
        <v>8.3529999999999993E-2</v>
      </c>
      <c r="E4790" s="6">
        <v>7.5810000000000002E-2</v>
      </c>
    </row>
    <row r="4791" spans="3:5" x14ac:dyDescent="0.3">
      <c r="C4791" s="6">
        <v>1086.1072999999999</v>
      </c>
      <c r="D4791" s="6">
        <v>8.301E-2</v>
      </c>
      <c r="E4791" s="6">
        <v>7.5800000000000006E-2</v>
      </c>
    </row>
    <row r="4792" spans="3:5" x14ac:dyDescent="0.3">
      <c r="C4792" s="6">
        <v>1086.16516</v>
      </c>
      <c r="D4792" s="6">
        <v>8.2519999999999996E-2</v>
      </c>
      <c r="E4792" s="6">
        <v>7.5789999999999996E-2</v>
      </c>
    </row>
    <row r="4793" spans="3:5" x14ac:dyDescent="0.3">
      <c r="C4793" s="6">
        <v>1086.2229</v>
      </c>
      <c r="D4793" s="6">
        <v>8.2070000000000004E-2</v>
      </c>
      <c r="E4793" s="6">
        <v>7.578E-2</v>
      </c>
    </row>
    <row r="4794" spans="3:5" x14ac:dyDescent="0.3">
      <c r="C4794" s="6">
        <v>1086.2807600000001</v>
      </c>
      <c r="D4794" s="6">
        <v>8.1640000000000004E-2</v>
      </c>
      <c r="E4794" s="6">
        <v>7.5770000000000004E-2</v>
      </c>
    </row>
    <row r="4795" spans="3:5" x14ac:dyDescent="0.3">
      <c r="C4795" s="6">
        <v>1086.3385000000001</v>
      </c>
      <c r="D4795" s="6">
        <v>8.1250000000000003E-2</v>
      </c>
      <c r="E4795" s="6">
        <v>7.5759999999999994E-2</v>
      </c>
    </row>
    <row r="4796" spans="3:5" x14ac:dyDescent="0.3">
      <c r="C4796" s="6">
        <v>1086.39636</v>
      </c>
      <c r="D4796" s="6">
        <v>8.0890000000000004E-2</v>
      </c>
      <c r="E4796" s="6">
        <v>7.5749999999999998E-2</v>
      </c>
    </row>
    <row r="4797" spans="3:5" x14ac:dyDescent="0.3">
      <c r="C4797" s="6">
        <v>1086.4540999999999</v>
      </c>
      <c r="D4797" s="6">
        <v>8.0570000000000003E-2</v>
      </c>
      <c r="E4797" s="6">
        <v>7.5740000000000002E-2</v>
      </c>
    </row>
    <row r="4798" spans="3:5" x14ac:dyDescent="0.3">
      <c r="C4798" s="6">
        <v>1086.51196</v>
      </c>
      <c r="D4798" s="6">
        <v>8.0269999999999994E-2</v>
      </c>
      <c r="E4798" s="6">
        <v>7.5730000000000006E-2</v>
      </c>
    </row>
    <row r="4799" spans="3:5" x14ac:dyDescent="0.3">
      <c r="C4799" s="6">
        <v>1086.5698199999999</v>
      </c>
      <c r="D4799" s="6">
        <v>7.9990000000000006E-2</v>
      </c>
      <c r="E4799" s="6">
        <v>7.5719999999999996E-2</v>
      </c>
    </row>
    <row r="4800" spans="3:5" x14ac:dyDescent="0.3">
      <c r="C4800" s="6">
        <v>1086.6275599999999</v>
      </c>
      <c r="D4800" s="6">
        <v>7.9750000000000001E-2</v>
      </c>
      <c r="E4800" s="6">
        <v>7.571E-2</v>
      </c>
    </row>
    <row r="4801" spans="3:5" x14ac:dyDescent="0.3">
      <c r="C4801" s="6">
        <v>1086.68542</v>
      </c>
      <c r="D4801" s="6">
        <v>7.9530000000000003E-2</v>
      </c>
      <c r="E4801" s="6">
        <v>7.5700000000000003E-2</v>
      </c>
    </row>
    <row r="4802" spans="3:5" x14ac:dyDescent="0.3">
      <c r="C4802" s="6">
        <v>1086.7432899999999</v>
      </c>
      <c r="D4802" s="6">
        <v>7.9329999999999998E-2</v>
      </c>
      <c r="E4802" s="6">
        <v>7.5689999999999993E-2</v>
      </c>
    </row>
    <row r="4803" spans="3:5" x14ac:dyDescent="0.3">
      <c r="C4803" s="6">
        <v>1086.80115</v>
      </c>
      <c r="D4803" s="6">
        <v>7.9170000000000004E-2</v>
      </c>
      <c r="E4803" s="6">
        <v>7.5679999999999997E-2</v>
      </c>
    </row>
    <row r="4804" spans="3:5" x14ac:dyDescent="0.3">
      <c r="C4804" s="6">
        <v>1086.85889</v>
      </c>
      <c r="D4804" s="6">
        <v>7.9020000000000007E-2</v>
      </c>
      <c r="E4804" s="6">
        <v>7.5670000000000001E-2</v>
      </c>
    </row>
    <row r="4805" spans="3:5" x14ac:dyDescent="0.3">
      <c r="C4805" s="6">
        <v>1086.91687</v>
      </c>
      <c r="D4805" s="6">
        <v>7.8899999999999998E-2</v>
      </c>
      <c r="E4805" s="6">
        <v>7.5660000000000005E-2</v>
      </c>
    </row>
    <row r="4806" spans="3:5" x14ac:dyDescent="0.3">
      <c r="C4806" s="6">
        <v>1086.97461</v>
      </c>
      <c r="D4806" s="6">
        <v>7.8810000000000005E-2</v>
      </c>
      <c r="E4806" s="6">
        <v>7.5649999999999995E-2</v>
      </c>
    </row>
    <row r="4807" spans="3:5" x14ac:dyDescent="0.3">
      <c r="C4807" s="6">
        <v>1087.03259</v>
      </c>
      <c r="D4807" s="6">
        <v>7.8740000000000004E-2</v>
      </c>
      <c r="E4807" s="6">
        <v>7.5639999999999999E-2</v>
      </c>
    </row>
    <row r="4808" spans="3:5" x14ac:dyDescent="0.3">
      <c r="C4808" s="6">
        <v>1087.09033</v>
      </c>
      <c r="D4808" s="6">
        <v>7.8700000000000006E-2</v>
      </c>
      <c r="E4808" s="6">
        <v>7.5630000000000003E-2</v>
      </c>
    </row>
    <row r="4809" spans="3:5" x14ac:dyDescent="0.3">
      <c r="C4809" s="6">
        <v>1087.14831</v>
      </c>
      <c r="D4809" s="6">
        <v>7.868E-2</v>
      </c>
      <c r="E4809" s="6">
        <v>7.5620000000000007E-2</v>
      </c>
    </row>
    <row r="4810" spans="3:5" x14ac:dyDescent="0.3">
      <c r="C4810" s="6">
        <v>1087.2061799999999</v>
      </c>
      <c r="D4810" s="6">
        <v>7.8689999999999996E-2</v>
      </c>
      <c r="E4810" s="6">
        <v>7.5609999999999997E-2</v>
      </c>
    </row>
    <row r="4811" spans="3:5" x14ac:dyDescent="0.3">
      <c r="C4811" s="6">
        <v>1087.26404</v>
      </c>
      <c r="D4811" s="6">
        <v>7.8729999999999994E-2</v>
      </c>
      <c r="E4811" s="6">
        <v>7.5600000000000001E-2</v>
      </c>
    </row>
    <row r="4812" spans="3:5" x14ac:dyDescent="0.3">
      <c r="C4812" s="6">
        <v>1087.3218999999999</v>
      </c>
      <c r="D4812" s="6">
        <v>7.8780000000000003E-2</v>
      </c>
      <c r="E4812" s="6">
        <v>7.5590000000000004E-2</v>
      </c>
    </row>
    <row r="4813" spans="3:5" x14ac:dyDescent="0.3">
      <c r="C4813" s="6">
        <v>1087.37988</v>
      </c>
      <c r="D4813" s="6">
        <v>7.8869999999999996E-2</v>
      </c>
      <c r="E4813" s="6">
        <v>7.5579999999999994E-2</v>
      </c>
    </row>
    <row r="4814" spans="3:5" x14ac:dyDescent="0.3">
      <c r="C4814" s="6">
        <v>1087.4377400000001</v>
      </c>
      <c r="D4814" s="6">
        <v>7.8979999999999995E-2</v>
      </c>
      <c r="E4814" s="6">
        <v>7.5569999999999998E-2</v>
      </c>
    </row>
    <row r="4815" spans="3:5" x14ac:dyDescent="0.3">
      <c r="C4815" s="6">
        <v>1087.4957300000001</v>
      </c>
      <c r="D4815" s="6">
        <v>7.9119999999999996E-2</v>
      </c>
      <c r="E4815" s="6">
        <v>7.5560000000000002E-2</v>
      </c>
    </row>
    <row r="4816" spans="3:5" x14ac:dyDescent="0.3">
      <c r="C4816" s="6">
        <v>1087.55359</v>
      </c>
      <c r="D4816" s="6">
        <v>7.9289999999999999E-2</v>
      </c>
      <c r="E4816" s="6">
        <v>7.5550000000000006E-2</v>
      </c>
    </row>
    <row r="4817" spans="3:5" x14ac:dyDescent="0.3">
      <c r="C4817" s="6">
        <v>1087.61157</v>
      </c>
      <c r="D4817" s="6">
        <v>7.9490000000000005E-2</v>
      </c>
      <c r="E4817" s="6">
        <v>7.5539999999999996E-2</v>
      </c>
    </row>
    <row r="4818" spans="3:5" x14ac:dyDescent="0.3">
      <c r="C4818" s="6">
        <v>1087.6694299999999</v>
      </c>
      <c r="D4818" s="6">
        <v>7.9710000000000003E-2</v>
      </c>
      <c r="E4818" s="6">
        <v>7.553E-2</v>
      </c>
    </row>
    <row r="4819" spans="3:5" x14ac:dyDescent="0.3">
      <c r="C4819" s="6">
        <v>1087.7274199999999</v>
      </c>
      <c r="D4819" s="6">
        <v>7.9979999999999996E-2</v>
      </c>
      <c r="E4819" s="6">
        <v>7.5520000000000004E-2</v>
      </c>
    </row>
    <row r="4820" spans="3:5" x14ac:dyDescent="0.3">
      <c r="C4820" s="6">
        <v>1087.7854</v>
      </c>
      <c r="D4820" s="6">
        <v>8.0269999999999994E-2</v>
      </c>
      <c r="E4820" s="6">
        <v>7.5509999999999994E-2</v>
      </c>
    </row>
    <row r="4821" spans="3:5" x14ac:dyDescent="0.3">
      <c r="C4821" s="6">
        <v>1087.84338</v>
      </c>
      <c r="D4821" s="6">
        <v>8.0600000000000005E-2</v>
      </c>
      <c r="E4821" s="6">
        <v>7.5499999999999998E-2</v>
      </c>
    </row>
    <row r="4822" spans="3:5" x14ac:dyDescent="0.3">
      <c r="C4822" s="6">
        <v>1087.90137</v>
      </c>
      <c r="D4822" s="6">
        <v>8.097E-2</v>
      </c>
      <c r="E4822" s="6">
        <v>7.5490000000000002E-2</v>
      </c>
    </row>
    <row r="4823" spans="3:5" x14ac:dyDescent="0.3">
      <c r="C4823" s="6">
        <v>1087.9592299999999</v>
      </c>
      <c r="D4823" s="6">
        <v>8.1369999999999998E-2</v>
      </c>
      <c r="E4823" s="6">
        <v>7.5480000000000005E-2</v>
      </c>
    </row>
    <row r="4824" spans="3:5" x14ac:dyDescent="0.3">
      <c r="C4824" s="6">
        <v>1088.0173299999999</v>
      </c>
      <c r="D4824" s="6">
        <v>8.1809999999999994E-2</v>
      </c>
      <c r="E4824" s="6">
        <v>7.5469999999999995E-2</v>
      </c>
    </row>
    <row r="4825" spans="3:5" x14ac:dyDescent="0.3">
      <c r="C4825" s="6">
        <v>1088.07519</v>
      </c>
      <c r="D4825" s="6">
        <v>8.2290000000000002E-2</v>
      </c>
      <c r="E4825" s="6">
        <v>7.5459999999999999E-2</v>
      </c>
    </row>
    <row r="4826" spans="3:5" x14ac:dyDescent="0.3">
      <c r="C4826" s="6">
        <v>1088.1333</v>
      </c>
      <c r="D4826" s="6">
        <v>8.2820000000000005E-2</v>
      </c>
      <c r="E4826" s="6">
        <v>7.5450000000000003E-2</v>
      </c>
    </row>
    <row r="4827" spans="3:5" x14ac:dyDescent="0.3">
      <c r="C4827" s="6">
        <v>1088.1911600000001</v>
      </c>
      <c r="D4827" s="6">
        <v>8.3400000000000002E-2</v>
      </c>
      <c r="E4827" s="6">
        <v>7.5439999999999993E-2</v>
      </c>
    </row>
    <row r="4828" spans="3:5" x14ac:dyDescent="0.3">
      <c r="C4828" s="6">
        <v>1088.24927</v>
      </c>
      <c r="D4828" s="6">
        <v>8.4019999999999997E-2</v>
      </c>
      <c r="E4828" s="6">
        <v>7.5429999999999997E-2</v>
      </c>
    </row>
    <row r="4829" spans="3:5" x14ac:dyDescent="0.3">
      <c r="C4829" s="6">
        <v>1088.3072500000001</v>
      </c>
      <c r="D4829" s="6">
        <v>8.4709999999999994E-2</v>
      </c>
      <c r="E4829" s="6">
        <v>7.5420000000000001E-2</v>
      </c>
    </row>
    <row r="4830" spans="3:5" x14ac:dyDescent="0.3">
      <c r="C4830" s="6">
        <v>1088.3652300000001</v>
      </c>
      <c r="D4830" s="6">
        <v>8.5459999999999994E-2</v>
      </c>
      <c r="E4830" s="6">
        <v>7.5410000000000005E-2</v>
      </c>
    </row>
    <row r="4831" spans="3:5" x14ac:dyDescent="0.3">
      <c r="C4831" s="6">
        <v>1088.4232199999999</v>
      </c>
      <c r="D4831" s="6">
        <v>8.6260000000000003E-2</v>
      </c>
      <c r="E4831" s="6">
        <v>7.5399999999999995E-2</v>
      </c>
    </row>
    <row r="4832" spans="3:5" x14ac:dyDescent="0.3">
      <c r="C4832" s="6">
        <v>1088.4813200000001</v>
      </c>
      <c r="D4832" s="6">
        <v>8.7139999999999995E-2</v>
      </c>
      <c r="E4832" s="6">
        <v>7.5389999999999999E-2</v>
      </c>
    </row>
    <row r="4833" spans="3:5" x14ac:dyDescent="0.3">
      <c r="C4833" s="6">
        <v>1088.5393099999999</v>
      </c>
      <c r="D4833" s="6">
        <v>8.8080000000000006E-2</v>
      </c>
      <c r="E4833" s="6">
        <v>7.5380000000000003E-2</v>
      </c>
    </row>
    <row r="4834" spans="3:5" x14ac:dyDescent="0.3">
      <c r="C4834" s="6">
        <v>1088.5974100000001</v>
      </c>
      <c r="D4834" s="6">
        <v>8.9080000000000006E-2</v>
      </c>
      <c r="E4834" s="6">
        <v>7.5370000000000006E-2</v>
      </c>
    </row>
    <row r="4835" spans="3:5" x14ac:dyDescent="0.3">
      <c r="C4835" s="6">
        <v>1088.6554000000001</v>
      </c>
      <c r="D4835" s="6">
        <v>9.0139999999999998E-2</v>
      </c>
      <c r="E4835" s="6">
        <v>7.5359999999999996E-2</v>
      </c>
    </row>
    <row r="4836" spans="3:5" x14ac:dyDescent="0.3">
      <c r="C4836" s="6">
        <v>1088.7135000000001</v>
      </c>
      <c r="D4836" s="6">
        <v>9.1240000000000002E-2</v>
      </c>
      <c r="E4836" s="6">
        <v>7.535E-2</v>
      </c>
    </row>
    <row r="4837" spans="3:5" x14ac:dyDescent="0.3">
      <c r="C4837" s="6">
        <v>1088.7714800000001</v>
      </c>
      <c r="D4837" s="6">
        <v>9.2369999999999994E-2</v>
      </c>
      <c r="E4837" s="6">
        <v>7.5340000000000004E-2</v>
      </c>
    </row>
    <row r="4838" spans="3:5" x14ac:dyDescent="0.3">
      <c r="C4838" s="6">
        <v>1088.8295900000001</v>
      </c>
      <c r="D4838" s="6">
        <v>9.3539999999999998E-2</v>
      </c>
      <c r="E4838" s="6">
        <v>7.5329999999999994E-2</v>
      </c>
    </row>
    <row r="4839" spans="3:5" x14ac:dyDescent="0.3">
      <c r="C4839" s="6">
        <v>1088.8875700000001</v>
      </c>
      <c r="D4839" s="6">
        <v>9.4710000000000003E-2</v>
      </c>
      <c r="E4839" s="6">
        <v>7.5319999999999998E-2</v>
      </c>
    </row>
    <row r="4840" spans="3:5" x14ac:dyDescent="0.3">
      <c r="C4840" s="6">
        <v>1088.94568</v>
      </c>
      <c r="D4840" s="6">
        <v>9.5899999999999999E-2</v>
      </c>
      <c r="E4840" s="6">
        <v>7.5310000000000002E-2</v>
      </c>
    </row>
    <row r="4841" spans="3:5" x14ac:dyDescent="0.3">
      <c r="C4841" s="6">
        <v>1089.0036600000001</v>
      </c>
      <c r="D4841" s="6">
        <v>9.7070000000000004E-2</v>
      </c>
      <c r="E4841" s="6">
        <v>7.5300000000000006E-2</v>
      </c>
    </row>
    <row r="4842" spans="3:5" x14ac:dyDescent="0.3">
      <c r="C4842" s="6">
        <v>1089.0618899999999</v>
      </c>
      <c r="D4842" s="6">
        <v>9.8229999999999998E-2</v>
      </c>
      <c r="E4842" s="6">
        <v>7.5289999999999996E-2</v>
      </c>
    </row>
    <row r="4843" spans="3:5" x14ac:dyDescent="0.3">
      <c r="C4843" s="6">
        <v>1089.1199999999999</v>
      </c>
      <c r="D4843" s="6">
        <v>9.937E-2</v>
      </c>
      <c r="E4843" s="6">
        <v>7.528E-2</v>
      </c>
    </row>
    <row r="4844" spans="3:5" x14ac:dyDescent="0.3">
      <c r="C4844" s="6">
        <v>1089.1781000000001</v>
      </c>
      <c r="D4844" s="6">
        <v>0.10047</v>
      </c>
      <c r="E4844" s="6">
        <v>7.5270000000000004E-2</v>
      </c>
    </row>
    <row r="4845" spans="3:5" x14ac:dyDescent="0.3">
      <c r="C4845" s="6">
        <v>1089.23621</v>
      </c>
      <c r="D4845" s="6">
        <v>0.10152</v>
      </c>
      <c r="E4845" s="6">
        <v>7.5259999999999994E-2</v>
      </c>
    </row>
    <row r="4846" spans="3:5" x14ac:dyDescent="0.3">
      <c r="C4846" s="6">
        <v>1089.29431</v>
      </c>
      <c r="D4846" s="6">
        <v>0.10251</v>
      </c>
      <c r="E4846" s="6">
        <v>7.5249999999999997E-2</v>
      </c>
    </row>
    <row r="4847" spans="3:5" x14ac:dyDescent="0.3">
      <c r="C4847" s="6">
        <v>1089.3524199999999</v>
      </c>
      <c r="D4847" s="6">
        <v>0.10344</v>
      </c>
      <c r="E4847" s="6">
        <v>7.5240000000000001E-2</v>
      </c>
    </row>
    <row r="4848" spans="3:5" x14ac:dyDescent="0.3">
      <c r="C4848" s="6">
        <v>1089.4105199999999</v>
      </c>
      <c r="D4848" s="6">
        <v>0.1043</v>
      </c>
      <c r="E4848" s="6">
        <v>7.5230000000000005E-2</v>
      </c>
    </row>
    <row r="4849" spans="3:5" x14ac:dyDescent="0.3">
      <c r="C4849" s="6">
        <v>1089.4686300000001</v>
      </c>
      <c r="D4849" s="6">
        <v>0.10508000000000001</v>
      </c>
      <c r="E4849" s="6">
        <v>7.5219999999999995E-2</v>
      </c>
    </row>
    <row r="4850" spans="3:5" x14ac:dyDescent="0.3">
      <c r="C4850" s="6">
        <v>1089.52673</v>
      </c>
      <c r="D4850" s="6">
        <v>0.10576000000000001</v>
      </c>
      <c r="E4850" s="6">
        <v>7.5209999999999999E-2</v>
      </c>
    </row>
    <row r="4851" spans="3:5" x14ac:dyDescent="0.3">
      <c r="C4851" s="6">
        <v>1089.5849599999999</v>
      </c>
      <c r="D4851" s="6">
        <v>0.10635</v>
      </c>
      <c r="E4851" s="6">
        <v>7.5200000000000003E-2</v>
      </c>
    </row>
    <row r="4852" spans="3:5" x14ac:dyDescent="0.3">
      <c r="C4852" s="6">
        <v>1089.6430700000001</v>
      </c>
      <c r="D4852" s="6">
        <v>0.10682</v>
      </c>
      <c r="E4852" s="6">
        <v>7.5190000000000007E-2</v>
      </c>
    </row>
    <row r="4853" spans="3:5" x14ac:dyDescent="0.3">
      <c r="C4853" s="6">
        <v>1089.70129</v>
      </c>
      <c r="D4853" s="6">
        <v>0.10718999999999999</v>
      </c>
      <c r="E4853" s="6">
        <v>7.5179999999999997E-2</v>
      </c>
    </row>
    <row r="4854" spans="3:5" x14ac:dyDescent="0.3">
      <c r="C4854" s="6">
        <v>1089.7593999999999</v>
      </c>
      <c r="D4854" s="6">
        <v>0.10743999999999999</v>
      </c>
      <c r="E4854" s="6">
        <v>7.5170000000000001E-2</v>
      </c>
    </row>
    <row r="4855" spans="3:5" x14ac:dyDescent="0.3">
      <c r="C4855" s="6">
        <v>1089.81763</v>
      </c>
      <c r="D4855" s="6">
        <v>0.10756</v>
      </c>
      <c r="E4855" s="6">
        <v>7.5160000000000005E-2</v>
      </c>
    </row>
    <row r="4856" spans="3:5" x14ac:dyDescent="0.3">
      <c r="C4856" s="6">
        <v>1089.87573</v>
      </c>
      <c r="D4856" s="6">
        <v>0.10759000000000001</v>
      </c>
      <c r="E4856" s="6">
        <v>7.5149999999999995E-2</v>
      </c>
    </row>
    <row r="4857" spans="3:5" x14ac:dyDescent="0.3">
      <c r="C4857" s="6">
        <v>1089.9339600000001</v>
      </c>
      <c r="D4857" s="6">
        <v>0.10752</v>
      </c>
      <c r="E4857" s="6">
        <v>7.5139999999999998E-2</v>
      </c>
    </row>
    <row r="4858" spans="3:5" x14ac:dyDescent="0.3">
      <c r="C4858" s="6">
        <v>1089.99206</v>
      </c>
      <c r="D4858" s="6">
        <v>0.10735</v>
      </c>
      <c r="E4858" s="6">
        <v>7.5130000000000002E-2</v>
      </c>
    </row>
    <row r="4859" spans="3:5" x14ac:dyDescent="0.3">
      <c r="C4859" s="6">
        <v>1090.0502899999999</v>
      </c>
      <c r="D4859" s="6">
        <v>0.1071</v>
      </c>
      <c r="E4859" s="6">
        <v>7.5120000000000006E-2</v>
      </c>
    </row>
    <row r="4860" spans="3:5" x14ac:dyDescent="0.3">
      <c r="C4860" s="6">
        <v>1090.1084000000001</v>
      </c>
      <c r="D4860" s="6">
        <v>0.10678</v>
      </c>
      <c r="E4860" s="6">
        <v>7.5109999999999996E-2</v>
      </c>
    </row>
    <row r="4861" spans="3:5" x14ac:dyDescent="0.3">
      <c r="C4861" s="6">
        <v>1090.1666299999999</v>
      </c>
      <c r="D4861" s="6">
        <v>0.10639</v>
      </c>
      <c r="E4861" s="6">
        <v>7.5109999999999996E-2</v>
      </c>
    </row>
    <row r="4862" spans="3:5" x14ac:dyDescent="0.3">
      <c r="C4862" s="6">
        <v>1090.2248500000001</v>
      </c>
      <c r="D4862" s="6">
        <v>0.10594000000000001</v>
      </c>
      <c r="E4862" s="6">
        <v>7.51E-2</v>
      </c>
    </row>
    <row r="4863" spans="3:5" x14ac:dyDescent="0.3">
      <c r="C4863" s="6">
        <v>1090.2830799999999</v>
      </c>
      <c r="D4863" s="6">
        <v>0.10544000000000001</v>
      </c>
      <c r="E4863" s="6">
        <v>7.5090000000000004E-2</v>
      </c>
    </row>
    <row r="4864" spans="3:5" x14ac:dyDescent="0.3">
      <c r="C4864" s="6">
        <v>1090.3414299999999</v>
      </c>
      <c r="D4864" s="6">
        <v>0.10489</v>
      </c>
      <c r="E4864" s="6">
        <v>7.5079999999999994E-2</v>
      </c>
    </row>
    <row r="4865" spans="3:5" x14ac:dyDescent="0.3">
      <c r="C4865" s="6">
        <v>1090.3995399999999</v>
      </c>
      <c r="D4865" s="6">
        <v>0.10428999999999999</v>
      </c>
      <c r="E4865" s="6">
        <v>7.5069999999999998E-2</v>
      </c>
    </row>
    <row r="4866" spans="3:5" x14ac:dyDescent="0.3">
      <c r="C4866" s="6">
        <v>1090.4578899999999</v>
      </c>
      <c r="D4866" s="6">
        <v>0.10366</v>
      </c>
      <c r="E4866" s="6">
        <v>7.5060000000000002E-2</v>
      </c>
    </row>
    <row r="4867" spans="3:5" x14ac:dyDescent="0.3">
      <c r="C4867" s="6">
        <v>1090.5159900000001</v>
      </c>
      <c r="D4867" s="6">
        <v>0.10299</v>
      </c>
      <c r="E4867" s="6">
        <v>7.5050000000000006E-2</v>
      </c>
    </row>
    <row r="4868" spans="3:5" x14ac:dyDescent="0.3">
      <c r="C4868" s="6">
        <v>1090.5743399999999</v>
      </c>
      <c r="D4868" s="6">
        <v>0.1023</v>
      </c>
      <c r="E4868" s="6">
        <v>7.5039999999999996E-2</v>
      </c>
    </row>
    <row r="4869" spans="3:5" x14ac:dyDescent="0.3">
      <c r="C4869" s="6">
        <v>1090.63257</v>
      </c>
      <c r="D4869" s="6">
        <v>0.10158</v>
      </c>
      <c r="E4869" s="6">
        <v>7.5029999999999999E-2</v>
      </c>
    </row>
    <row r="4870" spans="3:5" x14ac:dyDescent="0.3">
      <c r="C4870" s="6">
        <v>1090.6908000000001</v>
      </c>
      <c r="D4870" s="6">
        <v>0.10085</v>
      </c>
      <c r="E4870" s="6">
        <v>7.5020000000000003E-2</v>
      </c>
    </row>
    <row r="4871" spans="3:5" x14ac:dyDescent="0.3">
      <c r="C4871" s="6">
        <v>1090.74902</v>
      </c>
      <c r="D4871" s="6">
        <v>0.10009999999999999</v>
      </c>
      <c r="E4871" s="6">
        <v>7.5009999999999993E-2</v>
      </c>
    </row>
    <row r="4872" spans="3:5" x14ac:dyDescent="0.3">
      <c r="C4872" s="6">
        <v>1090.80737</v>
      </c>
      <c r="D4872" s="6">
        <v>9.9349999999999994E-2</v>
      </c>
      <c r="E4872" s="6">
        <v>7.4999999999999997E-2</v>
      </c>
    </row>
    <row r="4873" spans="3:5" x14ac:dyDescent="0.3">
      <c r="C4873" s="6">
        <v>1090.8656000000001</v>
      </c>
      <c r="D4873" s="6">
        <v>9.8599999999999993E-2</v>
      </c>
      <c r="E4873" s="6">
        <v>7.4990000000000001E-2</v>
      </c>
    </row>
    <row r="4874" spans="3:5" x14ac:dyDescent="0.3">
      <c r="C4874" s="6">
        <v>1090.9239500000001</v>
      </c>
      <c r="D4874" s="6">
        <v>9.7839999999999996E-2</v>
      </c>
      <c r="E4874" s="6">
        <v>7.4980000000000005E-2</v>
      </c>
    </row>
    <row r="4875" spans="3:5" x14ac:dyDescent="0.3">
      <c r="C4875" s="6">
        <v>1090.98218</v>
      </c>
      <c r="D4875" s="6">
        <v>9.7089999999999996E-2</v>
      </c>
      <c r="E4875" s="6">
        <v>7.4969999999999995E-2</v>
      </c>
    </row>
    <row r="4876" spans="3:5" x14ac:dyDescent="0.3">
      <c r="C4876" s="6">
        <v>1091.04053</v>
      </c>
      <c r="D4876" s="6">
        <v>9.6339999999999995E-2</v>
      </c>
      <c r="E4876" s="6">
        <v>7.4959999999999999E-2</v>
      </c>
    </row>
    <row r="4877" spans="3:5" x14ac:dyDescent="0.3">
      <c r="C4877" s="6">
        <v>1091.0987600000001</v>
      </c>
      <c r="D4877" s="6">
        <v>9.5600000000000004E-2</v>
      </c>
      <c r="E4877" s="6">
        <v>7.4950000000000003E-2</v>
      </c>
    </row>
    <row r="4878" spans="3:5" x14ac:dyDescent="0.3">
      <c r="C4878" s="6">
        <v>1091.1570999999999</v>
      </c>
      <c r="D4878" s="6">
        <v>9.4869999999999996E-2</v>
      </c>
      <c r="E4878" s="6">
        <v>7.4940000000000007E-2</v>
      </c>
    </row>
    <row r="4879" spans="3:5" x14ac:dyDescent="0.3">
      <c r="C4879" s="6">
        <v>1091.21533</v>
      </c>
      <c r="D4879" s="6">
        <v>9.4130000000000005E-2</v>
      </c>
      <c r="E4879" s="6">
        <v>7.4929999999999997E-2</v>
      </c>
    </row>
    <row r="4880" spans="3:5" x14ac:dyDescent="0.3">
      <c r="C4880" s="6">
        <v>1091.2737999999999</v>
      </c>
      <c r="D4880" s="6">
        <v>9.3410000000000007E-2</v>
      </c>
      <c r="E4880" s="6">
        <v>7.492E-2</v>
      </c>
    </row>
    <row r="4881" spans="3:5" x14ac:dyDescent="0.3">
      <c r="C4881" s="6">
        <v>1091.33203</v>
      </c>
      <c r="D4881" s="6">
        <v>9.2689999999999995E-2</v>
      </c>
      <c r="E4881" s="6">
        <v>7.4910000000000004E-2</v>
      </c>
    </row>
    <row r="4882" spans="3:5" x14ac:dyDescent="0.3">
      <c r="C4882" s="6">
        <v>1091.3903800000001</v>
      </c>
      <c r="D4882" s="6">
        <v>9.1990000000000002E-2</v>
      </c>
      <c r="E4882" s="6">
        <v>7.4899999999999994E-2</v>
      </c>
    </row>
    <row r="4883" spans="3:5" x14ac:dyDescent="0.3">
      <c r="C4883" s="6">
        <v>1091.4487300000001</v>
      </c>
      <c r="D4883" s="6">
        <v>9.1300000000000006E-2</v>
      </c>
      <c r="E4883" s="6">
        <v>7.4889999999999998E-2</v>
      </c>
    </row>
    <row r="4884" spans="3:5" x14ac:dyDescent="0.3">
      <c r="C4884" s="6">
        <v>1091.5070800000001</v>
      </c>
      <c r="D4884" s="6">
        <v>9.0630000000000002E-2</v>
      </c>
      <c r="E4884" s="6">
        <v>7.4880000000000002E-2</v>
      </c>
    </row>
    <row r="4885" spans="3:5" x14ac:dyDescent="0.3">
      <c r="C4885" s="6">
        <v>1091.56555</v>
      </c>
      <c r="D4885" s="6">
        <v>8.9969999999999994E-2</v>
      </c>
      <c r="E4885" s="6">
        <v>7.4870000000000006E-2</v>
      </c>
    </row>
    <row r="4886" spans="3:5" x14ac:dyDescent="0.3">
      <c r="C4886" s="6">
        <v>1091.6237799999999</v>
      </c>
      <c r="D4886" s="6">
        <v>8.9340000000000003E-2</v>
      </c>
      <c r="E4886" s="6">
        <v>7.4859999999999996E-2</v>
      </c>
    </row>
    <row r="4887" spans="3:5" x14ac:dyDescent="0.3">
      <c r="C4887" s="6">
        <v>1091.6822500000001</v>
      </c>
      <c r="D4887" s="6">
        <v>8.8709999999999997E-2</v>
      </c>
      <c r="E4887" s="6">
        <v>7.485E-2</v>
      </c>
    </row>
    <row r="4888" spans="3:5" x14ac:dyDescent="0.3">
      <c r="C4888" s="6">
        <v>1091.7404799999999</v>
      </c>
      <c r="D4888" s="6">
        <v>8.8099999999999998E-2</v>
      </c>
      <c r="E4888" s="6">
        <v>7.4840000000000004E-2</v>
      </c>
    </row>
    <row r="4889" spans="3:5" x14ac:dyDescent="0.3">
      <c r="C4889" s="6">
        <v>1091.7989500000001</v>
      </c>
      <c r="D4889" s="6">
        <v>8.7510000000000004E-2</v>
      </c>
      <c r="E4889" s="6">
        <v>7.4829999999999994E-2</v>
      </c>
    </row>
    <row r="4890" spans="3:5" x14ac:dyDescent="0.3">
      <c r="C4890" s="6">
        <v>1091.8572999999999</v>
      </c>
      <c r="D4890" s="6">
        <v>8.6929999999999993E-2</v>
      </c>
      <c r="E4890" s="6">
        <v>7.4819999999999998E-2</v>
      </c>
    </row>
    <row r="4891" spans="3:5" x14ac:dyDescent="0.3">
      <c r="C4891" s="6">
        <v>1091.9157700000001</v>
      </c>
      <c r="D4891" s="6">
        <v>8.6360000000000006E-2</v>
      </c>
      <c r="E4891" s="6">
        <v>7.4810000000000001E-2</v>
      </c>
    </row>
    <row r="4892" spans="3:5" x14ac:dyDescent="0.3">
      <c r="C4892" s="6">
        <v>1091.9741200000001</v>
      </c>
      <c r="D4892" s="6">
        <v>8.5809999999999997E-2</v>
      </c>
      <c r="E4892" s="6">
        <v>7.4800000000000005E-2</v>
      </c>
    </row>
    <row r="4893" spans="3:5" x14ac:dyDescent="0.3">
      <c r="C4893" s="6">
        <v>1092.03259</v>
      </c>
      <c r="D4893" s="6">
        <v>8.5269999999999999E-2</v>
      </c>
      <c r="E4893" s="6">
        <v>7.4789999999999995E-2</v>
      </c>
    </row>
    <row r="4894" spans="3:5" x14ac:dyDescent="0.3">
      <c r="C4894" s="6">
        <v>1092.09094</v>
      </c>
      <c r="D4894" s="6">
        <v>8.4760000000000002E-2</v>
      </c>
      <c r="E4894" s="6">
        <v>7.4779999999999999E-2</v>
      </c>
    </row>
    <row r="4895" spans="3:5" x14ac:dyDescent="0.3">
      <c r="C4895" s="6">
        <v>1092.14941</v>
      </c>
      <c r="D4895" s="6">
        <v>8.4250000000000005E-2</v>
      </c>
      <c r="E4895" s="6">
        <v>7.4770000000000003E-2</v>
      </c>
    </row>
    <row r="4896" spans="3:5" x14ac:dyDescent="0.3">
      <c r="C4896" s="6">
        <v>1092.20776</v>
      </c>
      <c r="D4896" s="6">
        <v>8.3769999999999997E-2</v>
      </c>
      <c r="E4896" s="6">
        <v>7.4759999999999993E-2</v>
      </c>
    </row>
    <row r="4897" spans="3:5" x14ac:dyDescent="0.3">
      <c r="C4897" s="6">
        <v>1092.2662399999999</v>
      </c>
      <c r="D4897" s="6">
        <v>8.3309999999999995E-2</v>
      </c>
      <c r="E4897" s="6">
        <v>7.4749999999999997E-2</v>
      </c>
    </row>
    <row r="4898" spans="3:5" x14ac:dyDescent="0.3">
      <c r="C4898" s="6">
        <v>1092.3245899999999</v>
      </c>
      <c r="D4898" s="6">
        <v>8.2860000000000003E-2</v>
      </c>
      <c r="E4898" s="6">
        <v>7.4740000000000001E-2</v>
      </c>
    </row>
    <row r="4899" spans="3:5" x14ac:dyDescent="0.3">
      <c r="C4899" s="6">
        <v>1092.3830599999999</v>
      </c>
      <c r="D4899" s="6">
        <v>8.2430000000000003E-2</v>
      </c>
      <c r="E4899" s="6">
        <v>7.4730000000000005E-2</v>
      </c>
    </row>
    <row r="4900" spans="3:5" x14ac:dyDescent="0.3">
      <c r="C4900" s="6">
        <v>1092.4414099999999</v>
      </c>
      <c r="D4900" s="6">
        <v>8.2019999999999996E-2</v>
      </c>
      <c r="E4900" s="6">
        <v>7.4719999999999995E-2</v>
      </c>
    </row>
    <row r="4901" spans="3:5" x14ac:dyDescent="0.3">
      <c r="C4901" s="6">
        <v>1092.5</v>
      </c>
      <c r="D4901" s="6">
        <v>8.1610000000000002E-2</v>
      </c>
      <c r="E4901" s="6">
        <v>7.4709999999999999E-2</v>
      </c>
    </row>
    <row r="4902" spans="3:5" x14ac:dyDescent="0.3">
      <c r="C4902" s="6">
        <v>1092.55835</v>
      </c>
      <c r="D4902" s="6">
        <v>8.1229999999999997E-2</v>
      </c>
      <c r="E4902" s="6">
        <v>7.4700000000000003E-2</v>
      </c>
    </row>
    <row r="4903" spans="3:5" x14ac:dyDescent="0.3">
      <c r="C4903" s="6">
        <v>1092.6169400000001</v>
      </c>
      <c r="D4903" s="6">
        <v>8.0860000000000001E-2</v>
      </c>
      <c r="E4903" s="6">
        <v>7.4690000000000006E-2</v>
      </c>
    </row>
    <row r="4904" spans="3:5" x14ac:dyDescent="0.3">
      <c r="C4904" s="6">
        <v>1092.6752899999999</v>
      </c>
      <c r="D4904" s="6">
        <v>8.0500000000000002E-2</v>
      </c>
      <c r="E4904" s="6">
        <v>7.4679999999999996E-2</v>
      </c>
    </row>
    <row r="4905" spans="3:5" x14ac:dyDescent="0.3">
      <c r="C4905" s="6">
        <v>1092.73389</v>
      </c>
      <c r="D4905" s="6">
        <v>8.0159999999999995E-2</v>
      </c>
      <c r="E4905" s="6">
        <v>7.467E-2</v>
      </c>
    </row>
    <row r="4906" spans="3:5" x14ac:dyDescent="0.3">
      <c r="C4906" s="6">
        <v>1092.7923599999999</v>
      </c>
      <c r="D4906" s="6">
        <v>7.9829999999999998E-2</v>
      </c>
      <c r="E4906" s="6">
        <v>7.4660000000000004E-2</v>
      </c>
    </row>
    <row r="4907" spans="3:5" x14ac:dyDescent="0.3">
      <c r="C4907" s="6">
        <v>1092.8508300000001</v>
      </c>
      <c r="D4907" s="6">
        <v>7.9530000000000003E-2</v>
      </c>
      <c r="E4907" s="6">
        <v>7.4649999999999994E-2</v>
      </c>
    </row>
    <row r="4908" spans="3:5" x14ac:dyDescent="0.3">
      <c r="C4908" s="6">
        <v>1092.9093</v>
      </c>
      <c r="D4908" s="6">
        <v>7.9229999999999995E-2</v>
      </c>
      <c r="E4908" s="6">
        <v>7.4639999999999998E-2</v>
      </c>
    </row>
    <row r="4909" spans="3:5" x14ac:dyDescent="0.3">
      <c r="C4909" s="6">
        <v>1092.96777</v>
      </c>
      <c r="D4909" s="6">
        <v>7.8950000000000006E-2</v>
      </c>
      <c r="E4909" s="6">
        <v>7.4630000000000002E-2</v>
      </c>
    </row>
    <row r="4910" spans="3:5" x14ac:dyDescent="0.3">
      <c r="C4910" s="6">
        <v>1093.02637</v>
      </c>
      <c r="D4910" s="6">
        <v>7.8689999999999996E-2</v>
      </c>
      <c r="E4910" s="6">
        <v>7.4620000000000006E-2</v>
      </c>
    </row>
    <row r="4911" spans="3:5" x14ac:dyDescent="0.3">
      <c r="C4911" s="6">
        <v>1093.08484</v>
      </c>
      <c r="D4911" s="6">
        <v>7.843E-2</v>
      </c>
      <c r="E4911" s="6">
        <v>7.4609999999999996E-2</v>
      </c>
    </row>
    <row r="4912" spans="3:5" x14ac:dyDescent="0.3">
      <c r="C4912" s="6">
        <v>1093.1434300000001</v>
      </c>
      <c r="D4912" s="6">
        <v>7.8179999999999999E-2</v>
      </c>
      <c r="E4912" s="6">
        <v>7.46E-2</v>
      </c>
    </row>
    <row r="4913" spans="3:5" x14ac:dyDescent="0.3">
      <c r="C4913" s="6">
        <v>1093.2019</v>
      </c>
      <c r="D4913" s="6">
        <v>7.7939999999999995E-2</v>
      </c>
      <c r="E4913" s="6">
        <v>7.4590000000000004E-2</v>
      </c>
    </row>
    <row r="4914" spans="3:5" x14ac:dyDescent="0.3">
      <c r="C4914" s="6">
        <v>1093.2605000000001</v>
      </c>
      <c r="D4914" s="6">
        <v>7.7710000000000001E-2</v>
      </c>
      <c r="E4914" s="6">
        <v>7.4579999999999994E-2</v>
      </c>
    </row>
    <row r="4915" spans="3:5" x14ac:dyDescent="0.3">
      <c r="C4915" s="6">
        <v>1093.31897</v>
      </c>
      <c r="D4915" s="6">
        <v>7.7479999999999993E-2</v>
      </c>
      <c r="E4915" s="6">
        <v>7.4569999999999997E-2</v>
      </c>
    </row>
    <row r="4916" spans="3:5" x14ac:dyDescent="0.3">
      <c r="C4916" s="6">
        <v>1093.3775599999999</v>
      </c>
      <c r="D4916" s="6">
        <v>7.7259999999999995E-2</v>
      </c>
      <c r="E4916" s="6">
        <v>7.4560000000000001E-2</v>
      </c>
    </row>
    <row r="4917" spans="3:5" x14ac:dyDescent="0.3">
      <c r="C4917" s="6">
        <v>1093.4360300000001</v>
      </c>
      <c r="D4917" s="6">
        <v>7.7049999999999993E-2</v>
      </c>
      <c r="E4917" s="6">
        <v>7.4550000000000005E-2</v>
      </c>
    </row>
    <row r="4918" spans="3:5" x14ac:dyDescent="0.3">
      <c r="C4918" s="6">
        <v>1093.4946299999999</v>
      </c>
      <c r="D4918" s="6">
        <v>7.6840000000000006E-2</v>
      </c>
      <c r="E4918" s="6">
        <v>7.4539999999999995E-2</v>
      </c>
    </row>
    <row r="4919" spans="3:5" x14ac:dyDescent="0.3">
      <c r="C4919" s="6">
        <v>1093.5531000000001</v>
      </c>
      <c r="D4919" s="6">
        <v>7.664E-2</v>
      </c>
      <c r="E4919" s="6">
        <v>7.4529999999999999E-2</v>
      </c>
    </row>
    <row r="4920" spans="3:5" x14ac:dyDescent="0.3">
      <c r="C4920" s="6">
        <v>1093.6118200000001</v>
      </c>
      <c r="D4920" s="6">
        <v>7.6439999999999994E-2</v>
      </c>
      <c r="E4920" s="6">
        <v>7.4520000000000003E-2</v>
      </c>
    </row>
    <row r="4921" spans="3:5" x14ac:dyDescent="0.3">
      <c r="C4921" s="6">
        <v>1093.67029</v>
      </c>
      <c r="D4921" s="6">
        <v>7.6249999999999998E-2</v>
      </c>
      <c r="E4921" s="6">
        <v>7.4510000000000007E-2</v>
      </c>
    </row>
    <row r="4922" spans="3:5" x14ac:dyDescent="0.3">
      <c r="C4922" s="6">
        <v>1093.7288799999999</v>
      </c>
      <c r="D4922" s="6">
        <v>7.6060000000000003E-2</v>
      </c>
      <c r="E4922" s="6">
        <v>7.4499999999999997E-2</v>
      </c>
    </row>
    <row r="4923" spans="3:5" x14ac:dyDescent="0.3">
      <c r="C4923" s="6">
        <v>1093.78748</v>
      </c>
      <c r="D4923" s="6">
        <v>7.5870000000000007E-2</v>
      </c>
      <c r="E4923" s="6">
        <v>7.4490000000000001E-2</v>
      </c>
    </row>
    <row r="4924" spans="3:5" x14ac:dyDescent="0.3">
      <c r="C4924" s="6">
        <v>1093.8460700000001</v>
      </c>
      <c r="D4924" s="6">
        <v>7.5689999999999993E-2</v>
      </c>
      <c r="E4924" s="6">
        <v>7.4480000000000005E-2</v>
      </c>
    </row>
    <row r="4925" spans="3:5" x14ac:dyDescent="0.3">
      <c r="C4925" s="6">
        <v>1093.9046599999999</v>
      </c>
      <c r="D4925" s="6">
        <v>7.5499999999999998E-2</v>
      </c>
      <c r="E4925" s="6">
        <v>7.4469999999999995E-2</v>
      </c>
    </row>
    <row r="4926" spans="3:5" x14ac:dyDescent="0.3">
      <c r="C4926" s="6">
        <v>1093.9633799999999</v>
      </c>
      <c r="D4926" s="6">
        <v>7.5310000000000002E-2</v>
      </c>
      <c r="E4926" s="6">
        <v>7.4459999999999998E-2</v>
      </c>
    </row>
    <row r="4927" spans="3:5" x14ac:dyDescent="0.3">
      <c r="C4927" s="6">
        <v>1094.02197</v>
      </c>
      <c r="D4927" s="6">
        <v>7.5120000000000006E-2</v>
      </c>
      <c r="E4927" s="6">
        <v>7.4450000000000002E-2</v>
      </c>
    </row>
    <row r="4928" spans="3:5" x14ac:dyDescent="0.3">
      <c r="C4928" s="6">
        <v>1094.0805700000001</v>
      </c>
      <c r="D4928" s="6">
        <v>7.4929999999999997E-2</v>
      </c>
      <c r="E4928" s="6">
        <v>7.4440000000000006E-2</v>
      </c>
    </row>
    <row r="4929" spans="3:5" x14ac:dyDescent="0.3">
      <c r="C4929" s="6">
        <v>1094.1392800000001</v>
      </c>
      <c r="D4929" s="6">
        <v>7.4749999999999997E-2</v>
      </c>
      <c r="E4929" s="6">
        <v>7.4429999999999996E-2</v>
      </c>
    </row>
    <row r="4930" spans="3:5" x14ac:dyDescent="0.3">
      <c r="C4930" s="6">
        <v>1094.1978799999999</v>
      </c>
      <c r="D4930" s="6">
        <v>7.4569999999999997E-2</v>
      </c>
      <c r="E4930" s="6">
        <v>7.442E-2</v>
      </c>
    </row>
    <row r="4931" spans="3:5" x14ac:dyDescent="0.3">
      <c r="C4931" s="6">
        <v>1094.25647</v>
      </c>
      <c r="D4931" s="6">
        <v>7.4380000000000002E-2</v>
      </c>
      <c r="E4931" s="6">
        <v>7.4410000000000004E-2</v>
      </c>
    </row>
    <row r="4932" spans="3:5" x14ac:dyDescent="0.3">
      <c r="C4932" s="6">
        <v>1094.3150599999999</v>
      </c>
      <c r="D4932" s="6">
        <v>7.4200000000000002E-2</v>
      </c>
      <c r="E4932" s="6">
        <v>7.4399999999999994E-2</v>
      </c>
    </row>
    <row r="4933" spans="3:5" x14ac:dyDescent="0.3">
      <c r="C4933" s="6">
        <v>1094.3737799999999</v>
      </c>
      <c r="D4933" s="6">
        <v>7.4010000000000006E-2</v>
      </c>
      <c r="E4933" s="6">
        <v>7.4399999999999994E-2</v>
      </c>
    </row>
    <row r="4934" spans="3:5" x14ac:dyDescent="0.3">
      <c r="C4934" s="6">
        <v>1094.43237</v>
      </c>
      <c r="D4934" s="6">
        <v>7.3830000000000007E-2</v>
      </c>
      <c r="E4934" s="6">
        <v>7.4389999999999998E-2</v>
      </c>
    </row>
    <row r="4935" spans="3:5" x14ac:dyDescent="0.3">
      <c r="C4935" s="6">
        <v>1094.49109</v>
      </c>
      <c r="D4935" s="6">
        <v>7.3639999999999997E-2</v>
      </c>
      <c r="E4935" s="6">
        <v>7.4380000000000002E-2</v>
      </c>
    </row>
    <row r="4936" spans="3:5" x14ac:dyDescent="0.3">
      <c r="C4936" s="6">
        <v>1094.54981</v>
      </c>
      <c r="D4936" s="6">
        <v>7.3450000000000001E-2</v>
      </c>
      <c r="E4936" s="6">
        <v>7.4370000000000006E-2</v>
      </c>
    </row>
    <row r="4937" spans="3:5" x14ac:dyDescent="0.3">
      <c r="C4937" s="6">
        <v>1094.60852</v>
      </c>
      <c r="D4937" s="6">
        <v>7.3249999999999996E-2</v>
      </c>
      <c r="E4937" s="6">
        <v>7.4359999999999996E-2</v>
      </c>
    </row>
    <row r="4938" spans="3:5" x14ac:dyDescent="0.3">
      <c r="C4938" s="6">
        <v>1094.6671100000001</v>
      </c>
      <c r="D4938" s="6">
        <v>7.306E-2</v>
      </c>
      <c r="E4938" s="6">
        <v>7.4349999999999999E-2</v>
      </c>
    </row>
    <row r="4939" spans="3:5" x14ac:dyDescent="0.3">
      <c r="C4939" s="6">
        <v>1094.7258300000001</v>
      </c>
      <c r="D4939" s="6">
        <v>7.2859999999999994E-2</v>
      </c>
      <c r="E4939" s="6">
        <v>7.4340000000000003E-2</v>
      </c>
    </row>
    <row r="4940" spans="3:5" x14ac:dyDescent="0.3">
      <c r="C4940" s="6">
        <v>1094.7845500000001</v>
      </c>
      <c r="D4940" s="6">
        <v>7.2669999999999998E-2</v>
      </c>
      <c r="E4940" s="6">
        <v>7.4329999999999993E-2</v>
      </c>
    </row>
    <row r="4941" spans="3:5" x14ac:dyDescent="0.3">
      <c r="C4941" s="6">
        <v>1094.8432600000001</v>
      </c>
      <c r="D4941" s="6">
        <v>7.2480000000000003E-2</v>
      </c>
      <c r="E4941" s="6">
        <v>7.4319999999999997E-2</v>
      </c>
    </row>
    <row r="4942" spans="3:5" x14ac:dyDescent="0.3">
      <c r="C4942" s="6">
        <v>1094.9018599999999</v>
      </c>
      <c r="D4942" s="6">
        <v>7.2289999999999993E-2</v>
      </c>
      <c r="E4942" s="6">
        <v>7.4310000000000001E-2</v>
      </c>
    </row>
    <row r="4943" spans="3:5" x14ac:dyDescent="0.3">
      <c r="C4943" s="6">
        <v>1094.9606900000001</v>
      </c>
      <c r="D4943" s="6">
        <v>7.2099999999999997E-2</v>
      </c>
      <c r="E4943" s="6">
        <v>7.4300000000000005E-2</v>
      </c>
    </row>
    <row r="4944" spans="3:5" x14ac:dyDescent="0.3">
      <c r="C4944" s="6">
        <v>1095.01929</v>
      </c>
      <c r="D4944" s="6">
        <v>7.1900000000000006E-2</v>
      </c>
      <c r="E4944" s="6">
        <v>7.4289999999999995E-2</v>
      </c>
    </row>
    <row r="4945" spans="3:5" x14ac:dyDescent="0.3">
      <c r="C4945" s="6">
        <v>1095.0781300000001</v>
      </c>
      <c r="D4945" s="6">
        <v>7.1709999999999996E-2</v>
      </c>
      <c r="E4945" s="6">
        <v>7.4279999999999999E-2</v>
      </c>
    </row>
    <row r="4946" spans="3:5" x14ac:dyDescent="0.3">
      <c r="C4946" s="6">
        <v>1095.1368399999999</v>
      </c>
      <c r="D4946" s="6">
        <v>7.152E-2</v>
      </c>
      <c r="E4946" s="6">
        <v>7.4270000000000003E-2</v>
      </c>
    </row>
    <row r="4947" spans="3:5" x14ac:dyDescent="0.3">
      <c r="C4947" s="6">
        <v>1095.1955599999999</v>
      </c>
      <c r="D4947" s="6">
        <v>7.1319999999999995E-2</v>
      </c>
      <c r="E4947" s="6">
        <v>7.4260000000000007E-2</v>
      </c>
    </row>
    <row r="4948" spans="3:5" x14ac:dyDescent="0.3">
      <c r="C4948" s="6">
        <v>1095.2543900000001</v>
      </c>
      <c r="D4948" s="6">
        <v>7.1129999999999999E-2</v>
      </c>
      <c r="E4948" s="6">
        <v>7.4249999999999997E-2</v>
      </c>
    </row>
    <row r="4949" spans="3:5" x14ac:dyDescent="0.3">
      <c r="C4949" s="6">
        <v>1095.3131100000001</v>
      </c>
      <c r="D4949" s="6">
        <v>7.0940000000000003E-2</v>
      </c>
      <c r="E4949" s="6">
        <v>7.424E-2</v>
      </c>
    </row>
    <row r="4950" spans="3:5" x14ac:dyDescent="0.3">
      <c r="C4950" s="6">
        <v>1095.37195</v>
      </c>
      <c r="D4950" s="6">
        <v>7.0749999999999993E-2</v>
      </c>
      <c r="E4950" s="6">
        <v>7.4230000000000004E-2</v>
      </c>
    </row>
    <row r="4951" spans="3:5" x14ac:dyDescent="0.3">
      <c r="C4951" s="6">
        <v>1095.43066</v>
      </c>
      <c r="D4951" s="6">
        <v>7.0559999999999998E-2</v>
      </c>
      <c r="E4951" s="6">
        <v>7.4219999999999994E-2</v>
      </c>
    </row>
    <row r="4952" spans="3:5" x14ac:dyDescent="0.3">
      <c r="C4952" s="6">
        <v>1095.4894999999999</v>
      </c>
      <c r="D4952" s="6">
        <v>7.0370000000000002E-2</v>
      </c>
      <c r="E4952" s="6">
        <v>7.4209999999999998E-2</v>
      </c>
    </row>
    <row r="4953" spans="3:5" x14ac:dyDescent="0.3">
      <c r="C4953" s="6">
        <v>1095.5482199999999</v>
      </c>
      <c r="D4953" s="6">
        <v>7.0199999999999999E-2</v>
      </c>
      <c r="E4953" s="6">
        <v>7.4200000000000002E-2</v>
      </c>
    </row>
    <row r="4954" spans="3:5" x14ac:dyDescent="0.3">
      <c r="C4954" s="6">
        <v>1095.60706</v>
      </c>
      <c r="D4954" s="6">
        <v>7.0019999999999999E-2</v>
      </c>
      <c r="E4954" s="6">
        <v>7.4190000000000006E-2</v>
      </c>
    </row>
    <row r="4955" spans="3:5" x14ac:dyDescent="0.3">
      <c r="C4955" s="6">
        <v>1095.6657700000001</v>
      </c>
      <c r="D4955" s="6">
        <v>6.9849999999999995E-2</v>
      </c>
      <c r="E4955" s="6">
        <v>7.4179999999999996E-2</v>
      </c>
    </row>
    <row r="4956" spans="3:5" x14ac:dyDescent="0.3">
      <c r="C4956" s="6">
        <v>1095.72461</v>
      </c>
      <c r="D4956" s="6">
        <v>6.9690000000000002E-2</v>
      </c>
      <c r="E4956" s="6">
        <v>7.417E-2</v>
      </c>
    </row>
    <row r="4957" spans="3:5" x14ac:dyDescent="0.3">
      <c r="C4957" s="6">
        <v>1095.78333</v>
      </c>
      <c r="D4957" s="6">
        <v>6.9529999999999995E-2</v>
      </c>
      <c r="E4957" s="6">
        <v>7.4160000000000004E-2</v>
      </c>
    </row>
    <row r="4958" spans="3:5" x14ac:dyDescent="0.3">
      <c r="C4958" s="6">
        <v>1095.8421599999999</v>
      </c>
      <c r="D4958" s="6">
        <v>6.9370000000000001E-2</v>
      </c>
      <c r="E4958" s="6">
        <v>7.4149999999999994E-2</v>
      </c>
    </row>
    <row r="4959" spans="3:5" x14ac:dyDescent="0.3">
      <c r="C4959" s="6">
        <v>1095.9010000000001</v>
      </c>
      <c r="D4959" s="6">
        <v>6.9209999999999994E-2</v>
      </c>
      <c r="E4959" s="6">
        <v>7.4139999999999998E-2</v>
      </c>
    </row>
    <row r="4960" spans="3:5" x14ac:dyDescent="0.3">
      <c r="C4960" s="6">
        <v>1095.95984</v>
      </c>
      <c r="D4960" s="6">
        <v>6.905E-2</v>
      </c>
      <c r="E4960" s="6">
        <v>7.4130000000000001E-2</v>
      </c>
    </row>
    <row r="4961" spans="3:5" x14ac:dyDescent="0.3">
      <c r="C4961" s="6">
        <v>1096.0186799999999</v>
      </c>
      <c r="D4961" s="6">
        <v>6.8900000000000003E-2</v>
      </c>
      <c r="E4961" s="6">
        <v>7.4120000000000005E-2</v>
      </c>
    </row>
    <row r="4962" spans="3:5" x14ac:dyDescent="0.3">
      <c r="C4962" s="6">
        <v>1096.0775100000001</v>
      </c>
      <c r="D4962" s="6">
        <v>6.8760000000000002E-2</v>
      </c>
      <c r="E4962" s="6">
        <v>7.4109999999999995E-2</v>
      </c>
    </row>
    <row r="4963" spans="3:5" x14ac:dyDescent="0.3">
      <c r="C4963" s="6">
        <v>1096.1362300000001</v>
      </c>
      <c r="D4963" s="6">
        <v>6.8610000000000004E-2</v>
      </c>
      <c r="E4963" s="6">
        <v>7.4099999999999999E-2</v>
      </c>
    </row>
    <row r="4964" spans="3:5" x14ac:dyDescent="0.3">
      <c r="C4964" s="6">
        <v>1096.1951899999999</v>
      </c>
      <c r="D4964" s="6">
        <v>6.8479999999999999E-2</v>
      </c>
      <c r="E4964" s="6">
        <v>7.4090000000000003E-2</v>
      </c>
    </row>
    <row r="4965" spans="3:5" x14ac:dyDescent="0.3">
      <c r="C4965" s="6">
        <v>1096.2540300000001</v>
      </c>
      <c r="D4965" s="6">
        <v>6.8349999999999994E-2</v>
      </c>
      <c r="E4965" s="6">
        <v>7.4079999999999993E-2</v>
      </c>
    </row>
    <row r="4966" spans="3:5" x14ac:dyDescent="0.3">
      <c r="C4966" s="6">
        <v>1096.31287</v>
      </c>
      <c r="D4966" s="6">
        <v>6.8220000000000003E-2</v>
      </c>
      <c r="E4966" s="6">
        <v>7.4069999999999997E-2</v>
      </c>
    </row>
    <row r="4967" spans="3:5" x14ac:dyDescent="0.3">
      <c r="C4967" s="6">
        <v>1096.3716999999999</v>
      </c>
      <c r="D4967" s="6">
        <v>6.8099999999999994E-2</v>
      </c>
      <c r="E4967" s="6">
        <v>7.4060000000000001E-2</v>
      </c>
    </row>
    <row r="4968" spans="3:5" x14ac:dyDescent="0.3">
      <c r="C4968" s="6">
        <v>1096.43066</v>
      </c>
      <c r="D4968" s="6">
        <v>6.7979999999999999E-2</v>
      </c>
      <c r="E4968" s="6">
        <v>7.4050000000000005E-2</v>
      </c>
    </row>
    <row r="4969" spans="3:5" x14ac:dyDescent="0.3">
      <c r="C4969" s="6">
        <v>1096.4896200000001</v>
      </c>
      <c r="D4969" s="6">
        <v>6.7860000000000004E-2</v>
      </c>
      <c r="E4969" s="6">
        <v>7.4039999999999995E-2</v>
      </c>
    </row>
    <row r="4970" spans="3:5" x14ac:dyDescent="0.3">
      <c r="C4970" s="6">
        <v>1096.54846</v>
      </c>
      <c r="D4970" s="6">
        <v>6.7750000000000005E-2</v>
      </c>
      <c r="E4970" s="6">
        <v>7.4029999999999999E-2</v>
      </c>
    </row>
    <row r="4971" spans="3:5" x14ac:dyDescent="0.3">
      <c r="C4971" s="6">
        <v>1096.6072999999999</v>
      </c>
      <c r="D4971" s="6">
        <v>6.7629999999999996E-2</v>
      </c>
      <c r="E4971" s="6">
        <v>7.4020000000000002E-2</v>
      </c>
    </row>
    <row r="4972" spans="3:5" x14ac:dyDescent="0.3">
      <c r="C4972" s="6">
        <v>1096.66626</v>
      </c>
      <c r="D4972" s="6">
        <v>6.7519999999999997E-2</v>
      </c>
      <c r="E4972" s="6">
        <v>7.4010000000000006E-2</v>
      </c>
    </row>
    <row r="4973" spans="3:5" x14ac:dyDescent="0.3">
      <c r="C4973" s="6">
        <v>1096.72522</v>
      </c>
      <c r="D4973" s="6">
        <v>6.7409999999999998E-2</v>
      </c>
      <c r="E4973" s="6">
        <v>7.3999999999999996E-2</v>
      </c>
    </row>
    <row r="4974" spans="3:5" x14ac:dyDescent="0.3">
      <c r="C4974" s="6">
        <v>1096.78406</v>
      </c>
      <c r="D4974" s="6">
        <v>6.7309999999999995E-2</v>
      </c>
      <c r="E4974" s="6">
        <v>7.399E-2</v>
      </c>
    </row>
    <row r="4975" spans="3:5" x14ac:dyDescent="0.3">
      <c r="C4975" s="6">
        <v>1096.84302</v>
      </c>
      <c r="D4975" s="6">
        <v>6.7220000000000002E-2</v>
      </c>
      <c r="E4975" s="6">
        <v>7.3980000000000004E-2</v>
      </c>
    </row>
    <row r="4976" spans="3:5" x14ac:dyDescent="0.3">
      <c r="C4976" s="6">
        <v>1096.9018599999999</v>
      </c>
      <c r="D4976" s="6">
        <v>6.7119999999999999E-2</v>
      </c>
      <c r="E4976" s="6">
        <v>7.3969999999999994E-2</v>
      </c>
    </row>
    <row r="4977" spans="3:5" x14ac:dyDescent="0.3">
      <c r="C4977" s="6">
        <v>1096.96081</v>
      </c>
      <c r="D4977" s="6">
        <v>6.7040000000000002E-2</v>
      </c>
      <c r="E4977" s="6">
        <v>7.3959999999999998E-2</v>
      </c>
    </row>
    <row r="4978" spans="3:5" x14ac:dyDescent="0.3">
      <c r="C4978" s="6">
        <v>1097.0197800000001</v>
      </c>
      <c r="D4978" s="6">
        <v>6.6949999999999996E-2</v>
      </c>
      <c r="E4978" s="6">
        <v>7.3950000000000002E-2</v>
      </c>
    </row>
    <row r="4979" spans="3:5" x14ac:dyDescent="0.3">
      <c r="C4979" s="6">
        <v>1097.0787399999999</v>
      </c>
      <c r="D4979" s="6">
        <v>6.6869999999999999E-2</v>
      </c>
      <c r="E4979" s="6">
        <v>7.3940000000000006E-2</v>
      </c>
    </row>
    <row r="4980" spans="3:5" x14ac:dyDescent="0.3">
      <c r="C4980" s="6">
        <v>1097.1375700000001</v>
      </c>
      <c r="D4980" s="6">
        <v>6.6790000000000002E-2</v>
      </c>
      <c r="E4980" s="6">
        <v>7.3929999999999996E-2</v>
      </c>
    </row>
    <row r="4981" spans="3:5" x14ac:dyDescent="0.3">
      <c r="C4981" s="6">
        <v>1097.1966600000001</v>
      </c>
      <c r="D4981" s="6">
        <v>6.6710000000000005E-2</v>
      </c>
      <c r="E4981" s="6">
        <v>7.392E-2</v>
      </c>
    </row>
    <row r="4982" spans="3:5" x14ac:dyDescent="0.3">
      <c r="C4982" s="6">
        <v>1097.25549</v>
      </c>
      <c r="D4982" s="6">
        <v>6.6629999999999995E-2</v>
      </c>
      <c r="E4982" s="6">
        <v>7.3910000000000003E-2</v>
      </c>
    </row>
    <row r="4983" spans="3:5" x14ac:dyDescent="0.3">
      <c r="C4983" s="6">
        <v>1097.31458</v>
      </c>
      <c r="D4983" s="6">
        <v>6.6549999999999998E-2</v>
      </c>
      <c r="E4983" s="6">
        <v>7.3899999999999993E-2</v>
      </c>
    </row>
    <row r="4984" spans="3:5" x14ac:dyDescent="0.3">
      <c r="C4984" s="6">
        <v>1097.3734099999999</v>
      </c>
      <c r="D4984" s="6">
        <v>6.6479999999999997E-2</v>
      </c>
      <c r="E4984" s="6">
        <v>7.3889999999999997E-2</v>
      </c>
    </row>
    <row r="4985" spans="3:5" x14ac:dyDescent="0.3">
      <c r="C4985" s="6">
        <v>1097.4324999999999</v>
      </c>
      <c r="D4985" s="6">
        <v>6.6409999999999997E-2</v>
      </c>
      <c r="E4985" s="6">
        <v>7.3880000000000001E-2</v>
      </c>
    </row>
    <row r="4986" spans="3:5" x14ac:dyDescent="0.3">
      <c r="C4986" s="6">
        <v>1097.49146</v>
      </c>
      <c r="D4986" s="6">
        <v>6.6350000000000006E-2</v>
      </c>
      <c r="E4986" s="6">
        <v>7.3870000000000005E-2</v>
      </c>
    </row>
    <row r="4987" spans="3:5" x14ac:dyDescent="0.3">
      <c r="C4987" s="6">
        <v>1097.55054</v>
      </c>
      <c r="D4987" s="6">
        <v>6.6290000000000002E-2</v>
      </c>
      <c r="E4987" s="6">
        <v>7.3859999999999995E-2</v>
      </c>
    </row>
    <row r="4988" spans="3:5" x14ac:dyDescent="0.3">
      <c r="C4988" s="6">
        <v>1097.6093800000001</v>
      </c>
      <c r="D4988" s="6">
        <v>6.6229999999999997E-2</v>
      </c>
      <c r="E4988" s="6">
        <v>7.3849999999999999E-2</v>
      </c>
    </row>
    <row r="4989" spans="3:5" x14ac:dyDescent="0.3">
      <c r="C4989" s="6">
        <v>1097.6684600000001</v>
      </c>
      <c r="D4989" s="6">
        <v>6.6180000000000003E-2</v>
      </c>
      <c r="E4989" s="6">
        <v>7.3840000000000003E-2</v>
      </c>
    </row>
    <row r="4990" spans="3:5" x14ac:dyDescent="0.3">
      <c r="C4990" s="6">
        <v>1097.7275400000001</v>
      </c>
      <c r="D4990" s="6">
        <v>6.6129999999999994E-2</v>
      </c>
      <c r="E4990" s="6">
        <v>7.3830000000000007E-2</v>
      </c>
    </row>
    <row r="4991" spans="3:5" x14ac:dyDescent="0.3">
      <c r="C4991" s="6">
        <v>1097.7864999999999</v>
      </c>
      <c r="D4991" s="6">
        <v>6.608E-2</v>
      </c>
      <c r="E4991" s="6">
        <v>7.3819999999999997E-2</v>
      </c>
    </row>
    <row r="4992" spans="3:5" x14ac:dyDescent="0.3">
      <c r="C4992" s="6">
        <v>1097.8455799999999</v>
      </c>
      <c r="D4992" s="6">
        <v>6.6030000000000005E-2</v>
      </c>
      <c r="E4992" s="6">
        <v>7.3810000000000001E-2</v>
      </c>
    </row>
    <row r="4993" spans="3:5" x14ac:dyDescent="0.3">
      <c r="C4993" s="6">
        <v>1097.90454</v>
      </c>
      <c r="D4993" s="6">
        <v>6.5970000000000001E-2</v>
      </c>
      <c r="E4993" s="6">
        <v>7.3800000000000004E-2</v>
      </c>
    </row>
    <row r="4994" spans="3:5" x14ac:dyDescent="0.3">
      <c r="C4994" s="6">
        <v>1097.96362</v>
      </c>
      <c r="D4994" s="6">
        <v>6.5930000000000002E-2</v>
      </c>
      <c r="E4994" s="6">
        <v>7.3800000000000004E-2</v>
      </c>
    </row>
    <row r="4995" spans="3:5" x14ac:dyDescent="0.3">
      <c r="C4995" s="6">
        <v>1098.02271</v>
      </c>
      <c r="D4995" s="6">
        <v>6.5879999999999994E-2</v>
      </c>
      <c r="E4995" s="6">
        <v>7.3789999999999994E-2</v>
      </c>
    </row>
    <row r="4996" spans="3:5" x14ac:dyDescent="0.3">
      <c r="C4996" s="6">
        <v>1098.08179</v>
      </c>
      <c r="D4996" s="6">
        <v>6.5839999999999996E-2</v>
      </c>
      <c r="E4996" s="6">
        <v>7.3779999999999998E-2</v>
      </c>
    </row>
    <row r="4997" spans="3:5" x14ac:dyDescent="0.3">
      <c r="C4997" s="6">
        <v>1098.14075</v>
      </c>
      <c r="D4997" s="6">
        <v>6.5809999999999994E-2</v>
      </c>
      <c r="E4997" s="6">
        <v>7.3770000000000002E-2</v>
      </c>
    </row>
    <row r="4998" spans="3:5" x14ac:dyDescent="0.3">
      <c r="C4998" s="6">
        <v>1098.19983</v>
      </c>
      <c r="D4998" s="6">
        <v>6.5769999999999995E-2</v>
      </c>
      <c r="E4998" s="6">
        <v>7.3760000000000006E-2</v>
      </c>
    </row>
    <row r="4999" spans="3:5" x14ac:dyDescent="0.3">
      <c r="C4999" s="6">
        <v>1098.25891</v>
      </c>
      <c r="D4999" s="6">
        <v>6.5750000000000003E-2</v>
      </c>
      <c r="E4999" s="6">
        <v>7.3749999999999996E-2</v>
      </c>
    </row>
    <row r="5000" spans="3:5" x14ac:dyDescent="0.3">
      <c r="C5000" s="6">
        <v>1098.31799</v>
      </c>
      <c r="D5000" s="6">
        <v>6.5720000000000001E-2</v>
      </c>
      <c r="E5000" s="6">
        <v>7.374E-2</v>
      </c>
    </row>
    <row r="5001" spans="3:5" x14ac:dyDescent="0.3">
      <c r="C5001" s="6">
        <v>1098.37708</v>
      </c>
      <c r="D5001" s="6">
        <v>6.5689999999999998E-2</v>
      </c>
      <c r="E5001" s="6">
        <v>7.3730000000000004E-2</v>
      </c>
    </row>
    <row r="5002" spans="3:5" x14ac:dyDescent="0.3">
      <c r="C5002" s="6">
        <v>1098.43616</v>
      </c>
      <c r="D5002" s="6">
        <v>6.5670000000000006E-2</v>
      </c>
      <c r="E5002" s="6">
        <v>7.3719999999999994E-2</v>
      </c>
    </row>
    <row r="5003" spans="3:5" x14ac:dyDescent="0.3">
      <c r="C5003" s="6">
        <v>1098.49524</v>
      </c>
      <c r="D5003" s="6">
        <v>6.5640000000000004E-2</v>
      </c>
      <c r="E5003" s="6">
        <v>7.3709999999999998E-2</v>
      </c>
    </row>
    <row r="5004" spans="3:5" x14ac:dyDescent="0.3">
      <c r="C5004" s="6">
        <v>1098.55432</v>
      </c>
      <c r="D5004" s="6">
        <v>6.5619999999999998E-2</v>
      </c>
      <c r="E5004" s="6">
        <v>7.3700000000000002E-2</v>
      </c>
    </row>
    <row r="5005" spans="3:5" x14ac:dyDescent="0.3">
      <c r="C5005" s="6">
        <v>1098.6134</v>
      </c>
      <c r="D5005" s="6">
        <v>6.5600000000000006E-2</v>
      </c>
      <c r="E5005" s="6">
        <v>7.3690000000000005E-2</v>
      </c>
    </row>
    <row r="5006" spans="3:5" x14ac:dyDescent="0.3">
      <c r="C5006" s="6">
        <v>1098.6726100000001</v>
      </c>
      <c r="D5006" s="6">
        <v>6.5579999999999999E-2</v>
      </c>
      <c r="E5006" s="6">
        <v>7.3679999999999995E-2</v>
      </c>
    </row>
    <row r="5007" spans="3:5" x14ac:dyDescent="0.3">
      <c r="C5007" s="6">
        <v>1098.7316900000001</v>
      </c>
      <c r="D5007" s="6">
        <v>6.5559999999999993E-2</v>
      </c>
      <c r="E5007" s="6">
        <v>7.3669999999999999E-2</v>
      </c>
    </row>
    <row r="5008" spans="3:5" x14ac:dyDescent="0.3">
      <c r="C5008" s="6">
        <v>1098.79089</v>
      </c>
      <c r="D5008" s="6">
        <v>6.5549999999999997E-2</v>
      </c>
      <c r="E5008" s="6">
        <v>7.3660000000000003E-2</v>
      </c>
    </row>
    <row r="5009" spans="3:5" x14ac:dyDescent="0.3">
      <c r="C5009" s="6">
        <v>1098.84998</v>
      </c>
      <c r="D5009" s="6">
        <v>6.5540000000000001E-2</v>
      </c>
      <c r="E5009" s="6">
        <v>7.3649999999999993E-2</v>
      </c>
    </row>
    <row r="5010" spans="3:5" x14ac:dyDescent="0.3">
      <c r="C5010" s="6">
        <v>1098.90906</v>
      </c>
      <c r="D5010" s="6">
        <v>6.5540000000000001E-2</v>
      </c>
      <c r="E5010" s="6">
        <v>7.3639999999999997E-2</v>
      </c>
    </row>
    <row r="5011" spans="3:5" x14ac:dyDescent="0.3">
      <c r="C5011" s="6">
        <v>1098.9682600000001</v>
      </c>
      <c r="D5011" s="6">
        <v>6.5540000000000001E-2</v>
      </c>
      <c r="E5011" s="6">
        <v>7.3630000000000001E-2</v>
      </c>
    </row>
    <row r="5012" spans="3:5" x14ac:dyDescent="0.3">
      <c r="C5012" s="6">
        <v>1099.02747</v>
      </c>
      <c r="D5012" s="6">
        <v>6.5540000000000001E-2</v>
      </c>
      <c r="E5012" s="6">
        <v>7.3620000000000005E-2</v>
      </c>
    </row>
    <row r="5013" spans="3:5" x14ac:dyDescent="0.3">
      <c r="C5013" s="6">
        <v>1099.0866699999999</v>
      </c>
      <c r="D5013" s="6">
        <v>6.5540000000000001E-2</v>
      </c>
      <c r="E5013" s="6">
        <v>7.3609999999999995E-2</v>
      </c>
    </row>
    <row r="5014" spans="3:5" x14ac:dyDescent="0.3">
      <c r="C5014" s="6">
        <v>1099.1457499999999</v>
      </c>
      <c r="D5014" s="6">
        <v>6.5540000000000001E-2</v>
      </c>
      <c r="E5014" s="6">
        <v>7.3599999999999999E-2</v>
      </c>
    </row>
    <row r="5015" spans="3:5" x14ac:dyDescent="0.3">
      <c r="C5015" s="6">
        <v>1099.20496</v>
      </c>
      <c r="D5015" s="6">
        <v>6.5540000000000001E-2</v>
      </c>
      <c r="E5015" s="6">
        <v>7.3590000000000003E-2</v>
      </c>
    </row>
    <row r="5016" spans="3:5" x14ac:dyDescent="0.3">
      <c r="C5016" s="6">
        <v>1099.26404</v>
      </c>
      <c r="D5016" s="6">
        <v>6.5540000000000001E-2</v>
      </c>
      <c r="E5016" s="6">
        <v>7.3580000000000007E-2</v>
      </c>
    </row>
    <row r="5017" spans="3:5" x14ac:dyDescent="0.3">
      <c r="C5017" s="6">
        <v>1099.3233600000001</v>
      </c>
      <c r="D5017" s="6">
        <v>6.5540000000000001E-2</v>
      </c>
      <c r="E5017" s="6">
        <v>7.3569999999999997E-2</v>
      </c>
    </row>
    <row r="5018" spans="3:5" x14ac:dyDescent="0.3">
      <c r="C5018" s="6">
        <v>1099.3824500000001</v>
      </c>
      <c r="D5018" s="6">
        <v>6.5549999999999997E-2</v>
      </c>
      <c r="E5018" s="6">
        <v>7.356E-2</v>
      </c>
    </row>
    <row r="5019" spans="3:5" x14ac:dyDescent="0.3">
      <c r="C5019" s="6">
        <v>1099.44165</v>
      </c>
      <c r="D5019" s="6">
        <v>6.5559999999999993E-2</v>
      </c>
      <c r="E5019" s="6">
        <v>7.3550000000000004E-2</v>
      </c>
    </row>
    <row r="5020" spans="3:5" x14ac:dyDescent="0.3">
      <c r="C5020" s="6">
        <v>1099.5008499999999</v>
      </c>
      <c r="D5020" s="6">
        <v>6.5579999999999999E-2</v>
      </c>
      <c r="E5020" s="6">
        <v>7.3539999999999994E-2</v>
      </c>
    </row>
    <row r="5021" spans="3:5" x14ac:dyDescent="0.3">
      <c r="C5021" s="6">
        <v>1099.5601799999999</v>
      </c>
      <c r="D5021" s="6">
        <v>6.5589999999999996E-2</v>
      </c>
      <c r="E5021" s="6">
        <v>7.3529999999999998E-2</v>
      </c>
    </row>
    <row r="5022" spans="3:5" x14ac:dyDescent="0.3">
      <c r="C5022" s="6">
        <v>1099.6192599999999</v>
      </c>
      <c r="D5022" s="6">
        <v>6.5610000000000002E-2</v>
      </c>
      <c r="E5022" s="6">
        <v>7.3520000000000002E-2</v>
      </c>
    </row>
    <row r="5023" spans="3:5" x14ac:dyDescent="0.3">
      <c r="C5023" s="6">
        <v>1099.67859</v>
      </c>
      <c r="D5023" s="6">
        <v>6.5640000000000004E-2</v>
      </c>
      <c r="E5023" s="6">
        <v>7.3510000000000006E-2</v>
      </c>
    </row>
    <row r="5024" spans="3:5" x14ac:dyDescent="0.3">
      <c r="C5024" s="6">
        <v>1099.73767</v>
      </c>
      <c r="D5024" s="6">
        <v>6.5659999999999996E-2</v>
      </c>
      <c r="E5024" s="6">
        <v>7.3499999999999996E-2</v>
      </c>
    </row>
    <row r="5025" spans="3:5" x14ac:dyDescent="0.3">
      <c r="C5025" s="6">
        <v>1099.797</v>
      </c>
      <c r="D5025" s="6">
        <v>6.5680000000000002E-2</v>
      </c>
      <c r="E5025" s="6">
        <v>7.349E-2</v>
      </c>
    </row>
    <row r="5026" spans="3:5" x14ac:dyDescent="0.3">
      <c r="C5026" s="6">
        <v>1099.8561999999999</v>
      </c>
      <c r="D5026" s="6">
        <v>6.5699999999999995E-2</v>
      </c>
      <c r="E5026" s="6">
        <v>7.3480000000000004E-2</v>
      </c>
    </row>
    <row r="5027" spans="3:5" x14ac:dyDescent="0.3">
      <c r="C5027" s="6">
        <v>1099.91553</v>
      </c>
      <c r="D5027" s="6">
        <v>6.5729999999999997E-2</v>
      </c>
      <c r="E5027" s="6">
        <v>7.3469999999999994E-2</v>
      </c>
    </row>
    <row r="5028" spans="3:5" x14ac:dyDescent="0.3">
      <c r="C5028" s="6">
        <v>1099.9747299999999</v>
      </c>
      <c r="D5028" s="6">
        <v>6.5750000000000003E-2</v>
      </c>
      <c r="E5028" s="6">
        <v>7.3459999999999998E-2</v>
      </c>
    </row>
    <row r="5029" spans="3:5" x14ac:dyDescent="0.3">
      <c r="C5029" s="6">
        <v>1100.03406</v>
      </c>
      <c r="D5029" s="6">
        <v>6.5780000000000005E-2</v>
      </c>
      <c r="E5029" s="6">
        <v>7.3450000000000001E-2</v>
      </c>
    </row>
    <row r="5030" spans="3:5" x14ac:dyDescent="0.3">
      <c r="C5030" s="6">
        <v>1100.0932600000001</v>
      </c>
      <c r="D5030" s="6">
        <v>6.5809999999999994E-2</v>
      </c>
      <c r="E5030" s="6">
        <v>7.3440000000000005E-2</v>
      </c>
    </row>
    <row r="5031" spans="3:5" x14ac:dyDescent="0.3">
      <c r="C5031" s="6">
        <v>1100.1525899999999</v>
      </c>
      <c r="D5031" s="6">
        <v>6.5850000000000006E-2</v>
      </c>
      <c r="E5031" s="6">
        <v>7.3429999999999995E-2</v>
      </c>
    </row>
    <row r="5032" spans="3:5" x14ac:dyDescent="0.3">
      <c r="C5032" s="6">
        <v>1100.21191</v>
      </c>
      <c r="D5032" s="6">
        <v>6.5890000000000004E-2</v>
      </c>
      <c r="E5032" s="6">
        <v>7.3419999999999999E-2</v>
      </c>
    </row>
    <row r="5033" spans="3:5" x14ac:dyDescent="0.3">
      <c r="C5033" s="6">
        <v>1100.2711200000001</v>
      </c>
      <c r="D5033" s="6">
        <v>6.5939999999999999E-2</v>
      </c>
      <c r="E5033" s="6">
        <v>7.3410000000000003E-2</v>
      </c>
    </row>
    <row r="5034" spans="3:5" x14ac:dyDescent="0.3">
      <c r="C5034" s="6">
        <v>1100.33044</v>
      </c>
      <c r="D5034" s="6">
        <v>6.5979999999999997E-2</v>
      </c>
      <c r="E5034" s="6">
        <v>7.3400000000000007E-2</v>
      </c>
    </row>
    <row r="5035" spans="3:5" x14ac:dyDescent="0.3">
      <c r="C5035" s="6">
        <v>1100.38977</v>
      </c>
      <c r="D5035" s="6">
        <v>6.6030000000000005E-2</v>
      </c>
      <c r="E5035" s="6">
        <v>7.3389999999999997E-2</v>
      </c>
    </row>
    <row r="5036" spans="3:5" x14ac:dyDescent="0.3">
      <c r="C5036" s="6">
        <v>1100.4491</v>
      </c>
      <c r="D5036" s="6">
        <v>6.6070000000000004E-2</v>
      </c>
      <c r="E5036" s="6">
        <v>7.3380000000000001E-2</v>
      </c>
    </row>
    <row r="5037" spans="3:5" x14ac:dyDescent="0.3">
      <c r="C5037" s="6">
        <v>1100.5083</v>
      </c>
      <c r="D5037" s="6">
        <v>6.6119999999999998E-2</v>
      </c>
      <c r="E5037" s="6">
        <v>7.3370000000000005E-2</v>
      </c>
    </row>
    <row r="5038" spans="3:5" x14ac:dyDescent="0.3">
      <c r="C5038" s="6">
        <v>1100.5677499999999</v>
      </c>
      <c r="D5038" s="6">
        <v>6.6159999999999997E-2</v>
      </c>
      <c r="E5038" s="6">
        <v>7.3359999999999995E-2</v>
      </c>
    </row>
    <row r="5039" spans="3:5" x14ac:dyDescent="0.3">
      <c r="C5039" s="6">
        <v>1100.6269500000001</v>
      </c>
      <c r="D5039" s="6">
        <v>6.6210000000000005E-2</v>
      </c>
      <c r="E5039" s="6">
        <v>7.3349999999999999E-2</v>
      </c>
    </row>
    <row r="5040" spans="3:5" x14ac:dyDescent="0.3">
      <c r="C5040" s="6">
        <v>1100.6864</v>
      </c>
      <c r="D5040" s="6">
        <v>6.6259999999999999E-2</v>
      </c>
      <c r="E5040" s="6">
        <v>7.3340000000000002E-2</v>
      </c>
    </row>
    <row r="5041" spans="3:5" x14ac:dyDescent="0.3">
      <c r="C5041" s="6">
        <v>1100.7456099999999</v>
      </c>
      <c r="D5041" s="6">
        <v>6.6309999999999994E-2</v>
      </c>
      <c r="E5041" s="6">
        <v>7.3330000000000006E-2</v>
      </c>
    </row>
    <row r="5042" spans="3:5" x14ac:dyDescent="0.3">
      <c r="C5042" s="6">
        <v>1100.8050499999999</v>
      </c>
      <c r="D5042" s="6">
        <v>6.6379999999999995E-2</v>
      </c>
      <c r="E5042" s="6">
        <v>7.3319999999999996E-2</v>
      </c>
    </row>
    <row r="5043" spans="3:5" x14ac:dyDescent="0.3">
      <c r="C5043" s="6">
        <v>1100.86438</v>
      </c>
      <c r="D5043" s="6">
        <v>6.6439999999999999E-2</v>
      </c>
      <c r="E5043" s="6">
        <v>7.331E-2</v>
      </c>
    </row>
    <row r="5044" spans="3:5" x14ac:dyDescent="0.3">
      <c r="C5044" s="6">
        <v>1100.92371</v>
      </c>
      <c r="D5044" s="6">
        <v>6.6500000000000004E-2</v>
      </c>
      <c r="E5044" s="6">
        <v>7.3300000000000004E-2</v>
      </c>
    </row>
    <row r="5045" spans="3:5" x14ac:dyDescent="0.3">
      <c r="C5045" s="6">
        <v>1100.9830300000001</v>
      </c>
      <c r="D5045" s="6">
        <v>6.6570000000000004E-2</v>
      </c>
      <c r="E5045" s="6">
        <v>7.3289999999999994E-2</v>
      </c>
    </row>
    <row r="5046" spans="3:5" x14ac:dyDescent="0.3">
      <c r="C5046" s="6">
        <v>1101.0424800000001</v>
      </c>
      <c r="D5046" s="6">
        <v>6.6640000000000005E-2</v>
      </c>
      <c r="E5046" s="6">
        <v>7.3279999999999998E-2</v>
      </c>
    </row>
    <row r="5047" spans="3:5" x14ac:dyDescent="0.3">
      <c r="C5047" s="6">
        <v>1101.1018099999999</v>
      </c>
      <c r="D5047" s="6">
        <v>6.6710000000000005E-2</v>
      </c>
      <c r="E5047" s="6">
        <v>7.3270000000000002E-2</v>
      </c>
    </row>
    <row r="5048" spans="3:5" x14ac:dyDescent="0.3">
      <c r="C5048" s="6">
        <v>1101.1612600000001</v>
      </c>
      <c r="D5048" s="6">
        <v>6.6769999999999996E-2</v>
      </c>
      <c r="E5048" s="6">
        <v>7.3270000000000002E-2</v>
      </c>
    </row>
    <row r="5049" spans="3:5" x14ac:dyDescent="0.3">
      <c r="C5049" s="6">
        <v>1101.2205799999999</v>
      </c>
      <c r="D5049" s="6">
        <v>6.6839999999999997E-2</v>
      </c>
      <c r="E5049" s="6">
        <v>7.3260000000000006E-2</v>
      </c>
    </row>
    <row r="5050" spans="3:5" x14ac:dyDescent="0.3">
      <c r="C5050" s="6">
        <v>1101.2800299999999</v>
      </c>
      <c r="D5050" s="6">
        <v>6.6909999999999997E-2</v>
      </c>
      <c r="E5050" s="6">
        <v>7.3249999999999996E-2</v>
      </c>
    </row>
    <row r="5051" spans="3:5" x14ac:dyDescent="0.3">
      <c r="C5051" s="6">
        <v>1101.3393599999999</v>
      </c>
      <c r="D5051" s="6">
        <v>6.6989999999999994E-2</v>
      </c>
      <c r="E5051" s="6">
        <v>7.324E-2</v>
      </c>
    </row>
    <row r="5052" spans="3:5" x14ac:dyDescent="0.3">
      <c r="C5052" s="6">
        <v>1101.3987999999999</v>
      </c>
      <c r="D5052" s="6">
        <v>6.7070000000000005E-2</v>
      </c>
      <c r="E5052" s="6">
        <v>7.3230000000000003E-2</v>
      </c>
    </row>
    <row r="5053" spans="3:5" x14ac:dyDescent="0.3">
      <c r="C5053" s="6">
        <v>1101.4582499999999</v>
      </c>
      <c r="D5053" s="6">
        <v>6.7150000000000001E-2</v>
      </c>
      <c r="E5053" s="6">
        <v>7.3219999999999993E-2</v>
      </c>
    </row>
    <row r="5054" spans="3:5" x14ac:dyDescent="0.3">
      <c r="C5054" s="6">
        <v>1101.5177000000001</v>
      </c>
      <c r="D5054" s="6">
        <v>6.7239999999999994E-2</v>
      </c>
      <c r="E5054" s="6">
        <v>7.3209999999999997E-2</v>
      </c>
    </row>
    <row r="5055" spans="3:5" x14ac:dyDescent="0.3">
      <c r="C5055" s="6">
        <v>1101.5771500000001</v>
      </c>
      <c r="D5055" s="6">
        <v>6.7330000000000001E-2</v>
      </c>
      <c r="E5055" s="6">
        <v>7.3200000000000001E-2</v>
      </c>
    </row>
    <row r="5056" spans="3:5" x14ac:dyDescent="0.3">
      <c r="C5056" s="6">
        <v>1101.6364799999999</v>
      </c>
      <c r="D5056" s="6">
        <v>6.7419999999999994E-2</v>
      </c>
      <c r="E5056" s="6">
        <v>7.3190000000000005E-2</v>
      </c>
    </row>
    <row r="5057" spans="3:5" x14ac:dyDescent="0.3">
      <c r="C5057" s="6">
        <v>1101.69604</v>
      </c>
      <c r="D5057" s="6">
        <v>6.7510000000000001E-2</v>
      </c>
      <c r="E5057" s="6">
        <v>7.3179999999999995E-2</v>
      </c>
    </row>
    <row r="5058" spans="3:5" x14ac:dyDescent="0.3">
      <c r="C5058" s="6">
        <v>1101.7553700000001</v>
      </c>
      <c r="D5058" s="6">
        <v>6.7610000000000003E-2</v>
      </c>
      <c r="E5058" s="6">
        <v>7.3169999999999999E-2</v>
      </c>
    </row>
    <row r="5059" spans="3:5" x14ac:dyDescent="0.3">
      <c r="C5059" s="6">
        <v>1101.81494</v>
      </c>
      <c r="D5059" s="6">
        <v>6.7699999999999996E-2</v>
      </c>
      <c r="E5059" s="6">
        <v>7.3160000000000003E-2</v>
      </c>
    </row>
    <row r="5060" spans="3:5" x14ac:dyDescent="0.3">
      <c r="C5060" s="6">
        <v>1101.87427</v>
      </c>
      <c r="D5060" s="6">
        <v>6.7799999999999999E-2</v>
      </c>
      <c r="E5060" s="6">
        <v>7.3150000000000007E-2</v>
      </c>
    </row>
    <row r="5061" spans="3:5" x14ac:dyDescent="0.3">
      <c r="C5061" s="6">
        <v>1101.9338399999999</v>
      </c>
      <c r="D5061" s="6">
        <v>6.7900000000000002E-2</v>
      </c>
      <c r="E5061" s="6">
        <v>7.3139999999999997E-2</v>
      </c>
    </row>
    <row r="5062" spans="3:5" x14ac:dyDescent="0.3">
      <c r="C5062" s="6">
        <v>1101.9932899999999</v>
      </c>
      <c r="D5062" s="6">
        <v>6.8000000000000005E-2</v>
      </c>
      <c r="E5062" s="6">
        <v>7.3130000000000001E-2</v>
      </c>
    </row>
    <row r="5063" spans="3:5" x14ac:dyDescent="0.3">
      <c r="C5063" s="6">
        <v>1102.0527300000001</v>
      </c>
      <c r="D5063" s="6">
        <v>6.8099999999999994E-2</v>
      </c>
      <c r="E5063" s="6">
        <v>7.3120000000000004E-2</v>
      </c>
    </row>
    <row r="5064" spans="3:5" x14ac:dyDescent="0.3">
      <c r="C5064" s="6">
        <v>1102.1121800000001</v>
      </c>
      <c r="D5064" s="6">
        <v>6.8210000000000007E-2</v>
      </c>
      <c r="E5064" s="6">
        <v>7.3109999999999994E-2</v>
      </c>
    </row>
    <row r="5065" spans="3:5" x14ac:dyDescent="0.3">
      <c r="C5065" s="6">
        <v>1102.17175</v>
      </c>
      <c r="D5065" s="6">
        <v>6.8320000000000006E-2</v>
      </c>
      <c r="E5065" s="6">
        <v>7.3099999999999998E-2</v>
      </c>
    </row>
    <row r="5066" spans="3:5" x14ac:dyDescent="0.3">
      <c r="C5066" s="6">
        <v>1102.2311999999999</v>
      </c>
      <c r="D5066" s="6">
        <v>6.8440000000000001E-2</v>
      </c>
      <c r="E5066" s="6">
        <v>7.3090000000000002E-2</v>
      </c>
    </row>
    <row r="5067" spans="3:5" x14ac:dyDescent="0.3">
      <c r="C5067" s="6">
        <v>1102.2907700000001</v>
      </c>
      <c r="D5067" s="6">
        <v>6.8570000000000006E-2</v>
      </c>
      <c r="E5067" s="6">
        <v>7.3080000000000006E-2</v>
      </c>
    </row>
    <row r="5068" spans="3:5" x14ac:dyDescent="0.3">
      <c r="C5068" s="6">
        <v>1102.35022</v>
      </c>
      <c r="D5068" s="6">
        <v>6.8690000000000001E-2</v>
      </c>
      <c r="E5068" s="6">
        <v>7.3069999999999996E-2</v>
      </c>
    </row>
    <row r="5069" spans="3:5" x14ac:dyDescent="0.3">
      <c r="C5069" s="6">
        <v>1102.4097899999999</v>
      </c>
      <c r="D5069" s="6">
        <v>6.8809999999999996E-2</v>
      </c>
      <c r="E5069" s="6">
        <v>7.306E-2</v>
      </c>
    </row>
    <row r="5070" spans="3:5" x14ac:dyDescent="0.3">
      <c r="C5070" s="6">
        <v>1102.4692399999999</v>
      </c>
      <c r="D5070" s="6">
        <v>6.8930000000000005E-2</v>
      </c>
      <c r="E5070" s="6">
        <v>7.3050000000000004E-2</v>
      </c>
    </row>
    <row r="5071" spans="3:5" x14ac:dyDescent="0.3">
      <c r="C5071" s="6">
        <v>1102.52881</v>
      </c>
      <c r="D5071" s="6">
        <v>6.9059999999999996E-2</v>
      </c>
      <c r="E5071" s="6">
        <v>7.3039999999999994E-2</v>
      </c>
    </row>
    <row r="5072" spans="3:5" x14ac:dyDescent="0.3">
      <c r="C5072" s="6">
        <v>1102.58826</v>
      </c>
      <c r="D5072" s="6">
        <v>6.9180000000000005E-2</v>
      </c>
      <c r="E5072" s="6">
        <v>7.3029999999999998E-2</v>
      </c>
    </row>
    <row r="5073" spans="3:5" x14ac:dyDescent="0.3">
      <c r="C5073" s="6">
        <v>1102.64795</v>
      </c>
      <c r="D5073" s="6">
        <v>6.9309999999999997E-2</v>
      </c>
      <c r="E5073" s="6">
        <v>7.3020000000000002E-2</v>
      </c>
    </row>
    <row r="5074" spans="3:5" x14ac:dyDescent="0.3">
      <c r="C5074" s="6">
        <v>1102.7074</v>
      </c>
      <c r="D5074" s="6">
        <v>6.9440000000000002E-2</v>
      </c>
      <c r="E5074" s="6">
        <v>7.3010000000000005E-2</v>
      </c>
    </row>
    <row r="5075" spans="3:5" x14ac:dyDescent="0.3">
      <c r="C5075" s="6">
        <v>1102.7669699999999</v>
      </c>
      <c r="D5075" s="6">
        <v>6.9580000000000003E-2</v>
      </c>
      <c r="E5075" s="6">
        <v>7.2999999999999995E-2</v>
      </c>
    </row>
    <row r="5076" spans="3:5" x14ac:dyDescent="0.3">
      <c r="C5076" s="6">
        <v>1102.8266599999999</v>
      </c>
      <c r="D5076" s="6">
        <v>6.973E-2</v>
      </c>
      <c r="E5076" s="6">
        <v>7.2989999999999999E-2</v>
      </c>
    </row>
    <row r="5077" spans="3:5" x14ac:dyDescent="0.3">
      <c r="C5077" s="6">
        <v>1102.8861099999999</v>
      </c>
      <c r="D5077" s="6">
        <v>6.9879999999999998E-2</v>
      </c>
      <c r="E5077" s="6">
        <v>7.2980000000000003E-2</v>
      </c>
    </row>
    <row r="5078" spans="3:5" x14ac:dyDescent="0.3">
      <c r="C5078" s="6">
        <v>1102.9458</v>
      </c>
      <c r="D5078" s="6">
        <v>7.0029999999999995E-2</v>
      </c>
      <c r="E5078" s="6">
        <v>7.2969999999999993E-2</v>
      </c>
    </row>
    <row r="5079" spans="3:5" x14ac:dyDescent="0.3">
      <c r="C5079" s="6">
        <v>1103.0052499999999</v>
      </c>
      <c r="D5079" s="6">
        <v>7.0180000000000006E-2</v>
      </c>
      <c r="E5079" s="6">
        <v>7.2959999999999997E-2</v>
      </c>
    </row>
    <row r="5080" spans="3:5" x14ac:dyDescent="0.3">
      <c r="C5080" s="6">
        <v>1103.06494</v>
      </c>
      <c r="D5080" s="6">
        <v>7.034E-2</v>
      </c>
      <c r="E5080" s="6">
        <v>7.2950000000000001E-2</v>
      </c>
    </row>
    <row r="5081" spans="3:5" x14ac:dyDescent="0.3">
      <c r="C5081" s="6">
        <v>1103.1245100000001</v>
      </c>
      <c r="D5081" s="6">
        <v>7.0489999999999997E-2</v>
      </c>
      <c r="E5081" s="6">
        <v>7.2940000000000005E-2</v>
      </c>
    </row>
    <row r="5082" spans="3:5" x14ac:dyDescent="0.3">
      <c r="C5082" s="6">
        <v>1103.18408</v>
      </c>
      <c r="D5082" s="6">
        <v>7.0650000000000004E-2</v>
      </c>
      <c r="E5082" s="6">
        <v>7.2929999999999995E-2</v>
      </c>
    </row>
    <row r="5083" spans="3:5" x14ac:dyDescent="0.3">
      <c r="C5083" s="6">
        <v>1103.2436499999999</v>
      </c>
      <c r="D5083" s="6">
        <v>7.0809999999999998E-2</v>
      </c>
      <c r="E5083" s="6">
        <v>7.2919999999999999E-2</v>
      </c>
    </row>
    <row r="5084" spans="3:5" x14ac:dyDescent="0.3">
      <c r="C5084" s="6">
        <v>1103.3033499999999</v>
      </c>
      <c r="D5084" s="6">
        <v>7.0970000000000005E-2</v>
      </c>
      <c r="E5084" s="6">
        <v>7.2910000000000003E-2</v>
      </c>
    </row>
    <row r="5085" spans="3:5" x14ac:dyDescent="0.3">
      <c r="C5085" s="6">
        <v>1103.3629100000001</v>
      </c>
      <c r="D5085" s="6">
        <v>7.1139999999999995E-2</v>
      </c>
      <c r="E5085" s="6">
        <v>7.2900000000000006E-2</v>
      </c>
    </row>
    <row r="5086" spans="3:5" x14ac:dyDescent="0.3">
      <c r="C5086" s="6">
        <v>1103.4226100000001</v>
      </c>
      <c r="D5086" s="6">
        <v>7.1319999999999995E-2</v>
      </c>
      <c r="E5086" s="6">
        <v>7.2889999999999996E-2</v>
      </c>
    </row>
    <row r="5087" spans="3:5" x14ac:dyDescent="0.3">
      <c r="C5087" s="6">
        <v>1103.48218</v>
      </c>
      <c r="D5087" s="6">
        <v>7.1489999999999998E-2</v>
      </c>
      <c r="E5087" s="6">
        <v>7.288E-2</v>
      </c>
    </row>
    <row r="5088" spans="3:5" x14ac:dyDescent="0.3">
      <c r="C5088" s="6">
        <v>1103.54187</v>
      </c>
      <c r="D5088" s="6">
        <v>7.1679999999999994E-2</v>
      </c>
      <c r="E5088" s="6">
        <v>7.2870000000000004E-2</v>
      </c>
    </row>
    <row r="5089" spans="3:5" x14ac:dyDescent="0.3">
      <c r="C5089" s="6">
        <v>1103.6014399999999</v>
      </c>
      <c r="D5089" s="6">
        <v>7.1870000000000003E-2</v>
      </c>
      <c r="E5089" s="6">
        <v>7.2859999999999994E-2</v>
      </c>
    </row>
    <row r="5090" spans="3:5" x14ac:dyDescent="0.3">
      <c r="C5090" s="6">
        <v>1103.66113</v>
      </c>
      <c r="D5090" s="6">
        <v>7.2059999999999999E-2</v>
      </c>
      <c r="E5090" s="6">
        <v>7.2849999999999998E-2</v>
      </c>
    </row>
    <row r="5091" spans="3:5" x14ac:dyDescent="0.3">
      <c r="C5091" s="6">
        <v>1103.7207000000001</v>
      </c>
      <c r="D5091" s="6">
        <v>7.2260000000000005E-2</v>
      </c>
      <c r="E5091" s="6">
        <v>7.2840000000000002E-2</v>
      </c>
    </row>
    <row r="5092" spans="3:5" x14ac:dyDescent="0.3">
      <c r="C5092" s="6">
        <v>1103.78052</v>
      </c>
      <c r="D5092" s="6">
        <v>7.2459999999999997E-2</v>
      </c>
      <c r="E5092" s="6">
        <v>7.2830000000000006E-2</v>
      </c>
    </row>
    <row r="5093" spans="3:5" x14ac:dyDescent="0.3">
      <c r="C5093" s="6">
        <v>1103.8400899999999</v>
      </c>
      <c r="D5093" s="6">
        <v>7.2660000000000002E-2</v>
      </c>
      <c r="E5093" s="6">
        <v>7.2819999999999996E-2</v>
      </c>
    </row>
    <row r="5094" spans="3:5" x14ac:dyDescent="0.3">
      <c r="C5094" s="6">
        <v>1103.89978</v>
      </c>
      <c r="D5094" s="6">
        <v>7.2849999999999998E-2</v>
      </c>
      <c r="E5094" s="6">
        <v>7.281E-2</v>
      </c>
    </row>
    <row r="5095" spans="3:5" x14ac:dyDescent="0.3">
      <c r="C5095" s="6">
        <v>1103.95947</v>
      </c>
      <c r="D5095" s="6">
        <v>7.306E-2</v>
      </c>
      <c r="E5095" s="6">
        <v>7.2800000000000004E-2</v>
      </c>
    </row>
    <row r="5096" spans="3:5" x14ac:dyDescent="0.3">
      <c r="C5096" s="6">
        <v>1104.0191600000001</v>
      </c>
      <c r="D5096" s="6">
        <v>7.3270000000000002E-2</v>
      </c>
      <c r="E5096" s="6">
        <v>7.2789999999999994E-2</v>
      </c>
    </row>
    <row r="5097" spans="3:5" x14ac:dyDescent="0.3">
      <c r="C5097" s="6">
        <v>1104.07898</v>
      </c>
      <c r="D5097" s="6">
        <v>7.349E-2</v>
      </c>
      <c r="E5097" s="6">
        <v>7.2789999999999994E-2</v>
      </c>
    </row>
    <row r="5098" spans="3:5" x14ac:dyDescent="0.3">
      <c r="C5098" s="6">
        <v>1104.1385499999999</v>
      </c>
      <c r="D5098" s="6">
        <v>7.3709999999999998E-2</v>
      </c>
      <c r="E5098" s="6">
        <v>7.2779999999999997E-2</v>
      </c>
    </row>
    <row r="5099" spans="3:5" x14ac:dyDescent="0.3">
      <c r="C5099" s="6">
        <v>1104.1983600000001</v>
      </c>
      <c r="D5099" s="6">
        <v>7.3940000000000006E-2</v>
      </c>
      <c r="E5099" s="6">
        <v>7.2770000000000001E-2</v>
      </c>
    </row>
    <row r="5100" spans="3:5" x14ac:dyDescent="0.3">
      <c r="C5100" s="6">
        <v>1104.2580599999999</v>
      </c>
      <c r="D5100" s="6">
        <v>7.4179999999999996E-2</v>
      </c>
      <c r="E5100" s="6">
        <v>7.2760000000000005E-2</v>
      </c>
    </row>
    <row r="5101" spans="3:5" x14ac:dyDescent="0.3">
      <c r="C5101" s="6">
        <v>1104.3177499999999</v>
      </c>
      <c r="D5101" s="6">
        <v>7.442E-2</v>
      </c>
      <c r="E5101" s="6">
        <v>7.2749999999999995E-2</v>
      </c>
    </row>
    <row r="5102" spans="3:5" x14ac:dyDescent="0.3">
      <c r="C5102" s="6">
        <v>1104.37744</v>
      </c>
      <c r="D5102" s="6">
        <v>7.4660000000000004E-2</v>
      </c>
      <c r="E5102" s="6">
        <v>7.2739999999999999E-2</v>
      </c>
    </row>
    <row r="5103" spans="3:5" x14ac:dyDescent="0.3">
      <c r="C5103" s="6">
        <v>1104.4372599999999</v>
      </c>
      <c r="D5103" s="6">
        <v>7.4899999999999994E-2</v>
      </c>
      <c r="E5103" s="6">
        <v>7.2730000000000003E-2</v>
      </c>
    </row>
    <row r="5104" spans="3:5" x14ac:dyDescent="0.3">
      <c r="C5104" s="6">
        <v>1104.49695</v>
      </c>
      <c r="D5104" s="6">
        <v>7.5149999999999995E-2</v>
      </c>
      <c r="E5104" s="6">
        <v>7.2720000000000007E-2</v>
      </c>
    </row>
    <row r="5105" spans="3:5" x14ac:dyDescent="0.3">
      <c r="C5105" s="6">
        <v>1104.5567599999999</v>
      </c>
      <c r="D5105" s="6">
        <v>7.5399999999999995E-2</v>
      </c>
      <c r="E5105" s="6">
        <v>7.2709999999999997E-2</v>
      </c>
    </row>
    <row r="5106" spans="3:5" x14ac:dyDescent="0.3">
      <c r="C5106" s="6">
        <v>1104.61646</v>
      </c>
      <c r="D5106" s="6">
        <v>7.5649999999999995E-2</v>
      </c>
      <c r="E5106" s="6">
        <v>7.2700000000000001E-2</v>
      </c>
    </row>
    <row r="5107" spans="3:5" x14ac:dyDescent="0.3">
      <c r="C5107" s="6">
        <v>1104.6762699999999</v>
      </c>
      <c r="D5107" s="6">
        <v>7.5910000000000005E-2</v>
      </c>
      <c r="E5107" s="6">
        <v>7.2690000000000005E-2</v>
      </c>
    </row>
    <row r="5108" spans="3:5" x14ac:dyDescent="0.3">
      <c r="C5108" s="6">
        <v>1104.73596</v>
      </c>
      <c r="D5108" s="6">
        <v>7.6179999999999998E-2</v>
      </c>
      <c r="E5108" s="6">
        <v>7.2679999999999995E-2</v>
      </c>
    </row>
    <row r="5109" spans="3:5" x14ac:dyDescent="0.3">
      <c r="C5109" s="6">
        <v>1104.7957799999999</v>
      </c>
      <c r="D5109" s="6">
        <v>7.646E-2</v>
      </c>
      <c r="E5109" s="6">
        <v>7.2669999999999998E-2</v>
      </c>
    </row>
    <row r="5110" spans="3:5" x14ac:dyDescent="0.3">
      <c r="C5110" s="6">
        <v>1104.8555899999999</v>
      </c>
      <c r="D5110" s="6">
        <v>7.6740000000000003E-2</v>
      </c>
      <c r="E5110" s="6">
        <v>7.2660000000000002E-2</v>
      </c>
    </row>
    <row r="5111" spans="3:5" x14ac:dyDescent="0.3">
      <c r="C5111" s="6">
        <v>1104.9154100000001</v>
      </c>
      <c r="D5111" s="6">
        <v>7.7030000000000001E-2</v>
      </c>
      <c r="E5111" s="6">
        <v>7.2650000000000006E-2</v>
      </c>
    </row>
    <row r="5112" spans="3:5" x14ac:dyDescent="0.3">
      <c r="C5112" s="6">
        <v>1104.9751000000001</v>
      </c>
      <c r="D5112" s="6">
        <v>7.7329999999999996E-2</v>
      </c>
      <c r="E5112" s="6">
        <v>7.2639999999999996E-2</v>
      </c>
    </row>
    <row r="5113" spans="3:5" x14ac:dyDescent="0.3">
      <c r="C5113" s="6">
        <v>1105.03503</v>
      </c>
      <c r="D5113" s="6">
        <v>7.7630000000000005E-2</v>
      </c>
      <c r="E5113" s="6">
        <v>7.263E-2</v>
      </c>
    </row>
    <row r="5114" spans="3:5" x14ac:dyDescent="0.3">
      <c r="C5114" s="6">
        <v>1105.09473</v>
      </c>
      <c r="D5114" s="6">
        <v>7.7929999999999999E-2</v>
      </c>
      <c r="E5114" s="6">
        <v>7.2620000000000004E-2</v>
      </c>
    </row>
    <row r="5115" spans="3:5" x14ac:dyDescent="0.3">
      <c r="C5115" s="6">
        <v>1105.15454</v>
      </c>
      <c r="D5115" s="6">
        <v>7.8240000000000004E-2</v>
      </c>
      <c r="E5115" s="6">
        <v>7.2609999999999994E-2</v>
      </c>
    </row>
    <row r="5116" spans="3:5" x14ac:dyDescent="0.3">
      <c r="C5116" s="6">
        <v>1105.2143599999999</v>
      </c>
      <c r="D5116" s="6">
        <v>7.8549999999999995E-2</v>
      </c>
      <c r="E5116" s="6">
        <v>7.2599999999999998E-2</v>
      </c>
    </row>
    <row r="5117" spans="3:5" x14ac:dyDescent="0.3">
      <c r="C5117" s="6">
        <v>1105.2742900000001</v>
      </c>
      <c r="D5117" s="6">
        <v>7.886E-2</v>
      </c>
      <c r="E5117" s="6">
        <v>7.2590000000000002E-2</v>
      </c>
    </row>
    <row r="5118" spans="3:5" x14ac:dyDescent="0.3">
      <c r="C5118" s="6">
        <v>1105.33411</v>
      </c>
      <c r="D5118" s="6">
        <v>7.9189999999999997E-2</v>
      </c>
      <c r="E5118" s="6">
        <v>7.2580000000000006E-2</v>
      </c>
    </row>
    <row r="5119" spans="3:5" x14ac:dyDescent="0.3">
      <c r="C5119" s="6">
        <v>1105.39392</v>
      </c>
      <c r="D5119" s="6">
        <v>7.9519999999999993E-2</v>
      </c>
      <c r="E5119" s="6">
        <v>7.2569999999999996E-2</v>
      </c>
    </row>
    <row r="5120" spans="3:5" x14ac:dyDescent="0.3">
      <c r="C5120" s="6">
        <v>1105.4538600000001</v>
      </c>
      <c r="D5120" s="6">
        <v>7.986E-2</v>
      </c>
      <c r="E5120" s="6">
        <v>7.2559999999999999E-2</v>
      </c>
    </row>
    <row r="5121" spans="3:5" x14ac:dyDescent="0.3">
      <c r="C5121" s="6">
        <v>1105.5135499999999</v>
      </c>
      <c r="D5121" s="6">
        <v>8.022E-2</v>
      </c>
      <c r="E5121" s="6">
        <v>7.2550000000000003E-2</v>
      </c>
    </row>
    <row r="5122" spans="3:5" x14ac:dyDescent="0.3">
      <c r="C5122" s="6">
        <v>1105.57349</v>
      </c>
      <c r="D5122" s="6">
        <v>8.0579999999999999E-2</v>
      </c>
      <c r="E5122" s="6">
        <v>7.2539999999999993E-2</v>
      </c>
    </row>
    <row r="5123" spans="3:5" x14ac:dyDescent="0.3">
      <c r="C5123" s="6">
        <v>1105.6333</v>
      </c>
      <c r="D5123" s="6">
        <v>8.0949999999999994E-2</v>
      </c>
      <c r="E5123" s="6">
        <v>7.2529999999999997E-2</v>
      </c>
    </row>
    <row r="5124" spans="3:5" x14ac:dyDescent="0.3">
      <c r="C5124" s="6">
        <v>1105.6932400000001</v>
      </c>
      <c r="D5124" s="6">
        <v>8.133E-2</v>
      </c>
      <c r="E5124" s="6">
        <v>7.2520000000000001E-2</v>
      </c>
    </row>
    <row r="5125" spans="3:5" x14ac:dyDescent="0.3">
      <c r="C5125" s="6">
        <v>1105.75305</v>
      </c>
      <c r="D5125" s="6">
        <v>8.1699999999999995E-2</v>
      </c>
      <c r="E5125" s="6">
        <v>7.2510000000000005E-2</v>
      </c>
    </row>
    <row r="5126" spans="3:5" x14ac:dyDescent="0.3">
      <c r="C5126" s="6">
        <v>1105.8129899999999</v>
      </c>
      <c r="D5126" s="6">
        <v>8.2089999999999996E-2</v>
      </c>
      <c r="E5126" s="6">
        <v>7.2499999999999995E-2</v>
      </c>
    </row>
    <row r="5127" spans="3:5" x14ac:dyDescent="0.3">
      <c r="C5127" s="6">
        <v>1105.8728000000001</v>
      </c>
      <c r="D5127" s="6">
        <v>8.2479999999999998E-2</v>
      </c>
      <c r="E5127" s="6">
        <v>7.2489999999999999E-2</v>
      </c>
    </row>
    <row r="5128" spans="3:5" x14ac:dyDescent="0.3">
      <c r="C5128" s="6">
        <v>1105.9328599999999</v>
      </c>
      <c r="D5128" s="6">
        <v>8.2869999999999999E-2</v>
      </c>
      <c r="E5128" s="6">
        <v>7.2480000000000003E-2</v>
      </c>
    </row>
    <row r="5129" spans="3:5" x14ac:dyDescent="0.3">
      <c r="C5129" s="6">
        <v>1105.9926800000001</v>
      </c>
      <c r="D5129" s="6">
        <v>8.3280000000000007E-2</v>
      </c>
      <c r="E5129" s="6">
        <v>7.2470000000000007E-2</v>
      </c>
    </row>
    <row r="5130" spans="3:5" x14ac:dyDescent="0.3">
      <c r="C5130" s="6">
        <v>1106.05261</v>
      </c>
      <c r="D5130" s="6">
        <v>8.3690000000000001E-2</v>
      </c>
      <c r="E5130" s="6">
        <v>7.2459999999999997E-2</v>
      </c>
    </row>
    <row r="5131" spans="3:5" x14ac:dyDescent="0.3">
      <c r="C5131" s="6">
        <v>1106.1124299999999</v>
      </c>
      <c r="D5131" s="6">
        <v>8.412E-2</v>
      </c>
      <c r="E5131" s="6">
        <v>7.2450000000000001E-2</v>
      </c>
    </row>
    <row r="5132" spans="3:5" x14ac:dyDescent="0.3">
      <c r="C5132" s="6">
        <v>1106.1724899999999</v>
      </c>
      <c r="D5132" s="6">
        <v>8.4570000000000006E-2</v>
      </c>
      <c r="E5132" s="6">
        <v>7.2440000000000004E-2</v>
      </c>
    </row>
    <row r="5133" spans="3:5" x14ac:dyDescent="0.3">
      <c r="C5133" s="6">
        <v>1106.2322999999999</v>
      </c>
      <c r="D5133" s="6">
        <v>8.5019999999999998E-2</v>
      </c>
      <c r="E5133" s="6">
        <v>7.2429999999999994E-2</v>
      </c>
    </row>
    <row r="5134" spans="3:5" x14ac:dyDescent="0.3">
      <c r="C5134" s="6">
        <v>1106.2923599999999</v>
      </c>
      <c r="D5134" s="6">
        <v>8.548E-2</v>
      </c>
      <c r="E5134" s="6">
        <v>7.2419999999999998E-2</v>
      </c>
    </row>
    <row r="5135" spans="3:5" x14ac:dyDescent="0.3">
      <c r="C5135" s="6">
        <v>1106.3521699999999</v>
      </c>
      <c r="D5135" s="6">
        <v>8.5949999999999999E-2</v>
      </c>
      <c r="E5135" s="6">
        <v>7.2410000000000002E-2</v>
      </c>
    </row>
    <row r="5136" spans="3:5" x14ac:dyDescent="0.3">
      <c r="C5136" s="6">
        <v>1106.4122299999999</v>
      </c>
      <c r="D5136" s="6">
        <v>8.6430000000000007E-2</v>
      </c>
      <c r="E5136" s="6">
        <v>7.2400000000000006E-2</v>
      </c>
    </row>
    <row r="5137" spans="3:5" x14ac:dyDescent="0.3">
      <c r="C5137" s="6">
        <v>1106.47217</v>
      </c>
      <c r="D5137" s="6">
        <v>8.6910000000000001E-2</v>
      </c>
      <c r="E5137" s="6">
        <v>7.2389999999999996E-2</v>
      </c>
    </row>
    <row r="5138" spans="3:5" x14ac:dyDescent="0.3">
      <c r="C5138" s="6">
        <v>1106.5320999999999</v>
      </c>
      <c r="D5138" s="6">
        <v>8.7400000000000005E-2</v>
      </c>
      <c r="E5138" s="6">
        <v>7.238E-2</v>
      </c>
    </row>
    <row r="5139" spans="3:5" x14ac:dyDescent="0.3">
      <c r="C5139" s="6">
        <v>1106.5921599999999</v>
      </c>
      <c r="D5139" s="6">
        <v>8.7900000000000006E-2</v>
      </c>
      <c r="E5139" s="6">
        <v>7.2370000000000004E-2</v>
      </c>
    </row>
    <row r="5140" spans="3:5" x14ac:dyDescent="0.3">
      <c r="C5140" s="6">
        <v>1106.6521</v>
      </c>
      <c r="D5140" s="6">
        <v>8.8410000000000002E-2</v>
      </c>
      <c r="E5140" s="6">
        <v>7.2359999999999994E-2</v>
      </c>
    </row>
    <row r="5141" spans="3:5" x14ac:dyDescent="0.3">
      <c r="C5141" s="6">
        <v>1106.71216</v>
      </c>
      <c r="D5141" s="6">
        <v>8.8929999999999995E-2</v>
      </c>
      <c r="E5141" s="6">
        <v>7.2359999999999994E-2</v>
      </c>
    </row>
    <row r="5142" spans="3:5" x14ac:dyDescent="0.3">
      <c r="C5142" s="6">
        <v>1106.7720999999999</v>
      </c>
      <c r="D5142" s="6">
        <v>8.9469999999999994E-2</v>
      </c>
      <c r="E5142" s="6">
        <v>7.2349999999999998E-2</v>
      </c>
    </row>
    <row r="5143" spans="3:5" x14ac:dyDescent="0.3">
      <c r="C5143" s="6">
        <v>1106.83215</v>
      </c>
      <c r="D5143" s="6">
        <v>9.0020000000000003E-2</v>
      </c>
      <c r="E5143" s="6">
        <v>7.2340000000000002E-2</v>
      </c>
    </row>
    <row r="5144" spans="3:5" x14ac:dyDescent="0.3">
      <c r="C5144" s="6">
        <v>1106.8920900000001</v>
      </c>
      <c r="D5144" s="6">
        <v>9.0590000000000004E-2</v>
      </c>
      <c r="E5144" s="6">
        <v>7.2330000000000005E-2</v>
      </c>
    </row>
    <row r="5145" spans="3:5" x14ac:dyDescent="0.3">
      <c r="C5145" s="6">
        <v>1106.9521500000001</v>
      </c>
      <c r="D5145" s="6">
        <v>9.1170000000000001E-2</v>
      </c>
      <c r="E5145" s="6">
        <v>7.2319999999999995E-2</v>
      </c>
    </row>
    <row r="5146" spans="3:5" x14ac:dyDescent="0.3">
      <c r="C5146" s="6">
        <v>1107.0120899999999</v>
      </c>
      <c r="D5146" s="6">
        <v>9.1770000000000004E-2</v>
      </c>
      <c r="E5146" s="6">
        <v>7.2309999999999999E-2</v>
      </c>
    </row>
    <row r="5147" spans="3:5" x14ac:dyDescent="0.3">
      <c r="C5147" s="6">
        <v>1107.07214</v>
      </c>
      <c r="D5147" s="6">
        <v>9.2369999999999994E-2</v>
      </c>
      <c r="E5147" s="6">
        <v>7.2300000000000003E-2</v>
      </c>
    </row>
    <row r="5148" spans="3:5" x14ac:dyDescent="0.3">
      <c r="C5148" s="6">
        <v>1107.1320800000001</v>
      </c>
      <c r="D5148" s="6">
        <v>9.2979999999999993E-2</v>
      </c>
      <c r="E5148" s="6">
        <v>7.2289999999999993E-2</v>
      </c>
    </row>
    <row r="5149" spans="3:5" x14ac:dyDescent="0.3">
      <c r="C5149" s="6">
        <v>1107.19226</v>
      </c>
      <c r="D5149" s="6">
        <v>9.3600000000000003E-2</v>
      </c>
      <c r="E5149" s="6">
        <v>7.2279999999999997E-2</v>
      </c>
    </row>
    <row r="5150" spans="3:5" x14ac:dyDescent="0.3">
      <c r="C5150" s="6">
        <v>1107.2521999999999</v>
      </c>
      <c r="D5150" s="6">
        <v>9.4240000000000004E-2</v>
      </c>
      <c r="E5150" s="6">
        <v>7.2270000000000001E-2</v>
      </c>
    </row>
    <row r="5151" spans="3:5" x14ac:dyDescent="0.3">
      <c r="C5151" s="6">
        <v>1107.3122599999999</v>
      </c>
      <c r="D5151" s="6">
        <v>9.4880000000000006E-2</v>
      </c>
      <c r="E5151" s="6">
        <v>7.2260000000000005E-2</v>
      </c>
    </row>
    <row r="5152" spans="3:5" x14ac:dyDescent="0.3">
      <c r="C5152" s="6">
        <v>1107.37231</v>
      </c>
      <c r="D5152" s="6">
        <v>9.5549999999999996E-2</v>
      </c>
      <c r="E5152" s="6">
        <v>7.2249999999999995E-2</v>
      </c>
    </row>
    <row r="5153" spans="3:5" x14ac:dyDescent="0.3">
      <c r="C5153" s="6">
        <v>1107.43237</v>
      </c>
      <c r="D5153" s="6">
        <v>9.6229999999999996E-2</v>
      </c>
      <c r="E5153" s="6">
        <v>7.2239999999999999E-2</v>
      </c>
    </row>
    <row r="5154" spans="3:5" x14ac:dyDescent="0.3">
      <c r="C5154" s="6">
        <v>1107.49243</v>
      </c>
      <c r="D5154" s="6">
        <v>9.6930000000000002E-2</v>
      </c>
      <c r="E5154" s="6">
        <v>7.2230000000000003E-2</v>
      </c>
    </row>
    <row r="5155" spans="3:5" x14ac:dyDescent="0.3">
      <c r="C5155" s="6">
        <v>1107.55249</v>
      </c>
      <c r="D5155" s="6">
        <v>9.7650000000000001E-2</v>
      </c>
      <c r="E5155" s="6">
        <v>7.2220000000000006E-2</v>
      </c>
    </row>
    <row r="5156" spans="3:5" x14ac:dyDescent="0.3">
      <c r="C5156" s="6">
        <v>1107.6125500000001</v>
      </c>
      <c r="D5156" s="6">
        <v>9.8379999999999995E-2</v>
      </c>
      <c r="E5156" s="6">
        <v>7.2209999999999996E-2</v>
      </c>
    </row>
    <row r="5157" spans="3:5" x14ac:dyDescent="0.3">
      <c r="C5157" s="6">
        <v>1107.67273</v>
      </c>
      <c r="D5157" s="6">
        <v>9.912E-2</v>
      </c>
      <c r="E5157" s="6">
        <v>7.22E-2</v>
      </c>
    </row>
    <row r="5158" spans="3:5" x14ac:dyDescent="0.3">
      <c r="C5158" s="6">
        <v>1107.73279</v>
      </c>
      <c r="D5158" s="6">
        <v>9.987E-2</v>
      </c>
      <c r="E5158" s="6">
        <v>7.2190000000000004E-2</v>
      </c>
    </row>
    <row r="5159" spans="3:5" x14ac:dyDescent="0.3">
      <c r="C5159" s="6">
        <v>1107.79285</v>
      </c>
      <c r="D5159" s="6">
        <v>0.10062</v>
      </c>
      <c r="E5159" s="6">
        <v>7.2179999999999994E-2</v>
      </c>
    </row>
    <row r="5160" spans="3:5" x14ac:dyDescent="0.3">
      <c r="C5160" s="6">
        <v>1107.85303</v>
      </c>
      <c r="D5160" s="6">
        <v>0.10136000000000001</v>
      </c>
      <c r="E5160" s="6">
        <v>7.2169999999999998E-2</v>
      </c>
    </row>
    <row r="5161" spans="3:5" x14ac:dyDescent="0.3">
      <c r="C5161" s="6">
        <v>1107.91309</v>
      </c>
      <c r="D5161" s="6">
        <v>0.1021</v>
      </c>
      <c r="E5161" s="6">
        <v>7.2160000000000002E-2</v>
      </c>
    </row>
    <row r="5162" spans="3:5" x14ac:dyDescent="0.3">
      <c r="C5162" s="6">
        <v>1107.97327</v>
      </c>
      <c r="D5162" s="6">
        <v>0.10284</v>
      </c>
      <c r="E5162" s="6">
        <v>7.2150000000000006E-2</v>
      </c>
    </row>
    <row r="5163" spans="3:5" x14ac:dyDescent="0.3">
      <c r="C5163" s="6">
        <v>1108.03333</v>
      </c>
      <c r="D5163" s="6">
        <v>0.10358000000000001</v>
      </c>
      <c r="E5163" s="6">
        <v>7.2139999999999996E-2</v>
      </c>
    </row>
    <row r="5164" spans="3:5" x14ac:dyDescent="0.3">
      <c r="C5164" s="6">
        <v>1108.0935099999999</v>
      </c>
      <c r="D5164" s="6">
        <v>0.10432</v>
      </c>
      <c r="E5164" s="6">
        <v>7.213E-2</v>
      </c>
    </row>
    <row r="5165" spans="3:5" x14ac:dyDescent="0.3">
      <c r="C5165" s="6">
        <v>1108.1536900000001</v>
      </c>
      <c r="D5165" s="6">
        <v>0.10505</v>
      </c>
      <c r="E5165" s="6">
        <v>7.2120000000000004E-2</v>
      </c>
    </row>
    <row r="5166" spans="3:5" x14ac:dyDescent="0.3">
      <c r="C5166" s="6">
        <v>1108.21387</v>
      </c>
      <c r="D5166" s="6">
        <v>0.10577</v>
      </c>
      <c r="E5166" s="6">
        <v>7.2109999999999994E-2</v>
      </c>
    </row>
    <row r="5167" spans="3:5" x14ac:dyDescent="0.3">
      <c r="C5167" s="6">
        <v>1108.2739300000001</v>
      </c>
      <c r="D5167" s="6">
        <v>0.10648000000000001</v>
      </c>
      <c r="E5167" s="6">
        <v>7.2099999999999997E-2</v>
      </c>
    </row>
    <row r="5168" spans="3:5" x14ac:dyDescent="0.3">
      <c r="C5168" s="6">
        <v>1108.33411</v>
      </c>
      <c r="D5168" s="6">
        <v>0.10716000000000001</v>
      </c>
      <c r="E5168" s="6">
        <v>7.2090000000000001E-2</v>
      </c>
    </row>
    <row r="5169" spans="3:5" x14ac:dyDescent="0.3">
      <c r="C5169" s="6">
        <v>1108.39429</v>
      </c>
      <c r="D5169" s="6">
        <v>0.10782</v>
      </c>
      <c r="E5169" s="6">
        <v>7.2080000000000005E-2</v>
      </c>
    </row>
    <row r="5170" spans="3:5" x14ac:dyDescent="0.3">
      <c r="C5170" s="6">
        <v>1108.4544699999999</v>
      </c>
      <c r="D5170" s="6">
        <v>0.10846</v>
      </c>
      <c r="E5170" s="6">
        <v>7.2069999999999995E-2</v>
      </c>
    </row>
    <row r="5171" spans="3:5" x14ac:dyDescent="0.3">
      <c r="C5171" s="6">
        <v>1108.5146500000001</v>
      </c>
      <c r="D5171" s="6">
        <v>0.10906</v>
      </c>
      <c r="E5171" s="6">
        <v>7.2059999999999999E-2</v>
      </c>
    </row>
    <row r="5172" spans="3:5" x14ac:dyDescent="0.3">
      <c r="C5172" s="6">
        <v>1108.57483</v>
      </c>
      <c r="D5172" s="6">
        <v>0.10963000000000001</v>
      </c>
      <c r="E5172" s="6">
        <v>7.2050000000000003E-2</v>
      </c>
    </row>
    <row r="5173" spans="3:5" x14ac:dyDescent="0.3">
      <c r="C5173" s="6">
        <v>1108.63501</v>
      </c>
      <c r="D5173" s="6">
        <v>0.11018</v>
      </c>
      <c r="E5173" s="6">
        <v>7.2040000000000007E-2</v>
      </c>
    </row>
    <row r="5174" spans="3:5" x14ac:dyDescent="0.3">
      <c r="C5174" s="6">
        <v>1108.6951899999999</v>
      </c>
      <c r="D5174" s="6">
        <v>0.11069</v>
      </c>
      <c r="E5174" s="6">
        <v>7.2029999999999997E-2</v>
      </c>
    </row>
    <row r="5175" spans="3:5" x14ac:dyDescent="0.3">
      <c r="C5175" s="6">
        <v>1108.7553700000001</v>
      </c>
      <c r="D5175" s="6">
        <v>0.11117</v>
      </c>
      <c r="E5175" s="6">
        <v>7.2020000000000001E-2</v>
      </c>
    </row>
    <row r="5176" spans="3:5" x14ac:dyDescent="0.3">
      <c r="C5176" s="6">
        <v>1108.81567</v>
      </c>
      <c r="D5176" s="6">
        <v>0.11162999999999999</v>
      </c>
      <c r="E5176" s="6">
        <v>7.2010000000000005E-2</v>
      </c>
    </row>
    <row r="5177" spans="3:5" x14ac:dyDescent="0.3">
      <c r="C5177" s="6">
        <v>1108.87573</v>
      </c>
      <c r="D5177" s="6">
        <v>0.11206000000000001</v>
      </c>
      <c r="E5177" s="6">
        <v>7.1999999999999995E-2</v>
      </c>
    </row>
    <row r="5178" spans="3:5" x14ac:dyDescent="0.3">
      <c r="C5178" s="6">
        <v>1108.9360300000001</v>
      </c>
      <c r="D5178" s="6">
        <v>0.11246</v>
      </c>
      <c r="E5178" s="6">
        <v>7.1989999999999998E-2</v>
      </c>
    </row>
    <row r="5179" spans="3:5" x14ac:dyDescent="0.3">
      <c r="C5179" s="6">
        <v>1108.99622</v>
      </c>
      <c r="D5179" s="6">
        <v>0.11282</v>
      </c>
      <c r="E5179" s="6">
        <v>7.1980000000000002E-2</v>
      </c>
    </row>
    <row r="5180" spans="3:5" x14ac:dyDescent="0.3">
      <c r="C5180" s="6">
        <v>1109.0565200000001</v>
      </c>
      <c r="D5180" s="6">
        <v>0.11316</v>
      </c>
      <c r="E5180" s="6">
        <v>7.1970000000000006E-2</v>
      </c>
    </row>
    <row r="5181" spans="3:5" x14ac:dyDescent="0.3">
      <c r="C5181" s="6">
        <v>1109.11682</v>
      </c>
      <c r="D5181" s="6">
        <v>0.11345</v>
      </c>
      <c r="E5181" s="6">
        <v>7.1959999999999996E-2</v>
      </c>
    </row>
    <row r="5182" spans="3:5" x14ac:dyDescent="0.3">
      <c r="C5182" s="6">
        <v>1109.1769999999999</v>
      </c>
      <c r="D5182" s="6">
        <v>0.1137</v>
      </c>
      <c r="E5182" s="6">
        <v>7.195E-2</v>
      </c>
    </row>
    <row r="5183" spans="3:5" x14ac:dyDescent="0.3">
      <c r="C5183" s="6">
        <v>1109.23731</v>
      </c>
      <c r="D5183" s="6">
        <v>0.11391999999999999</v>
      </c>
      <c r="E5183" s="6">
        <v>7.195E-2</v>
      </c>
    </row>
    <row r="5184" spans="3:5" x14ac:dyDescent="0.3">
      <c r="C5184" s="6">
        <v>1109.2976100000001</v>
      </c>
      <c r="D5184" s="6">
        <v>0.11412</v>
      </c>
      <c r="E5184" s="6">
        <v>7.1940000000000004E-2</v>
      </c>
    </row>
    <row r="5185" spans="3:5" x14ac:dyDescent="0.3">
      <c r="C5185" s="6">
        <v>1109.3579099999999</v>
      </c>
      <c r="D5185" s="6">
        <v>0.11429</v>
      </c>
      <c r="E5185" s="6">
        <v>7.1929999999999994E-2</v>
      </c>
    </row>
    <row r="5186" spans="3:5" x14ac:dyDescent="0.3">
      <c r="C5186" s="6">
        <v>1109.4180899999999</v>
      </c>
      <c r="D5186" s="6">
        <v>0.11444</v>
      </c>
      <c r="E5186" s="6">
        <v>7.1919999999999998E-2</v>
      </c>
    </row>
    <row r="5187" spans="3:5" x14ac:dyDescent="0.3">
      <c r="C5187" s="6">
        <v>1109.47839</v>
      </c>
      <c r="D5187" s="6">
        <v>0.11457000000000001</v>
      </c>
      <c r="E5187" s="6">
        <v>7.1910000000000002E-2</v>
      </c>
    </row>
    <row r="5188" spans="3:5" x14ac:dyDescent="0.3">
      <c r="C5188" s="6">
        <v>1109.5387000000001</v>
      </c>
      <c r="D5188" s="6">
        <v>0.11469</v>
      </c>
      <c r="E5188" s="6">
        <v>7.1900000000000006E-2</v>
      </c>
    </row>
    <row r="5189" spans="3:5" x14ac:dyDescent="0.3">
      <c r="C5189" s="6">
        <v>1109.5989999999999</v>
      </c>
      <c r="D5189" s="6">
        <v>0.11479</v>
      </c>
      <c r="E5189" s="6">
        <v>7.1889999999999996E-2</v>
      </c>
    </row>
    <row r="5190" spans="3:5" x14ac:dyDescent="0.3">
      <c r="C5190" s="6">
        <v>1109.6593</v>
      </c>
      <c r="D5190" s="6">
        <v>0.11487</v>
      </c>
      <c r="E5190" s="6">
        <v>7.1879999999999999E-2</v>
      </c>
    </row>
    <row r="5191" spans="3:5" x14ac:dyDescent="0.3">
      <c r="C5191" s="6">
        <v>1109.7195999999999</v>
      </c>
      <c r="D5191" s="6">
        <v>0.11493</v>
      </c>
      <c r="E5191" s="6">
        <v>7.1870000000000003E-2</v>
      </c>
    </row>
    <row r="5192" spans="3:5" x14ac:dyDescent="0.3">
      <c r="C5192" s="6">
        <v>1109.77991</v>
      </c>
      <c r="D5192" s="6">
        <v>0.11495</v>
      </c>
      <c r="E5192" s="6">
        <v>7.1859999999999993E-2</v>
      </c>
    </row>
    <row r="5193" spans="3:5" x14ac:dyDescent="0.3">
      <c r="C5193" s="6">
        <v>1109.8402100000001</v>
      </c>
      <c r="D5193" s="6">
        <v>0.11495</v>
      </c>
      <c r="E5193" s="6">
        <v>7.1849999999999997E-2</v>
      </c>
    </row>
    <row r="5194" spans="3:5" x14ac:dyDescent="0.3">
      <c r="C5194" s="6">
        <v>1109.9005099999999</v>
      </c>
      <c r="D5194" s="6">
        <v>0.11493</v>
      </c>
      <c r="E5194" s="6">
        <v>7.1840000000000001E-2</v>
      </c>
    </row>
    <row r="5195" spans="3:5" x14ac:dyDescent="0.3">
      <c r="C5195" s="6">
        <v>1109.9609399999999</v>
      </c>
      <c r="D5195" s="6">
        <v>0.1149</v>
      </c>
      <c r="E5195" s="6">
        <v>7.1830000000000005E-2</v>
      </c>
    </row>
    <row r="5196" spans="3:5" x14ac:dyDescent="0.3">
      <c r="C5196" s="6">
        <v>1110.02124</v>
      </c>
      <c r="D5196" s="6">
        <v>0.11484</v>
      </c>
      <c r="E5196" s="6">
        <v>7.1819999999999995E-2</v>
      </c>
    </row>
    <row r="5197" spans="3:5" x14ac:dyDescent="0.3">
      <c r="C5197" s="6">
        <v>1110.0816600000001</v>
      </c>
      <c r="D5197" s="6">
        <v>0.11476</v>
      </c>
      <c r="E5197" s="6">
        <v>7.1809999999999999E-2</v>
      </c>
    </row>
    <row r="5198" spans="3:5" x14ac:dyDescent="0.3">
      <c r="C5198" s="6">
        <v>1110.14185</v>
      </c>
      <c r="D5198" s="6">
        <v>0.11469</v>
      </c>
      <c r="E5198" s="6">
        <v>7.1800000000000003E-2</v>
      </c>
    </row>
    <row r="5199" spans="3:5" x14ac:dyDescent="0.3">
      <c r="C5199" s="6">
        <v>1110.20227</v>
      </c>
      <c r="D5199" s="6">
        <v>0.11461</v>
      </c>
      <c r="E5199" s="6">
        <v>7.1790000000000007E-2</v>
      </c>
    </row>
    <row r="5200" spans="3:5" x14ac:dyDescent="0.3">
      <c r="C5200" s="6">
        <v>1110.2625700000001</v>
      </c>
      <c r="D5200" s="6">
        <v>0.11452</v>
      </c>
      <c r="E5200" s="6">
        <v>7.1779999999999997E-2</v>
      </c>
    </row>
    <row r="5201" spans="3:5" x14ac:dyDescent="0.3">
      <c r="C5201" s="6">
        <v>1110.32312</v>
      </c>
      <c r="D5201" s="6">
        <v>0.11443</v>
      </c>
      <c r="E5201" s="6">
        <v>7.177E-2</v>
      </c>
    </row>
    <row r="5202" spans="3:5" x14ac:dyDescent="0.3">
      <c r="C5202" s="6">
        <v>1110.38354</v>
      </c>
      <c r="D5202" s="6">
        <v>0.11433</v>
      </c>
      <c r="E5202" s="6">
        <v>7.1760000000000004E-2</v>
      </c>
    </row>
    <row r="5203" spans="3:5" x14ac:dyDescent="0.3">
      <c r="C5203" s="6">
        <v>1110.4438500000001</v>
      </c>
      <c r="D5203" s="6">
        <v>0.1142</v>
      </c>
      <c r="E5203" s="6">
        <v>7.1749999999999994E-2</v>
      </c>
    </row>
    <row r="5204" spans="3:5" x14ac:dyDescent="0.3">
      <c r="C5204" s="6">
        <v>1110.5042699999999</v>
      </c>
      <c r="D5204" s="6">
        <v>0.11405999999999999</v>
      </c>
      <c r="E5204" s="6">
        <v>7.1739999999999998E-2</v>
      </c>
    </row>
    <row r="5205" spans="3:5" x14ac:dyDescent="0.3">
      <c r="C5205" s="6">
        <v>1110.56458</v>
      </c>
      <c r="D5205" s="6">
        <v>0.1139</v>
      </c>
      <c r="E5205" s="6">
        <v>7.1730000000000002E-2</v>
      </c>
    </row>
    <row r="5206" spans="3:5" x14ac:dyDescent="0.3">
      <c r="C5206" s="6">
        <v>1110.6251199999999</v>
      </c>
      <c r="D5206" s="6">
        <v>0.11373</v>
      </c>
      <c r="E5206" s="6">
        <v>7.1720000000000006E-2</v>
      </c>
    </row>
    <row r="5207" spans="3:5" x14ac:dyDescent="0.3">
      <c r="C5207" s="6">
        <v>1110.68542</v>
      </c>
      <c r="D5207" s="6">
        <v>0.11355999999999999</v>
      </c>
      <c r="E5207" s="6">
        <v>7.1709999999999996E-2</v>
      </c>
    </row>
    <row r="5208" spans="3:5" x14ac:dyDescent="0.3">
      <c r="C5208" s="6">
        <v>1110.7459699999999</v>
      </c>
      <c r="D5208" s="6">
        <v>0.11337</v>
      </c>
      <c r="E5208" s="6">
        <v>7.17E-2</v>
      </c>
    </row>
    <row r="5209" spans="3:5" x14ac:dyDescent="0.3">
      <c r="C5209" s="6">
        <v>1110.80627</v>
      </c>
      <c r="D5209" s="6">
        <v>0.11319</v>
      </c>
      <c r="E5209" s="6">
        <v>7.1690000000000004E-2</v>
      </c>
    </row>
    <row r="5210" spans="3:5" x14ac:dyDescent="0.3">
      <c r="C5210" s="6">
        <v>1110.86682</v>
      </c>
      <c r="D5210" s="6">
        <v>0.113</v>
      </c>
      <c r="E5210" s="6">
        <v>7.1679999999999994E-2</v>
      </c>
    </row>
    <row r="5211" spans="3:5" x14ac:dyDescent="0.3">
      <c r="C5211" s="6">
        <v>1110.9271200000001</v>
      </c>
      <c r="D5211" s="6">
        <v>0.11280999999999999</v>
      </c>
      <c r="E5211" s="6">
        <v>7.1669999999999998E-2</v>
      </c>
    </row>
    <row r="5212" spans="3:5" x14ac:dyDescent="0.3">
      <c r="C5212" s="6">
        <v>1110.98767</v>
      </c>
      <c r="D5212" s="6">
        <v>0.11262999999999999</v>
      </c>
      <c r="E5212" s="6">
        <v>7.1660000000000001E-2</v>
      </c>
    </row>
    <row r="5213" spans="3:5" x14ac:dyDescent="0.3">
      <c r="C5213" s="6">
        <v>1111.0481</v>
      </c>
      <c r="D5213" s="6">
        <v>0.11244</v>
      </c>
      <c r="E5213" s="6">
        <v>7.1650000000000005E-2</v>
      </c>
    </row>
    <row r="5214" spans="3:5" x14ac:dyDescent="0.3">
      <c r="C5214" s="6">
        <v>1111.10852</v>
      </c>
      <c r="D5214" s="6">
        <v>0.11224000000000001</v>
      </c>
      <c r="E5214" s="6">
        <v>7.1639999999999995E-2</v>
      </c>
    </row>
    <row r="5215" spans="3:5" x14ac:dyDescent="0.3">
      <c r="C5215" s="6">
        <v>1111.16894</v>
      </c>
      <c r="D5215" s="6">
        <v>0.11203</v>
      </c>
      <c r="E5215" s="6">
        <v>7.1629999999999999E-2</v>
      </c>
    </row>
    <row r="5216" spans="3:5" x14ac:dyDescent="0.3">
      <c r="C5216" s="6">
        <v>1111.2294899999999</v>
      </c>
      <c r="D5216" s="6">
        <v>0.11182</v>
      </c>
      <c r="E5216" s="6">
        <v>7.1620000000000003E-2</v>
      </c>
    </row>
    <row r="5217" spans="3:5" x14ac:dyDescent="0.3">
      <c r="C5217" s="6">
        <v>1111.2899199999999</v>
      </c>
      <c r="D5217" s="6">
        <v>0.11161</v>
      </c>
      <c r="E5217" s="6">
        <v>7.1609999999999993E-2</v>
      </c>
    </row>
    <row r="5218" spans="3:5" x14ac:dyDescent="0.3">
      <c r="C5218" s="6">
        <v>1111.3504600000001</v>
      </c>
      <c r="D5218" s="6">
        <v>0.11138000000000001</v>
      </c>
      <c r="E5218" s="6">
        <v>7.1599999999999997E-2</v>
      </c>
    </row>
    <row r="5219" spans="3:5" x14ac:dyDescent="0.3">
      <c r="C5219" s="6">
        <v>1111.4108900000001</v>
      </c>
      <c r="D5219" s="6">
        <v>0.11115</v>
      </c>
      <c r="E5219" s="6">
        <v>7.1590000000000001E-2</v>
      </c>
    </row>
    <row r="5220" spans="3:5" x14ac:dyDescent="0.3">
      <c r="C5220" s="6">
        <v>1111.47144</v>
      </c>
      <c r="D5220" s="6">
        <v>0.11092</v>
      </c>
      <c r="E5220" s="6">
        <v>7.1580000000000005E-2</v>
      </c>
    </row>
    <row r="5221" spans="3:5" x14ac:dyDescent="0.3">
      <c r="C5221" s="6">
        <v>1111.5318600000001</v>
      </c>
      <c r="D5221" s="6">
        <v>0.11070000000000001</v>
      </c>
      <c r="E5221" s="6">
        <v>7.1580000000000005E-2</v>
      </c>
    </row>
    <row r="5222" spans="3:5" x14ac:dyDescent="0.3">
      <c r="C5222" s="6">
        <v>1111.5925299999999</v>
      </c>
      <c r="D5222" s="6">
        <v>0.11047</v>
      </c>
      <c r="E5222" s="6">
        <v>7.1569999999999995E-2</v>
      </c>
    </row>
    <row r="5223" spans="3:5" x14ac:dyDescent="0.3">
      <c r="C5223" s="6">
        <v>1111.65308</v>
      </c>
      <c r="D5223" s="6">
        <v>0.11026</v>
      </c>
      <c r="E5223" s="6">
        <v>7.1559999999999999E-2</v>
      </c>
    </row>
    <row r="5224" spans="3:5" x14ac:dyDescent="0.3">
      <c r="C5224" s="6">
        <v>1111.7135000000001</v>
      </c>
      <c r="D5224" s="6">
        <v>0.11004</v>
      </c>
      <c r="E5224" s="6">
        <v>7.1550000000000002E-2</v>
      </c>
    </row>
    <row r="5225" spans="3:5" x14ac:dyDescent="0.3">
      <c r="C5225" s="6">
        <v>1111.7741699999999</v>
      </c>
      <c r="D5225" s="6">
        <v>0.10981</v>
      </c>
      <c r="E5225" s="6">
        <v>7.1540000000000006E-2</v>
      </c>
    </row>
    <row r="5226" spans="3:5" x14ac:dyDescent="0.3">
      <c r="C5226" s="6">
        <v>1111.8345999999999</v>
      </c>
      <c r="D5226" s="6">
        <v>0.10958</v>
      </c>
      <c r="E5226" s="6">
        <v>7.1529999999999996E-2</v>
      </c>
    </row>
    <row r="5227" spans="3:5" x14ac:dyDescent="0.3">
      <c r="C5227" s="6">
        <v>1111.89526</v>
      </c>
      <c r="D5227" s="6">
        <v>0.10934000000000001</v>
      </c>
      <c r="E5227" s="6">
        <v>7.152E-2</v>
      </c>
    </row>
    <row r="5228" spans="3:5" x14ac:dyDescent="0.3">
      <c r="C5228" s="6">
        <v>1111.95569</v>
      </c>
      <c r="D5228" s="6">
        <v>0.10909000000000001</v>
      </c>
      <c r="E5228" s="6">
        <v>7.1510000000000004E-2</v>
      </c>
    </row>
    <row r="5229" spans="3:5" x14ac:dyDescent="0.3">
      <c r="C5229" s="6">
        <v>1112.0163600000001</v>
      </c>
      <c r="D5229" s="6">
        <v>0.10885</v>
      </c>
      <c r="E5229" s="6">
        <v>7.1499999999999994E-2</v>
      </c>
    </row>
    <row r="5230" spans="3:5" x14ac:dyDescent="0.3">
      <c r="C5230" s="6">
        <v>1112.0767800000001</v>
      </c>
      <c r="D5230" s="6">
        <v>0.10859000000000001</v>
      </c>
      <c r="E5230" s="6">
        <v>7.1489999999999998E-2</v>
      </c>
    </row>
    <row r="5231" spans="3:5" x14ac:dyDescent="0.3">
      <c r="C5231" s="6">
        <v>1112.1374499999999</v>
      </c>
      <c r="D5231" s="6">
        <v>0.10835</v>
      </c>
      <c r="E5231" s="6">
        <v>7.1480000000000002E-2</v>
      </c>
    </row>
    <row r="5232" spans="3:5" x14ac:dyDescent="0.3">
      <c r="C5232" s="6">
        <v>1112.1980000000001</v>
      </c>
      <c r="D5232" s="6">
        <v>0.1081</v>
      </c>
      <c r="E5232" s="6">
        <v>7.1470000000000006E-2</v>
      </c>
    </row>
    <row r="5233" spans="3:5" x14ac:dyDescent="0.3">
      <c r="C5233" s="6">
        <v>1112.2586699999999</v>
      </c>
      <c r="D5233" s="6">
        <v>0.10784000000000001</v>
      </c>
      <c r="E5233" s="6">
        <v>7.1459999999999996E-2</v>
      </c>
    </row>
    <row r="5234" spans="3:5" x14ac:dyDescent="0.3">
      <c r="C5234" s="6">
        <v>1112.31909</v>
      </c>
      <c r="D5234" s="6">
        <v>0.10759000000000001</v>
      </c>
      <c r="E5234" s="6">
        <v>7.145E-2</v>
      </c>
    </row>
    <row r="5235" spans="3:5" x14ac:dyDescent="0.3">
      <c r="C5235" s="6">
        <v>1112.37976</v>
      </c>
      <c r="D5235" s="6">
        <v>0.10734</v>
      </c>
      <c r="E5235" s="6">
        <v>7.1440000000000003E-2</v>
      </c>
    </row>
    <row r="5236" spans="3:5" x14ac:dyDescent="0.3">
      <c r="C5236" s="6">
        <v>1112.44031</v>
      </c>
      <c r="D5236" s="6">
        <v>0.10707999999999999</v>
      </c>
      <c r="E5236" s="6">
        <v>7.1429999999999993E-2</v>
      </c>
    </row>
    <row r="5237" spans="3:5" x14ac:dyDescent="0.3">
      <c r="C5237" s="6">
        <v>1112.50098</v>
      </c>
      <c r="D5237" s="6">
        <v>0.10680000000000001</v>
      </c>
      <c r="E5237" s="6">
        <v>7.1419999999999997E-2</v>
      </c>
    </row>
    <row r="5238" spans="3:5" x14ac:dyDescent="0.3">
      <c r="C5238" s="6">
        <v>1112.56152</v>
      </c>
      <c r="D5238" s="6">
        <v>0.10650999999999999</v>
      </c>
      <c r="E5238" s="6">
        <v>7.1410000000000001E-2</v>
      </c>
    </row>
    <row r="5239" spans="3:5" x14ac:dyDescent="0.3">
      <c r="C5239" s="6">
        <v>1112.62231</v>
      </c>
      <c r="D5239" s="6">
        <v>0.10621999999999999</v>
      </c>
      <c r="E5239" s="6">
        <v>7.1400000000000005E-2</v>
      </c>
    </row>
    <row r="5240" spans="3:5" x14ac:dyDescent="0.3">
      <c r="C5240" s="6">
        <v>1112.6828599999999</v>
      </c>
      <c r="D5240" s="6">
        <v>0.10592</v>
      </c>
      <c r="E5240" s="6">
        <v>7.1389999999999995E-2</v>
      </c>
    </row>
    <row r="5241" spans="3:5" x14ac:dyDescent="0.3">
      <c r="C5241" s="6">
        <v>1112.74353</v>
      </c>
      <c r="D5241" s="6">
        <v>0.10562000000000001</v>
      </c>
      <c r="E5241" s="6">
        <v>7.1379999999999999E-2</v>
      </c>
    </row>
    <row r="5242" spans="3:5" x14ac:dyDescent="0.3">
      <c r="C5242" s="6">
        <v>1112.8040800000001</v>
      </c>
      <c r="D5242" s="6">
        <v>0.10532</v>
      </c>
      <c r="E5242" s="6">
        <v>7.1370000000000003E-2</v>
      </c>
    </row>
    <row r="5243" spans="3:5" x14ac:dyDescent="0.3">
      <c r="C5243" s="6">
        <v>1112.8648700000001</v>
      </c>
      <c r="D5243" s="6">
        <v>0.10502</v>
      </c>
      <c r="E5243" s="6">
        <v>7.1360000000000007E-2</v>
      </c>
    </row>
    <row r="5244" spans="3:5" x14ac:dyDescent="0.3">
      <c r="C5244" s="6">
        <v>1112.92554</v>
      </c>
      <c r="D5244" s="6">
        <v>0.10471999999999999</v>
      </c>
      <c r="E5244" s="6">
        <v>7.1349999999999997E-2</v>
      </c>
    </row>
    <row r="5245" spans="3:5" x14ac:dyDescent="0.3">
      <c r="C5245" s="6">
        <v>1112.9860799999999</v>
      </c>
      <c r="D5245" s="6">
        <v>0.10442</v>
      </c>
      <c r="E5245" s="6">
        <v>7.1340000000000001E-2</v>
      </c>
    </row>
    <row r="5246" spans="3:5" x14ac:dyDescent="0.3">
      <c r="C5246" s="6">
        <v>1113.0468800000001</v>
      </c>
      <c r="D5246" s="6">
        <v>0.10410999999999999</v>
      </c>
      <c r="E5246" s="6">
        <v>7.1330000000000005E-2</v>
      </c>
    </row>
    <row r="5247" spans="3:5" x14ac:dyDescent="0.3">
      <c r="C5247" s="6">
        <v>1113.10742</v>
      </c>
      <c r="D5247" s="6">
        <v>0.10381</v>
      </c>
      <c r="E5247" s="6">
        <v>7.1319999999999995E-2</v>
      </c>
    </row>
    <row r="5248" spans="3:5" x14ac:dyDescent="0.3">
      <c r="C5248" s="6">
        <v>1113.16821</v>
      </c>
      <c r="D5248" s="6">
        <v>0.10348</v>
      </c>
      <c r="E5248" s="6">
        <v>7.1309999999999998E-2</v>
      </c>
    </row>
    <row r="5249" spans="3:5" x14ac:dyDescent="0.3">
      <c r="C5249" s="6">
        <v>1113.2288799999999</v>
      </c>
      <c r="D5249" s="6">
        <v>0.10315000000000001</v>
      </c>
      <c r="E5249" s="6">
        <v>7.1300000000000002E-2</v>
      </c>
    </row>
    <row r="5250" spans="3:5" x14ac:dyDescent="0.3">
      <c r="C5250" s="6">
        <v>1113.2896699999999</v>
      </c>
      <c r="D5250" s="6">
        <v>0.10281999999999999</v>
      </c>
      <c r="E5250" s="6">
        <v>7.1290000000000006E-2</v>
      </c>
    </row>
    <row r="5251" spans="3:5" x14ac:dyDescent="0.3">
      <c r="C5251" s="6">
        <v>1113.35022</v>
      </c>
      <c r="D5251" s="6">
        <v>0.10247000000000001</v>
      </c>
      <c r="E5251" s="6">
        <v>7.1279999999999996E-2</v>
      </c>
    </row>
    <row r="5252" spans="3:5" x14ac:dyDescent="0.3">
      <c r="C5252" s="6">
        <v>1113.41101</v>
      </c>
      <c r="D5252" s="6">
        <v>0.10212</v>
      </c>
      <c r="E5252" s="6">
        <v>7.127E-2</v>
      </c>
    </row>
    <row r="5253" spans="3:5" x14ac:dyDescent="0.3">
      <c r="C5253" s="6">
        <v>1113.4716800000001</v>
      </c>
      <c r="D5253" s="6">
        <v>0.10178</v>
      </c>
      <c r="E5253" s="6">
        <v>7.1260000000000004E-2</v>
      </c>
    </row>
    <row r="5254" spans="3:5" x14ac:dyDescent="0.3">
      <c r="C5254" s="6">
        <v>1113.5324700000001</v>
      </c>
      <c r="D5254" s="6">
        <v>0.10145</v>
      </c>
      <c r="E5254" s="6">
        <v>7.1249999999999994E-2</v>
      </c>
    </row>
    <row r="5255" spans="3:5" x14ac:dyDescent="0.3">
      <c r="C5255" s="6">
        <v>1113.5931399999999</v>
      </c>
      <c r="D5255" s="6">
        <v>0.10111000000000001</v>
      </c>
      <c r="E5255" s="6">
        <v>7.1239999999999998E-2</v>
      </c>
    </row>
    <row r="5256" spans="3:5" x14ac:dyDescent="0.3">
      <c r="C5256" s="6">
        <v>1113.6539299999999</v>
      </c>
      <c r="D5256" s="6">
        <v>0.10077</v>
      </c>
      <c r="E5256" s="6">
        <v>7.1230000000000002E-2</v>
      </c>
    </row>
    <row r="5257" spans="3:5" x14ac:dyDescent="0.3">
      <c r="C5257" s="6">
        <v>1113.7146</v>
      </c>
      <c r="D5257" s="6">
        <v>0.10042</v>
      </c>
      <c r="E5257" s="6">
        <v>7.1220000000000006E-2</v>
      </c>
    </row>
    <row r="5258" spans="3:5" x14ac:dyDescent="0.3">
      <c r="C5258" s="6">
        <v>1113.77539</v>
      </c>
      <c r="D5258" s="6">
        <v>0.10005</v>
      </c>
      <c r="E5258" s="6">
        <v>7.1220000000000006E-2</v>
      </c>
    </row>
    <row r="5259" spans="3:5" x14ac:dyDescent="0.3">
      <c r="C5259" s="6">
        <v>1113.8360600000001</v>
      </c>
      <c r="D5259" s="6">
        <v>9.9709999999999993E-2</v>
      </c>
      <c r="E5259" s="6">
        <v>7.1209999999999996E-2</v>
      </c>
    </row>
    <row r="5260" spans="3:5" x14ac:dyDescent="0.3">
      <c r="C5260" s="6">
        <v>1113.89697</v>
      </c>
      <c r="D5260" s="6">
        <v>9.937E-2</v>
      </c>
      <c r="E5260" s="6">
        <v>7.1199999999999999E-2</v>
      </c>
    </row>
    <row r="5261" spans="3:5" x14ac:dyDescent="0.3">
      <c r="C5261" s="6">
        <v>1113.9576400000001</v>
      </c>
      <c r="D5261" s="6">
        <v>9.9010000000000001E-2</v>
      </c>
      <c r="E5261" s="6">
        <v>7.1190000000000003E-2</v>
      </c>
    </row>
    <row r="5262" spans="3:5" x14ac:dyDescent="0.3">
      <c r="C5262" s="6">
        <v>1114.0184300000001</v>
      </c>
      <c r="D5262" s="6">
        <v>9.8659999999999998E-2</v>
      </c>
      <c r="E5262" s="6">
        <v>7.1179999999999993E-2</v>
      </c>
    </row>
    <row r="5263" spans="3:5" x14ac:dyDescent="0.3">
      <c r="C5263" s="6">
        <v>1114.0792200000001</v>
      </c>
      <c r="D5263" s="6">
        <v>9.8290000000000002E-2</v>
      </c>
      <c r="E5263" s="6">
        <v>7.1169999999999997E-2</v>
      </c>
    </row>
    <row r="5264" spans="3:5" x14ac:dyDescent="0.3">
      <c r="C5264" s="6">
        <v>1114.1400100000001</v>
      </c>
      <c r="D5264" s="6">
        <v>9.7939999999999999E-2</v>
      </c>
      <c r="E5264" s="6">
        <v>7.1160000000000001E-2</v>
      </c>
    </row>
    <row r="5265" spans="3:5" x14ac:dyDescent="0.3">
      <c r="C5265" s="6">
        <v>1114.20093</v>
      </c>
      <c r="D5265" s="6">
        <v>9.7589999999999996E-2</v>
      </c>
      <c r="E5265" s="6">
        <v>7.1150000000000005E-2</v>
      </c>
    </row>
    <row r="5266" spans="3:5" x14ac:dyDescent="0.3">
      <c r="C5266" s="6">
        <v>1114.2616</v>
      </c>
      <c r="D5266" s="6">
        <v>9.7250000000000003E-2</v>
      </c>
      <c r="E5266" s="6">
        <v>7.1139999999999995E-2</v>
      </c>
    </row>
    <row r="5267" spans="3:5" x14ac:dyDescent="0.3">
      <c r="C5267" s="6">
        <v>1114.32251</v>
      </c>
      <c r="D5267" s="6">
        <v>9.6909999999999996E-2</v>
      </c>
      <c r="E5267" s="6">
        <v>7.1129999999999999E-2</v>
      </c>
    </row>
    <row r="5268" spans="3:5" x14ac:dyDescent="0.3">
      <c r="C5268" s="6">
        <v>1114.3833</v>
      </c>
      <c r="D5268" s="6">
        <v>9.6579999999999999E-2</v>
      </c>
      <c r="E5268" s="6">
        <v>7.1120000000000003E-2</v>
      </c>
    </row>
    <row r="5269" spans="3:5" x14ac:dyDescent="0.3">
      <c r="C5269" s="6">
        <v>1114.4442100000001</v>
      </c>
      <c r="D5269" s="6">
        <v>9.6250000000000002E-2</v>
      </c>
      <c r="E5269" s="6">
        <v>7.1110000000000007E-2</v>
      </c>
    </row>
    <row r="5270" spans="3:5" x14ac:dyDescent="0.3">
      <c r="C5270" s="6">
        <v>1114.50488</v>
      </c>
      <c r="D5270" s="6">
        <v>9.5909999999999995E-2</v>
      </c>
      <c r="E5270" s="6">
        <v>7.1099999999999997E-2</v>
      </c>
    </row>
    <row r="5271" spans="3:5" x14ac:dyDescent="0.3">
      <c r="C5271" s="6">
        <v>1114.5658000000001</v>
      </c>
      <c r="D5271" s="6">
        <v>9.5579999999999998E-2</v>
      </c>
      <c r="E5271" s="6">
        <v>7.109E-2</v>
      </c>
    </row>
    <row r="5272" spans="3:5" x14ac:dyDescent="0.3">
      <c r="C5272" s="6">
        <v>1114.6265900000001</v>
      </c>
      <c r="D5272" s="6">
        <v>9.5240000000000005E-2</v>
      </c>
      <c r="E5272" s="6">
        <v>7.1080000000000004E-2</v>
      </c>
    </row>
    <row r="5273" spans="3:5" x14ac:dyDescent="0.3">
      <c r="C5273" s="6">
        <v>1114.6875</v>
      </c>
      <c r="D5273" s="6">
        <v>9.4890000000000002E-2</v>
      </c>
      <c r="E5273" s="6">
        <v>7.1069999999999994E-2</v>
      </c>
    </row>
    <row r="5274" spans="3:5" x14ac:dyDescent="0.3">
      <c r="C5274" s="6">
        <v>1114.74829</v>
      </c>
      <c r="D5274" s="6">
        <v>9.4549999999999995E-2</v>
      </c>
      <c r="E5274" s="6">
        <v>7.1059999999999998E-2</v>
      </c>
    </row>
    <row r="5275" spans="3:5" x14ac:dyDescent="0.3">
      <c r="C5275" s="6">
        <v>1114.8091999999999</v>
      </c>
      <c r="D5275" s="6">
        <v>9.4200000000000006E-2</v>
      </c>
      <c r="E5275" s="6">
        <v>7.1050000000000002E-2</v>
      </c>
    </row>
    <row r="5276" spans="3:5" x14ac:dyDescent="0.3">
      <c r="C5276" s="6">
        <v>1114.8699999999999</v>
      </c>
      <c r="D5276" s="6">
        <v>9.3859999999999999E-2</v>
      </c>
      <c r="E5276" s="6">
        <v>7.1040000000000006E-2</v>
      </c>
    </row>
    <row r="5277" spans="3:5" x14ac:dyDescent="0.3">
      <c r="C5277" s="6">
        <v>1114.93103</v>
      </c>
      <c r="D5277" s="6">
        <v>9.3549999999999994E-2</v>
      </c>
      <c r="E5277" s="6">
        <v>7.1029999999999996E-2</v>
      </c>
    </row>
    <row r="5278" spans="3:5" x14ac:dyDescent="0.3">
      <c r="C5278" s="6">
        <v>1114.99182</v>
      </c>
      <c r="D5278" s="6">
        <v>9.3270000000000006E-2</v>
      </c>
      <c r="E5278" s="6">
        <v>7.102E-2</v>
      </c>
    </row>
    <row r="5279" spans="3:5" x14ac:dyDescent="0.3">
      <c r="C5279" s="6">
        <v>1115.0527300000001</v>
      </c>
      <c r="D5279" s="6">
        <v>9.2939999999999995E-2</v>
      </c>
      <c r="E5279" s="6">
        <v>7.1010000000000004E-2</v>
      </c>
    </row>
    <row r="5280" spans="3:5" x14ac:dyDescent="0.3">
      <c r="C5280" s="6">
        <v>1115.11365</v>
      </c>
      <c r="D5280" s="6">
        <v>9.2600000000000002E-2</v>
      </c>
      <c r="E5280" s="6">
        <v>7.0999999999999994E-2</v>
      </c>
    </row>
    <row r="5281" spans="3:5" x14ac:dyDescent="0.3">
      <c r="C5281" s="6">
        <v>1115.1745599999999</v>
      </c>
      <c r="D5281" s="6">
        <v>9.2280000000000001E-2</v>
      </c>
      <c r="E5281" s="6">
        <v>7.0989999999999998E-2</v>
      </c>
    </row>
    <row r="5282" spans="3:5" x14ac:dyDescent="0.3">
      <c r="C5282" s="6">
        <v>1115.2353499999999</v>
      </c>
      <c r="D5282" s="6">
        <v>9.196E-2</v>
      </c>
      <c r="E5282" s="6">
        <v>7.0980000000000001E-2</v>
      </c>
    </row>
    <row r="5283" spans="3:5" x14ac:dyDescent="0.3">
      <c r="C5283" s="6">
        <v>1115.29639</v>
      </c>
      <c r="D5283" s="6">
        <v>9.1649999999999995E-2</v>
      </c>
      <c r="E5283" s="6">
        <v>7.0970000000000005E-2</v>
      </c>
    </row>
    <row r="5284" spans="3:5" x14ac:dyDescent="0.3">
      <c r="C5284" s="6">
        <v>1115.35718</v>
      </c>
      <c r="D5284" s="6">
        <v>9.1319999999999998E-2</v>
      </c>
      <c r="E5284" s="6">
        <v>7.0959999999999995E-2</v>
      </c>
    </row>
    <row r="5285" spans="3:5" x14ac:dyDescent="0.3">
      <c r="C5285" s="6">
        <v>1115.41821</v>
      </c>
      <c r="D5285" s="6">
        <v>9.0990000000000001E-2</v>
      </c>
      <c r="E5285" s="6">
        <v>7.0949999999999999E-2</v>
      </c>
    </row>
    <row r="5286" spans="3:5" x14ac:dyDescent="0.3">
      <c r="C5286" s="6">
        <v>1115.4792500000001</v>
      </c>
      <c r="D5286" s="6">
        <v>9.0670000000000001E-2</v>
      </c>
      <c r="E5286" s="6">
        <v>7.0940000000000003E-2</v>
      </c>
    </row>
    <row r="5287" spans="3:5" x14ac:dyDescent="0.3">
      <c r="C5287" s="6">
        <v>1115.54016</v>
      </c>
      <c r="D5287" s="6">
        <v>9.0359999999999996E-2</v>
      </c>
      <c r="E5287" s="6">
        <v>7.0930000000000007E-2</v>
      </c>
    </row>
    <row r="5288" spans="3:5" x14ac:dyDescent="0.3">
      <c r="C5288" s="6">
        <v>1115.6010699999999</v>
      </c>
      <c r="D5288" s="6">
        <v>9.0060000000000001E-2</v>
      </c>
      <c r="E5288" s="6">
        <v>7.0919999999999997E-2</v>
      </c>
    </row>
    <row r="5289" spans="3:5" x14ac:dyDescent="0.3">
      <c r="C5289" s="6">
        <v>1115.6619900000001</v>
      </c>
      <c r="D5289" s="6">
        <v>8.9770000000000003E-2</v>
      </c>
      <c r="E5289" s="6">
        <v>7.0910000000000001E-2</v>
      </c>
    </row>
    <row r="5290" spans="3:5" x14ac:dyDescent="0.3">
      <c r="C5290" s="6">
        <v>1115.7230199999999</v>
      </c>
      <c r="D5290" s="6">
        <v>8.9480000000000004E-2</v>
      </c>
      <c r="E5290" s="6">
        <v>7.0900000000000005E-2</v>
      </c>
    </row>
    <row r="5291" spans="3:5" x14ac:dyDescent="0.3">
      <c r="C5291" s="6">
        <v>1115.78394</v>
      </c>
      <c r="D5291" s="6">
        <v>8.9190000000000005E-2</v>
      </c>
      <c r="E5291" s="6">
        <v>7.0889999999999995E-2</v>
      </c>
    </row>
    <row r="5292" spans="3:5" x14ac:dyDescent="0.3">
      <c r="C5292" s="6">
        <v>1115.8449700000001</v>
      </c>
      <c r="D5292" s="6">
        <v>8.8880000000000001E-2</v>
      </c>
      <c r="E5292" s="6">
        <v>7.0879999999999999E-2</v>
      </c>
    </row>
    <row r="5293" spans="3:5" x14ac:dyDescent="0.3">
      <c r="C5293" s="6">
        <v>1115.90588</v>
      </c>
      <c r="D5293" s="6">
        <v>8.8599999999999998E-2</v>
      </c>
      <c r="E5293" s="6">
        <v>7.0879999999999999E-2</v>
      </c>
    </row>
    <row r="5294" spans="3:5" x14ac:dyDescent="0.3">
      <c r="C5294" s="6">
        <v>1115.9669200000001</v>
      </c>
      <c r="D5294" s="6">
        <v>8.831E-2</v>
      </c>
      <c r="E5294" s="6">
        <v>7.0870000000000002E-2</v>
      </c>
    </row>
    <row r="5295" spans="3:5" x14ac:dyDescent="0.3">
      <c r="C5295" s="6">
        <v>1116.02783</v>
      </c>
      <c r="D5295" s="6">
        <v>8.7999999999999995E-2</v>
      </c>
      <c r="E5295" s="6">
        <v>7.0860000000000006E-2</v>
      </c>
    </row>
    <row r="5296" spans="3:5" x14ac:dyDescent="0.3">
      <c r="C5296" s="6">
        <v>1116.08899</v>
      </c>
      <c r="D5296" s="6">
        <v>8.77E-2</v>
      </c>
      <c r="E5296" s="6">
        <v>7.0849999999999996E-2</v>
      </c>
    </row>
    <row r="5297" spans="3:5" x14ac:dyDescent="0.3">
      <c r="C5297" s="6">
        <v>1116.1498999999999</v>
      </c>
      <c r="D5297" s="6">
        <v>8.7429999999999994E-2</v>
      </c>
      <c r="E5297" s="6">
        <v>7.084E-2</v>
      </c>
    </row>
    <row r="5298" spans="3:5" x14ac:dyDescent="0.3">
      <c r="C5298" s="6">
        <v>1116.2109399999999</v>
      </c>
      <c r="D5298" s="6">
        <v>8.7139999999999995E-2</v>
      </c>
      <c r="E5298" s="6">
        <v>7.0830000000000004E-2</v>
      </c>
    </row>
    <row r="5299" spans="3:5" x14ac:dyDescent="0.3">
      <c r="C5299" s="6">
        <v>1116.27197</v>
      </c>
      <c r="D5299" s="6">
        <v>8.6879999999999999E-2</v>
      </c>
      <c r="E5299" s="6">
        <v>7.0819999999999994E-2</v>
      </c>
    </row>
    <row r="5300" spans="3:5" x14ac:dyDescent="0.3">
      <c r="C5300" s="6">
        <v>1116.3330100000001</v>
      </c>
      <c r="D5300" s="6">
        <v>8.6629999999999999E-2</v>
      </c>
      <c r="E5300" s="6">
        <v>7.0809999999999998E-2</v>
      </c>
    </row>
    <row r="5301" spans="3:5" x14ac:dyDescent="0.3">
      <c r="C5301" s="6">
        <v>1116.3940399999999</v>
      </c>
      <c r="D5301" s="6">
        <v>8.6379999999999998E-2</v>
      </c>
      <c r="E5301" s="6">
        <v>7.0800000000000002E-2</v>
      </c>
    </row>
    <row r="5302" spans="3:5" x14ac:dyDescent="0.3">
      <c r="C5302" s="6">
        <v>1116.45508</v>
      </c>
      <c r="D5302" s="6">
        <v>8.6129999999999998E-2</v>
      </c>
      <c r="E5302" s="6">
        <v>7.0790000000000006E-2</v>
      </c>
    </row>
    <row r="5303" spans="3:5" x14ac:dyDescent="0.3">
      <c r="C5303" s="6">
        <v>1116.51611</v>
      </c>
      <c r="D5303" s="6">
        <v>8.5870000000000002E-2</v>
      </c>
      <c r="E5303" s="6">
        <v>7.0779999999999996E-2</v>
      </c>
    </row>
    <row r="5304" spans="3:5" x14ac:dyDescent="0.3">
      <c r="C5304" s="6">
        <v>1116.5771500000001</v>
      </c>
      <c r="D5304" s="6">
        <v>8.5610000000000006E-2</v>
      </c>
      <c r="E5304" s="6">
        <v>7.077E-2</v>
      </c>
    </row>
    <row r="5305" spans="3:5" x14ac:dyDescent="0.3">
      <c r="C5305" s="6">
        <v>1116.6381799999999</v>
      </c>
      <c r="D5305" s="6">
        <v>8.5349999999999995E-2</v>
      </c>
      <c r="E5305" s="6">
        <v>7.0760000000000003E-2</v>
      </c>
    </row>
    <row r="5306" spans="3:5" x14ac:dyDescent="0.3">
      <c r="C5306" s="6">
        <v>1116.6993399999999</v>
      </c>
      <c r="D5306" s="6">
        <v>8.5080000000000003E-2</v>
      </c>
      <c r="E5306" s="6">
        <v>7.0749999999999993E-2</v>
      </c>
    </row>
    <row r="5307" spans="3:5" x14ac:dyDescent="0.3">
      <c r="C5307" s="6">
        <v>1116.7605000000001</v>
      </c>
      <c r="D5307" s="6">
        <v>8.48E-2</v>
      </c>
      <c r="E5307" s="6">
        <v>7.0739999999999997E-2</v>
      </c>
    </row>
    <row r="5308" spans="3:5" x14ac:dyDescent="0.3">
      <c r="C5308" s="6">
        <v>1116.8215299999999</v>
      </c>
      <c r="D5308" s="6">
        <v>8.4529999999999994E-2</v>
      </c>
      <c r="E5308" s="6">
        <v>7.0730000000000001E-2</v>
      </c>
    </row>
    <row r="5309" spans="3:5" x14ac:dyDescent="0.3">
      <c r="C5309" s="6">
        <v>1116.8826899999999</v>
      </c>
      <c r="D5309" s="6">
        <v>8.4229999999999999E-2</v>
      </c>
      <c r="E5309" s="6">
        <v>7.0720000000000005E-2</v>
      </c>
    </row>
    <row r="5310" spans="3:5" x14ac:dyDescent="0.3">
      <c r="C5310" s="6">
        <v>1116.94373</v>
      </c>
      <c r="D5310" s="6">
        <v>8.3900000000000002E-2</v>
      </c>
      <c r="E5310" s="6">
        <v>7.0709999999999995E-2</v>
      </c>
    </row>
    <row r="5311" spans="3:5" x14ac:dyDescent="0.3">
      <c r="C5311" s="6">
        <v>1117.00488</v>
      </c>
      <c r="D5311" s="6">
        <v>8.3659999999999998E-2</v>
      </c>
      <c r="E5311" s="6">
        <v>7.0699999999999999E-2</v>
      </c>
    </row>
    <row r="5312" spans="3:5" x14ac:dyDescent="0.3">
      <c r="C5312" s="6">
        <v>1117.06592</v>
      </c>
      <c r="D5312" s="6">
        <v>8.3430000000000004E-2</v>
      </c>
      <c r="E5312" s="6">
        <v>7.0690000000000003E-2</v>
      </c>
    </row>
    <row r="5313" spans="3:5" x14ac:dyDescent="0.3">
      <c r="C5313" s="6">
        <v>1117.12708</v>
      </c>
      <c r="D5313" s="6">
        <v>8.3169999999999994E-2</v>
      </c>
      <c r="E5313" s="6">
        <v>7.0680000000000007E-2</v>
      </c>
    </row>
    <row r="5314" spans="3:5" x14ac:dyDescent="0.3">
      <c r="C5314" s="6">
        <v>1117.1881100000001</v>
      </c>
      <c r="D5314" s="6">
        <v>8.2919999999999994E-2</v>
      </c>
      <c r="E5314" s="6">
        <v>7.0669999999999997E-2</v>
      </c>
    </row>
    <row r="5315" spans="3:5" x14ac:dyDescent="0.3">
      <c r="C5315" s="6">
        <v>1117.24927</v>
      </c>
      <c r="D5315" s="6">
        <v>8.2680000000000003E-2</v>
      </c>
      <c r="E5315" s="6">
        <v>7.0660000000000001E-2</v>
      </c>
    </row>
    <row r="5316" spans="3:5" x14ac:dyDescent="0.3">
      <c r="C5316" s="6">
        <v>1117.31042</v>
      </c>
      <c r="D5316" s="6">
        <v>8.2449999999999996E-2</v>
      </c>
      <c r="E5316" s="6">
        <v>7.0650000000000004E-2</v>
      </c>
    </row>
    <row r="5317" spans="3:5" x14ac:dyDescent="0.3">
      <c r="C5317" s="6">
        <v>1117.37158</v>
      </c>
      <c r="D5317" s="6">
        <v>8.2180000000000003E-2</v>
      </c>
      <c r="E5317" s="6">
        <v>7.0639999999999994E-2</v>
      </c>
    </row>
    <row r="5318" spans="3:5" x14ac:dyDescent="0.3">
      <c r="C5318" s="6">
        <v>1117.43274</v>
      </c>
      <c r="D5318" s="6">
        <v>8.1890000000000004E-2</v>
      </c>
      <c r="E5318" s="6">
        <v>7.0629999999999998E-2</v>
      </c>
    </row>
    <row r="5319" spans="3:5" x14ac:dyDescent="0.3">
      <c r="C5319" s="6">
        <v>1117.4938999999999</v>
      </c>
      <c r="D5319" s="6">
        <v>8.1589999999999996E-2</v>
      </c>
      <c r="E5319" s="6">
        <v>7.0620000000000002E-2</v>
      </c>
    </row>
    <row r="5320" spans="3:5" x14ac:dyDescent="0.3">
      <c r="C5320" s="6">
        <v>1117.5550499999999</v>
      </c>
      <c r="D5320" s="6">
        <v>8.1320000000000003E-2</v>
      </c>
      <c r="E5320" s="6">
        <v>7.0610000000000006E-2</v>
      </c>
    </row>
    <row r="5321" spans="3:5" x14ac:dyDescent="0.3">
      <c r="C5321" s="6">
        <v>1117.6162099999999</v>
      </c>
      <c r="D5321" s="6">
        <v>8.1059999999999993E-2</v>
      </c>
      <c r="E5321" s="6">
        <v>7.0599999999999996E-2</v>
      </c>
    </row>
    <row r="5322" spans="3:5" x14ac:dyDescent="0.3">
      <c r="C5322" s="6">
        <v>1117.6773700000001</v>
      </c>
      <c r="D5322" s="6">
        <v>8.0799999999999997E-2</v>
      </c>
      <c r="E5322" s="6">
        <v>7.059E-2</v>
      </c>
    </row>
    <row r="5323" spans="3:5" x14ac:dyDescent="0.3">
      <c r="C5323" s="6">
        <v>1117.73865</v>
      </c>
      <c r="D5323" s="6">
        <v>8.0549999999999997E-2</v>
      </c>
      <c r="E5323" s="6">
        <v>7.0580000000000004E-2</v>
      </c>
    </row>
    <row r="5324" spans="3:5" x14ac:dyDescent="0.3">
      <c r="C5324" s="6">
        <v>1117.7996800000001</v>
      </c>
      <c r="D5324" s="6">
        <v>8.0299999999999996E-2</v>
      </c>
      <c r="E5324" s="6">
        <v>7.0569999999999994E-2</v>
      </c>
    </row>
    <row r="5325" spans="3:5" x14ac:dyDescent="0.3">
      <c r="C5325" s="6">
        <v>1117.86096</v>
      </c>
      <c r="D5325" s="6">
        <v>8.0060000000000006E-2</v>
      </c>
      <c r="E5325" s="6">
        <v>7.0559999999999998E-2</v>
      </c>
    </row>
    <row r="5326" spans="3:5" x14ac:dyDescent="0.3">
      <c r="C5326" s="6">
        <v>1117.9221199999999</v>
      </c>
      <c r="D5326" s="6">
        <v>7.9799999999999996E-2</v>
      </c>
      <c r="E5326" s="6">
        <v>7.0559999999999998E-2</v>
      </c>
    </row>
    <row r="5327" spans="3:5" x14ac:dyDescent="0.3">
      <c r="C5327" s="6">
        <v>1117.9834000000001</v>
      </c>
      <c r="D5327" s="6">
        <v>7.9560000000000006E-2</v>
      </c>
      <c r="E5327" s="6">
        <v>7.0550000000000002E-2</v>
      </c>
    </row>
    <row r="5328" spans="3:5" x14ac:dyDescent="0.3">
      <c r="C5328" s="6">
        <v>1118.04468</v>
      </c>
      <c r="D5328" s="6">
        <v>7.9299999999999995E-2</v>
      </c>
      <c r="E5328" s="6">
        <v>7.0540000000000005E-2</v>
      </c>
    </row>
    <row r="5329" spans="3:5" x14ac:dyDescent="0.3">
      <c r="C5329" s="6">
        <v>1118.1058399999999</v>
      </c>
      <c r="D5329" s="6">
        <v>7.9070000000000001E-2</v>
      </c>
      <c r="E5329" s="6">
        <v>7.0529999999999995E-2</v>
      </c>
    </row>
    <row r="5330" spans="3:5" x14ac:dyDescent="0.3">
      <c r="C5330" s="6">
        <v>1118.1671100000001</v>
      </c>
      <c r="D5330" s="6">
        <v>7.8880000000000006E-2</v>
      </c>
      <c r="E5330" s="6">
        <v>7.0519999999999999E-2</v>
      </c>
    </row>
    <row r="5331" spans="3:5" x14ac:dyDescent="0.3">
      <c r="C5331" s="6">
        <v>1118.2282700000001</v>
      </c>
      <c r="D5331" s="6">
        <v>7.8630000000000005E-2</v>
      </c>
      <c r="E5331" s="6">
        <v>7.0510000000000003E-2</v>
      </c>
    </row>
    <row r="5332" spans="3:5" x14ac:dyDescent="0.3">
      <c r="C5332" s="6">
        <v>1118.28955</v>
      </c>
      <c r="D5332" s="6">
        <v>7.8399999999999997E-2</v>
      </c>
      <c r="E5332" s="6">
        <v>7.0499999999999993E-2</v>
      </c>
    </row>
    <row r="5333" spans="3:5" x14ac:dyDescent="0.3">
      <c r="C5333" s="6">
        <v>1118.3508300000001</v>
      </c>
      <c r="D5333" s="6">
        <v>7.8159999999999993E-2</v>
      </c>
      <c r="E5333" s="6">
        <v>7.0489999999999997E-2</v>
      </c>
    </row>
    <row r="5334" spans="3:5" x14ac:dyDescent="0.3">
      <c r="C5334" s="6">
        <v>1118.41211</v>
      </c>
      <c r="D5334" s="6">
        <v>7.7939999999999995E-2</v>
      </c>
      <c r="E5334" s="6">
        <v>7.0480000000000001E-2</v>
      </c>
    </row>
    <row r="5335" spans="3:5" x14ac:dyDescent="0.3">
      <c r="C5335" s="6">
        <v>1118.47327</v>
      </c>
      <c r="D5335" s="6">
        <v>7.7719999999999997E-2</v>
      </c>
      <c r="E5335" s="6">
        <v>7.0470000000000005E-2</v>
      </c>
    </row>
    <row r="5336" spans="3:5" x14ac:dyDescent="0.3">
      <c r="C5336" s="6">
        <v>1118.53467</v>
      </c>
      <c r="D5336" s="6">
        <v>7.7479999999999993E-2</v>
      </c>
      <c r="E5336" s="6">
        <v>7.0459999999999995E-2</v>
      </c>
    </row>
    <row r="5337" spans="3:5" x14ac:dyDescent="0.3">
      <c r="C5337" s="6">
        <v>1118.59583</v>
      </c>
      <c r="D5337" s="6">
        <v>7.7249999999999999E-2</v>
      </c>
      <c r="E5337" s="6">
        <v>7.0449999999999999E-2</v>
      </c>
    </row>
    <row r="5338" spans="3:5" x14ac:dyDescent="0.3">
      <c r="C5338" s="6">
        <v>1118.65723</v>
      </c>
      <c r="D5338" s="6">
        <v>7.7060000000000003E-2</v>
      </c>
      <c r="E5338" s="6">
        <v>7.0440000000000003E-2</v>
      </c>
    </row>
    <row r="5339" spans="3:5" x14ac:dyDescent="0.3">
      <c r="C5339" s="6">
        <v>1118.71838</v>
      </c>
      <c r="D5339" s="6">
        <v>7.6869999999999994E-2</v>
      </c>
      <c r="E5339" s="6">
        <v>7.0430000000000006E-2</v>
      </c>
    </row>
    <row r="5340" spans="3:5" x14ac:dyDescent="0.3">
      <c r="C5340" s="6">
        <v>1118.7797800000001</v>
      </c>
      <c r="D5340" s="6">
        <v>7.6649999999999996E-2</v>
      </c>
      <c r="E5340" s="6">
        <v>7.0419999999999996E-2</v>
      </c>
    </row>
    <row r="5341" spans="3:5" x14ac:dyDescent="0.3">
      <c r="C5341" s="6">
        <v>1118.84106</v>
      </c>
      <c r="D5341" s="6">
        <v>7.6439999999999994E-2</v>
      </c>
      <c r="E5341" s="6">
        <v>7.041E-2</v>
      </c>
    </row>
    <row r="5342" spans="3:5" x14ac:dyDescent="0.3">
      <c r="C5342" s="6">
        <v>1118.9023400000001</v>
      </c>
      <c r="D5342" s="6">
        <v>7.6189999999999994E-2</v>
      </c>
      <c r="E5342" s="6">
        <v>7.0400000000000004E-2</v>
      </c>
    </row>
    <row r="5343" spans="3:5" x14ac:dyDescent="0.3">
      <c r="C5343" s="6">
        <v>1118.96362</v>
      </c>
      <c r="D5343" s="6">
        <v>7.5899999999999995E-2</v>
      </c>
      <c r="E5343" s="6">
        <v>7.0389999999999994E-2</v>
      </c>
    </row>
    <row r="5344" spans="3:5" x14ac:dyDescent="0.3">
      <c r="C5344" s="6">
        <v>1119.02502</v>
      </c>
      <c r="D5344" s="6">
        <v>7.5700000000000003E-2</v>
      </c>
      <c r="E5344" s="6">
        <v>7.0379999999999998E-2</v>
      </c>
    </row>
    <row r="5345" spans="3:5" x14ac:dyDescent="0.3">
      <c r="C5345" s="6">
        <v>1119.0862999999999</v>
      </c>
      <c r="D5345" s="6">
        <v>7.5490000000000002E-2</v>
      </c>
      <c r="E5345" s="6">
        <v>7.0370000000000002E-2</v>
      </c>
    </row>
    <row r="5346" spans="3:5" x14ac:dyDescent="0.3">
      <c r="C5346" s="6">
        <v>1119.14771</v>
      </c>
      <c r="D5346" s="6">
        <v>7.5310000000000002E-2</v>
      </c>
      <c r="E5346" s="6">
        <v>7.0360000000000006E-2</v>
      </c>
    </row>
    <row r="5347" spans="3:5" x14ac:dyDescent="0.3">
      <c r="C5347" s="6">
        <v>1119.2089800000001</v>
      </c>
      <c r="D5347" s="6">
        <v>7.5130000000000002E-2</v>
      </c>
      <c r="E5347" s="6">
        <v>7.0349999999999996E-2</v>
      </c>
    </row>
    <row r="5348" spans="3:5" x14ac:dyDescent="0.3">
      <c r="C5348" s="6">
        <v>1119.2703899999999</v>
      </c>
      <c r="D5348" s="6">
        <v>7.4950000000000003E-2</v>
      </c>
      <c r="E5348" s="6">
        <v>7.034E-2</v>
      </c>
    </row>
    <row r="5349" spans="3:5" x14ac:dyDescent="0.3">
      <c r="C5349" s="6">
        <v>1119.33179</v>
      </c>
      <c r="D5349" s="6">
        <v>7.4749999999999997E-2</v>
      </c>
      <c r="E5349" s="6">
        <v>7.0330000000000004E-2</v>
      </c>
    </row>
    <row r="5350" spans="3:5" x14ac:dyDescent="0.3">
      <c r="C5350" s="6">
        <v>1119.3930700000001</v>
      </c>
      <c r="D5350" s="6">
        <v>7.4560000000000001E-2</v>
      </c>
      <c r="E5350" s="6">
        <v>7.0319999999999994E-2</v>
      </c>
    </row>
    <row r="5351" spans="3:5" x14ac:dyDescent="0.3">
      <c r="C5351" s="6">
        <v>1119.4545900000001</v>
      </c>
      <c r="D5351" s="6">
        <v>7.4359999999999996E-2</v>
      </c>
      <c r="E5351" s="6">
        <v>7.0309999999999997E-2</v>
      </c>
    </row>
    <row r="5352" spans="3:5" x14ac:dyDescent="0.3">
      <c r="C5352" s="6">
        <v>1119.5158699999999</v>
      </c>
      <c r="D5352" s="6">
        <v>7.4160000000000004E-2</v>
      </c>
      <c r="E5352" s="6">
        <v>7.0300000000000001E-2</v>
      </c>
    </row>
    <row r="5353" spans="3:5" x14ac:dyDescent="0.3">
      <c r="C5353" s="6">
        <v>1119.57727</v>
      </c>
      <c r="D5353" s="6">
        <v>7.3959999999999998E-2</v>
      </c>
      <c r="E5353" s="6">
        <v>7.0290000000000005E-2</v>
      </c>
    </row>
    <row r="5354" spans="3:5" x14ac:dyDescent="0.3">
      <c r="C5354" s="6">
        <v>1119.63867</v>
      </c>
      <c r="D5354" s="6">
        <v>7.3760000000000006E-2</v>
      </c>
      <c r="E5354" s="6">
        <v>7.0279999999999995E-2</v>
      </c>
    </row>
    <row r="5355" spans="3:5" x14ac:dyDescent="0.3">
      <c r="C5355" s="6">
        <v>1119.7000700000001</v>
      </c>
      <c r="D5355" s="6">
        <v>7.3580000000000007E-2</v>
      </c>
      <c r="E5355" s="6">
        <v>7.0269999999999999E-2</v>
      </c>
    </row>
    <row r="5356" spans="3:5" x14ac:dyDescent="0.3">
      <c r="C5356" s="6">
        <v>1119.7614799999999</v>
      </c>
      <c r="D5356" s="6">
        <v>7.3419999999999999E-2</v>
      </c>
      <c r="E5356" s="6">
        <v>7.0260000000000003E-2</v>
      </c>
    </row>
    <row r="5357" spans="3:5" x14ac:dyDescent="0.3">
      <c r="C5357" s="6">
        <v>1119.8228799999999</v>
      </c>
      <c r="D5357" s="6">
        <v>7.3260000000000006E-2</v>
      </c>
      <c r="E5357" s="6">
        <v>7.0250000000000007E-2</v>
      </c>
    </row>
    <row r="5358" spans="3:5" x14ac:dyDescent="0.3">
      <c r="C5358" s="6">
        <v>1119.88428</v>
      </c>
      <c r="D5358" s="6">
        <v>7.3039999999999994E-2</v>
      </c>
      <c r="E5358" s="6">
        <v>7.0250000000000007E-2</v>
      </c>
    </row>
    <row r="5359" spans="3:5" x14ac:dyDescent="0.3">
      <c r="C5359" s="6">
        <v>1119.9458</v>
      </c>
      <c r="D5359" s="6">
        <v>7.2840000000000002E-2</v>
      </c>
      <c r="E5359" s="6">
        <v>7.0239999999999997E-2</v>
      </c>
    </row>
    <row r="5360" spans="3:5" x14ac:dyDescent="0.3">
      <c r="C5360" s="6">
        <v>1120.0070800000001</v>
      </c>
      <c r="D5360" s="6">
        <v>7.2669999999999998E-2</v>
      </c>
      <c r="E5360" s="6">
        <v>7.0230000000000001E-2</v>
      </c>
    </row>
    <row r="5361" spans="3:5" x14ac:dyDescent="0.3">
      <c r="C5361" s="6">
        <v>1120.0686000000001</v>
      </c>
      <c r="D5361" s="6">
        <v>7.2499999999999995E-2</v>
      </c>
      <c r="E5361" s="6">
        <v>7.0220000000000005E-2</v>
      </c>
    </row>
    <row r="5362" spans="3:5" x14ac:dyDescent="0.3">
      <c r="C5362" s="6">
        <v>1120.1300100000001</v>
      </c>
      <c r="D5362" s="6">
        <v>7.2349999999999998E-2</v>
      </c>
      <c r="E5362" s="6">
        <v>7.0209999999999995E-2</v>
      </c>
    </row>
    <row r="5363" spans="3:5" x14ac:dyDescent="0.3">
      <c r="C5363" s="6">
        <v>1120.1915300000001</v>
      </c>
      <c r="D5363" s="6">
        <v>7.2249999999999995E-2</v>
      </c>
      <c r="E5363" s="6">
        <v>7.0199999999999999E-2</v>
      </c>
    </row>
    <row r="5364" spans="3:5" x14ac:dyDescent="0.3">
      <c r="C5364" s="6">
        <v>1120.2529300000001</v>
      </c>
      <c r="D5364" s="6">
        <v>7.2080000000000005E-2</v>
      </c>
      <c r="E5364" s="6">
        <v>7.0190000000000002E-2</v>
      </c>
    </row>
    <row r="5365" spans="3:5" x14ac:dyDescent="0.3">
      <c r="C5365" s="6">
        <v>1120.3144500000001</v>
      </c>
      <c r="D5365" s="6">
        <v>7.1900000000000006E-2</v>
      </c>
      <c r="E5365" s="6">
        <v>7.0180000000000006E-2</v>
      </c>
    </row>
    <row r="5366" spans="3:5" x14ac:dyDescent="0.3">
      <c r="C5366" s="6">
        <v>1120.3758499999999</v>
      </c>
      <c r="D5366" s="6">
        <v>7.1739999999999998E-2</v>
      </c>
      <c r="E5366" s="6">
        <v>7.0169999999999996E-2</v>
      </c>
    </row>
    <row r="5367" spans="3:5" x14ac:dyDescent="0.3">
      <c r="C5367" s="6">
        <v>1120.4373800000001</v>
      </c>
      <c r="D5367" s="6">
        <v>7.1559999999999999E-2</v>
      </c>
      <c r="E5367" s="6">
        <v>7.016E-2</v>
      </c>
    </row>
    <row r="5368" spans="3:5" x14ac:dyDescent="0.3">
      <c r="C5368" s="6">
        <v>1120.4987799999999</v>
      </c>
      <c r="D5368" s="6">
        <v>7.1340000000000001E-2</v>
      </c>
      <c r="E5368" s="6">
        <v>7.0150000000000004E-2</v>
      </c>
    </row>
    <row r="5369" spans="3:5" x14ac:dyDescent="0.3">
      <c r="C5369" s="6">
        <v>1120.56042</v>
      </c>
      <c r="D5369" s="6">
        <v>7.1169999999999997E-2</v>
      </c>
      <c r="E5369" s="6">
        <v>7.0139999999999994E-2</v>
      </c>
    </row>
    <row r="5370" spans="3:5" x14ac:dyDescent="0.3">
      <c r="C5370" s="6">
        <v>1120.62195</v>
      </c>
      <c r="D5370" s="6">
        <v>7.0999999999999994E-2</v>
      </c>
      <c r="E5370" s="6">
        <v>7.0129999999999998E-2</v>
      </c>
    </row>
    <row r="5371" spans="3:5" x14ac:dyDescent="0.3">
      <c r="C5371" s="6">
        <v>1120.68335</v>
      </c>
      <c r="D5371" s="6">
        <v>7.0849999999999996E-2</v>
      </c>
      <c r="E5371" s="6">
        <v>7.0120000000000002E-2</v>
      </c>
    </row>
    <row r="5372" spans="3:5" x14ac:dyDescent="0.3">
      <c r="C5372" s="6">
        <v>1120.7449999999999</v>
      </c>
      <c r="D5372" s="6">
        <v>7.0690000000000003E-2</v>
      </c>
      <c r="E5372" s="6">
        <v>7.0110000000000006E-2</v>
      </c>
    </row>
    <row r="5373" spans="3:5" x14ac:dyDescent="0.3">
      <c r="C5373" s="6">
        <v>1120.8063999999999</v>
      </c>
      <c r="D5373" s="6">
        <v>7.0540000000000005E-2</v>
      </c>
      <c r="E5373" s="6">
        <v>7.0099999999999996E-2</v>
      </c>
    </row>
    <row r="5374" spans="3:5" x14ac:dyDescent="0.3">
      <c r="C5374" s="6">
        <v>1120.8680400000001</v>
      </c>
      <c r="D5374" s="6">
        <v>7.0379999999999998E-2</v>
      </c>
      <c r="E5374" s="6">
        <v>7.009E-2</v>
      </c>
    </row>
    <row r="5375" spans="3:5" x14ac:dyDescent="0.3">
      <c r="C5375" s="6">
        <v>1120.9294400000001</v>
      </c>
      <c r="D5375" s="6">
        <v>7.0169999999999996E-2</v>
      </c>
      <c r="E5375" s="6">
        <v>7.0080000000000003E-2</v>
      </c>
    </row>
    <row r="5376" spans="3:5" x14ac:dyDescent="0.3">
      <c r="C5376" s="6">
        <v>1120.99109</v>
      </c>
      <c r="D5376" s="6">
        <v>6.9949999999999998E-2</v>
      </c>
      <c r="E5376" s="6">
        <v>7.0069999999999993E-2</v>
      </c>
    </row>
    <row r="5377" spans="3:5" x14ac:dyDescent="0.3">
      <c r="C5377" s="6">
        <v>1121.05249</v>
      </c>
      <c r="D5377" s="6">
        <v>6.9800000000000001E-2</v>
      </c>
      <c r="E5377" s="6">
        <v>7.0059999999999997E-2</v>
      </c>
    </row>
    <row r="5378" spans="3:5" x14ac:dyDescent="0.3">
      <c r="C5378" s="6">
        <v>1121.1141399999999</v>
      </c>
      <c r="D5378" s="6">
        <v>6.9690000000000002E-2</v>
      </c>
      <c r="E5378" s="6">
        <v>7.0050000000000001E-2</v>
      </c>
    </row>
    <row r="5379" spans="3:5" x14ac:dyDescent="0.3">
      <c r="C5379" s="6">
        <v>1121.1756600000001</v>
      </c>
      <c r="D5379" s="6">
        <v>6.9580000000000003E-2</v>
      </c>
      <c r="E5379" s="6">
        <v>7.0040000000000005E-2</v>
      </c>
    </row>
    <row r="5380" spans="3:5" x14ac:dyDescent="0.3">
      <c r="C5380" s="6">
        <v>1121.23731</v>
      </c>
      <c r="D5380" s="6">
        <v>6.9449999999999998E-2</v>
      </c>
      <c r="E5380" s="6">
        <v>7.0029999999999995E-2</v>
      </c>
    </row>
    <row r="5381" spans="3:5" x14ac:dyDescent="0.3">
      <c r="C5381" s="6">
        <v>1121.29883</v>
      </c>
      <c r="D5381" s="6">
        <v>6.9260000000000002E-2</v>
      </c>
      <c r="E5381" s="6">
        <v>7.0019999999999999E-2</v>
      </c>
    </row>
    <row r="5382" spans="3:5" x14ac:dyDescent="0.3">
      <c r="C5382" s="6">
        <v>1121.3604700000001</v>
      </c>
      <c r="D5382" s="6">
        <v>6.9080000000000003E-2</v>
      </c>
      <c r="E5382" s="6">
        <v>7.0010000000000003E-2</v>
      </c>
    </row>
    <row r="5383" spans="3:5" x14ac:dyDescent="0.3">
      <c r="C5383" s="6">
        <v>1121.422</v>
      </c>
      <c r="D5383" s="6">
        <v>6.8940000000000001E-2</v>
      </c>
      <c r="E5383" s="6">
        <v>7.0000000000000007E-2</v>
      </c>
    </row>
    <row r="5384" spans="3:5" x14ac:dyDescent="0.3">
      <c r="C5384" s="6">
        <v>1121.4836399999999</v>
      </c>
      <c r="D5384" s="6">
        <v>6.88E-2</v>
      </c>
      <c r="E5384" s="6">
        <v>6.9989999999999997E-2</v>
      </c>
    </row>
    <row r="5385" spans="3:5" x14ac:dyDescent="0.3">
      <c r="C5385" s="6">
        <v>1121.5451700000001</v>
      </c>
      <c r="D5385" s="6">
        <v>6.8650000000000003E-2</v>
      </c>
      <c r="E5385" s="6">
        <v>6.9980000000000001E-2</v>
      </c>
    </row>
    <row r="5386" spans="3:5" x14ac:dyDescent="0.3">
      <c r="C5386" s="6">
        <v>1121.60681</v>
      </c>
      <c r="D5386" s="6">
        <v>6.8510000000000001E-2</v>
      </c>
      <c r="E5386" s="6">
        <v>6.9970000000000004E-2</v>
      </c>
    </row>
    <row r="5387" spans="3:5" x14ac:dyDescent="0.3">
      <c r="C5387" s="6">
        <v>1121.6683399999999</v>
      </c>
      <c r="D5387" s="6">
        <v>6.8379999999999996E-2</v>
      </c>
      <c r="E5387" s="6">
        <v>6.9959999999999994E-2</v>
      </c>
    </row>
    <row r="5388" spans="3:5" x14ac:dyDescent="0.3">
      <c r="C5388" s="6">
        <v>1121.7301</v>
      </c>
      <c r="D5388" s="6">
        <v>6.8309999999999996E-2</v>
      </c>
      <c r="E5388" s="6">
        <v>6.9959999999999994E-2</v>
      </c>
    </row>
    <row r="5389" spans="3:5" x14ac:dyDescent="0.3">
      <c r="C5389" s="6">
        <v>1121.7916299999999</v>
      </c>
      <c r="D5389" s="6">
        <v>6.8199999999999997E-2</v>
      </c>
      <c r="E5389" s="6">
        <v>6.9949999999999998E-2</v>
      </c>
    </row>
    <row r="5390" spans="3:5" x14ac:dyDescent="0.3">
      <c r="C5390" s="6">
        <v>1121.8532700000001</v>
      </c>
      <c r="D5390" s="6">
        <v>6.8089999999999998E-2</v>
      </c>
      <c r="E5390" s="6">
        <v>6.9940000000000002E-2</v>
      </c>
    </row>
    <row r="5391" spans="3:5" x14ac:dyDescent="0.3">
      <c r="C5391" s="6">
        <v>1121.9149199999999</v>
      </c>
      <c r="D5391" s="6">
        <v>6.7960000000000007E-2</v>
      </c>
      <c r="E5391" s="6">
        <v>6.9930000000000006E-2</v>
      </c>
    </row>
    <row r="5392" spans="3:5" x14ac:dyDescent="0.3">
      <c r="C5392" s="6">
        <v>1121.9765600000001</v>
      </c>
      <c r="D5392" s="6">
        <v>6.7849999999999994E-2</v>
      </c>
      <c r="E5392" s="6">
        <v>6.9919999999999996E-2</v>
      </c>
    </row>
    <row r="5393" spans="3:5" x14ac:dyDescent="0.3">
      <c r="C5393" s="6">
        <v>1122.0383300000001</v>
      </c>
      <c r="D5393" s="6">
        <v>6.7720000000000002E-2</v>
      </c>
      <c r="E5393" s="6">
        <v>6.991E-2</v>
      </c>
    </row>
    <row r="5394" spans="3:5" x14ac:dyDescent="0.3">
      <c r="C5394" s="6">
        <v>1122.09998</v>
      </c>
      <c r="D5394" s="6">
        <v>6.7599999999999993E-2</v>
      </c>
      <c r="E5394" s="6">
        <v>6.9900000000000004E-2</v>
      </c>
    </row>
    <row r="5395" spans="3:5" x14ac:dyDescent="0.3">
      <c r="C5395" s="6">
        <v>1122.1616200000001</v>
      </c>
      <c r="D5395" s="6">
        <v>6.7489999999999994E-2</v>
      </c>
      <c r="E5395" s="6">
        <v>6.9889999999999994E-2</v>
      </c>
    </row>
    <row r="5396" spans="3:5" x14ac:dyDescent="0.3">
      <c r="C5396" s="6">
        <v>1122.22327</v>
      </c>
      <c r="D5396" s="6">
        <v>6.7390000000000005E-2</v>
      </c>
      <c r="E5396" s="6">
        <v>6.9879999999999998E-2</v>
      </c>
    </row>
    <row r="5397" spans="3:5" x14ac:dyDescent="0.3">
      <c r="C5397" s="6">
        <v>1122.28503</v>
      </c>
      <c r="D5397" s="6">
        <v>6.7239999999999994E-2</v>
      </c>
      <c r="E5397" s="6">
        <v>6.9870000000000002E-2</v>
      </c>
    </row>
    <row r="5398" spans="3:5" x14ac:dyDescent="0.3">
      <c r="C5398" s="6">
        <v>1122.3466800000001</v>
      </c>
      <c r="D5398" s="6">
        <v>6.7040000000000002E-2</v>
      </c>
      <c r="E5398" s="6">
        <v>6.9860000000000005E-2</v>
      </c>
    </row>
    <row r="5399" spans="3:5" x14ac:dyDescent="0.3">
      <c r="C5399" s="6">
        <v>1122.4084499999999</v>
      </c>
      <c r="D5399" s="6">
        <v>6.6890000000000005E-2</v>
      </c>
      <c r="E5399" s="6">
        <v>6.9849999999999995E-2</v>
      </c>
    </row>
    <row r="5400" spans="3:5" x14ac:dyDescent="0.3">
      <c r="C5400" s="6">
        <v>1122.4699700000001</v>
      </c>
      <c r="D5400" s="6">
        <v>6.676E-2</v>
      </c>
      <c r="E5400" s="6">
        <v>6.9839999999999999E-2</v>
      </c>
    </row>
    <row r="5401" spans="3:5" x14ac:dyDescent="0.3">
      <c r="C5401" s="6">
        <v>1122.5318600000001</v>
      </c>
      <c r="D5401" s="6">
        <v>6.6689999999999999E-2</v>
      </c>
      <c r="E5401" s="6">
        <v>6.9830000000000003E-2</v>
      </c>
    </row>
    <row r="5402" spans="3:5" x14ac:dyDescent="0.3">
      <c r="C5402" s="6">
        <v>1122.5935099999999</v>
      </c>
      <c r="D5402" s="6">
        <v>6.6629999999999995E-2</v>
      </c>
      <c r="E5402" s="6">
        <v>6.9819999999999993E-2</v>
      </c>
    </row>
    <row r="5403" spans="3:5" x14ac:dyDescent="0.3">
      <c r="C5403" s="6">
        <v>1122.65527</v>
      </c>
      <c r="D5403" s="6">
        <v>6.6519999999999996E-2</v>
      </c>
      <c r="E5403" s="6">
        <v>6.9809999999999997E-2</v>
      </c>
    </row>
    <row r="5404" spans="3:5" x14ac:dyDescent="0.3">
      <c r="C5404" s="6">
        <v>1122.7169200000001</v>
      </c>
      <c r="D5404" s="6">
        <v>6.6400000000000001E-2</v>
      </c>
      <c r="E5404" s="6">
        <v>6.9800000000000001E-2</v>
      </c>
    </row>
    <row r="5405" spans="3:5" x14ac:dyDescent="0.3">
      <c r="C5405" s="6">
        <v>1122.7786900000001</v>
      </c>
      <c r="D5405" s="6">
        <v>6.6290000000000002E-2</v>
      </c>
      <c r="E5405" s="6">
        <v>6.9790000000000005E-2</v>
      </c>
    </row>
    <row r="5406" spans="3:5" x14ac:dyDescent="0.3">
      <c r="C5406" s="6">
        <v>1122.84033</v>
      </c>
      <c r="D5406" s="6">
        <v>6.6170000000000007E-2</v>
      </c>
      <c r="E5406" s="6">
        <v>6.9779999999999995E-2</v>
      </c>
    </row>
    <row r="5407" spans="3:5" x14ac:dyDescent="0.3">
      <c r="C5407" s="6">
        <v>1122.9022199999999</v>
      </c>
      <c r="D5407" s="6">
        <v>6.6049999999999998E-2</v>
      </c>
      <c r="E5407" s="6">
        <v>6.9769999999999999E-2</v>
      </c>
    </row>
    <row r="5408" spans="3:5" x14ac:dyDescent="0.3">
      <c r="C5408" s="6">
        <v>1122.96387</v>
      </c>
      <c r="D5408" s="6">
        <v>6.5920000000000006E-2</v>
      </c>
      <c r="E5408" s="6">
        <v>6.9760000000000003E-2</v>
      </c>
    </row>
    <row r="5409" spans="3:5" x14ac:dyDescent="0.3">
      <c r="C5409" s="6">
        <v>1123.02576</v>
      </c>
      <c r="D5409" s="6">
        <v>6.5790000000000001E-2</v>
      </c>
      <c r="E5409" s="6">
        <v>6.9750000000000006E-2</v>
      </c>
    </row>
    <row r="5410" spans="3:5" x14ac:dyDescent="0.3">
      <c r="C5410" s="6">
        <v>1123.0873999999999</v>
      </c>
      <c r="D5410" s="6">
        <v>6.5670000000000006E-2</v>
      </c>
      <c r="E5410" s="6">
        <v>6.9739999999999996E-2</v>
      </c>
    </row>
    <row r="5411" spans="3:5" x14ac:dyDescent="0.3">
      <c r="C5411" s="6">
        <v>1123.1492900000001</v>
      </c>
      <c r="D5411" s="6">
        <v>6.5549999999999997E-2</v>
      </c>
      <c r="E5411" s="6">
        <v>6.973E-2</v>
      </c>
    </row>
    <row r="5412" spans="3:5" x14ac:dyDescent="0.3">
      <c r="C5412" s="6">
        <v>1123.2109399999999</v>
      </c>
      <c r="D5412" s="6">
        <v>6.5439999999999998E-2</v>
      </c>
      <c r="E5412" s="6">
        <v>6.9720000000000004E-2</v>
      </c>
    </row>
    <row r="5413" spans="3:5" x14ac:dyDescent="0.3">
      <c r="C5413" s="6">
        <v>1123.2728300000001</v>
      </c>
      <c r="D5413" s="6">
        <v>6.5329999999999999E-2</v>
      </c>
      <c r="E5413" s="6">
        <v>6.9709999999999994E-2</v>
      </c>
    </row>
    <row r="5414" spans="3:5" x14ac:dyDescent="0.3">
      <c r="C5414" s="6">
        <v>1123.3347200000001</v>
      </c>
      <c r="D5414" s="6">
        <v>6.522E-2</v>
      </c>
      <c r="E5414" s="6">
        <v>6.9699999999999998E-2</v>
      </c>
    </row>
    <row r="5415" spans="3:5" x14ac:dyDescent="0.3">
      <c r="C5415" s="6">
        <v>1123.3964800000001</v>
      </c>
      <c r="D5415" s="6">
        <v>6.515E-2</v>
      </c>
      <c r="E5415" s="6">
        <v>6.9690000000000002E-2</v>
      </c>
    </row>
    <row r="5416" spans="3:5" x14ac:dyDescent="0.3">
      <c r="C5416" s="6">
        <v>1123.4582499999999</v>
      </c>
      <c r="D5416" s="6">
        <v>6.5070000000000003E-2</v>
      </c>
      <c r="E5416" s="6">
        <v>6.9680000000000006E-2</v>
      </c>
    </row>
    <row r="5417" spans="3:5" x14ac:dyDescent="0.3">
      <c r="C5417" s="6">
        <v>1123.5200199999999</v>
      </c>
      <c r="D5417" s="6">
        <v>6.497E-2</v>
      </c>
      <c r="E5417" s="6">
        <v>6.9669999999999996E-2</v>
      </c>
    </row>
    <row r="5418" spans="3:5" x14ac:dyDescent="0.3">
      <c r="C5418" s="6">
        <v>1123.5819100000001</v>
      </c>
      <c r="D5418" s="6">
        <v>6.4939999999999998E-2</v>
      </c>
      <c r="E5418" s="6">
        <v>6.9669999999999996E-2</v>
      </c>
    </row>
    <row r="5419" spans="3:5" x14ac:dyDescent="0.3">
      <c r="C5419" s="6">
        <v>1123.6436799999999</v>
      </c>
      <c r="D5419" s="6">
        <v>6.4850000000000005E-2</v>
      </c>
      <c r="E5419" s="6">
        <v>6.966E-2</v>
      </c>
    </row>
    <row r="5420" spans="3:5" x14ac:dyDescent="0.3">
      <c r="C5420" s="6">
        <v>1123.7055700000001</v>
      </c>
      <c r="D5420" s="6">
        <v>6.472E-2</v>
      </c>
      <c r="E5420" s="6">
        <v>6.9650000000000004E-2</v>
      </c>
    </row>
    <row r="5421" spans="3:5" x14ac:dyDescent="0.3">
      <c r="C5421" s="6">
        <v>1123.76746</v>
      </c>
      <c r="D5421" s="6">
        <v>6.4610000000000001E-2</v>
      </c>
      <c r="E5421" s="6">
        <v>6.9639999999999994E-2</v>
      </c>
    </row>
    <row r="5422" spans="3:5" x14ac:dyDescent="0.3">
      <c r="C5422" s="6">
        <v>1123.82935</v>
      </c>
      <c r="D5422" s="6">
        <v>6.4500000000000002E-2</v>
      </c>
      <c r="E5422" s="6">
        <v>6.9629999999999997E-2</v>
      </c>
    </row>
    <row r="5423" spans="3:5" x14ac:dyDescent="0.3">
      <c r="C5423" s="6">
        <v>1123.89111</v>
      </c>
      <c r="D5423" s="6">
        <v>6.4369999999999997E-2</v>
      </c>
      <c r="E5423" s="6">
        <v>6.9620000000000001E-2</v>
      </c>
    </row>
    <row r="5424" spans="3:5" x14ac:dyDescent="0.3">
      <c r="C5424" s="6">
        <v>1123.953</v>
      </c>
      <c r="D5424" s="6">
        <v>6.4170000000000005E-2</v>
      </c>
      <c r="E5424" s="6">
        <v>6.9610000000000005E-2</v>
      </c>
    </row>
    <row r="5425" spans="3:5" x14ac:dyDescent="0.3">
      <c r="C5425" s="6">
        <v>1124.0148899999999</v>
      </c>
      <c r="D5425" s="6">
        <v>6.4070000000000002E-2</v>
      </c>
      <c r="E5425" s="6">
        <v>6.9599999999999995E-2</v>
      </c>
    </row>
    <row r="5426" spans="3:5" x14ac:dyDescent="0.3">
      <c r="C5426" s="6">
        <v>1124.0767800000001</v>
      </c>
      <c r="D5426" s="6">
        <v>6.3939999999999997E-2</v>
      </c>
      <c r="E5426" s="6">
        <v>6.9589999999999999E-2</v>
      </c>
    </row>
    <row r="5427" spans="3:5" x14ac:dyDescent="0.3">
      <c r="C5427" s="6">
        <v>1124.1385499999999</v>
      </c>
      <c r="D5427" s="6">
        <v>6.3829999999999998E-2</v>
      </c>
      <c r="E5427" s="6">
        <v>6.9580000000000003E-2</v>
      </c>
    </row>
    <row r="5428" spans="3:5" x14ac:dyDescent="0.3">
      <c r="C5428" s="6">
        <v>1124.20056</v>
      </c>
      <c r="D5428" s="6">
        <v>6.3719999999999999E-2</v>
      </c>
      <c r="E5428" s="6">
        <v>6.9570000000000007E-2</v>
      </c>
    </row>
    <row r="5429" spans="3:5" x14ac:dyDescent="0.3">
      <c r="C5429" s="6">
        <v>1124.2624499999999</v>
      </c>
      <c r="D5429" s="6">
        <v>6.3600000000000004E-2</v>
      </c>
      <c r="E5429" s="6">
        <v>6.9559999999999997E-2</v>
      </c>
    </row>
    <row r="5430" spans="3:5" x14ac:dyDescent="0.3">
      <c r="C5430" s="6">
        <v>1124.3243399999999</v>
      </c>
      <c r="D5430" s="6">
        <v>6.3469999999999999E-2</v>
      </c>
      <c r="E5430" s="6">
        <v>6.9550000000000001E-2</v>
      </c>
    </row>
    <row r="5431" spans="3:5" x14ac:dyDescent="0.3">
      <c r="C5431" s="6">
        <v>1124.3862300000001</v>
      </c>
      <c r="D5431" s="6">
        <v>6.3369999999999996E-2</v>
      </c>
      <c r="E5431" s="6">
        <v>6.9540000000000005E-2</v>
      </c>
    </row>
    <row r="5432" spans="3:5" x14ac:dyDescent="0.3">
      <c r="C5432" s="6">
        <v>1124.4482399999999</v>
      </c>
      <c r="D5432" s="6">
        <v>6.3259999999999997E-2</v>
      </c>
      <c r="E5432" s="6">
        <v>6.9529999999999995E-2</v>
      </c>
    </row>
    <row r="5433" spans="3:5" x14ac:dyDescent="0.3">
      <c r="C5433" s="6">
        <v>1124.51001</v>
      </c>
      <c r="D5433" s="6">
        <v>6.3149999999999998E-2</v>
      </c>
      <c r="E5433" s="6">
        <v>6.9519999999999998E-2</v>
      </c>
    </row>
    <row r="5434" spans="3:5" x14ac:dyDescent="0.3">
      <c r="C5434" s="6">
        <v>1124.5720200000001</v>
      </c>
      <c r="D5434" s="6">
        <v>6.3049999999999995E-2</v>
      </c>
      <c r="E5434" s="6">
        <v>6.9510000000000002E-2</v>
      </c>
    </row>
    <row r="5435" spans="3:5" x14ac:dyDescent="0.3">
      <c r="C5435" s="6">
        <v>1124.6340299999999</v>
      </c>
      <c r="D5435" s="6">
        <v>6.2960000000000002E-2</v>
      </c>
      <c r="E5435" s="6">
        <v>6.9500000000000006E-2</v>
      </c>
    </row>
    <row r="5436" spans="3:5" x14ac:dyDescent="0.3">
      <c r="C5436" s="6">
        <v>1124.6959199999999</v>
      </c>
      <c r="D5436" s="6">
        <v>6.2869999999999995E-2</v>
      </c>
      <c r="E5436" s="6">
        <v>6.9489999999999996E-2</v>
      </c>
    </row>
    <row r="5437" spans="3:5" x14ac:dyDescent="0.3">
      <c r="C5437" s="6">
        <v>1124.75794</v>
      </c>
      <c r="D5437" s="6">
        <v>6.2740000000000004E-2</v>
      </c>
      <c r="E5437" s="6">
        <v>6.948E-2</v>
      </c>
    </row>
    <row r="5438" spans="3:5" x14ac:dyDescent="0.3">
      <c r="C5438" s="6">
        <v>1124.8198199999999</v>
      </c>
      <c r="D5438" s="6">
        <v>6.2640000000000001E-2</v>
      </c>
      <c r="E5438" s="6">
        <v>6.9470000000000004E-2</v>
      </c>
    </row>
    <row r="5439" spans="3:5" x14ac:dyDescent="0.3">
      <c r="C5439" s="6">
        <v>1124.88184</v>
      </c>
      <c r="D5439" s="6">
        <v>6.2549999999999994E-2</v>
      </c>
      <c r="E5439" s="6">
        <v>6.9459999999999994E-2</v>
      </c>
    </row>
    <row r="5440" spans="3:5" x14ac:dyDescent="0.3">
      <c r="C5440" s="6">
        <v>1124.9438500000001</v>
      </c>
      <c r="D5440" s="6">
        <v>6.2460000000000002E-2</v>
      </c>
      <c r="E5440" s="6">
        <v>6.9449999999999998E-2</v>
      </c>
    </row>
    <row r="5441" spans="3:5" x14ac:dyDescent="0.3">
      <c r="C5441" s="6">
        <v>1125.00586</v>
      </c>
      <c r="D5441" s="6">
        <v>6.2359999999999999E-2</v>
      </c>
      <c r="E5441" s="6">
        <v>6.9440000000000002E-2</v>
      </c>
    </row>
    <row r="5442" spans="3:5" x14ac:dyDescent="0.3">
      <c r="C5442" s="6">
        <v>1125.0677499999999</v>
      </c>
      <c r="D5442" s="6">
        <v>6.2260000000000003E-2</v>
      </c>
      <c r="E5442" s="6">
        <v>6.9430000000000006E-2</v>
      </c>
    </row>
    <row r="5443" spans="3:5" x14ac:dyDescent="0.3">
      <c r="C5443" s="6">
        <v>1125.12976</v>
      </c>
      <c r="D5443" s="6">
        <v>6.2179999999999999E-2</v>
      </c>
      <c r="E5443" s="6">
        <v>6.9419999999999996E-2</v>
      </c>
    </row>
    <row r="5444" spans="3:5" x14ac:dyDescent="0.3">
      <c r="C5444" s="6">
        <v>1125.1917699999999</v>
      </c>
      <c r="D5444" s="6">
        <v>6.2179999999999999E-2</v>
      </c>
      <c r="E5444" s="6">
        <v>6.9409999999999999E-2</v>
      </c>
    </row>
    <row r="5445" spans="3:5" x14ac:dyDescent="0.3">
      <c r="C5445" s="6">
        <v>1125.25378</v>
      </c>
      <c r="D5445" s="6">
        <v>6.2100000000000002E-2</v>
      </c>
      <c r="E5445" s="6">
        <v>6.9400000000000003E-2</v>
      </c>
    </row>
    <row r="5446" spans="3:5" x14ac:dyDescent="0.3">
      <c r="C5446" s="6">
        <v>1125.3158000000001</v>
      </c>
      <c r="D5446" s="6">
        <v>6.2039999999999998E-2</v>
      </c>
      <c r="E5446" s="6">
        <v>6.9400000000000003E-2</v>
      </c>
    </row>
    <row r="5447" spans="3:5" x14ac:dyDescent="0.3">
      <c r="C5447" s="6">
        <v>1125.37781</v>
      </c>
      <c r="D5447" s="6">
        <v>6.198E-2</v>
      </c>
      <c r="E5447" s="6">
        <v>6.9389999999999993E-2</v>
      </c>
    </row>
    <row r="5448" spans="3:5" x14ac:dyDescent="0.3">
      <c r="C5448" s="6">
        <v>1125.4398200000001</v>
      </c>
      <c r="D5448" s="6">
        <v>6.191E-2</v>
      </c>
      <c r="E5448" s="6">
        <v>6.9379999999999997E-2</v>
      </c>
    </row>
    <row r="5449" spans="3:5" x14ac:dyDescent="0.3">
      <c r="C5449" s="6">
        <v>1125.5019500000001</v>
      </c>
      <c r="D5449" s="6">
        <v>6.1850000000000002E-2</v>
      </c>
      <c r="E5449" s="6">
        <v>6.9370000000000001E-2</v>
      </c>
    </row>
    <row r="5450" spans="3:5" x14ac:dyDescent="0.3">
      <c r="C5450" s="6">
        <v>1125.5639699999999</v>
      </c>
      <c r="D5450" s="6">
        <v>6.1789999999999998E-2</v>
      </c>
      <c r="E5450" s="6">
        <v>6.9360000000000005E-2</v>
      </c>
    </row>
    <row r="5451" spans="3:5" x14ac:dyDescent="0.3">
      <c r="C5451" s="6">
        <v>1125.62598</v>
      </c>
      <c r="D5451" s="6">
        <v>6.1699999999999998E-2</v>
      </c>
      <c r="E5451" s="6">
        <v>6.9349999999999995E-2</v>
      </c>
    </row>
    <row r="5452" spans="3:5" x14ac:dyDescent="0.3">
      <c r="C5452" s="6">
        <v>1125.6879899999999</v>
      </c>
      <c r="D5452" s="6">
        <v>6.1609999999999998E-2</v>
      </c>
      <c r="E5452" s="6">
        <v>6.9339999999999999E-2</v>
      </c>
    </row>
    <row r="5453" spans="3:5" x14ac:dyDescent="0.3">
      <c r="C5453" s="6">
        <v>1125.7501199999999</v>
      </c>
      <c r="D5453" s="6">
        <v>6.1519999999999998E-2</v>
      </c>
      <c r="E5453" s="6">
        <v>6.9330000000000003E-2</v>
      </c>
    </row>
    <row r="5454" spans="3:5" x14ac:dyDescent="0.3">
      <c r="C5454" s="6">
        <v>1125.81213</v>
      </c>
      <c r="D5454" s="6">
        <v>6.1429999999999998E-2</v>
      </c>
      <c r="E5454" s="6">
        <v>6.9320000000000007E-2</v>
      </c>
    </row>
    <row r="5455" spans="3:5" x14ac:dyDescent="0.3">
      <c r="C5455" s="6">
        <v>1125.87427</v>
      </c>
      <c r="D5455" s="6">
        <v>6.1339999999999999E-2</v>
      </c>
      <c r="E5455" s="6">
        <v>6.9309999999999997E-2</v>
      </c>
    </row>
    <row r="5456" spans="3:5" x14ac:dyDescent="0.3">
      <c r="C5456" s="6">
        <v>1125.9364</v>
      </c>
      <c r="D5456" s="6">
        <v>6.123E-2</v>
      </c>
      <c r="E5456" s="6">
        <v>6.93E-2</v>
      </c>
    </row>
    <row r="5457" spans="3:5" x14ac:dyDescent="0.3">
      <c r="C5457" s="6">
        <v>1125.9984099999999</v>
      </c>
      <c r="D5457" s="6">
        <v>6.1190000000000001E-2</v>
      </c>
      <c r="E5457" s="6">
        <v>6.9290000000000004E-2</v>
      </c>
    </row>
    <row r="5458" spans="3:5" x14ac:dyDescent="0.3">
      <c r="C5458" s="6">
        <v>1126.0606700000001</v>
      </c>
      <c r="D5458" s="6">
        <v>6.1120000000000001E-2</v>
      </c>
      <c r="E5458" s="6">
        <v>6.9279999999999994E-2</v>
      </c>
    </row>
    <row r="5459" spans="3:5" x14ac:dyDescent="0.3">
      <c r="C5459" s="6">
        <v>1126.1226799999999</v>
      </c>
      <c r="D5459" s="6">
        <v>6.1060000000000003E-2</v>
      </c>
      <c r="E5459" s="6">
        <v>6.9269999999999998E-2</v>
      </c>
    </row>
    <row r="5460" spans="3:5" x14ac:dyDescent="0.3">
      <c r="C5460" s="6">
        <v>1126.18481</v>
      </c>
      <c r="D5460" s="6">
        <v>6.0979999999999999E-2</v>
      </c>
      <c r="E5460" s="6">
        <v>6.9260000000000002E-2</v>
      </c>
    </row>
    <row r="5461" spans="3:5" x14ac:dyDescent="0.3">
      <c r="C5461" s="6">
        <v>1126.24683</v>
      </c>
      <c r="D5461" s="6">
        <v>6.0920000000000002E-2</v>
      </c>
      <c r="E5461" s="6">
        <v>6.9250000000000006E-2</v>
      </c>
    </row>
    <row r="5462" spans="3:5" x14ac:dyDescent="0.3">
      <c r="C5462" s="6">
        <v>1126.30908</v>
      </c>
      <c r="D5462" s="6">
        <v>6.0839999999999998E-2</v>
      </c>
      <c r="E5462" s="6">
        <v>6.9239999999999996E-2</v>
      </c>
    </row>
    <row r="5463" spans="3:5" x14ac:dyDescent="0.3">
      <c r="C5463" s="6">
        <v>1126.3710900000001</v>
      </c>
      <c r="D5463" s="6">
        <v>6.071E-2</v>
      </c>
      <c r="E5463" s="6">
        <v>6.923E-2</v>
      </c>
    </row>
    <row r="5464" spans="3:5" x14ac:dyDescent="0.3">
      <c r="C5464" s="6">
        <v>1126.43335</v>
      </c>
      <c r="D5464" s="6">
        <v>6.0569999999999999E-2</v>
      </c>
      <c r="E5464" s="6">
        <v>6.9220000000000004E-2</v>
      </c>
    </row>
    <row r="5465" spans="3:5" x14ac:dyDescent="0.3">
      <c r="C5465" s="6">
        <v>1126.49548</v>
      </c>
      <c r="D5465" s="6">
        <v>6.0479999999999999E-2</v>
      </c>
      <c r="E5465" s="6">
        <v>6.9209999999999994E-2</v>
      </c>
    </row>
    <row r="5466" spans="3:5" x14ac:dyDescent="0.3">
      <c r="C5466" s="6">
        <v>1126.55762</v>
      </c>
      <c r="D5466" s="6">
        <v>6.0409999999999998E-2</v>
      </c>
      <c r="E5466" s="6">
        <v>6.9199999999999998E-2</v>
      </c>
    </row>
    <row r="5467" spans="3:5" x14ac:dyDescent="0.3">
      <c r="C5467" s="6">
        <v>1126.6197500000001</v>
      </c>
      <c r="D5467" s="6">
        <v>6.0330000000000002E-2</v>
      </c>
      <c r="E5467" s="6">
        <v>6.9190000000000002E-2</v>
      </c>
    </row>
    <row r="5468" spans="3:5" x14ac:dyDescent="0.3">
      <c r="C5468" s="6">
        <v>1126.68201</v>
      </c>
      <c r="D5468" s="6">
        <v>6.0260000000000001E-2</v>
      </c>
      <c r="E5468" s="6">
        <v>6.9180000000000005E-2</v>
      </c>
    </row>
    <row r="5469" spans="3:5" x14ac:dyDescent="0.3">
      <c r="C5469" s="6">
        <v>1126.7440200000001</v>
      </c>
      <c r="D5469" s="6">
        <v>6.0199999999999997E-2</v>
      </c>
      <c r="E5469" s="6">
        <v>6.9169999999999995E-2</v>
      </c>
    </row>
    <row r="5470" spans="3:5" x14ac:dyDescent="0.3">
      <c r="C5470" s="6">
        <v>1126.80627</v>
      </c>
      <c r="D5470" s="6">
        <v>6.0130000000000003E-2</v>
      </c>
      <c r="E5470" s="6">
        <v>6.9159999999999999E-2</v>
      </c>
    </row>
    <row r="5471" spans="3:5" x14ac:dyDescent="0.3">
      <c r="C5471" s="6">
        <v>1126.86841</v>
      </c>
      <c r="D5471" s="6">
        <v>6.0069999999999998E-2</v>
      </c>
      <c r="E5471" s="6">
        <v>6.9150000000000003E-2</v>
      </c>
    </row>
    <row r="5472" spans="3:5" x14ac:dyDescent="0.3">
      <c r="C5472" s="6">
        <v>1126.93066</v>
      </c>
      <c r="D5472" s="6">
        <v>6.0010000000000001E-2</v>
      </c>
      <c r="E5472" s="6">
        <v>6.9139999999999993E-2</v>
      </c>
    </row>
    <row r="5473" spans="3:5" x14ac:dyDescent="0.3">
      <c r="C5473" s="6">
        <v>1126.9928</v>
      </c>
      <c r="D5473" s="6">
        <v>5.994E-2</v>
      </c>
      <c r="E5473" s="6">
        <v>6.9139999999999993E-2</v>
      </c>
    </row>
    <row r="5474" spans="3:5" x14ac:dyDescent="0.3">
      <c r="C5474" s="6">
        <v>1127.0550499999999</v>
      </c>
      <c r="D5474" s="6">
        <v>5.9839999999999997E-2</v>
      </c>
      <c r="E5474" s="6">
        <v>6.9129999999999997E-2</v>
      </c>
    </row>
    <row r="5475" spans="3:5" x14ac:dyDescent="0.3">
      <c r="C5475" s="6">
        <v>1127.1173100000001</v>
      </c>
      <c r="D5475" s="6">
        <v>5.9769999999999997E-2</v>
      </c>
      <c r="E5475" s="6">
        <v>6.9120000000000001E-2</v>
      </c>
    </row>
    <row r="5476" spans="3:5" x14ac:dyDescent="0.3">
      <c r="C5476" s="6">
        <v>1127.17956</v>
      </c>
      <c r="D5476" s="6">
        <v>5.9729999999999998E-2</v>
      </c>
      <c r="E5476" s="6">
        <v>6.9110000000000005E-2</v>
      </c>
    </row>
    <row r="5477" spans="3:5" x14ac:dyDescent="0.3">
      <c r="C5477" s="6">
        <v>1127.24182</v>
      </c>
      <c r="D5477" s="6">
        <v>5.9670000000000001E-2</v>
      </c>
      <c r="E5477" s="6">
        <v>6.9099999999999995E-2</v>
      </c>
    </row>
    <row r="5478" spans="3:5" x14ac:dyDescent="0.3">
      <c r="C5478" s="6">
        <v>1127.30396</v>
      </c>
      <c r="D5478" s="6">
        <v>5.96E-2</v>
      </c>
      <c r="E5478" s="6">
        <v>6.9089999999999999E-2</v>
      </c>
    </row>
    <row r="5479" spans="3:5" x14ac:dyDescent="0.3">
      <c r="C5479" s="6">
        <v>1127.3663300000001</v>
      </c>
      <c r="D5479" s="6">
        <v>5.9540000000000003E-2</v>
      </c>
      <c r="E5479" s="6">
        <v>6.9080000000000003E-2</v>
      </c>
    </row>
    <row r="5480" spans="3:5" x14ac:dyDescent="0.3">
      <c r="C5480" s="6">
        <v>1127.4284700000001</v>
      </c>
      <c r="D5480" s="6">
        <v>5.9490000000000001E-2</v>
      </c>
      <c r="E5480" s="6">
        <v>6.9070000000000006E-2</v>
      </c>
    </row>
    <row r="5481" spans="3:5" x14ac:dyDescent="0.3">
      <c r="C5481" s="6">
        <v>1127.4908499999999</v>
      </c>
      <c r="D5481" s="6">
        <v>5.9409999999999998E-2</v>
      </c>
      <c r="E5481" s="6">
        <v>6.9059999999999996E-2</v>
      </c>
    </row>
    <row r="5482" spans="3:5" x14ac:dyDescent="0.3">
      <c r="C5482" s="6">
        <v>1127.5529799999999</v>
      </c>
      <c r="D5482" s="6">
        <v>5.935E-2</v>
      </c>
      <c r="E5482" s="6">
        <v>6.905E-2</v>
      </c>
    </row>
    <row r="5483" spans="3:5" x14ac:dyDescent="0.3">
      <c r="C5483" s="6">
        <v>1127.61536</v>
      </c>
      <c r="D5483" s="6">
        <v>5.935E-2</v>
      </c>
      <c r="E5483" s="6">
        <v>6.9040000000000004E-2</v>
      </c>
    </row>
    <row r="5484" spans="3:5" x14ac:dyDescent="0.3">
      <c r="C5484" s="6">
        <v>1127.67749</v>
      </c>
      <c r="D5484" s="6">
        <v>5.935E-2</v>
      </c>
      <c r="E5484" s="6">
        <v>6.9029999999999994E-2</v>
      </c>
    </row>
    <row r="5485" spans="3:5" x14ac:dyDescent="0.3">
      <c r="C5485" s="6">
        <v>1127.7398700000001</v>
      </c>
      <c r="D5485" s="6">
        <v>5.9290000000000002E-2</v>
      </c>
      <c r="E5485" s="6">
        <v>6.9019999999999998E-2</v>
      </c>
    </row>
    <row r="5486" spans="3:5" x14ac:dyDescent="0.3">
      <c r="C5486" s="6">
        <v>1127.8021200000001</v>
      </c>
      <c r="D5486" s="6">
        <v>5.9229999999999998E-2</v>
      </c>
      <c r="E5486" s="6">
        <v>6.9010000000000002E-2</v>
      </c>
    </row>
    <row r="5487" spans="3:5" x14ac:dyDescent="0.3">
      <c r="C5487" s="6">
        <v>1127.8644999999999</v>
      </c>
      <c r="D5487" s="6">
        <v>5.917E-2</v>
      </c>
      <c r="E5487" s="6">
        <v>6.9000000000000006E-2</v>
      </c>
    </row>
    <row r="5488" spans="3:5" x14ac:dyDescent="0.3">
      <c r="C5488" s="6">
        <v>1127.9267600000001</v>
      </c>
      <c r="D5488" s="6">
        <v>5.91E-2</v>
      </c>
      <c r="E5488" s="6">
        <v>6.8989999999999996E-2</v>
      </c>
    </row>
    <row r="5489" spans="3:5" x14ac:dyDescent="0.3">
      <c r="C5489" s="6">
        <v>1127.9891399999999</v>
      </c>
      <c r="D5489" s="6">
        <v>5.9049999999999998E-2</v>
      </c>
      <c r="E5489" s="6">
        <v>6.898E-2</v>
      </c>
    </row>
    <row r="5490" spans="3:5" x14ac:dyDescent="0.3">
      <c r="C5490" s="6">
        <v>1128.0513900000001</v>
      </c>
      <c r="D5490" s="6">
        <v>5.8999999999999997E-2</v>
      </c>
      <c r="E5490" s="6">
        <v>6.8970000000000004E-2</v>
      </c>
    </row>
    <row r="5491" spans="3:5" x14ac:dyDescent="0.3">
      <c r="C5491" s="6">
        <v>1128.1137699999999</v>
      </c>
      <c r="D5491" s="6">
        <v>5.8950000000000002E-2</v>
      </c>
      <c r="E5491" s="6">
        <v>6.8959999999999994E-2</v>
      </c>
    </row>
    <row r="5492" spans="3:5" x14ac:dyDescent="0.3">
      <c r="C5492" s="6">
        <v>1128.1760300000001</v>
      </c>
      <c r="D5492" s="6">
        <v>5.8909999999999997E-2</v>
      </c>
      <c r="E5492" s="6">
        <v>6.8949999999999997E-2</v>
      </c>
    </row>
    <row r="5493" spans="3:5" x14ac:dyDescent="0.3">
      <c r="C5493" s="6">
        <v>1128.2384</v>
      </c>
      <c r="D5493" s="6">
        <v>5.8819999999999997E-2</v>
      </c>
      <c r="E5493" s="6">
        <v>6.8940000000000001E-2</v>
      </c>
    </row>
    <row r="5494" spans="3:5" x14ac:dyDescent="0.3">
      <c r="C5494" s="6">
        <v>1128.3006600000001</v>
      </c>
      <c r="D5494" s="6">
        <v>5.876E-2</v>
      </c>
      <c r="E5494" s="6">
        <v>6.8930000000000005E-2</v>
      </c>
    </row>
    <row r="5495" spans="3:5" x14ac:dyDescent="0.3">
      <c r="C5495" s="6">
        <v>1128.36304</v>
      </c>
      <c r="D5495" s="6">
        <v>5.8720000000000001E-2</v>
      </c>
      <c r="E5495" s="6">
        <v>6.8919999999999995E-2</v>
      </c>
    </row>
    <row r="5496" spans="3:5" x14ac:dyDescent="0.3">
      <c r="C5496" s="6">
        <v>1128.4254100000001</v>
      </c>
      <c r="D5496" s="6">
        <v>5.867E-2</v>
      </c>
      <c r="E5496" s="6">
        <v>6.8909999999999999E-2</v>
      </c>
    </row>
    <row r="5497" spans="3:5" x14ac:dyDescent="0.3">
      <c r="C5497" s="6">
        <v>1128.4877899999999</v>
      </c>
      <c r="D5497" s="6">
        <v>5.8619999999999998E-2</v>
      </c>
      <c r="E5497" s="6">
        <v>6.8900000000000003E-2</v>
      </c>
    </row>
    <row r="5498" spans="3:5" x14ac:dyDescent="0.3">
      <c r="C5498" s="6">
        <v>1128.5502899999999</v>
      </c>
      <c r="D5498" s="6">
        <v>5.8569999999999997E-2</v>
      </c>
      <c r="E5498" s="6">
        <v>6.8890000000000007E-2</v>
      </c>
    </row>
    <row r="5499" spans="3:5" x14ac:dyDescent="0.3">
      <c r="C5499" s="6">
        <v>1128.6125500000001</v>
      </c>
      <c r="D5499" s="6">
        <v>5.8520000000000003E-2</v>
      </c>
      <c r="E5499" s="6">
        <v>6.8879999999999997E-2</v>
      </c>
    </row>
    <row r="5500" spans="3:5" x14ac:dyDescent="0.3">
      <c r="C5500" s="6">
        <v>1128.6750500000001</v>
      </c>
      <c r="D5500" s="6">
        <v>5.8459999999999998E-2</v>
      </c>
      <c r="E5500" s="6">
        <v>6.8879999999999997E-2</v>
      </c>
    </row>
    <row r="5501" spans="3:5" x14ac:dyDescent="0.3">
      <c r="C5501" s="6">
        <v>1128.73731</v>
      </c>
      <c r="D5501" s="6">
        <v>5.842E-2</v>
      </c>
      <c r="E5501" s="6">
        <v>6.8870000000000001E-2</v>
      </c>
    </row>
    <row r="5502" spans="3:5" x14ac:dyDescent="0.3">
      <c r="C5502" s="6">
        <v>1128.79981</v>
      </c>
      <c r="D5502" s="6">
        <v>5.8389999999999997E-2</v>
      </c>
      <c r="E5502" s="6">
        <v>6.8860000000000005E-2</v>
      </c>
    </row>
    <row r="5503" spans="3:5" x14ac:dyDescent="0.3">
      <c r="C5503" s="6">
        <v>1128.8621800000001</v>
      </c>
      <c r="D5503" s="6">
        <v>5.8360000000000002E-2</v>
      </c>
      <c r="E5503" s="6">
        <v>6.8849999999999995E-2</v>
      </c>
    </row>
    <row r="5504" spans="3:5" x14ac:dyDescent="0.3">
      <c r="C5504" s="6">
        <v>1128.9246800000001</v>
      </c>
      <c r="D5504" s="6">
        <v>5.833E-2</v>
      </c>
      <c r="E5504" s="6">
        <v>6.8839999999999998E-2</v>
      </c>
    </row>
    <row r="5505" spans="3:5" x14ac:dyDescent="0.3">
      <c r="C5505" s="6">
        <v>1128.98694</v>
      </c>
      <c r="D5505" s="6">
        <v>5.8299999999999998E-2</v>
      </c>
      <c r="E5505" s="6">
        <v>6.8830000000000002E-2</v>
      </c>
    </row>
    <row r="5506" spans="3:5" x14ac:dyDescent="0.3">
      <c r="C5506" s="6">
        <v>1129.04944</v>
      </c>
      <c r="D5506" s="6">
        <v>5.8270000000000002E-2</v>
      </c>
      <c r="E5506" s="6">
        <v>6.8820000000000006E-2</v>
      </c>
    </row>
    <row r="5507" spans="3:5" x14ac:dyDescent="0.3">
      <c r="C5507" s="6">
        <v>1129.1118200000001</v>
      </c>
      <c r="D5507" s="6">
        <v>5.824E-2</v>
      </c>
      <c r="E5507" s="6">
        <v>6.8809999999999996E-2</v>
      </c>
    </row>
    <row r="5508" spans="3:5" x14ac:dyDescent="0.3">
      <c r="C5508" s="6">
        <v>1129.1743200000001</v>
      </c>
      <c r="D5508" s="6">
        <v>5.8200000000000002E-2</v>
      </c>
      <c r="E5508" s="6">
        <v>6.88E-2</v>
      </c>
    </row>
    <row r="5509" spans="3:5" x14ac:dyDescent="0.3">
      <c r="C5509" s="6">
        <v>1129.23669</v>
      </c>
      <c r="D5509" s="6">
        <v>5.8160000000000003E-2</v>
      </c>
      <c r="E5509" s="6">
        <v>6.8790000000000004E-2</v>
      </c>
    </row>
    <row r="5510" spans="3:5" x14ac:dyDescent="0.3">
      <c r="C5510" s="6">
        <v>1129.29919</v>
      </c>
      <c r="D5510" s="6">
        <v>5.8130000000000001E-2</v>
      </c>
      <c r="E5510" s="6">
        <v>6.8779999999999994E-2</v>
      </c>
    </row>
    <row r="5511" spans="3:5" x14ac:dyDescent="0.3">
      <c r="C5511" s="6">
        <v>1129.36169</v>
      </c>
      <c r="D5511" s="6">
        <v>5.808E-2</v>
      </c>
      <c r="E5511" s="6">
        <v>6.8769999999999998E-2</v>
      </c>
    </row>
    <row r="5512" spans="3:5" x14ac:dyDescent="0.3">
      <c r="C5512" s="6">
        <v>1129.42419</v>
      </c>
      <c r="D5512" s="6">
        <v>5.8049999999999997E-2</v>
      </c>
      <c r="E5512" s="6">
        <v>6.8760000000000002E-2</v>
      </c>
    </row>
    <row r="5513" spans="3:5" x14ac:dyDescent="0.3">
      <c r="C5513" s="6">
        <v>1129.48657</v>
      </c>
      <c r="D5513" s="6">
        <v>5.808E-2</v>
      </c>
      <c r="E5513" s="6">
        <v>6.8750000000000006E-2</v>
      </c>
    </row>
    <row r="5514" spans="3:5" x14ac:dyDescent="0.3">
      <c r="C5514" s="6">
        <v>1129.54919</v>
      </c>
      <c r="D5514" s="6">
        <v>5.8110000000000002E-2</v>
      </c>
      <c r="E5514" s="6">
        <v>6.8739999999999996E-2</v>
      </c>
    </row>
    <row r="5515" spans="3:5" x14ac:dyDescent="0.3">
      <c r="C5515" s="6">
        <v>1129.61157</v>
      </c>
      <c r="D5515" s="6">
        <v>5.8090000000000003E-2</v>
      </c>
      <c r="E5515" s="6">
        <v>6.8729999999999999E-2</v>
      </c>
    </row>
    <row r="5516" spans="3:5" x14ac:dyDescent="0.3">
      <c r="C5516" s="6">
        <v>1129.67407</v>
      </c>
      <c r="D5516" s="6">
        <v>5.8069999999999997E-2</v>
      </c>
      <c r="E5516" s="6">
        <v>6.8720000000000003E-2</v>
      </c>
    </row>
    <row r="5517" spans="3:5" x14ac:dyDescent="0.3">
      <c r="C5517" s="6">
        <v>1129.73657</v>
      </c>
      <c r="D5517" s="6">
        <v>5.806E-2</v>
      </c>
      <c r="E5517" s="6">
        <v>6.8709999999999993E-2</v>
      </c>
    </row>
    <row r="5518" spans="3:5" x14ac:dyDescent="0.3">
      <c r="C5518" s="6">
        <v>1129.79919</v>
      </c>
      <c r="D5518" s="6">
        <v>5.8040000000000001E-2</v>
      </c>
      <c r="E5518" s="6">
        <v>6.8699999999999997E-2</v>
      </c>
    </row>
    <row r="5519" spans="3:5" x14ac:dyDescent="0.3">
      <c r="C5519" s="6">
        <v>1129.86169</v>
      </c>
      <c r="D5519" s="6">
        <v>5.8020000000000002E-2</v>
      </c>
      <c r="E5519" s="6">
        <v>6.8690000000000001E-2</v>
      </c>
    </row>
    <row r="5520" spans="3:5" x14ac:dyDescent="0.3">
      <c r="C5520" s="6">
        <v>1129.92419</v>
      </c>
      <c r="D5520" s="6">
        <v>5.8009999999999999E-2</v>
      </c>
      <c r="E5520" s="6">
        <v>6.8680000000000005E-2</v>
      </c>
    </row>
    <row r="5521" spans="3:5" x14ac:dyDescent="0.3">
      <c r="C5521" s="6">
        <v>1129.9868200000001</v>
      </c>
      <c r="D5521" s="6">
        <v>5.8000000000000003E-2</v>
      </c>
      <c r="E5521" s="6">
        <v>6.8669999999999995E-2</v>
      </c>
    </row>
    <row r="5522" spans="3:5" x14ac:dyDescent="0.3">
      <c r="C5522" s="6">
        <v>1130.04919</v>
      </c>
      <c r="D5522" s="6">
        <v>5.7979999999999997E-2</v>
      </c>
      <c r="E5522" s="6">
        <v>6.8659999999999999E-2</v>
      </c>
    </row>
    <row r="5523" spans="3:5" x14ac:dyDescent="0.3">
      <c r="C5523" s="6">
        <v>1130.1118200000001</v>
      </c>
      <c r="D5523" s="6">
        <v>5.7970000000000001E-2</v>
      </c>
      <c r="E5523" s="6">
        <v>6.8650000000000003E-2</v>
      </c>
    </row>
    <row r="5524" spans="3:5" x14ac:dyDescent="0.3">
      <c r="C5524" s="6">
        <v>1130.1743200000001</v>
      </c>
      <c r="D5524" s="6">
        <v>5.7959999999999998E-2</v>
      </c>
      <c r="E5524" s="6">
        <v>6.8640000000000007E-2</v>
      </c>
    </row>
    <row r="5525" spans="3:5" x14ac:dyDescent="0.3">
      <c r="C5525" s="6">
        <v>1130.23694</v>
      </c>
      <c r="D5525" s="6">
        <v>5.7959999999999998E-2</v>
      </c>
      <c r="E5525" s="6">
        <v>6.8629999999999997E-2</v>
      </c>
    </row>
    <row r="5526" spans="3:5" x14ac:dyDescent="0.3">
      <c r="C5526" s="6">
        <v>1130.29944</v>
      </c>
      <c r="D5526" s="6">
        <v>5.7959999999999998E-2</v>
      </c>
      <c r="E5526" s="6">
        <v>6.8629999999999997E-2</v>
      </c>
    </row>
    <row r="5527" spans="3:5" x14ac:dyDescent="0.3">
      <c r="C5527" s="6">
        <v>1130.3620599999999</v>
      </c>
      <c r="D5527" s="6">
        <v>5.7959999999999998E-2</v>
      </c>
      <c r="E5527" s="6">
        <v>6.862E-2</v>
      </c>
    </row>
    <row r="5528" spans="3:5" x14ac:dyDescent="0.3">
      <c r="C5528" s="6">
        <v>1130.4245599999999</v>
      </c>
      <c r="D5528" s="6">
        <v>5.7959999999999998E-2</v>
      </c>
      <c r="E5528" s="6">
        <v>6.8610000000000004E-2</v>
      </c>
    </row>
    <row r="5529" spans="3:5" x14ac:dyDescent="0.3">
      <c r="C5529" s="6">
        <v>1130.48731</v>
      </c>
      <c r="D5529" s="6">
        <v>5.7950000000000002E-2</v>
      </c>
      <c r="E5529" s="6">
        <v>6.8599999999999994E-2</v>
      </c>
    </row>
    <row r="5530" spans="3:5" x14ac:dyDescent="0.3">
      <c r="C5530" s="6">
        <v>1130.54981</v>
      </c>
      <c r="D5530" s="6">
        <v>5.7950000000000002E-2</v>
      </c>
      <c r="E5530" s="6">
        <v>6.8589999999999998E-2</v>
      </c>
    </row>
    <row r="5531" spans="3:5" x14ac:dyDescent="0.3">
      <c r="C5531" s="6">
        <v>1130.6124299999999</v>
      </c>
      <c r="D5531" s="6">
        <v>5.7939999999999998E-2</v>
      </c>
      <c r="E5531" s="6">
        <v>6.8580000000000002E-2</v>
      </c>
    </row>
    <row r="5532" spans="3:5" x14ac:dyDescent="0.3">
      <c r="C5532" s="6">
        <v>1130.6750500000001</v>
      </c>
      <c r="D5532" s="6">
        <v>5.7919999999999999E-2</v>
      </c>
      <c r="E5532" s="6">
        <v>6.8570000000000006E-2</v>
      </c>
    </row>
    <row r="5533" spans="3:5" x14ac:dyDescent="0.3">
      <c r="C5533" s="6">
        <v>1130.73767</v>
      </c>
      <c r="D5533" s="6">
        <v>5.7910000000000003E-2</v>
      </c>
      <c r="E5533" s="6">
        <v>6.8559999999999996E-2</v>
      </c>
    </row>
    <row r="5534" spans="3:5" x14ac:dyDescent="0.3">
      <c r="C5534" s="6">
        <v>1130.8002899999999</v>
      </c>
      <c r="D5534" s="6">
        <v>5.79E-2</v>
      </c>
      <c r="E5534" s="6">
        <v>6.855E-2</v>
      </c>
    </row>
    <row r="5535" spans="3:5" x14ac:dyDescent="0.3">
      <c r="C5535" s="6">
        <v>1130.8629100000001</v>
      </c>
      <c r="D5535" s="6">
        <v>5.7889999999999997E-2</v>
      </c>
      <c r="E5535" s="6">
        <v>6.8540000000000004E-2</v>
      </c>
    </row>
    <row r="5536" spans="3:5" x14ac:dyDescent="0.3">
      <c r="C5536" s="6">
        <v>1130.92554</v>
      </c>
      <c r="D5536" s="6">
        <v>5.7880000000000001E-2</v>
      </c>
      <c r="E5536" s="6">
        <v>6.8529999999999994E-2</v>
      </c>
    </row>
    <row r="5537" spans="3:5" x14ac:dyDescent="0.3">
      <c r="C5537" s="6">
        <v>1130.9881600000001</v>
      </c>
      <c r="D5537" s="6">
        <v>5.7860000000000002E-2</v>
      </c>
      <c r="E5537" s="6">
        <v>6.8519999999999998E-2</v>
      </c>
    </row>
    <row r="5538" spans="3:5" x14ac:dyDescent="0.3">
      <c r="C5538" s="6">
        <v>1131.05078</v>
      </c>
      <c r="D5538" s="6">
        <v>5.7849999999999999E-2</v>
      </c>
      <c r="E5538" s="6">
        <v>6.8510000000000001E-2</v>
      </c>
    </row>
    <row r="5539" spans="3:5" x14ac:dyDescent="0.3">
      <c r="C5539" s="6">
        <v>1131.1135300000001</v>
      </c>
      <c r="D5539" s="6">
        <v>5.7849999999999999E-2</v>
      </c>
      <c r="E5539" s="6">
        <v>6.8500000000000005E-2</v>
      </c>
    </row>
    <row r="5540" spans="3:5" x14ac:dyDescent="0.3">
      <c r="C5540" s="6">
        <v>1131.1762699999999</v>
      </c>
      <c r="D5540" s="6">
        <v>5.7829999999999999E-2</v>
      </c>
      <c r="E5540" s="6">
        <v>6.8489999999999995E-2</v>
      </c>
    </row>
    <row r="5541" spans="3:5" x14ac:dyDescent="0.3">
      <c r="C5541" s="6">
        <v>1131.2388900000001</v>
      </c>
      <c r="D5541" s="6">
        <v>5.781E-2</v>
      </c>
      <c r="E5541" s="6">
        <v>6.8479999999999999E-2</v>
      </c>
    </row>
    <row r="5542" spans="3:5" x14ac:dyDescent="0.3">
      <c r="C5542" s="6">
        <v>1131.3016399999999</v>
      </c>
      <c r="D5542" s="6">
        <v>5.7790000000000001E-2</v>
      </c>
      <c r="E5542" s="6">
        <v>6.8470000000000003E-2</v>
      </c>
    </row>
    <row r="5543" spans="3:5" x14ac:dyDescent="0.3">
      <c r="C5543" s="6">
        <v>1131.3642600000001</v>
      </c>
      <c r="D5543" s="6">
        <v>5.7759999999999999E-2</v>
      </c>
      <c r="E5543" s="6">
        <v>6.8459999999999993E-2</v>
      </c>
    </row>
    <row r="5544" spans="3:5" x14ac:dyDescent="0.3">
      <c r="C5544" s="6">
        <v>1131.4269999999999</v>
      </c>
      <c r="D5544" s="6">
        <v>5.772E-2</v>
      </c>
      <c r="E5544" s="6">
        <v>6.8449999999999997E-2</v>
      </c>
    </row>
    <row r="5545" spans="3:5" x14ac:dyDescent="0.3">
      <c r="C5545" s="6">
        <v>1131.4896200000001</v>
      </c>
      <c r="D5545" s="6">
        <v>5.7680000000000002E-2</v>
      </c>
      <c r="E5545" s="6">
        <v>6.8440000000000001E-2</v>
      </c>
    </row>
    <row r="5546" spans="3:5" x14ac:dyDescent="0.3">
      <c r="C5546" s="6">
        <v>1131.5523700000001</v>
      </c>
      <c r="D5546" s="6">
        <v>5.765E-2</v>
      </c>
      <c r="E5546" s="6">
        <v>6.8430000000000005E-2</v>
      </c>
    </row>
    <row r="5547" spans="3:5" x14ac:dyDescent="0.3">
      <c r="C5547" s="6">
        <v>1131.61499</v>
      </c>
      <c r="D5547" s="6">
        <v>5.7619999999999998E-2</v>
      </c>
      <c r="E5547" s="6">
        <v>6.8419999999999995E-2</v>
      </c>
    </row>
    <row r="5548" spans="3:5" x14ac:dyDescent="0.3">
      <c r="C5548" s="6">
        <v>1131.6777300000001</v>
      </c>
      <c r="D5548" s="6">
        <v>5.7590000000000002E-2</v>
      </c>
      <c r="E5548" s="6">
        <v>6.8409999999999999E-2</v>
      </c>
    </row>
    <row r="5549" spans="3:5" x14ac:dyDescent="0.3">
      <c r="C5549" s="6">
        <v>1131.7404799999999</v>
      </c>
      <c r="D5549" s="6">
        <v>5.756E-2</v>
      </c>
      <c r="E5549" s="6">
        <v>6.8400000000000002E-2</v>
      </c>
    </row>
    <row r="5550" spans="3:5" x14ac:dyDescent="0.3">
      <c r="C5550" s="6">
        <v>1131.80322</v>
      </c>
      <c r="D5550" s="6">
        <v>5.7509999999999999E-2</v>
      </c>
      <c r="E5550" s="6">
        <v>6.8390000000000006E-2</v>
      </c>
    </row>
    <row r="5551" spans="3:5" x14ac:dyDescent="0.3">
      <c r="C5551" s="6">
        <v>1131.8659700000001</v>
      </c>
      <c r="D5551" s="6">
        <v>5.7480000000000003E-2</v>
      </c>
      <c r="E5551" s="6">
        <v>6.8390000000000006E-2</v>
      </c>
    </row>
    <row r="5552" spans="3:5" x14ac:dyDescent="0.3">
      <c r="C5552" s="6">
        <v>1131.9287099999999</v>
      </c>
      <c r="D5552" s="6">
        <v>5.7439999999999998E-2</v>
      </c>
      <c r="E5552" s="6">
        <v>6.8379999999999996E-2</v>
      </c>
    </row>
    <row r="5553" spans="3:5" x14ac:dyDescent="0.3">
      <c r="C5553" s="6">
        <v>1131.99146</v>
      </c>
      <c r="D5553" s="6">
        <v>5.7389999999999997E-2</v>
      </c>
      <c r="E5553" s="6">
        <v>6.837E-2</v>
      </c>
    </row>
    <row r="5554" spans="3:5" x14ac:dyDescent="0.3">
      <c r="C5554" s="6">
        <v>1132.0542</v>
      </c>
      <c r="D5554" s="6">
        <v>5.7320000000000003E-2</v>
      </c>
      <c r="E5554" s="6">
        <v>6.8360000000000004E-2</v>
      </c>
    </row>
    <row r="5555" spans="3:5" x14ac:dyDescent="0.3">
      <c r="C5555" s="6">
        <v>1132.1169400000001</v>
      </c>
      <c r="D5555" s="6">
        <v>5.7259999999999998E-2</v>
      </c>
      <c r="E5555" s="6">
        <v>6.8349999999999994E-2</v>
      </c>
    </row>
    <row r="5556" spans="3:5" x14ac:dyDescent="0.3">
      <c r="C5556" s="6">
        <v>1132.1798100000001</v>
      </c>
      <c r="D5556" s="6">
        <v>5.7200000000000001E-2</v>
      </c>
      <c r="E5556" s="6">
        <v>6.8339999999999998E-2</v>
      </c>
    </row>
    <row r="5557" spans="3:5" x14ac:dyDescent="0.3">
      <c r="C5557" s="6">
        <v>1132.2425499999999</v>
      </c>
      <c r="D5557" s="6">
        <v>5.7160000000000002E-2</v>
      </c>
      <c r="E5557" s="6">
        <v>6.8330000000000002E-2</v>
      </c>
    </row>
    <row r="5558" spans="3:5" x14ac:dyDescent="0.3">
      <c r="C5558" s="6">
        <v>1132.3053</v>
      </c>
      <c r="D5558" s="6">
        <v>5.7110000000000001E-2</v>
      </c>
      <c r="E5558" s="6">
        <v>6.8320000000000006E-2</v>
      </c>
    </row>
    <row r="5559" spans="3:5" x14ac:dyDescent="0.3">
      <c r="C5559" s="6">
        <v>1132.3680400000001</v>
      </c>
      <c r="D5559" s="6">
        <v>5.7070000000000003E-2</v>
      </c>
      <c r="E5559" s="6">
        <v>6.8309999999999996E-2</v>
      </c>
    </row>
    <row r="5560" spans="3:5" x14ac:dyDescent="0.3">
      <c r="C5560" s="6">
        <v>1132.43091</v>
      </c>
      <c r="D5560" s="6">
        <v>5.7029999999999997E-2</v>
      </c>
      <c r="E5560" s="6">
        <v>6.83E-2</v>
      </c>
    </row>
    <row r="5561" spans="3:5" x14ac:dyDescent="0.3">
      <c r="C5561" s="6">
        <v>1132.49377</v>
      </c>
      <c r="D5561" s="6">
        <v>5.6989999999999999E-2</v>
      </c>
      <c r="E5561" s="6">
        <v>6.8290000000000003E-2</v>
      </c>
    </row>
    <row r="5562" spans="3:5" x14ac:dyDescent="0.3">
      <c r="C5562" s="6">
        <v>1132.5565200000001</v>
      </c>
      <c r="D5562" s="6">
        <v>5.6939999999999998E-2</v>
      </c>
      <c r="E5562" s="6">
        <v>6.8279999999999993E-2</v>
      </c>
    </row>
    <row r="5563" spans="3:5" x14ac:dyDescent="0.3">
      <c r="C5563" s="6">
        <v>1132.61951</v>
      </c>
      <c r="D5563" s="6">
        <v>5.6849999999999998E-2</v>
      </c>
      <c r="E5563" s="6">
        <v>6.8269999999999997E-2</v>
      </c>
    </row>
    <row r="5564" spans="3:5" x14ac:dyDescent="0.3">
      <c r="C5564" s="6">
        <v>1132.6822500000001</v>
      </c>
      <c r="D5564" s="6">
        <v>5.679E-2</v>
      </c>
      <c r="E5564" s="6">
        <v>6.8260000000000001E-2</v>
      </c>
    </row>
    <row r="5565" spans="3:5" x14ac:dyDescent="0.3">
      <c r="C5565" s="6">
        <v>1132.74512</v>
      </c>
      <c r="D5565" s="6">
        <v>5.6730000000000003E-2</v>
      </c>
      <c r="E5565" s="6">
        <v>6.8250000000000005E-2</v>
      </c>
    </row>
    <row r="5566" spans="3:5" x14ac:dyDescent="0.3">
      <c r="C5566" s="6">
        <v>1132.8078599999999</v>
      </c>
      <c r="D5566" s="6">
        <v>5.6680000000000001E-2</v>
      </c>
      <c r="E5566" s="6">
        <v>6.8239999999999995E-2</v>
      </c>
    </row>
    <row r="5567" spans="3:5" x14ac:dyDescent="0.3">
      <c r="C5567" s="6">
        <v>1132.87085</v>
      </c>
      <c r="D5567" s="6">
        <v>5.6619999999999997E-2</v>
      </c>
      <c r="E5567" s="6">
        <v>6.8229999999999999E-2</v>
      </c>
    </row>
    <row r="5568" spans="3:5" x14ac:dyDescent="0.3">
      <c r="C5568" s="6">
        <v>1132.9335900000001</v>
      </c>
      <c r="D5568" s="6">
        <v>5.6570000000000002E-2</v>
      </c>
      <c r="E5568" s="6">
        <v>6.8220000000000003E-2</v>
      </c>
    </row>
    <row r="5569" spans="3:5" x14ac:dyDescent="0.3">
      <c r="C5569" s="6">
        <v>1132.99658</v>
      </c>
      <c r="D5569" s="6">
        <v>5.6520000000000001E-2</v>
      </c>
      <c r="E5569" s="6">
        <v>6.8210000000000007E-2</v>
      </c>
    </row>
    <row r="5570" spans="3:5" x14ac:dyDescent="0.3">
      <c r="C5570" s="6">
        <v>1133.05933</v>
      </c>
      <c r="D5570" s="6">
        <v>5.6469999999999999E-2</v>
      </c>
      <c r="E5570" s="6">
        <v>6.8199999999999997E-2</v>
      </c>
    </row>
    <row r="5571" spans="3:5" x14ac:dyDescent="0.3">
      <c r="C5571" s="6">
        <v>1133.12231</v>
      </c>
      <c r="D5571" s="6">
        <v>5.6399999999999999E-2</v>
      </c>
      <c r="E5571" s="6">
        <v>6.8190000000000001E-2</v>
      </c>
    </row>
    <row r="5572" spans="3:5" x14ac:dyDescent="0.3">
      <c r="C5572" s="6">
        <v>1133.18506</v>
      </c>
      <c r="D5572" s="6">
        <v>5.6270000000000001E-2</v>
      </c>
      <c r="E5572" s="6">
        <v>6.8180000000000004E-2</v>
      </c>
    </row>
    <row r="5573" spans="3:5" x14ac:dyDescent="0.3">
      <c r="C5573" s="6">
        <v>1133.2480499999999</v>
      </c>
      <c r="D5573" s="6">
        <v>5.6210000000000003E-2</v>
      </c>
      <c r="E5573" s="6">
        <v>6.8169999999999994E-2</v>
      </c>
    </row>
    <row r="5574" spans="3:5" x14ac:dyDescent="0.3">
      <c r="C5574" s="6">
        <v>1133.3109099999999</v>
      </c>
      <c r="D5574" s="6">
        <v>5.6149999999999999E-2</v>
      </c>
      <c r="E5574" s="6">
        <v>6.8159999999999998E-2</v>
      </c>
    </row>
    <row r="5575" spans="3:5" x14ac:dyDescent="0.3">
      <c r="C5575" s="6">
        <v>1133.3739</v>
      </c>
      <c r="D5575" s="6">
        <v>5.6090000000000001E-2</v>
      </c>
      <c r="E5575" s="6">
        <v>6.8159999999999998E-2</v>
      </c>
    </row>
    <row r="5576" spans="3:5" x14ac:dyDescent="0.3">
      <c r="C5576" s="6">
        <v>1133.43677</v>
      </c>
      <c r="D5576" s="6">
        <v>5.5969999999999999E-2</v>
      </c>
      <c r="E5576" s="6">
        <v>6.8150000000000002E-2</v>
      </c>
    </row>
    <row r="5577" spans="3:5" x14ac:dyDescent="0.3">
      <c r="C5577" s="6">
        <v>1133.4997599999999</v>
      </c>
      <c r="D5577" s="6">
        <v>5.5919999999999997E-2</v>
      </c>
      <c r="E5577" s="6">
        <v>6.8140000000000006E-2</v>
      </c>
    </row>
    <row r="5578" spans="3:5" x14ac:dyDescent="0.3">
      <c r="C5578" s="6">
        <v>1133.5626199999999</v>
      </c>
      <c r="D5578" s="6">
        <v>5.586E-2</v>
      </c>
      <c r="E5578" s="6">
        <v>6.8129999999999996E-2</v>
      </c>
    </row>
    <row r="5579" spans="3:5" x14ac:dyDescent="0.3">
      <c r="C5579" s="6">
        <v>1133.6256100000001</v>
      </c>
      <c r="D5579" s="6">
        <v>5.5809999999999998E-2</v>
      </c>
      <c r="E5579" s="6">
        <v>6.812E-2</v>
      </c>
    </row>
    <row r="5580" spans="3:5" x14ac:dyDescent="0.3">
      <c r="C5580" s="6">
        <v>1133.68848</v>
      </c>
      <c r="D5580" s="6">
        <v>5.5750000000000001E-2</v>
      </c>
      <c r="E5580" s="6">
        <v>6.8110000000000004E-2</v>
      </c>
    </row>
    <row r="5581" spans="3:5" x14ac:dyDescent="0.3">
      <c r="C5581" s="6">
        <v>1133.7514699999999</v>
      </c>
      <c r="D5581" s="6">
        <v>5.57E-2</v>
      </c>
      <c r="E5581" s="6">
        <v>6.8099999999999994E-2</v>
      </c>
    </row>
    <row r="5582" spans="3:5" x14ac:dyDescent="0.3">
      <c r="C5582" s="6">
        <v>1133.8144500000001</v>
      </c>
      <c r="D5582" s="6">
        <v>5.5660000000000001E-2</v>
      </c>
      <c r="E5582" s="6">
        <v>6.8089999999999998E-2</v>
      </c>
    </row>
    <row r="5583" spans="3:5" x14ac:dyDescent="0.3">
      <c r="C5583" s="6">
        <v>1133.8773200000001</v>
      </c>
      <c r="D5583" s="6">
        <v>5.5669999999999997E-2</v>
      </c>
      <c r="E5583" s="6">
        <v>6.8080000000000002E-2</v>
      </c>
    </row>
    <row r="5584" spans="3:5" x14ac:dyDescent="0.3">
      <c r="C5584" s="6">
        <v>1133.9404300000001</v>
      </c>
      <c r="D5584" s="6">
        <v>5.5640000000000002E-2</v>
      </c>
      <c r="E5584" s="6">
        <v>6.8070000000000006E-2</v>
      </c>
    </row>
    <row r="5585" spans="3:5" x14ac:dyDescent="0.3">
      <c r="C5585" s="6">
        <v>1134.0033000000001</v>
      </c>
      <c r="D5585" s="6">
        <v>5.561E-2</v>
      </c>
      <c r="E5585" s="6">
        <v>6.8059999999999996E-2</v>
      </c>
    </row>
    <row r="5586" spans="3:5" x14ac:dyDescent="0.3">
      <c r="C5586" s="6">
        <v>1134.0664099999999</v>
      </c>
      <c r="D5586" s="6">
        <v>5.5570000000000001E-2</v>
      </c>
      <c r="E5586" s="6">
        <v>6.8049999999999999E-2</v>
      </c>
    </row>
    <row r="5587" spans="3:5" x14ac:dyDescent="0.3">
      <c r="C5587" s="6">
        <v>1134.1292699999999</v>
      </c>
      <c r="D5587" s="6">
        <v>5.5530000000000003E-2</v>
      </c>
      <c r="E5587" s="6">
        <v>6.8040000000000003E-2</v>
      </c>
    </row>
    <row r="5588" spans="3:5" x14ac:dyDescent="0.3">
      <c r="C5588" s="6">
        <v>1134.19238</v>
      </c>
      <c r="D5588" s="6">
        <v>5.5480000000000002E-2</v>
      </c>
      <c r="E5588" s="6">
        <v>6.8029999999999993E-2</v>
      </c>
    </row>
    <row r="5589" spans="3:5" x14ac:dyDescent="0.3">
      <c r="C5589" s="6">
        <v>1134.2552499999999</v>
      </c>
      <c r="D5589" s="6">
        <v>5.5440000000000003E-2</v>
      </c>
      <c r="E5589" s="6">
        <v>6.8019999999999997E-2</v>
      </c>
    </row>
    <row r="5590" spans="3:5" x14ac:dyDescent="0.3">
      <c r="C5590" s="6">
        <v>1134.31836</v>
      </c>
      <c r="D5590" s="6">
        <v>5.543E-2</v>
      </c>
      <c r="E5590" s="6">
        <v>6.8010000000000001E-2</v>
      </c>
    </row>
    <row r="5591" spans="3:5" x14ac:dyDescent="0.3">
      <c r="C5591" s="6">
        <v>1134.3813500000001</v>
      </c>
      <c r="D5591" s="6">
        <v>5.5419999999999997E-2</v>
      </c>
      <c r="E5591" s="6">
        <v>6.8000000000000005E-2</v>
      </c>
    </row>
    <row r="5592" spans="3:5" x14ac:dyDescent="0.3">
      <c r="C5592" s="6">
        <v>1134.4444599999999</v>
      </c>
      <c r="D5592" s="6">
        <v>5.5469999999999998E-2</v>
      </c>
      <c r="E5592" s="6">
        <v>6.7989999999999995E-2</v>
      </c>
    </row>
    <row r="5593" spans="3:5" x14ac:dyDescent="0.3">
      <c r="C5593" s="6">
        <v>1134.5073199999999</v>
      </c>
      <c r="D5593" s="6">
        <v>5.5460000000000002E-2</v>
      </c>
      <c r="E5593" s="6">
        <v>6.7979999999999999E-2</v>
      </c>
    </row>
    <row r="5594" spans="3:5" x14ac:dyDescent="0.3">
      <c r="C5594" s="6">
        <v>1134.57044</v>
      </c>
      <c r="D5594" s="6">
        <v>5.5399999999999998E-2</v>
      </c>
      <c r="E5594" s="6">
        <v>6.7970000000000003E-2</v>
      </c>
    </row>
    <row r="5595" spans="3:5" x14ac:dyDescent="0.3">
      <c r="C5595" s="6">
        <v>1134.6334199999999</v>
      </c>
      <c r="D5595" s="6">
        <v>5.5329999999999997E-2</v>
      </c>
      <c r="E5595" s="6">
        <v>6.7960000000000007E-2</v>
      </c>
    </row>
    <row r="5596" spans="3:5" x14ac:dyDescent="0.3">
      <c r="C5596" s="6">
        <v>1134.6965299999999</v>
      </c>
      <c r="D5596" s="6">
        <v>5.5379999999999999E-2</v>
      </c>
      <c r="E5596" s="6">
        <v>6.7949999999999997E-2</v>
      </c>
    </row>
    <row r="5597" spans="3:5" x14ac:dyDescent="0.3">
      <c r="C5597" s="6">
        <v>1134.7595200000001</v>
      </c>
      <c r="D5597" s="6">
        <v>5.5359999999999999E-2</v>
      </c>
      <c r="E5597" s="6">
        <v>6.794E-2</v>
      </c>
    </row>
    <row r="5598" spans="3:5" x14ac:dyDescent="0.3">
      <c r="C5598" s="6">
        <v>1134.82275</v>
      </c>
      <c r="D5598" s="6">
        <v>5.5320000000000001E-2</v>
      </c>
      <c r="E5598" s="6">
        <v>6.7930000000000004E-2</v>
      </c>
    </row>
    <row r="5599" spans="3:5" x14ac:dyDescent="0.3">
      <c r="C5599" s="6">
        <v>1134.8857399999999</v>
      </c>
      <c r="D5599" s="6">
        <v>5.5289999999999999E-2</v>
      </c>
      <c r="E5599" s="6">
        <v>6.7930000000000004E-2</v>
      </c>
    </row>
    <row r="5600" spans="3:5" x14ac:dyDescent="0.3">
      <c r="C5600" s="6">
        <v>1134.94885</v>
      </c>
      <c r="D5600" s="6">
        <v>5.5259999999999997E-2</v>
      </c>
      <c r="E5600" s="6">
        <v>6.7919999999999994E-2</v>
      </c>
    </row>
    <row r="5601" spans="3:5" x14ac:dyDescent="0.3">
      <c r="C5601" s="6">
        <v>1135.0118399999999</v>
      </c>
      <c r="D5601" s="6">
        <v>5.5239999999999997E-2</v>
      </c>
      <c r="E5601" s="6">
        <v>6.7909999999999998E-2</v>
      </c>
    </row>
    <row r="5602" spans="3:5" x14ac:dyDescent="0.3">
      <c r="C5602" s="6">
        <v>1135.0750700000001</v>
      </c>
      <c r="D5602" s="6">
        <v>5.5219999999999998E-2</v>
      </c>
      <c r="E5602" s="6">
        <v>6.7900000000000002E-2</v>
      </c>
    </row>
    <row r="5603" spans="3:5" x14ac:dyDescent="0.3">
      <c r="C5603" s="6">
        <v>1135.1381799999999</v>
      </c>
      <c r="D5603" s="6">
        <v>5.5190000000000003E-2</v>
      </c>
      <c r="E5603" s="6">
        <v>6.7890000000000006E-2</v>
      </c>
    </row>
    <row r="5604" spans="3:5" x14ac:dyDescent="0.3">
      <c r="C5604" s="6">
        <v>1135.20129</v>
      </c>
      <c r="D5604" s="6">
        <v>5.5160000000000001E-2</v>
      </c>
      <c r="E5604" s="6">
        <v>6.7879999999999996E-2</v>
      </c>
    </row>
    <row r="5605" spans="3:5" x14ac:dyDescent="0.3">
      <c r="C5605" s="6">
        <v>1135.2644</v>
      </c>
      <c r="D5605" s="6">
        <v>5.5140000000000002E-2</v>
      </c>
      <c r="E5605" s="6">
        <v>6.787E-2</v>
      </c>
    </row>
    <row r="5606" spans="3:5" x14ac:dyDescent="0.3">
      <c r="C5606" s="6">
        <v>1135.3275100000001</v>
      </c>
      <c r="D5606" s="6">
        <v>5.5109999999999999E-2</v>
      </c>
      <c r="E5606" s="6">
        <v>6.7860000000000004E-2</v>
      </c>
    </row>
    <row r="5607" spans="3:5" x14ac:dyDescent="0.3">
      <c r="C5607" s="6">
        <v>1135.3906300000001</v>
      </c>
      <c r="D5607" s="6">
        <v>5.509E-2</v>
      </c>
      <c r="E5607" s="6">
        <v>6.7849999999999994E-2</v>
      </c>
    </row>
    <row r="5608" spans="3:5" x14ac:dyDescent="0.3">
      <c r="C5608" s="6">
        <v>1135.4537399999999</v>
      </c>
      <c r="D5608" s="6">
        <v>5.5059999999999998E-2</v>
      </c>
      <c r="E5608" s="6">
        <v>6.7839999999999998E-2</v>
      </c>
    </row>
    <row r="5609" spans="3:5" x14ac:dyDescent="0.3">
      <c r="C5609" s="6">
        <v>1135.5169699999999</v>
      </c>
      <c r="D5609" s="6">
        <v>5.5019999999999999E-2</v>
      </c>
      <c r="E5609" s="6">
        <v>6.7830000000000001E-2</v>
      </c>
    </row>
    <row r="5610" spans="3:5" x14ac:dyDescent="0.3">
      <c r="C5610" s="6">
        <v>1135.58008</v>
      </c>
      <c r="D5610" s="6">
        <v>5.4989999999999997E-2</v>
      </c>
      <c r="E5610" s="6">
        <v>6.7820000000000005E-2</v>
      </c>
    </row>
    <row r="5611" spans="3:5" x14ac:dyDescent="0.3">
      <c r="C5611" s="6">
        <v>1135.6433099999999</v>
      </c>
      <c r="D5611" s="6">
        <v>5.4949999999999999E-2</v>
      </c>
      <c r="E5611" s="6">
        <v>6.7809999999999995E-2</v>
      </c>
    </row>
    <row r="5612" spans="3:5" x14ac:dyDescent="0.3">
      <c r="C5612" s="6">
        <v>1135.70642</v>
      </c>
      <c r="D5612" s="6">
        <v>5.4919999999999997E-2</v>
      </c>
      <c r="E5612" s="6">
        <v>6.7799999999999999E-2</v>
      </c>
    </row>
    <row r="5613" spans="3:5" x14ac:dyDescent="0.3">
      <c r="C5613" s="6">
        <v>1135.76965</v>
      </c>
      <c r="D5613" s="6">
        <v>5.4890000000000001E-2</v>
      </c>
      <c r="E5613" s="6">
        <v>6.7790000000000003E-2</v>
      </c>
    </row>
    <row r="5614" spans="3:5" x14ac:dyDescent="0.3">
      <c r="C5614" s="6">
        <v>1135.83276</v>
      </c>
      <c r="D5614" s="6">
        <v>5.493E-2</v>
      </c>
      <c r="E5614" s="6">
        <v>6.7780000000000007E-2</v>
      </c>
    </row>
    <row r="5615" spans="3:5" x14ac:dyDescent="0.3">
      <c r="C5615" s="6">
        <v>1135.896</v>
      </c>
      <c r="D5615" s="6">
        <v>5.4969999999999998E-2</v>
      </c>
      <c r="E5615" s="6">
        <v>6.7769999999999997E-2</v>
      </c>
    </row>
    <row r="5616" spans="3:5" x14ac:dyDescent="0.3">
      <c r="C5616" s="6">
        <v>1135.95911</v>
      </c>
      <c r="D5616" s="6">
        <v>5.4949999999999999E-2</v>
      </c>
      <c r="E5616" s="6">
        <v>6.7760000000000001E-2</v>
      </c>
    </row>
    <row r="5617" spans="3:5" x14ac:dyDescent="0.3">
      <c r="C5617" s="6">
        <v>1136.02234</v>
      </c>
      <c r="D5617" s="6">
        <v>5.493E-2</v>
      </c>
      <c r="E5617" s="6">
        <v>6.7750000000000005E-2</v>
      </c>
    </row>
    <row r="5618" spans="3:5" x14ac:dyDescent="0.3">
      <c r="C5618" s="6">
        <v>1136.08557</v>
      </c>
      <c r="D5618" s="6">
        <v>5.491E-2</v>
      </c>
      <c r="E5618" s="6">
        <v>6.7739999999999995E-2</v>
      </c>
    </row>
    <row r="5619" spans="3:5" x14ac:dyDescent="0.3">
      <c r="C5619" s="6">
        <v>1136.1487999999999</v>
      </c>
      <c r="D5619" s="6">
        <v>5.4879999999999998E-2</v>
      </c>
      <c r="E5619" s="6">
        <v>6.7729999999999999E-2</v>
      </c>
    </row>
    <row r="5620" spans="3:5" x14ac:dyDescent="0.3">
      <c r="C5620" s="6">
        <v>1136.21191</v>
      </c>
      <c r="D5620" s="6">
        <v>5.4850000000000003E-2</v>
      </c>
      <c r="E5620" s="6">
        <v>6.7720000000000002E-2</v>
      </c>
    </row>
    <row r="5621" spans="3:5" x14ac:dyDescent="0.3">
      <c r="C5621" s="6">
        <v>1136.2752700000001</v>
      </c>
      <c r="D5621" s="6">
        <v>5.4820000000000001E-2</v>
      </c>
      <c r="E5621" s="6">
        <v>6.7710000000000006E-2</v>
      </c>
    </row>
    <row r="5622" spans="3:5" x14ac:dyDescent="0.3">
      <c r="C5622" s="6">
        <v>1136.3383799999999</v>
      </c>
      <c r="D5622" s="6">
        <v>5.4780000000000002E-2</v>
      </c>
      <c r="E5622" s="6">
        <v>6.7710000000000006E-2</v>
      </c>
    </row>
    <row r="5623" spans="3:5" x14ac:dyDescent="0.3">
      <c r="C5623" s="6">
        <v>1136.40173</v>
      </c>
      <c r="D5623" s="6">
        <v>5.475E-2</v>
      </c>
      <c r="E5623" s="6">
        <v>6.7699999999999996E-2</v>
      </c>
    </row>
    <row r="5624" spans="3:5" x14ac:dyDescent="0.3">
      <c r="C5624" s="6">
        <v>1136.4650899999999</v>
      </c>
      <c r="D5624" s="6">
        <v>5.4730000000000001E-2</v>
      </c>
      <c r="E5624" s="6">
        <v>6.769E-2</v>
      </c>
    </row>
    <row r="5625" spans="3:5" x14ac:dyDescent="0.3">
      <c r="C5625" s="6">
        <v>1136.5282</v>
      </c>
      <c r="D5625" s="6">
        <v>5.4699999999999999E-2</v>
      </c>
      <c r="E5625" s="6">
        <v>6.7680000000000004E-2</v>
      </c>
    </row>
    <row r="5626" spans="3:5" x14ac:dyDescent="0.3">
      <c r="C5626" s="6">
        <v>1136.5915500000001</v>
      </c>
      <c r="D5626" s="6">
        <v>5.4679999999999999E-2</v>
      </c>
      <c r="E5626" s="6">
        <v>6.7669999999999994E-2</v>
      </c>
    </row>
    <row r="5627" spans="3:5" x14ac:dyDescent="0.3">
      <c r="C5627" s="6">
        <v>1136.6547800000001</v>
      </c>
      <c r="D5627" s="6">
        <v>5.4670000000000003E-2</v>
      </c>
      <c r="E5627" s="6">
        <v>6.7659999999999998E-2</v>
      </c>
    </row>
    <row r="5628" spans="3:5" x14ac:dyDescent="0.3">
      <c r="C5628" s="6">
        <v>1136.7181399999999</v>
      </c>
      <c r="D5628" s="6">
        <v>5.4649999999999997E-2</v>
      </c>
      <c r="E5628" s="6">
        <v>6.7650000000000002E-2</v>
      </c>
    </row>
    <row r="5629" spans="3:5" x14ac:dyDescent="0.3">
      <c r="C5629" s="6">
        <v>1136.7813699999999</v>
      </c>
      <c r="D5629" s="6">
        <v>5.4640000000000001E-2</v>
      </c>
      <c r="E5629" s="6">
        <v>6.7640000000000006E-2</v>
      </c>
    </row>
    <row r="5630" spans="3:5" x14ac:dyDescent="0.3">
      <c r="C5630" s="6">
        <v>1136.84473</v>
      </c>
      <c r="D5630" s="6">
        <v>5.4620000000000002E-2</v>
      </c>
      <c r="E5630" s="6">
        <v>6.7629999999999996E-2</v>
      </c>
    </row>
    <row r="5631" spans="3:5" x14ac:dyDescent="0.3">
      <c r="C5631" s="6">
        <v>1136.90796</v>
      </c>
      <c r="D5631" s="6">
        <v>5.4600000000000003E-2</v>
      </c>
      <c r="E5631" s="6">
        <v>6.762E-2</v>
      </c>
    </row>
    <row r="5632" spans="3:5" x14ac:dyDescent="0.3">
      <c r="C5632" s="6">
        <v>1136.9713099999999</v>
      </c>
      <c r="D5632" s="6">
        <v>5.4559999999999997E-2</v>
      </c>
      <c r="E5632" s="6">
        <v>6.7610000000000003E-2</v>
      </c>
    </row>
    <row r="5633" spans="3:5" x14ac:dyDescent="0.3">
      <c r="C5633" s="6">
        <v>1137.0345500000001</v>
      </c>
      <c r="D5633" s="6">
        <v>5.45E-2</v>
      </c>
      <c r="E5633" s="6">
        <v>6.7599999999999993E-2</v>
      </c>
    </row>
    <row r="5634" spans="3:5" x14ac:dyDescent="0.3">
      <c r="C5634" s="6">
        <v>1137.0979</v>
      </c>
      <c r="D5634" s="6">
        <v>5.4469999999999998E-2</v>
      </c>
      <c r="E5634" s="6">
        <v>6.7589999999999997E-2</v>
      </c>
    </row>
    <row r="5635" spans="3:5" x14ac:dyDescent="0.3">
      <c r="C5635" s="6">
        <v>1137.16113</v>
      </c>
      <c r="D5635" s="6">
        <v>5.4440000000000002E-2</v>
      </c>
      <c r="E5635" s="6">
        <v>6.7580000000000001E-2</v>
      </c>
    </row>
    <row r="5636" spans="3:5" x14ac:dyDescent="0.3">
      <c r="C5636" s="6">
        <v>1137.22461</v>
      </c>
      <c r="D5636" s="6">
        <v>5.4420000000000003E-2</v>
      </c>
      <c r="E5636" s="6">
        <v>6.7570000000000005E-2</v>
      </c>
    </row>
    <row r="5637" spans="3:5" x14ac:dyDescent="0.3">
      <c r="C5637" s="6">
        <v>1137.28784</v>
      </c>
      <c r="D5637" s="6">
        <v>5.441E-2</v>
      </c>
      <c r="E5637" s="6">
        <v>6.7559999999999995E-2</v>
      </c>
    </row>
    <row r="5638" spans="3:5" x14ac:dyDescent="0.3">
      <c r="C5638" s="6">
        <v>1137.35132</v>
      </c>
      <c r="D5638" s="6">
        <v>5.4399999999999997E-2</v>
      </c>
      <c r="E5638" s="6">
        <v>6.7549999999999999E-2</v>
      </c>
    </row>
    <row r="5639" spans="3:5" x14ac:dyDescent="0.3">
      <c r="C5639" s="6">
        <v>1137.41455</v>
      </c>
      <c r="D5639" s="6">
        <v>5.4399999999999997E-2</v>
      </c>
      <c r="E5639" s="6">
        <v>6.7540000000000003E-2</v>
      </c>
    </row>
    <row r="5640" spans="3:5" x14ac:dyDescent="0.3">
      <c r="C5640" s="6">
        <v>1137.47803</v>
      </c>
      <c r="D5640" s="6">
        <v>5.4390000000000001E-2</v>
      </c>
      <c r="E5640" s="6">
        <v>6.7530000000000007E-2</v>
      </c>
    </row>
    <row r="5641" spans="3:5" x14ac:dyDescent="0.3">
      <c r="C5641" s="6">
        <v>1137.54126</v>
      </c>
      <c r="D5641" s="6">
        <v>5.4379999999999998E-2</v>
      </c>
      <c r="E5641" s="6">
        <v>6.7519999999999997E-2</v>
      </c>
    </row>
    <row r="5642" spans="3:5" x14ac:dyDescent="0.3">
      <c r="C5642" s="6">
        <v>1137.60474</v>
      </c>
      <c r="D5642" s="6">
        <v>5.4359999999999999E-2</v>
      </c>
      <c r="E5642" s="6">
        <v>6.7510000000000001E-2</v>
      </c>
    </row>
    <row r="5643" spans="3:5" x14ac:dyDescent="0.3">
      <c r="C5643" s="6">
        <v>1137.6680899999999</v>
      </c>
      <c r="D5643" s="6">
        <v>5.4339999999999999E-2</v>
      </c>
      <c r="E5643" s="6">
        <v>6.7500000000000004E-2</v>
      </c>
    </row>
    <row r="5644" spans="3:5" x14ac:dyDescent="0.3">
      <c r="C5644" s="6">
        <v>1137.7315699999999</v>
      </c>
      <c r="D5644" s="6">
        <v>5.432E-2</v>
      </c>
      <c r="E5644" s="6">
        <v>6.7489999999999994E-2</v>
      </c>
    </row>
    <row r="5645" spans="3:5" x14ac:dyDescent="0.3">
      <c r="C5645" s="6">
        <v>1137.79492</v>
      </c>
      <c r="D5645" s="6">
        <v>5.4300000000000001E-2</v>
      </c>
      <c r="E5645" s="6">
        <v>6.7489999999999994E-2</v>
      </c>
    </row>
    <row r="5646" spans="3:5" x14ac:dyDescent="0.3">
      <c r="C5646" s="6">
        <v>1137.8582799999999</v>
      </c>
      <c r="D5646" s="6">
        <v>5.4280000000000002E-2</v>
      </c>
      <c r="E5646" s="6">
        <v>6.7479999999999998E-2</v>
      </c>
    </row>
    <row r="5647" spans="3:5" x14ac:dyDescent="0.3">
      <c r="C5647" s="6">
        <v>1137.92175</v>
      </c>
      <c r="D5647" s="6">
        <v>5.4260000000000003E-2</v>
      </c>
      <c r="E5647" s="6">
        <v>6.7470000000000002E-2</v>
      </c>
    </row>
    <row r="5648" spans="3:5" x14ac:dyDescent="0.3">
      <c r="C5648" s="6">
        <v>1137.9851100000001</v>
      </c>
      <c r="D5648" s="6">
        <v>5.425E-2</v>
      </c>
      <c r="E5648" s="6">
        <v>6.7460000000000006E-2</v>
      </c>
    </row>
    <row r="5649" spans="3:5" x14ac:dyDescent="0.3">
      <c r="C5649" s="6">
        <v>1138.0485799999999</v>
      </c>
      <c r="D5649" s="6">
        <v>5.425E-2</v>
      </c>
      <c r="E5649" s="6">
        <v>6.7449999999999996E-2</v>
      </c>
    </row>
    <row r="5650" spans="3:5" x14ac:dyDescent="0.3">
      <c r="C5650" s="6">
        <v>1138.1120599999999</v>
      </c>
      <c r="D5650" s="6">
        <v>5.4239999999999997E-2</v>
      </c>
      <c r="E5650" s="6">
        <v>6.744E-2</v>
      </c>
    </row>
    <row r="5651" spans="3:5" x14ac:dyDescent="0.3">
      <c r="C5651" s="6">
        <v>1138.17554</v>
      </c>
      <c r="D5651" s="6">
        <v>5.4239999999999997E-2</v>
      </c>
      <c r="E5651" s="6">
        <v>6.7430000000000004E-2</v>
      </c>
    </row>
    <row r="5652" spans="3:5" x14ac:dyDescent="0.3">
      <c r="C5652" s="6">
        <v>1138.2388900000001</v>
      </c>
      <c r="D5652" s="6">
        <v>5.423E-2</v>
      </c>
      <c r="E5652" s="6">
        <v>6.7419999999999994E-2</v>
      </c>
    </row>
    <row r="5653" spans="3:5" x14ac:dyDescent="0.3">
      <c r="C5653" s="6">
        <v>1138.3023700000001</v>
      </c>
      <c r="D5653" s="6">
        <v>5.4260000000000003E-2</v>
      </c>
      <c r="E5653" s="6">
        <v>6.7409999999999998E-2</v>
      </c>
    </row>
    <row r="5654" spans="3:5" x14ac:dyDescent="0.3">
      <c r="C5654" s="6">
        <v>1138.3658499999999</v>
      </c>
      <c r="D5654" s="6">
        <v>5.425E-2</v>
      </c>
      <c r="E5654" s="6">
        <v>6.7400000000000002E-2</v>
      </c>
    </row>
    <row r="5655" spans="3:5" x14ac:dyDescent="0.3">
      <c r="C5655" s="6">
        <v>1138.42932</v>
      </c>
      <c r="D5655" s="6">
        <v>5.4219999999999997E-2</v>
      </c>
      <c r="E5655" s="6">
        <v>6.7390000000000005E-2</v>
      </c>
    </row>
    <row r="5656" spans="3:5" x14ac:dyDescent="0.3">
      <c r="C5656" s="6">
        <v>1138.4928</v>
      </c>
      <c r="D5656" s="6">
        <v>5.4199999999999998E-2</v>
      </c>
      <c r="E5656" s="6">
        <v>6.7379999999999995E-2</v>
      </c>
    </row>
    <row r="5657" spans="3:5" x14ac:dyDescent="0.3">
      <c r="C5657" s="6">
        <v>1138.55627</v>
      </c>
      <c r="D5657" s="6">
        <v>5.4170000000000003E-2</v>
      </c>
      <c r="E5657" s="6">
        <v>6.7369999999999999E-2</v>
      </c>
    </row>
    <row r="5658" spans="3:5" x14ac:dyDescent="0.3">
      <c r="C5658" s="6">
        <v>1138.6197500000001</v>
      </c>
      <c r="D5658" s="6">
        <v>5.416E-2</v>
      </c>
      <c r="E5658" s="6">
        <v>6.7360000000000003E-2</v>
      </c>
    </row>
    <row r="5659" spans="3:5" x14ac:dyDescent="0.3">
      <c r="C5659" s="6">
        <v>1138.6832300000001</v>
      </c>
      <c r="D5659" s="6">
        <v>5.4149999999999997E-2</v>
      </c>
      <c r="E5659" s="6">
        <v>6.7349999999999993E-2</v>
      </c>
    </row>
    <row r="5660" spans="3:5" x14ac:dyDescent="0.3">
      <c r="C5660" s="6">
        <v>1138.7466999999999</v>
      </c>
      <c r="D5660" s="6">
        <v>5.4149999999999997E-2</v>
      </c>
      <c r="E5660" s="6">
        <v>6.7339999999999997E-2</v>
      </c>
    </row>
    <row r="5661" spans="3:5" x14ac:dyDescent="0.3">
      <c r="C5661" s="6">
        <v>1138.8103000000001</v>
      </c>
      <c r="D5661" s="6">
        <v>5.4149999999999997E-2</v>
      </c>
      <c r="E5661" s="6">
        <v>6.7330000000000001E-2</v>
      </c>
    </row>
    <row r="5662" spans="3:5" x14ac:dyDescent="0.3">
      <c r="C5662" s="6">
        <v>1138.8737799999999</v>
      </c>
      <c r="D5662" s="6">
        <v>5.4149999999999997E-2</v>
      </c>
      <c r="E5662" s="6">
        <v>6.7320000000000005E-2</v>
      </c>
    </row>
    <row r="5663" spans="3:5" x14ac:dyDescent="0.3">
      <c r="C5663" s="6">
        <v>1138.9373800000001</v>
      </c>
      <c r="D5663" s="6">
        <v>5.4140000000000001E-2</v>
      </c>
      <c r="E5663" s="6">
        <v>6.7309999999999995E-2</v>
      </c>
    </row>
    <row r="5664" spans="3:5" x14ac:dyDescent="0.3">
      <c r="C5664" s="6">
        <v>1139.0008499999999</v>
      </c>
      <c r="D5664" s="6">
        <v>5.4140000000000001E-2</v>
      </c>
      <c r="E5664" s="6">
        <v>6.7299999999999999E-2</v>
      </c>
    </row>
    <row r="5665" spans="3:5" x14ac:dyDescent="0.3">
      <c r="C5665" s="6">
        <v>1139.0644500000001</v>
      </c>
      <c r="D5665" s="6">
        <v>5.4120000000000001E-2</v>
      </c>
      <c r="E5665" s="6">
        <v>6.7290000000000003E-2</v>
      </c>
    </row>
    <row r="5666" spans="3:5" x14ac:dyDescent="0.3">
      <c r="C5666" s="6">
        <v>1139.12805</v>
      </c>
      <c r="D5666" s="6">
        <v>5.4109999999999998E-2</v>
      </c>
      <c r="E5666" s="6">
        <v>6.7280000000000006E-2</v>
      </c>
    </row>
    <row r="5667" spans="3:5" x14ac:dyDescent="0.3">
      <c r="C5667" s="6">
        <v>1139.1915300000001</v>
      </c>
      <c r="D5667" s="6">
        <v>5.4100000000000002E-2</v>
      </c>
      <c r="E5667" s="6">
        <v>6.7280000000000006E-2</v>
      </c>
    </row>
    <row r="5668" spans="3:5" x14ac:dyDescent="0.3">
      <c r="C5668" s="6">
        <v>1139.25513</v>
      </c>
      <c r="D5668" s="6">
        <v>5.4089999999999999E-2</v>
      </c>
      <c r="E5668" s="6">
        <v>6.7269999999999996E-2</v>
      </c>
    </row>
    <row r="5669" spans="3:5" x14ac:dyDescent="0.3">
      <c r="C5669" s="6">
        <v>1139.3186000000001</v>
      </c>
      <c r="D5669" s="6">
        <v>5.407E-2</v>
      </c>
      <c r="E5669" s="6">
        <v>6.726E-2</v>
      </c>
    </row>
    <row r="5670" spans="3:5" x14ac:dyDescent="0.3">
      <c r="C5670" s="6">
        <v>1139.3823199999999</v>
      </c>
      <c r="D5670" s="6">
        <v>5.4030000000000002E-2</v>
      </c>
      <c r="E5670" s="6">
        <v>6.7250000000000004E-2</v>
      </c>
    </row>
    <row r="5671" spans="3:5" x14ac:dyDescent="0.3">
      <c r="C5671" s="6">
        <v>1139.4458</v>
      </c>
      <c r="D5671" s="6">
        <v>5.4019999999999999E-2</v>
      </c>
      <c r="E5671" s="6">
        <v>6.7239999999999994E-2</v>
      </c>
    </row>
    <row r="5672" spans="3:5" x14ac:dyDescent="0.3">
      <c r="C5672" s="6">
        <v>1139.5093999999999</v>
      </c>
      <c r="D5672" s="6">
        <v>5.4019999999999999E-2</v>
      </c>
      <c r="E5672" s="6">
        <v>6.7229999999999998E-2</v>
      </c>
    </row>
    <row r="5673" spans="3:5" x14ac:dyDescent="0.3">
      <c r="C5673" s="6">
        <v>1139.5730000000001</v>
      </c>
      <c r="D5673" s="6">
        <v>5.4030000000000002E-2</v>
      </c>
      <c r="E5673" s="6">
        <v>6.7220000000000002E-2</v>
      </c>
    </row>
    <row r="5674" spans="3:5" x14ac:dyDescent="0.3">
      <c r="C5674" s="6">
        <v>1139.6366</v>
      </c>
      <c r="D5674" s="6">
        <v>5.4030000000000002E-2</v>
      </c>
      <c r="E5674" s="6">
        <v>6.7210000000000006E-2</v>
      </c>
    </row>
    <row r="5675" spans="3:5" x14ac:dyDescent="0.3">
      <c r="C5675" s="6">
        <v>1139.70019</v>
      </c>
      <c r="D5675" s="6">
        <v>5.4039999999999998E-2</v>
      </c>
      <c r="E5675" s="6">
        <v>6.7199999999999996E-2</v>
      </c>
    </row>
    <row r="5676" spans="3:5" x14ac:dyDescent="0.3">
      <c r="C5676" s="6">
        <v>1139.7639200000001</v>
      </c>
      <c r="D5676" s="6">
        <v>5.4039999999999998E-2</v>
      </c>
      <c r="E5676" s="6">
        <v>6.719E-2</v>
      </c>
    </row>
    <row r="5677" spans="3:5" x14ac:dyDescent="0.3">
      <c r="C5677" s="6">
        <v>1139.8273899999999</v>
      </c>
      <c r="D5677" s="6">
        <v>5.4030000000000002E-2</v>
      </c>
      <c r="E5677" s="6">
        <v>6.7180000000000004E-2</v>
      </c>
    </row>
    <row r="5678" spans="3:5" x14ac:dyDescent="0.3">
      <c r="C5678" s="6">
        <v>1139.89111</v>
      </c>
      <c r="D5678" s="6">
        <v>5.4030000000000002E-2</v>
      </c>
      <c r="E5678" s="6">
        <v>6.7169999999999994E-2</v>
      </c>
    </row>
    <row r="5679" spans="3:5" x14ac:dyDescent="0.3">
      <c r="C5679" s="6">
        <v>1139.95471</v>
      </c>
      <c r="D5679" s="6">
        <v>5.4010000000000002E-2</v>
      </c>
      <c r="E5679" s="6">
        <v>6.7159999999999997E-2</v>
      </c>
    </row>
    <row r="5680" spans="3:5" x14ac:dyDescent="0.3">
      <c r="C5680" s="6">
        <v>1140.0184300000001</v>
      </c>
      <c r="D5680" s="6">
        <v>5.3990000000000003E-2</v>
      </c>
      <c r="E5680" s="6">
        <v>6.7150000000000001E-2</v>
      </c>
    </row>
    <row r="5681" spans="3:5" x14ac:dyDescent="0.3">
      <c r="C5681" s="6">
        <v>1140.08203</v>
      </c>
      <c r="D5681" s="6">
        <v>5.3990000000000003E-2</v>
      </c>
      <c r="E5681" s="6">
        <v>6.7140000000000005E-2</v>
      </c>
    </row>
    <row r="5682" spans="3:5" x14ac:dyDescent="0.3">
      <c r="C5682" s="6">
        <v>1140.1457499999999</v>
      </c>
      <c r="D5682" s="6">
        <v>5.3990000000000003E-2</v>
      </c>
      <c r="E5682" s="6">
        <v>6.7129999999999995E-2</v>
      </c>
    </row>
    <row r="5683" spans="3:5" x14ac:dyDescent="0.3">
      <c r="C5683" s="6">
        <v>1140.2093500000001</v>
      </c>
      <c r="D5683" s="6">
        <v>5.3999999999999999E-2</v>
      </c>
      <c r="E5683" s="6">
        <v>6.7119999999999999E-2</v>
      </c>
    </row>
    <row r="5684" spans="3:5" x14ac:dyDescent="0.3">
      <c r="C5684" s="6">
        <v>1140.27307</v>
      </c>
      <c r="D5684" s="6">
        <v>5.3999999999999999E-2</v>
      </c>
      <c r="E5684" s="6">
        <v>6.7110000000000003E-2</v>
      </c>
    </row>
    <row r="5685" spans="3:5" x14ac:dyDescent="0.3">
      <c r="C5685" s="6">
        <v>1140.3366699999999</v>
      </c>
      <c r="D5685" s="6">
        <v>5.4010000000000002E-2</v>
      </c>
      <c r="E5685" s="6">
        <v>6.7100000000000007E-2</v>
      </c>
    </row>
    <row r="5686" spans="3:5" x14ac:dyDescent="0.3">
      <c r="C5686" s="6">
        <v>1140.40039</v>
      </c>
      <c r="D5686" s="6">
        <v>5.4019999999999999E-2</v>
      </c>
      <c r="E5686" s="6">
        <v>6.7089999999999997E-2</v>
      </c>
    </row>
    <row r="5687" spans="3:5" x14ac:dyDescent="0.3">
      <c r="C5687" s="6">
        <v>1140.46423</v>
      </c>
      <c r="D5687" s="6">
        <v>5.4019999999999999E-2</v>
      </c>
      <c r="E5687" s="6">
        <v>6.7080000000000001E-2</v>
      </c>
    </row>
    <row r="5688" spans="3:5" x14ac:dyDescent="0.3">
      <c r="C5688" s="6">
        <v>1140.52783</v>
      </c>
      <c r="D5688" s="6">
        <v>5.4019999999999999E-2</v>
      </c>
      <c r="E5688" s="6">
        <v>6.7070000000000005E-2</v>
      </c>
    </row>
    <row r="5689" spans="3:5" x14ac:dyDescent="0.3">
      <c r="C5689" s="6">
        <v>1140.59167</v>
      </c>
      <c r="D5689" s="6">
        <v>5.4019999999999999E-2</v>
      </c>
      <c r="E5689" s="6">
        <v>6.7070000000000005E-2</v>
      </c>
    </row>
    <row r="5690" spans="3:5" x14ac:dyDescent="0.3">
      <c r="C5690" s="6">
        <v>1140.65527</v>
      </c>
      <c r="D5690" s="6">
        <v>5.4050000000000001E-2</v>
      </c>
      <c r="E5690" s="6">
        <v>6.7059999999999995E-2</v>
      </c>
    </row>
    <row r="5691" spans="3:5" x14ac:dyDescent="0.3">
      <c r="C5691" s="6">
        <v>1140.71912</v>
      </c>
      <c r="D5691" s="6">
        <v>5.4050000000000001E-2</v>
      </c>
      <c r="E5691" s="6">
        <v>6.7049999999999998E-2</v>
      </c>
    </row>
    <row r="5692" spans="3:5" x14ac:dyDescent="0.3">
      <c r="C5692" s="6">
        <v>1140.7827199999999</v>
      </c>
      <c r="D5692" s="6">
        <v>5.4050000000000001E-2</v>
      </c>
      <c r="E5692" s="6">
        <v>6.7040000000000002E-2</v>
      </c>
    </row>
    <row r="5693" spans="3:5" x14ac:dyDescent="0.3">
      <c r="C5693" s="6">
        <v>1140.84656</v>
      </c>
      <c r="D5693" s="6">
        <v>5.4059999999999997E-2</v>
      </c>
      <c r="E5693" s="6">
        <v>6.7030000000000006E-2</v>
      </c>
    </row>
    <row r="5694" spans="3:5" x14ac:dyDescent="0.3">
      <c r="C5694" s="6">
        <v>1140.9101599999999</v>
      </c>
      <c r="D5694" s="6">
        <v>5.407E-2</v>
      </c>
      <c r="E5694" s="6">
        <v>6.7019999999999996E-2</v>
      </c>
    </row>
    <row r="5695" spans="3:5" x14ac:dyDescent="0.3">
      <c r="C5695" s="6">
        <v>1140.9739999999999</v>
      </c>
      <c r="D5695" s="6">
        <v>5.4089999999999999E-2</v>
      </c>
      <c r="E5695" s="6">
        <v>6.701E-2</v>
      </c>
    </row>
    <row r="5696" spans="3:5" x14ac:dyDescent="0.3">
      <c r="C5696" s="6">
        <v>1141.03772</v>
      </c>
      <c r="D5696" s="6">
        <v>5.4100000000000002E-2</v>
      </c>
      <c r="E5696" s="6">
        <v>6.7000000000000004E-2</v>
      </c>
    </row>
    <row r="5697" spans="3:5" x14ac:dyDescent="0.3">
      <c r="C5697" s="6">
        <v>1141.1015600000001</v>
      </c>
      <c r="D5697" s="6">
        <v>5.4109999999999998E-2</v>
      </c>
      <c r="E5697" s="6">
        <v>6.6989999999999994E-2</v>
      </c>
    </row>
    <row r="5698" spans="3:5" x14ac:dyDescent="0.3">
      <c r="C5698" s="6">
        <v>1141.1652799999999</v>
      </c>
      <c r="D5698" s="6">
        <v>5.4109999999999998E-2</v>
      </c>
      <c r="E5698" s="6">
        <v>6.6979999999999998E-2</v>
      </c>
    </row>
    <row r="5699" spans="3:5" x14ac:dyDescent="0.3">
      <c r="C5699" s="6">
        <v>1141.2291299999999</v>
      </c>
      <c r="D5699" s="6">
        <v>5.4120000000000001E-2</v>
      </c>
      <c r="E5699" s="6">
        <v>6.6970000000000002E-2</v>
      </c>
    </row>
    <row r="5700" spans="3:5" x14ac:dyDescent="0.3">
      <c r="C5700" s="6">
        <v>1141.29285</v>
      </c>
      <c r="D5700" s="6">
        <v>5.4140000000000001E-2</v>
      </c>
      <c r="E5700" s="6">
        <v>6.6960000000000006E-2</v>
      </c>
    </row>
    <row r="5701" spans="3:5" x14ac:dyDescent="0.3">
      <c r="C5701" s="6">
        <v>1141.3566900000001</v>
      </c>
      <c r="D5701" s="6">
        <v>5.4140000000000001E-2</v>
      </c>
      <c r="E5701" s="6">
        <v>6.6949999999999996E-2</v>
      </c>
    </row>
    <row r="5702" spans="3:5" x14ac:dyDescent="0.3">
      <c r="C5702" s="6">
        <v>1141.4204099999999</v>
      </c>
      <c r="D5702" s="6">
        <v>5.4140000000000001E-2</v>
      </c>
      <c r="E5702" s="6">
        <v>6.694E-2</v>
      </c>
    </row>
    <row r="5703" spans="3:5" x14ac:dyDescent="0.3">
      <c r="C5703" s="6">
        <v>1141.48425</v>
      </c>
      <c r="D5703" s="6">
        <v>5.4140000000000001E-2</v>
      </c>
      <c r="E5703" s="6">
        <v>6.6930000000000003E-2</v>
      </c>
    </row>
    <row r="5704" spans="3:5" x14ac:dyDescent="0.3">
      <c r="C5704" s="6">
        <v>1141.5481</v>
      </c>
      <c r="D5704" s="6">
        <v>5.4149999999999997E-2</v>
      </c>
      <c r="E5704" s="6">
        <v>6.6919999999999993E-2</v>
      </c>
    </row>
    <row r="5705" spans="3:5" x14ac:dyDescent="0.3">
      <c r="C5705" s="6">
        <v>1141.61194</v>
      </c>
      <c r="D5705" s="6">
        <v>5.416E-2</v>
      </c>
      <c r="E5705" s="6">
        <v>6.6909999999999997E-2</v>
      </c>
    </row>
    <row r="5706" spans="3:5" x14ac:dyDescent="0.3">
      <c r="C5706" s="6">
        <v>1141.6756600000001</v>
      </c>
      <c r="D5706" s="6">
        <v>5.4170000000000003E-2</v>
      </c>
      <c r="E5706" s="6">
        <v>6.6900000000000001E-2</v>
      </c>
    </row>
    <row r="5707" spans="3:5" x14ac:dyDescent="0.3">
      <c r="C5707" s="6">
        <v>1141.7396200000001</v>
      </c>
      <c r="D5707" s="6">
        <v>5.4190000000000002E-2</v>
      </c>
      <c r="E5707" s="6">
        <v>6.6890000000000005E-2</v>
      </c>
    </row>
    <row r="5708" spans="3:5" x14ac:dyDescent="0.3">
      <c r="C5708" s="6">
        <v>1141.8034700000001</v>
      </c>
      <c r="D5708" s="6">
        <v>5.4190000000000002E-2</v>
      </c>
      <c r="E5708" s="6">
        <v>6.6879999999999995E-2</v>
      </c>
    </row>
    <row r="5709" spans="3:5" x14ac:dyDescent="0.3">
      <c r="C5709" s="6">
        <v>1141.8673100000001</v>
      </c>
      <c r="D5709" s="6">
        <v>5.4199999999999998E-2</v>
      </c>
      <c r="E5709" s="6">
        <v>6.6869999999999999E-2</v>
      </c>
    </row>
    <row r="5710" spans="3:5" x14ac:dyDescent="0.3">
      <c r="C5710" s="6">
        <v>1141.93127</v>
      </c>
      <c r="D5710" s="6">
        <v>5.4199999999999998E-2</v>
      </c>
      <c r="E5710" s="6">
        <v>6.6869999999999999E-2</v>
      </c>
    </row>
    <row r="5711" spans="3:5" x14ac:dyDescent="0.3">
      <c r="C5711" s="6">
        <v>1141.9949999999999</v>
      </c>
      <c r="D5711" s="6">
        <v>5.4210000000000001E-2</v>
      </c>
      <c r="E5711" s="6">
        <v>6.6860000000000003E-2</v>
      </c>
    </row>
    <row r="5712" spans="3:5" x14ac:dyDescent="0.3">
      <c r="C5712" s="6">
        <v>1142.0589600000001</v>
      </c>
      <c r="D5712" s="6">
        <v>5.4210000000000001E-2</v>
      </c>
      <c r="E5712" s="6">
        <v>6.6850000000000007E-2</v>
      </c>
    </row>
    <row r="5713" spans="3:5" x14ac:dyDescent="0.3">
      <c r="C5713" s="6">
        <v>1142.1228000000001</v>
      </c>
      <c r="D5713" s="6">
        <v>5.4199999999999998E-2</v>
      </c>
      <c r="E5713" s="6">
        <v>6.6839999999999997E-2</v>
      </c>
    </row>
    <row r="5714" spans="3:5" x14ac:dyDescent="0.3">
      <c r="C5714" s="6">
        <v>1142.18677</v>
      </c>
      <c r="D5714" s="6">
        <v>5.4199999999999998E-2</v>
      </c>
      <c r="E5714" s="6">
        <v>6.6830000000000001E-2</v>
      </c>
    </row>
    <row r="5715" spans="3:5" x14ac:dyDescent="0.3">
      <c r="C5715" s="6">
        <v>1142.2506100000001</v>
      </c>
      <c r="D5715" s="6">
        <v>5.4190000000000002E-2</v>
      </c>
      <c r="E5715" s="6">
        <v>6.6820000000000004E-2</v>
      </c>
    </row>
    <row r="5716" spans="3:5" x14ac:dyDescent="0.3">
      <c r="C5716" s="6">
        <v>1142.31458</v>
      </c>
      <c r="D5716" s="6">
        <v>5.4190000000000002E-2</v>
      </c>
      <c r="E5716" s="6">
        <v>6.6809999999999994E-2</v>
      </c>
    </row>
    <row r="5717" spans="3:5" x14ac:dyDescent="0.3">
      <c r="C5717" s="6">
        <v>1142.37842</v>
      </c>
      <c r="D5717" s="6">
        <v>5.4199999999999998E-2</v>
      </c>
      <c r="E5717" s="6">
        <v>6.6799999999999998E-2</v>
      </c>
    </row>
    <row r="5718" spans="3:5" x14ac:dyDescent="0.3">
      <c r="C5718" s="6">
        <v>1142.44238</v>
      </c>
      <c r="D5718" s="6">
        <v>5.4219999999999997E-2</v>
      </c>
      <c r="E5718" s="6">
        <v>6.6790000000000002E-2</v>
      </c>
    </row>
    <row r="5719" spans="3:5" x14ac:dyDescent="0.3">
      <c r="C5719" s="6">
        <v>1142.50623</v>
      </c>
      <c r="D5719" s="6">
        <v>5.4219999999999997E-2</v>
      </c>
      <c r="E5719" s="6">
        <v>6.6780000000000006E-2</v>
      </c>
    </row>
    <row r="5720" spans="3:5" x14ac:dyDescent="0.3">
      <c r="C5720" s="6">
        <v>1142.5701899999999</v>
      </c>
      <c r="D5720" s="6">
        <v>5.4219999999999997E-2</v>
      </c>
      <c r="E5720" s="6">
        <v>6.6769999999999996E-2</v>
      </c>
    </row>
    <row r="5721" spans="3:5" x14ac:dyDescent="0.3">
      <c r="C5721" s="6">
        <v>1142.6341600000001</v>
      </c>
      <c r="D5721" s="6">
        <v>5.4219999999999997E-2</v>
      </c>
      <c r="E5721" s="6">
        <v>6.676E-2</v>
      </c>
    </row>
    <row r="5722" spans="3:5" x14ac:dyDescent="0.3">
      <c r="C5722" s="6">
        <v>1142.69812</v>
      </c>
      <c r="D5722" s="6">
        <v>5.4219999999999997E-2</v>
      </c>
      <c r="E5722" s="6">
        <v>6.6750000000000004E-2</v>
      </c>
    </row>
    <row r="5723" spans="3:5" x14ac:dyDescent="0.3">
      <c r="C5723" s="6">
        <v>1142.76196</v>
      </c>
      <c r="D5723" s="6">
        <v>5.4210000000000001E-2</v>
      </c>
      <c r="E5723" s="6">
        <v>6.6739999999999994E-2</v>
      </c>
    </row>
    <row r="5724" spans="3:5" x14ac:dyDescent="0.3">
      <c r="C5724" s="6">
        <v>1142.8260499999999</v>
      </c>
      <c r="D5724" s="6">
        <v>5.4129999999999998E-2</v>
      </c>
      <c r="E5724" s="6">
        <v>6.6729999999999998E-2</v>
      </c>
    </row>
    <row r="5725" spans="3:5" x14ac:dyDescent="0.3">
      <c r="C5725" s="6">
        <v>1142.8898899999999</v>
      </c>
      <c r="D5725" s="6">
        <v>5.4109999999999998E-2</v>
      </c>
      <c r="E5725" s="6">
        <v>6.6720000000000002E-2</v>
      </c>
    </row>
    <row r="5726" spans="3:5" x14ac:dyDescent="0.3">
      <c r="C5726" s="6">
        <v>1142.95398</v>
      </c>
      <c r="D5726" s="6">
        <v>5.4109999999999998E-2</v>
      </c>
      <c r="E5726" s="6">
        <v>6.6710000000000005E-2</v>
      </c>
    </row>
    <row r="5727" spans="3:5" x14ac:dyDescent="0.3">
      <c r="C5727" s="6">
        <v>1143.01782</v>
      </c>
      <c r="D5727" s="6">
        <v>5.4109999999999998E-2</v>
      </c>
      <c r="E5727" s="6">
        <v>6.6699999999999995E-2</v>
      </c>
    </row>
    <row r="5728" spans="3:5" x14ac:dyDescent="0.3">
      <c r="C5728" s="6">
        <v>1143.0819100000001</v>
      </c>
      <c r="D5728" s="6">
        <v>5.4120000000000001E-2</v>
      </c>
      <c r="E5728" s="6">
        <v>6.6689999999999999E-2</v>
      </c>
    </row>
    <row r="5729" spans="3:5" x14ac:dyDescent="0.3">
      <c r="C5729" s="6">
        <v>1143.146</v>
      </c>
      <c r="D5729" s="6">
        <v>5.4140000000000001E-2</v>
      </c>
      <c r="E5729" s="6">
        <v>6.6680000000000003E-2</v>
      </c>
    </row>
    <row r="5730" spans="3:5" x14ac:dyDescent="0.3">
      <c r="C5730" s="6">
        <v>1143.2099599999999</v>
      </c>
      <c r="D5730" s="6">
        <v>5.4140000000000001E-2</v>
      </c>
      <c r="E5730" s="6">
        <v>6.6669999999999993E-2</v>
      </c>
    </row>
    <row r="5731" spans="3:5" x14ac:dyDescent="0.3">
      <c r="C5731" s="6">
        <v>1143.27405</v>
      </c>
      <c r="D5731" s="6">
        <v>5.4149999999999997E-2</v>
      </c>
      <c r="E5731" s="6">
        <v>6.6669999999999993E-2</v>
      </c>
    </row>
    <row r="5732" spans="3:5" x14ac:dyDescent="0.3">
      <c r="C5732" s="6">
        <v>1143.3380099999999</v>
      </c>
      <c r="D5732" s="6">
        <v>5.4149999999999997E-2</v>
      </c>
      <c r="E5732" s="6">
        <v>6.6659999999999997E-2</v>
      </c>
    </row>
    <row r="5733" spans="3:5" x14ac:dyDescent="0.3">
      <c r="C5733" s="6">
        <v>1143.4021</v>
      </c>
      <c r="D5733" s="6">
        <v>5.4129999999999998E-2</v>
      </c>
      <c r="E5733" s="6">
        <v>6.6650000000000001E-2</v>
      </c>
    </row>
    <row r="5734" spans="3:5" x14ac:dyDescent="0.3">
      <c r="C5734" s="6">
        <v>1143.46606</v>
      </c>
      <c r="D5734" s="6">
        <v>5.4100000000000002E-2</v>
      </c>
      <c r="E5734" s="6">
        <v>6.6640000000000005E-2</v>
      </c>
    </row>
    <row r="5735" spans="3:5" x14ac:dyDescent="0.3">
      <c r="C5735" s="6">
        <v>1143.53015</v>
      </c>
      <c r="D5735" s="6">
        <v>5.4109999999999998E-2</v>
      </c>
      <c r="E5735" s="6">
        <v>6.6629999999999995E-2</v>
      </c>
    </row>
    <row r="5736" spans="3:5" x14ac:dyDescent="0.3">
      <c r="C5736" s="6">
        <v>1143.59412</v>
      </c>
      <c r="D5736" s="6">
        <v>5.4120000000000001E-2</v>
      </c>
      <c r="E5736" s="6">
        <v>6.6619999999999999E-2</v>
      </c>
    </row>
    <row r="5737" spans="3:5" x14ac:dyDescent="0.3">
      <c r="C5737" s="6">
        <v>1143.6582000000001</v>
      </c>
      <c r="D5737" s="6">
        <v>5.4120000000000001E-2</v>
      </c>
      <c r="E5737" s="6">
        <v>6.6610000000000003E-2</v>
      </c>
    </row>
    <row r="5738" spans="3:5" x14ac:dyDescent="0.3">
      <c r="C5738" s="6">
        <v>1143.72217</v>
      </c>
      <c r="D5738" s="6">
        <v>5.4120000000000001E-2</v>
      </c>
      <c r="E5738" s="6">
        <v>6.6600000000000006E-2</v>
      </c>
    </row>
    <row r="5739" spans="3:5" x14ac:dyDescent="0.3">
      <c r="C5739" s="6">
        <v>1143.78638</v>
      </c>
      <c r="D5739" s="6">
        <v>5.4140000000000001E-2</v>
      </c>
      <c r="E5739" s="6">
        <v>6.6589999999999996E-2</v>
      </c>
    </row>
    <row r="5740" spans="3:5" x14ac:dyDescent="0.3">
      <c r="C5740" s="6">
        <v>1143.85034</v>
      </c>
      <c r="D5740" s="6">
        <v>5.4149999999999997E-2</v>
      </c>
      <c r="E5740" s="6">
        <v>6.658E-2</v>
      </c>
    </row>
    <row r="5741" spans="3:5" x14ac:dyDescent="0.3">
      <c r="C5741" s="6">
        <v>1143.91455</v>
      </c>
      <c r="D5741" s="6">
        <v>5.4129999999999998E-2</v>
      </c>
      <c r="E5741" s="6">
        <v>6.6570000000000004E-2</v>
      </c>
    </row>
    <row r="5742" spans="3:5" x14ac:dyDescent="0.3">
      <c r="C5742" s="6">
        <v>1143.9785199999999</v>
      </c>
      <c r="D5742" s="6">
        <v>5.4120000000000001E-2</v>
      </c>
      <c r="E5742" s="6">
        <v>6.6559999999999994E-2</v>
      </c>
    </row>
    <row r="5743" spans="3:5" x14ac:dyDescent="0.3">
      <c r="C5743" s="6">
        <v>1144.0427299999999</v>
      </c>
      <c r="D5743" s="6">
        <v>5.4129999999999998E-2</v>
      </c>
      <c r="E5743" s="6">
        <v>6.6549999999999998E-2</v>
      </c>
    </row>
    <row r="5744" spans="3:5" x14ac:dyDescent="0.3">
      <c r="C5744" s="6">
        <v>1144.1066900000001</v>
      </c>
      <c r="D5744" s="6">
        <v>5.4190000000000002E-2</v>
      </c>
      <c r="E5744" s="6">
        <v>6.6540000000000002E-2</v>
      </c>
    </row>
    <row r="5745" spans="3:5" x14ac:dyDescent="0.3">
      <c r="C5745" s="6">
        <v>1144.1709000000001</v>
      </c>
      <c r="D5745" s="6">
        <v>5.4210000000000001E-2</v>
      </c>
      <c r="E5745" s="6">
        <v>6.6530000000000006E-2</v>
      </c>
    </row>
    <row r="5746" spans="3:5" x14ac:dyDescent="0.3">
      <c r="C5746" s="6">
        <v>1144.2349899999999</v>
      </c>
      <c r="D5746" s="6">
        <v>5.4210000000000001E-2</v>
      </c>
      <c r="E5746" s="6">
        <v>6.6519999999999996E-2</v>
      </c>
    </row>
    <row r="5747" spans="3:5" x14ac:dyDescent="0.3">
      <c r="C5747" s="6">
        <v>1144.29919</v>
      </c>
      <c r="D5747" s="6">
        <v>5.4199999999999998E-2</v>
      </c>
      <c r="E5747" s="6">
        <v>6.651E-2</v>
      </c>
    </row>
    <row r="5748" spans="3:5" x14ac:dyDescent="0.3">
      <c r="C5748" s="6">
        <v>1144.3631600000001</v>
      </c>
      <c r="D5748" s="6">
        <v>5.4199999999999998E-2</v>
      </c>
      <c r="E5748" s="6">
        <v>6.6500000000000004E-2</v>
      </c>
    </row>
    <row r="5749" spans="3:5" x14ac:dyDescent="0.3">
      <c r="C5749" s="6">
        <v>1144.4273700000001</v>
      </c>
      <c r="D5749" s="6">
        <v>5.4179999999999999E-2</v>
      </c>
      <c r="E5749" s="6">
        <v>6.6489999999999994E-2</v>
      </c>
    </row>
    <row r="5750" spans="3:5" x14ac:dyDescent="0.3">
      <c r="C5750" s="6">
        <v>1144.4915800000001</v>
      </c>
      <c r="D5750" s="6">
        <v>5.4190000000000002E-2</v>
      </c>
      <c r="E5750" s="6">
        <v>6.6479999999999997E-2</v>
      </c>
    </row>
    <row r="5751" spans="3:5" x14ac:dyDescent="0.3">
      <c r="C5751" s="6">
        <v>1144.55566</v>
      </c>
      <c r="D5751" s="6">
        <v>5.4210000000000001E-2</v>
      </c>
      <c r="E5751" s="6">
        <v>6.6479999999999997E-2</v>
      </c>
    </row>
    <row r="5752" spans="3:5" x14ac:dyDescent="0.3">
      <c r="C5752" s="6">
        <v>1144.6199999999999</v>
      </c>
      <c r="D5752" s="6">
        <v>5.4210000000000001E-2</v>
      </c>
      <c r="E5752" s="6">
        <v>6.6470000000000001E-2</v>
      </c>
    </row>
    <row r="5753" spans="3:5" x14ac:dyDescent="0.3">
      <c r="C5753" s="6">
        <v>1144.68408</v>
      </c>
      <c r="D5753" s="6">
        <v>5.423E-2</v>
      </c>
      <c r="E5753" s="6">
        <v>6.6460000000000005E-2</v>
      </c>
    </row>
    <row r="5754" spans="3:5" x14ac:dyDescent="0.3">
      <c r="C5754" s="6">
        <v>1144.74829</v>
      </c>
      <c r="D5754" s="6">
        <v>5.4260000000000003E-2</v>
      </c>
      <c r="E5754" s="6">
        <v>6.6449999999999995E-2</v>
      </c>
    </row>
    <row r="5755" spans="3:5" x14ac:dyDescent="0.3">
      <c r="C5755" s="6">
        <v>1144.8123800000001</v>
      </c>
      <c r="D5755" s="6">
        <v>5.425E-2</v>
      </c>
      <c r="E5755" s="6">
        <v>6.6439999999999999E-2</v>
      </c>
    </row>
    <row r="5756" spans="3:5" x14ac:dyDescent="0.3">
      <c r="C5756" s="6">
        <v>1144.87671</v>
      </c>
      <c r="D5756" s="6">
        <v>5.425E-2</v>
      </c>
      <c r="E5756" s="6">
        <v>6.6430000000000003E-2</v>
      </c>
    </row>
    <row r="5757" spans="3:5" x14ac:dyDescent="0.3">
      <c r="C5757" s="6">
        <v>1144.9408000000001</v>
      </c>
      <c r="D5757" s="6">
        <v>5.4239999999999997E-2</v>
      </c>
      <c r="E5757" s="6">
        <v>6.6420000000000007E-2</v>
      </c>
    </row>
    <row r="5758" spans="3:5" x14ac:dyDescent="0.3">
      <c r="C5758" s="6">
        <v>1145.0050100000001</v>
      </c>
      <c r="D5758" s="6">
        <v>5.4239999999999997E-2</v>
      </c>
      <c r="E5758" s="6">
        <v>6.6409999999999997E-2</v>
      </c>
    </row>
    <row r="5759" spans="3:5" x14ac:dyDescent="0.3">
      <c r="C5759" s="6">
        <v>1145.0692100000001</v>
      </c>
      <c r="D5759" s="6">
        <v>5.4239999999999997E-2</v>
      </c>
      <c r="E5759" s="6">
        <v>6.6400000000000001E-2</v>
      </c>
    </row>
    <row r="5760" spans="3:5" x14ac:dyDescent="0.3">
      <c r="C5760" s="6">
        <v>1145.1334199999999</v>
      </c>
      <c r="D5760" s="6">
        <v>5.4190000000000002E-2</v>
      </c>
      <c r="E5760" s="6">
        <v>6.6390000000000005E-2</v>
      </c>
    </row>
    <row r="5761" spans="3:5" x14ac:dyDescent="0.3">
      <c r="C5761" s="6">
        <v>1145.1976299999999</v>
      </c>
      <c r="D5761" s="6">
        <v>5.4199999999999998E-2</v>
      </c>
      <c r="E5761" s="6">
        <v>6.6379999999999995E-2</v>
      </c>
    </row>
    <row r="5762" spans="3:5" x14ac:dyDescent="0.3">
      <c r="C5762" s="6">
        <v>1145.26196</v>
      </c>
      <c r="D5762" s="6">
        <v>5.423E-2</v>
      </c>
      <c r="E5762" s="6">
        <v>6.6369999999999998E-2</v>
      </c>
    </row>
    <row r="5763" spans="3:5" x14ac:dyDescent="0.3">
      <c r="C5763" s="6">
        <v>1145.32617</v>
      </c>
      <c r="D5763" s="6">
        <v>5.4239999999999997E-2</v>
      </c>
      <c r="E5763" s="6">
        <v>6.6360000000000002E-2</v>
      </c>
    </row>
    <row r="5764" spans="3:5" x14ac:dyDescent="0.3">
      <c r="C5764" s="6">
        <v>1145.3903800000001</v>
      </c>
      <c r="D5764" s="6">
        <v>5.4239999999999997E-2</v>
      </c>
      <c r="E5764" s="6">
        <v>6.6350000000000006E-2</v>
      </c>
    </row>
    <row r="5765" spans="3:5" x14ac:dyDescent="0.3">
      <c r="C5765" s="6">
        <v>1145.4545900000001</v>
      </c>
      <c r="D5765" s="6">
        <v>5.425E-2</v>
      </c>
      <c r="E5765" s="6">
        <v>6.6339999999999996E-2</v>
      </c>
    </row>
    <row r="5766" spans="3:5" x14ac:dyDescent="0.3">
      <c r="C5766" s="6">
        <v>1145.51892</v>
      </c>
      <c r="D5766" s="6">
        <v>5.423E-2</v>
      </c>
      <c r="E5766" s="6">
        <v>6.633E-2</v>
      </c>
    </row>
    <row r="5767" spans="3:5" x14ac:dyDescent="0.3">
      <c r="C5767" s="6">
        <v>1145.58313</v>
      </c>
      <c r="D5767" s="6">
        <v>5.4210000000000001E-2</v>
      </c>
      <c r="E5767" s="6">
        <v>6.6320000000000004E-2</v>
      </c>
    </row>
    <row r="5768" spans="3:5" x14ac:dyDescent="0.3">
      <c r="C5768" s="6">
        <v>1145.6474599999999</v>
      </c>
      <c r="D5768" s="6">
        <v>5.4219999999999997E-2</v>
      </c>
      <c r="E5768" s="6">
        <v>6.6309999999999994E-2</v>
      </c>
    </row>
    <row r="5769" spans="3:5" x14ac:dyDescent="0.3">
      <c r="C5769" s="6">
        <v>1145.7116699999999</v>
      </c>
      <c r="D5769" s="6">
        <v>5.423E-2</v>
      </c>
      <c r="E5769" s="6">
        <v>6.6299999999999998E-2</v>
      </c>
    </row>
    <row r="5770" spans="3:5" x14ac:dyDescent="0.3">
      <c r="C5770" s="6">
        <v>1145.7760000000001</v>
      </c>
      <c r="D5770" s="6">
        <v>5.4219999999999997E-2</v>
      </c>
      <c r="E5770" s="6">
        <v>6.6290000000000002E-2</v>
      </c>
    </row>
    <row r="5771" spans="3:5" x14ac:dyDescent="0.3">
      <c r="C5771" s="6">
        <v>1145.8404499999999</v>
      </c>
      <c r="D5771" s="6">
        <v>5.4210000000000001E-2</v>
      </c>
      <c r="E5771" s="6">
        <v>6.6280000000000006E-2</v>
      </c>
    </row>
    <row r="5772" spans="3:5" x14ac:dyDescent="0.3">
      <c r="C5772" s="6">
        <v>1145.9046599999999</v>
      </c>
      <c r="D5772" s="6">
        <v>5.4219999999999997E-2</v>
      </c>
      <c r="E5772" s="6">
        <v>6.6280000000000006E-2</v>
      </c>
    </row>
    <row r="5773" spans="3:5" x14ac:dyDescent="0.3">
      <c r="C5773" s="6">
        <v>1145.9689900000001</v>
      </c>
      <c r="D5773" s="6">
        <v>5.423E-2</v>
      </c>
      <c r="E5773" s="6">
        <v>6.6269999999999996E-2</v>
      </c>
    </row>
    <row r="5774" spans="3:5" x14ac:dyDescent="0.3">
      <c r="C5774" s="6">
        <v>1146.03333</v>
      </c>
      <c r="D5774" s="6">
        <v>5.423E-2</v>
      </c>
      <c r="E5774" s="6">
        <v>6.6259999999999999E-2</v>
      </c>
    </row>
    <row r="5775" spans="3:5" x14ac:dyDescent="0.3">
      <c r="C5775" s="6">
        <v>1146.0976599999999</v>
      </c>
      <c r="D5775" s="6">
        <v>5.4210000000000001E-2</v>
      </c>
      <c r="E5775" s="6">
        <v>6.6250000000000003E-2</v>
      </c>
    </row>
    <row r="5776" spans="3:5" x14ac:dyDescent="0.3">
      <c r="C5776" s="6">
        <v>1146.1619900000001</v>
      </c>
      <c r="D5776" s="6">
        <v>5.4210000000000001E-2</v>
      </c>
      <c r="E5776" s="6">
        <v>6.6239999999999993E-2</v>
      </c>
    </row>
    <row r="5777" spans="3:5" x14ac:dyDescent="0.3">
      <c r="C5777" s="6">
        <v>1146.22632</v>
      </c>
      <c r="D5777" s="6">
        <v>5.4210000000000001E-2</v>
      </c>
      <c r="E5777" s="6">
        <v>6.6229999999999997E-2</v>
      </c>
    </row>
    <row r="5778" spans="3:5" x14ac:dyDescent="0.3">
      <c r="C5778" s="6">
        <v>1146.2906499999999</v>
      </c>
      <c r="D5778" s="6">
        <v>5.4210000000000001E-2</v>
      </c>
      <c r="E5778" s="6">
        <v>6.6220000000000001E-2</v>
      </c>
    </row>
    <row r="5779" spans="3:5" x14ac:dyDescent="0.3">
      <c r="C5779" s="6">
        <v>1146.3551</v>
      </c>
      <c r="D5779" s="6">
        <v>5.4199999999999998E-2</v>
      </c>
      <c r="E5779" s="6">
        <v>6.6210000000000005E-2</v>
      </c>
    </row>
    <row r="5780" spans="3:5" x14ac:dyDescent="0.3">
      <c r="C5780" s="6">
        <v>1146.41931</v>
      </c>
      <c r="D5780" s="6">
        <v>5.425E-2</v>
      </c>
      <c r="E5780" s="6">
        <v>6.6199999999999995E-2</v>
      </c>
    </row>
    <row r="5781" spans="3:5" x14ac:dyDescent="0.3">
      <c r="C5781" s="6">
        <v>1146.4837600000001</v>
      </c>
      <c r="D5781" s="6">
        <v>5.4269999999999999E-2</v>
      </c>
      <c r="E5781" s="6">
        <v>6.6189999999999999E-2</v>
      </c>
    </row>
    <row r="5782" spans="3:5" x14ac:dyDescent="0.3">
      <c r="C5782" s="6">
        <v>1146.5481</v>
      </c>
      <c r="D5782" s="6">
        <v>5.4280000000000002E-2</v>
      </c>
      <c r="E5782" s="6">
        <v>6.6180000000000003E-2</v>
      </c>
    </row>
    <row r="5783" spans="3:5" x14ac:dyDescent="0.3">
      <c r="C5783" s="6">
        <v>1146.6125500000001</v>
      </c>
      <c r="D5783" s="6">
        <v>5.4280000000000002E-2</v>
      </c>
      <c r="E5783" s="6">
        <v>6.6170000000000007E-2</v>
      </c>
    </row>
    <row r="5784" spans="3:5" x14ac:dyDescent="0.3">
      <c r="C5784" s="6">
        <v>1146.67688</v>
      </c>
      <c r="D5784" s="6">
        <v>5.4300000000000001E-2</v>
      </c>
      <c r="E5784" s="6">
        <v>6.6159999999999997E-2</v>
      </c>
    </row>
    <row r="5785" spans="3:5" x14ac:dyDescent="0.3">
      <c r="C5785" s="6">
        <v>1146.7413300000001</v>
      </c>
      <c r="D5785" s="6">
        <v>5.4300000000000001E-2</v>
      </c>
      <c r="E5785" s="6">
        <v>6.615E-2</v>
      </c>
    </row>
    <row r="5786" spans="3:5" x14ac:dyDescent="0.3">
      <c r="C5786" s="6">
        <v>1146.80566</v>
      </c>
      <c r="D5786" s="6">
        <v>5.4330000000000003E-2</v>
      </c>
      <c r="E5786" s="6">
        <v>6.6140000000000004E-2</v>
      </c>
    </row>
    <row r="5787" spans="3:5" x14ac:dyDescent="0.3">
      <c r="C5787" s="6">
        <v>1146.87012</v>
      </c>
      <c r="D5787" s="6">
        <v>5.4339999999999999E-2</v>
      </c>
      <c r="E5787" s="6">
        <v>6.6129999999999994E-2</v>
      </c>
    </row>
    <row r="5788" spans="3:5" x14ac:dyDescent="0.3">
      <c r="C5788" s="6">
        <v>1146.9345699999999</v>
      </c>
      <c r="D5788" s="6">
        <v>5.4339999999999999E-2</v>
      </c>
      <c r="E5788" s="6">
        <v>6.6119999999999998E-2</v>
      </c>
    </row>
    <row r="5789" spans="3:5" x14ac:dyDescent="0.3">
      <c r="C5789" s="6">
        <v>1146.99902</v>
      </c>
      <c r="D5789" s="6">
        <v>5.4339999999999999E-2</v>
      </c>
      <c r="E5789" s="6">
        <v>6.6110000000000002E-2</v>
      </c>
    </row>
    <row r="5790" spans="3:5" x14ac:dyDescent="0.3">
      <c r="C5790" s="6">
        <v>1147.0633499999999</v>
      </c>
      <c r="D5790" s="6">
        <v>5.4339999999999999E-2</v>
      </c>
      <c r="E5790" s="6">
        <v>6.6100000000000006E-2</v>
      </c>
    </row>
    <row r="5791" spans="3:5" x14ac:dyDescent="0.3">
      <c r="C5791" s="6">
        <v>1147.1279300000001</v>
      </c>
      <c r="D5791" s="6">
        <v>5.4350000000000002E-2</v>
      </c>
      <c r="E5791" s="6">
        <v>6.6100000000000006E-2</v>
      </c>
    </row>
    <row r="5792" spans="3:5" x14ac:dyDescent="0.3">
      <c r="C5792" s="6">
        <v>1147.19238</v>
      </c>
      <c r="D5792" s="6">
        <v>5.4350000000000002E-2</v>
      </c>
      <c r="E5792" s="6">
        <v>6.6089999999999996E-2</v>
      </c>
    </row>
    <row r="5793" spans="3:5" x14ac:dyDescent="0.3">
      <c r="C5793" s="6">
        <v>1147.25684</v>
      </c>
      <c r="D5793" s="6">
        <v>5.4350000000000002E-2</v>
      </c>
      <c r="E5793" s="6">
        <v>6.608E-2</v>
      </c>
    </row>
    <row r="5794" spans="3:5" x14ac:dyDescent="0.3">
      <c r="C5794" s="6">
        <v>1147.3212900000001</v>
      </c>
      <c r="D5794" s="6">
        <v>5.4339999999999999E-2</v>
      </c>
      <c r="E5794" s="6">
        <v>6.6070000000000004E-2</v>
      </c>
    </row>
    <row r="5795" spans="3:5" x14ac:dyDescent="0.3">
      <c r="C5795" s="6">
        <v>1147.3857399999999</v>
      </c>
      <c r="D5795" s="6">
        <v>5.4370000000000002E-2</v>
      </c>
      <c r="E5795" s="6">
        <v>6.6059999999999994E-2</v>
      </c>
    </row>
    <row r="5796" spans="3:5" x14ac:dyDescent="0.3">
      <c r="C5796" s="6">
        <v>1147.4503199999999</v>
      </c>
      <c r="D5796" s="6">
        <v>5.4390000000000001E-2</v>
      </c>
      <c r="E5796" s="6">
        <v>6.6049999999999998E-2</v>
      </c>
    </row>
    <row r="5797" spans="3:5" x14ac:dyDescent="0.3">
      <c r="C5797" s="6">
        <v>1147.5146500000001</v>
      </c>
      <c r="D5797" s="6">
        <v>5.4399999999999997E-2</v>
      </c>
      <c r="E5797" s="6">
        <v>6.6040000000000001E-2</v>
      </c>
    </row>
    <row r="5798" spans="3:5" x14ac:dyDescent="0.3">
      <c r="C5798" s="6">
        <v>1147.5792200000001</v>
      </c>
      <c r="D5798" s="6">
        <v>5.4399999999999997E-2</v>
      </c>
      <c r="E5798" s="6">
        <v>6.6030000000000005E-2</v>
      </c>
    </row>
    <row r="5799" spans="3:5" x14ac:dyDescent="0.3">
      <c r="C5799" s="6">
        <v>1147.6436799999999</v>
      </c>
      <c r="D5799" s="6">
        <v>5.4399999999999997E-2</v>
      </c>
      <c r="E5799" s="6">
        <v>6.6019999999999995E-2</v>
      </c>
    </row>
    <row r="5800" spans="3:5" x14ac:dyDescent="0.3">
      <c r="C5800" s="6">
        <v>1147.7082499999999</v>
      </c>
      <c r="D5800" s="6">
        <v>5.4399999999999997E-2</v>
      </c>
      <c r="E5800" s="6">
        <v>6.6009999999999999E-2</v>
      </c>
    </row>
    <row r="5801" spans="3:5" x14ac:dyDescent="0.3">
      <c r="C5801" s="6">
        <v>1147.77271</v>
      </c>
      <c r="D5801" s="6">
        <v>5.4399999999999997E-2</v>
      </c>
      <c r="E5801" s="6">
        <v>6.6000000000000003E-2</v>
      </c>
    </row>
    <row r="5802" spans="3:5" x14ac:dyDescent="0.3">
      <c r="C5802" s="6">
        <v>1147.83728</v>
      </c>
      <c r="D5802" s="6">
        <v>5.4390000000000001E-2</v>
      </c>
      <c r="E5802" s="6">
        <v>6.5989999999999993E-2</v>
      </c>
    </row>
    <row r="5803" spans="3:5" x14ac:dyDescent="0.3">
      <c r="C5803" s="6">
        <v>1147.90173</v>
      </c>
      <c r="D5803" s="6">
        <v>5.4390000000000001E-2</v>
      </c>
      <c r="E5803" s="6">
        <v>6.5979999999999997E-2</v>
      </c>
    </row>
    <row r="5804" spans="3:5" x14ac:dyDescent="0.3">
      <c r="C5804" s="6">
        <v>1147.96631</v>
      </c>
      <c r="D5804" s="6">
        <v>5.4390000000000001E-2</v>
      </c>
      <c r="E5804" s="6">
        <v>6.5970000000000001E-2</v>
      </c>
    </row>
    <row r="5805" spans="3:5" x14ac:dyDescent="0.3">
      <c r="C5805" s="6">
        <v>1148.03088</v>
      </c>
      <c r="D5805" s="6">
        <v>5.4390000000000001E-2</v>
      </c>
      <c r="E5805" s="6">
        <v>6.5960000000000005E-2</v>
      </c>
    </row>
    <row r="5806" spans="3:5" x14ac:dyDescent="0.3">
      <c r="C5806" s="6">
        <v>1148.09546</v>
      </c>
      <c r="D5806" s="6">
        <v>5.4390000000000001E-2</v>
      </c>
      <c r="E5806" s="6">
        <v>6.5949999999999995E-2</v>
      </c>
    </row>
    <row r="5807" spans="3:5" x14ac:dyDescent="0.3">
      <c r="C5807" s="6">
        <v>1148.1599100000001</v>
      </c>
      <c r="D5807" s="6">
        <v>5.4399999999999997E-2</v>
      </c>
      <c r="E5807" s="6">
        <v>6.5939999999999999E-2</v>
      </c>
    </row>
    <row r="5808" spans="3:5" x14ac:dyDescent="0.3">
      <c r="C5808" s="6">
        <v>1148.22461</v>
      </c>
      <c r="D5808" s="6">
        <v>5.4399999999999997E-2</v>
      </c>
      <c r="E5808" s="6">
        <v>6.5930000000000002E-2</v>
      </c>
    </row>
    <row r="5809" spans="3:5" x14ac:dyDescent="0.3">
      <c r="C5809" s="6">
        <v>1148.2890600000001</v>
      </c>
      <c r="D5809" s="6">
        <v>5.4359999999999999E-2</v>
      </c>
      <c r="E5809" s="6">
        <v>6.5920000000000006E-2</v>
      </c>
    </row>
    <row r="5810" spans="3:5" x14ac:dyDescent="0.3">
      <c r="C5810" s="6">
        <v>1148.35376</v>
      </c>
      <c r="D5810" s="6">
        <v>5.4359999999999999E-2</v>
      </c>
      <c r="E5810" s="6">
        <v>6.5909999999999996E-2</v>
      </c>
    </row>
    <row r="5811" spans="3:5" x14ac:dyDescent="0.3">
      <c r="C5811" s="6">
        <v>1148.41821</v>
      </c>
      <c r="D5811" s="6">
        <v>5.4359999999999999E-2</v>
      </c>
      <c r="E5811" s="6">
        <v>6.5909999999999996E-2</v>
      </c>
    </row>
    <row r="5812" spans="3:5" x14ac:dyDescent="0.3">
      <c r="C5812" s="6">
        <v>1148.4829099999999</v>
      </c>
      <c r="D5812" s="6">
        <v>5.4350000000000002E-2</v>
      </c>
      <c r="E5812" s="6">
        <v>6.59E-2</v>
      </c>
    </row>
    <row r="5813" spans="3:5" x14ac:dyDescent="0.3">
      <c r="C5813" s="6">
        <v>1148.5476100000001</v>
      </c>
      <c r="D5813" s="6">
        <v>5.4350000000000002E-2</v>
      </c>
      <c r="E5813" s="6">
        <v>6.5890000000000004E-2</v>
      </c>
    </row>
    <row r="5814" spans="3:5" x14ac:dyDescent="0.3">
      <c r="C5814" s="6">
        <v>1148.6121800000001</v>
      </c>
      <c r="D5814" s="6">
        <v>5.4370000000000002E-2</v>
      </c>
      <c r="E5814" s="6">
        <v>6.5879999999999994E-2</v>
      </c>
    </row>
    <row r="5815" spans="3:5" x14ac:dyDescent="0.3">
      <c r="C5815" s="6">
        <v>1148.6767600000001</v>
      </c>
      <c r="D5815" s="6">
        <v>5.4379999999999998E-2</v>
      </c>
      <c r="E5815" s="6">
        <v>6.5869999999999998E-2</v>
      </c>
    </row>
    <row r="5816" spans="3:5" x14ac:dyDescent="0.3">
      <c r="C5816" s="6">
        <v>1148.7413300000001</v>
      </c>
      <c r="D5816" s="6">
        <v>5.4390000000000001E-2</v>
      </c>
      <c r="E5816" s="6">
        <v>6.5860000000000002E-2</v>
      </c>
    </row>
    <row r="5817" spans="3:5" x14ac:dyDescent="0.3">
      <c r="C5817" s="6">
        <v>1148.80603</v>
      </c>
      <c r="D5817" s="6">
        <v>5.4399999999999997E-2</v>
      </c>
      <c r="E5817" s="6">
        <v>6.5850000000000006E-2</v>
      </c>
    </row>
    <row r="5818" spans="3:5" x14ac:dyDescent="0.3">
      <c r="C5818" s="6">
        <v>1148.8706099999999</v>
      </c>
      <c r="D5818" s="6">
        <v>5.441E-2</v>
      </c>
      <c r="E5818" s="6">
        <v>6.5839999999999996E-2</v>
      </c>
    </row>
    <row r="5819" spans="3:5" x14ac:dyDescent="0.3">
      <c r="C5819" s="6">
        <v>1148.9353000000001</v>
      </c>
      <c r="D5819" s="6">
        <v>5.4420000000000003E-2</v>
      </c>
      <c r="E5819" s="6">
        <v>6.583E-2</v>
      </c>
    </row>
    <row r="5820" spans="3:5" x14ac:dyDescent="0.3">
      <c r="C5820" s="6">
        <v>1148.9998800000001</v>
      </c>
      <c r="D5820" s="6">
        <v>5.4429999999999999E-2</v>
      </c>
      <c r="E5820" s="6">
        <v>6.5820000000000004E-2</v>
      </c>
    </row>
    <row r="5821" spans="3:5" x14ac:dyDescent="0.3">
      <c r="C5821" s="6">
        <v>1149.0646999999999</v>
      </c>
      <c r="D5821" s="6">
        <v>5.4440000000000002E-2</v>
      </c>
      <c r="E5821" s="6">
        <v>6.5809999999999994E-2</v>
      </c>
    </row>
    <row r="5822" spans="3:5" x14ac:dyDescent="0.3">
      <c r="C5822" s="6">
        <v>1149.1292699999999</v>
      </c>
      <c r="D5822" s="6">
        <v>5.4440000000000002E-2</v>
      </c>
      <c r="E5822" s="6">
        <v>6.5799999999999997E-2</v>
      </c>
    </row>
    <row r="5823" spans="3:5" x14ac:dyDescent="0.3">
      <c r="C5823" s="6">
        <v>1149.19397</v>
      </c>
      <c r="D5823" s="6">
        <v>5.4440000000000002E-2</v>
      </c>
      <c r="E5823" s="6">
        <v>6.5790000000000001E-2</v>
      </c>
    </row>
    <row r="5824" spans="3:5" x14ac:dyDescent="0.3">
      <c r="C5824" s="6">
        <v>1149.2586699999999</v>
      </c>
      <c r="D5824" s="6">
        <v>5.4440000000000002E-2</v>
      </c>
      <c r="E5824" s="6">
        <v>6.5780000000000005E-2</v>
      </c>
    </row>
    <row r="5825" spans="3:5" x14ac:dyDescent="0.3">
      <c r="C5825" s="6">
        <v>1149.3233600000001</v>
      </c>
      <c r="D5825" s="6">
        <v>5.4429999999999999E-2</v>
      </c>
      <c r="E5825" s="6">
        <v>6.5769999999999995E-2</v>
      </c>
    </row>
    <row r="5826" spans="3:5" x14ac:dyDescent="0.3">
      <c r="C5826" s="6">
        <v>1149.38806</v>
      </c>
      <c r="D5826" s="6">
        <v>5.4440000000000002E-2</v>
      </c>
      <c r="E5826" s="6">
        <v>6.5759999999999999E-2</v>
      </c>
    </row>
    <row r="5827" spans="3:5" x14ac:dyDescent="0.3">
      <c r="C5827" s="6">
        <v>1149.4527599999999</v>
      </c>
      <c r="D5827" s="6">
        <v>5.4449999999999998E-2</v>
      </c>
      <c r="E5827" s="6">
        <v>6.5750000000000003E-2</v>
      </c>
    </row>
    <row r="5828" spans="3:5" x14ac:dyDescent="0.3">
      <c r="C5828" s="6">
        <v>1149.51746</v>
      </c>
      <c r="D5828" s="6">
        <v>5.4469999999999998E-2</v>
      </c>
      <c r="E5828" s="6">
        <v>6.5740000000000007E-2</v>
      </c>
    </row>
    <row r="5829" spans="3:5" x14ac:dyDescent="0.3">
      <c r="C5829" s="6">
        <v>1149.58215</v>
      </c>
      <c r="D5829" s="6">
        <v>5.4530000000000002E-2</v>
      </c>
      <c r="E5829" s="6">
        <v>6.5729999999999997E-2</v>
      </c>
    </row>
    <row r="5830" spans="3:5" x14ac:dyDescent="0.3">
      <c r="C5830" s="6">
        <v>1149.6468500000001</v>
      </c>
      <c r="D5830" s="6">
        <v>5.4550000000000001E-2</v>
      </c>
      <c r="E5830" s="6">
        <v>6.5729999999999997E-2</v>
      </c>
    </row>
    <row r="5831" spans="3:5" x14ac:dyDescent="0.3">
      <c r="C5831" s="6">
        <v>1149.7116699999999</v>
      </c>
      <c r="D5831" s="6">
        <v>5.4559999999999997E-2</v>
      </c>
      <c r="E5831" s="6">
        <v>6.5720000000000001E-2</v>
      </c>
    </row>
    <row r="5832" spans="3:5" x14ac:dyDescent="0.3">
      <c r="C5832" s="6">
        <v>1149.77637</v>
      </c>
      <c r="D5832" s="6">
        <v>5.4559999999999997E-2</v>
      </c>
      <c r="E5832" s="6">
        <v>6.5710000000000005E-2</v>
      </c>
    </row>
    <row r="5833" spans="3:5" x14ac:dyDescent="0.3">
      <c r="C5833" s="6">
        <v>1149.8411900000001</v>
      </c>
      <c r="D5833" s="6">
        <v>5.4559999999999997E-2</v>
      </c>
      <c r="E5833" s="6">
        <v>6.5699999999999995E-2</v>
      </c>
    </row>
    <row r="5834" spans="3:5" x14ac:dyDescent="0.3">
      <c r="C5834" s="6">
        <v>1149.9060099999999</v>
      </c>
      <c r="D5834" s="6">
        <v>5.457E-2</v>
      </c>
      <c r="E5834" s="6">
        <v>6.5689999999999998E-2</v>
      </c>
    </row>
    <row r="5835" spans="3:5" x14ac:dyDescent="0.3">
      <c r="C5835" s="6">
        <v>1149.9707000000001</v>
      </c>
      <c r="D5835" s="6">
        <v>5.457E-2</v>
      </c>
      <c r="E5835" s="6">
        <v>6.5680000000000002E-2</v>
      </c>
    </row>
    <row r="5836" spans="3:5" x14ac:dyDescent="0.3">
      <c r="C5836" s="6">
        <v>1150.0355199999999</v>
      </c>
      <c r="D5836" s="6">
        <v>5.4559999999999997E-2</v>
      </c>
      <c r="E5836" s="6">
        <v>6.5670000000000006E-2</v>
      </c>
    </row>
    <row r="5837" spans="3:5" x14ac:dyDescent="0.3">
      <c r="C5837" s="6">
        <v>1150.10022</v>
      </c>
      <c r="D5837" s="6">
        <v>5.457E-2</v>
      </c>
      <c r="E5837" s="6">
        <v>6.5659999999999996E-2</v>
      </c>
    </row>
    <row r="5838" spans="3:5" x14ac:dyDescent="0.3">
      <c r="C5838" s="6">
        <v>1150.1650400000001</v>
      </c>
      <c r="D5838" s="6">
        <v>5.457E-2</v>
      </c>
      <c r="E5838" s="6">
        <v>6.565E-2</v>
      </c>
    </row>
    <row r="5839" spans="3:5" x14ac:dyDescent="0.3">
      <c r="C5839" s="6">
        <v>1150.22974</v>
      </c>
      <c r="D5839" s="6">
        <v>5.459E-2</v>
      </c>
      <c r="E5839" s="6">
        <v>6.5640000000000004E-2</v>
      </c>
    </row>
    <row r="5840" spans="3:5" x14ac:dyDescent="0.3">
      <c r="C5840" s="6">
        <v>1150.29468</v>
      </c>
      <c r="D5840" s="6">
        <v>5.4600000000000003E-2</v>
      </c>
      <c r="E5840" s="6">
        <v>6.5629999999999994E-2</v>
      </c>
    </row>
    <row r="5841" spans="3:5" x14ac:dyDescent="0.3">
      <c r="C5841" s="6">
        <v>1150.3593800000001</v>
      </c>
      <c r="D5841" s="6">
        <v>5.4609999999999999E-2</v>
      </c>
      <c r="E5841" s="6">
        <v>6.5619999999999998E-2</v>
      </c>
    </row>
    <row r="5842" spans="3:5" x14ac:dyDescent="0.3">
      <c r="C5842" s="6">
        <v>1150.4243200000001</v>
      </c>
      <c r="D5842" s="6">
        <v>5.4629999999999998E-2</v>
      </c>
      <c r="E5842" s="6">
        <v>6.5610000000000002E-2</v>
      </c>
    </row>
    <row r="5843" spans="3:5" x14ac:dyDescent="0.3">
      <c r="C5843" s="6">
        <v>1150.48901</v>
      </c>
      <c r="D5843" s="6">
        <v>5.4609999999999999E-2</v>
      </c>
      <c r="E5843" s="6">
        <v>6.5600000000000006E-2</v>
      </c>
    </row>
    <row r="5844" spans="3:5" x14ac:dyDescent="0.3">
      <c r="C5844" s="6">
        <v>1150.55396</v>
      </c>
      <c r="D5844" s="6">
        <v>5.4600000000000003E-2</v>
      </c>
      <c r="E5844" s="6">
        <v>6.5589999999999996E-2</v>
      </c>
    </row>
    <row r="5845" spans="3:5" x14ac:dyDescent="0.3">
      <c r="C5845" s="6">
        <v>1150.6186499999999</v>
      </c>
      <c r="D5845" s="6">
        <v>5.4620000000000002E-2</v>
      </c>
      <c r="E5845" s="6">
        <v>6.5579999999999999E-2</v>
      </c>
    </row>
    <row r="5846" spans="3:5" x14ac:dyDescent="0.3">
      <c r="C5846" s="6">
        <v>1150.6835900000001</v>
      </c>
      <c r="D5846" s="6">
        <v>5.4620000000000002E-2</v>
      </c>
      <c r="E5846" s="6">
        <v>6.5570000000000003E-2</v>
      </c>
    </row>
    <row r="5847" spans="3:5" x14ac:dyDescent="0.3">
      <c r="C5847" s="6">
        <v>1150.7484099999999</v>
      </c>
      <c r="D5847" s="6">
        <v>5.4620000000000002E-2</v>
      </c>
      <c r="E5847" s="6">
        <v>6.5559999999999993E-2</v>
      </c>
    </row>
    <row r="5848" spans="3:5" x14ac:dyDescent="0.3">
      <c r="C5848" s="6">
        <v>1150.8133499999999</v>
      </c>
      <c r="D5848" s="6">
        <v>5.4629999999999998E-2</v>
      </c>
      <c r="E5848" s="6">
        <v>6.5559999999999993E-2</v>
      </c>
    </row>
    <row r="5849" spans="3:5" x14ac:dyDescent="0.3">
      <c r="C5849" s="6">
        <v>1150.87805</v>
      </c>
      <c r="D5849" s="6">
        <v>5.4629999999999998E-2</v>
      </c>
      <c r="E5849" s="6">
        <v>6.5549999999999997E-2</v>
      </c>
    </row>
    <row r="5850" spans="3:5" x14ac:dyDescent="0.3">
      <c r="C5850" s="6">
        <v>1150.94299</v>
      </c>
      <c r="D5850" s="6">
        <v>5.4640000000000001E-2</v>
      </c>
      <c r="E5850" s="6">
        <v>6.5540000000000001E-2</v>
      </c>
    </row>
    <row r="5851" spans="3:5" x14ac:dyDescent="0.3">
      <c r="C5851" s="6">
        <v>1151.0078100000001</v>
      </c>
      <c r="D5851" s="6">
        <v>5.466E-2</v>
      </c>
      <c r="E5851" s="6">
        <v>6.5530000000000005E-2</v>
      </c>
    </row>
    <row r="5852" spans="3:5" x14ac:dyDescent="0.3">
      <c r="C5852" s="6">
        <v>1151.07275</v>
      </c>
      <c r="D5852" s="6">
        <v>5.466E-2</v>
      </c>
      <c r="E5852" s="6">
        <v>6.5519999999999995E-2</v>
      </c>
    </row>
    <row r="5853" spans="3:5" x14ac:dyDescent="0.3">
      <c r="C5853" s="6">
        <v>1151.1375700000001</v>
      </c>
      <c r="D5853" s="6">
        <v>5.466E-2</v>
      </c>
      <c r="E5853" s="6">
        <v>6.5509999999999999E-2</v>
      </c>
    </row>
    <row r="5854" spans="3:5" x14ac:dyDescent="0.3">
      <c r="C5854" s="6">
        <v>1151.20264</v>
      </c>
      <c r="D5854" s="6">
        <v>5.4629999999999998E-2</v>
      </c>
      <c r="E5854" s="6">
        <v>6.5500000000000003E-2</v>
      </c>
    </row>
    <row r="5855" spans="3:5" x14ac:dyDescent="0.3">
      <c r="C5855" s="6">
        <v>1151.26758</v>
      </c>
      <c r="D5855" s="6">
        <v>5.4640000000000001E-2</v>
      </c>
      <c r="E5855" s="6">
        <v>6.5490000000000007E-2</v>
      </c>
    </row>
    <row r="5856" spans="3:5" x14ac:dyDescent="0.3">
      <c r="C5856" s="6">
        <v>1151.3324</v>
      </c>
      <c r="D5856" s="6">
        <v>5.4649999999999997E-2</v>
      </c>
      <c r="E5856" s="6">
        <v>6.5479999999999997E-2</v>
      </c>
    </row>
    <row r="5857" spans="3:5" x14ac:dyDescent="0.3">
      <c r="C5857" s="6">
        <v>1151.3974599999999</v>
      </c>
      <c r="D5857" s="6">
        <v>5.4649999999999997E-2</v>
      </c>
      <c r="E5857" s="6">
        <v>6.547E-2</v>
      </c>
    </row>
    <row r="5858" spans="3:5" x14ac:dyDescent="0.3">
      <c r="C5858" s="6">
        <v>1151.46228</v>
      </c>
      <c r="D5858" s="6">
        <v>5.4649999999999997E-2</v>
      </c>
      <c r="E5858" s="6">
        <v>6.5460000000000004E-2</v>
      </c>
    </row>
    <row r="5859" spans="3:5" x14ac:dyDescent="0.3">
      <c r="C5859" s="6">
        <v>1151.5272199999999</v>
      </c>
      <c r="D5859" s="6">
        <v>5.466E-2</v>
      </c>
      <c r="E5859" s="6">
        <v>6.5449999999999994E-2</v>
      </c>
    </row>
    <row r="5860" spans="3:5" x14ac:dyDescent="0.3">
      <c r="C5860" s="6">
        <v>1151.5921599999999</v>
      </c>
      <c r="D5860" s="6">
        <v>5.4670000000000003E-2</v>
      </c>
      <c r="E5860" s="6">
        <v>6.5439999999999998E-2</v>
      </c>
    </row>
    <row r="5861" spans="3:5" x14ac:dyDescent="0.3">
      <c r="C5861" s="6">
        <v>1151.65723</v>
      </c>
      <c r="D5861" s="6">
        <v>5.4679999999999999E-2</v>
      </c>
      <c r="E5861" s="6">
        <v>6.5430000000000002E-2</v>
      </c>
    </row>
    <row r="5862" spans="3:5" x14ac:dyDescent="0.3">
      <c r="C5862" s="6">
        <v>1151.7220500000001</v>
      </c>
      <c r="D5862" s="6">
        <v>5.4699999999999999E-2</v>
      </c>
      <c r="E5862" s="6">
        <v>6.5420000000000006E-2</v>
      </c>
    </row>
    <row r="5863" spans="3:5" x14ac:dyDescent="0.3">
      <c r="C5863" s="6">
        <v>1151.78711</v>
      </c>
      <c r="D5863" s="6">
        <v>5.475E-2</v>
      </c>
      <c r="E5863" s="6">
        <v>6.5409999999999996E-2</v>
      </c>
    </row>
    <row r="5864" spans="3:5" x14ac:dyDescent="0.3">
      <c r="C5864" s="6">
        <v>1151.85205</v>
      </c>
      <c r="D5864" s="6">
        <v>5.4780000000000002E-2</v>
      </c>
      <c r="E5864" s="6">
        <v>6.54E-2</v>
      </c>
    </row>
    <row r="5865" spans="3:5" x14ac:dyDescent="0.3">
      <c r="C5865" s="6">
        <v>1151.9169899999999</v>
      </c>
      <c r="D5865" s="6">
        <v>5.4789999999999998E-2</v>
      </c>
      <c r="E5865" s="6">
        <v>6.5390000000000004E-2</v>
      </c>
    </row>
    <row r="5866" spans="3:5" x14ac:dyDescent="0.3">
      <c r="C5866" s="6">
        <v>1151.9819299999999</v>
      </c>
      <c r="D5866" s="6">
        <v>5.4809999999999998E-2</v>
      </c>
      <c r="E5866" s="6">
        <v>6.5379999999999994E-2</v>
      </c>
    </row>
    <row r="5867" spans="3:5" x14ac:dyDescent="0.3">
      <c r="C5867" s="6">
        <v>1152.047</v>
      </c>
      <c r="D5867" s="6">
        <v>5.4820000000000001E-2</v>
      </c>
      <c r="E5867" s="6">
        <v>6.5379999999999994E-2</v>
      </c>
    </row>
    <row r="5868" spans="3:5" x14ac:dyDescent="0.3">
      <c r="C5868" s="6">
        <v>1152.11194</v>
      </c>
      <c r="D5868" s="6">
        <v>5.4820000000000001E-2</v>
      </c>
      <c r="E5868" s="6">
        <v>6.5369999999999998E-2</v>
      </c>
    </row>
    <row r="5869" spans="3:5" x14ac:dyDescent="0.3">
      <c r="C5869" s="6">
        <v>1152.1769999999999</v>
      </c>
      <c r="D5869" s="6">
        <v>5.4820000000000001E-2</v>
      </c>
      <c r="E5869" s="6">
        <v>6.5360000000000001E-2</v>
      </c>
    </row>
    <row r="5870" spans="3:5" x14ac:dyDescent="0.3">
      <c r="C5870" s="6">
        <v>1152.2419400000001</v>
      </c>
      <c r="D5870" s="6">
        <v>5.4829999999999997E-2</v>
      </c>
      <c r="E5870" s="6">
        <v>6.5350000000000005E-2</v>
      </c>
    </row>
    <row r="5871" spans="3:5" x14ac:dyDescent="0.3">
      <c r="C5871" s="6">
        <v>1152.3071299999999</v>
      </c>
      <c r="D5871" s="6">
        <v>5.484E-2</v>
      </c>
      <c r="E5871" s="6">
        <v>6.5339999999999995E-2</v>
      </c>
    </row>
    <row r="5872" spans="3:5" x14ac:dyDescent="0.3">
      <c r="C5872" s="6">
        <v>1152.3720699999999</v>
      </c>
      <c r="D5872" s="6">
        <v>5.4890000000000001E-2</v>
      </c>
      <c r="E5872" s="6">
        <v>6.5329999999999999E-2</v>
      </c>
    </row>
    <row r="5873" spans="3:5" x14ac:dyDescent="0.3">
      <c r="C5873" s="6">
        <v>1152.43713</v>
      </c>
      <c r="D5873" s="6">
        <v>5.493E-2</v>
      </c>
      <c r="E5873" s="6">
        <v>6.5320000000000003E-2</v>
      </c>
    </row>
    <row r="5874" spans="3:5" x14ac:dyDescent="0.3">
      <c r="C5874" s="6">
        <v>1152.5021999999999</v>
      </c>
      <c r="D5874" s="6">
        <v>5.4960000000000002E-2</v>
      </c>
      <c r="E5874" s="6">
        <v>6.5310000000000007E-2</v>
      </c>
    </row>
    <row r="5875" spans="3:5" x14ac:dyDescent="0.3">
      <c r="C5875" s="6">
        <v>1152.56726</v>
      </c>
      <c r="D5875" s="6">
        <v>5.4980000000000001E-2</v>
      </c>
      <c r="E5875" s="6">
        <v>6.5299999999999997E-2</v>
      </c>
    </row>
    <row r="5876" spans="3:5" x14ac:dyDescent="0.3">
      <c r="C5876" s="6">
        <v>1152.6324500000001</v>
      </c>
      <c r="D5876" s="6">
        <v>5.5010000000000003E-2</v>
      </c>
      <c r="E5876" s="6">
        <v>6.5290000000000001E-2</v>
      </c>
    </row>
    <row r="5877" spans="3:5" x14ac:dyDescent="0.3">
      <c r="C5877" s="6">
        <v>1152.69739</v>
      </c>
      <c r="D5877" s="6">
        <v>5.5019999999999999E-2</v>
      </c>
      <c r="E5877" s="6">
        <v>6.5280000000000005E-2</v>
      </c>
    </row>
    <row r="5878" spans="3:5" x14ac:dyDescent="0.3">
      <c r="C5878" s="6">
        <v>1152.7625700000001</v>
      </c>
      <c r="D5878" s="6">
        <v>5.5030000000000003E-2</v>
      </c>
      <c r="E5878" s="6">
        <v>6.5269999999999995E-2</v>
      </c>
    </row>
    <row r="5879" spans="3:5" x14ac:dyDescent="0.3">
      <c r="C5879" s="6">
        <v>1152.8275100000001</v>
      </c>
      <c r="D5879" s="6">
        <v>5.5039999999999999E-2</v>
      </c>
      <c r="E5879" s="6">
        <v>6.5259999999999999E-2</v>
      </c>
    </row>
    <row r="5880" spans="3:5" x14ac:dyDescent="0.3">
      <c r="C5880" s="6">
        <v>1152.8927000000001</v>
      </c>
      <c r="D5880" s="6">
        <v>5.5039999999999999E-2</v>
      </c>
      <c r="E5880" s="6">
        <v>6.5250000000000002E-2</v>
      </c>
    </row>
    <row r="5881" spans="3:5" x14ac:dyDescent="0.3">
      <c r="C5881" s="6">
        <v>1152.95776</v>
      </c>
      <c r="D5881" s="6">
        <v>5.5050000000000002E-2</v>
      </c>
      <c r="E5881" s="6">
        <v>6.5240000000000006E-2</v>
      </c>
    </row>
    <row r="5882" spans="3:5" x14ac:dyDescent="0.3">
      <c r="C5882" s="6">
        <v>1153.02295</v>
      </c>
      <c r="D5882" s="6">
        <v>5.5059999999999998E-2</v>
      </c>
      <c r="E5882" s="6">
        <v>6.5229999999999996E-2</v>
      </c>
    </row>
    <row r="5883" spans="3:5" x14ac:dyDescent="0.3">
      <c r="C5883" s="6">
        <v>1153.0880099999999</v>
      </c>
      <c r="D5883" s="6">
        <v>5.5079999999999997E-2</v>
      </c>
      <c r="E5883" s="6">
        <v>6.522E-2</v>
      </c>
    </row>
    <row r="5884" spans="3:5" x14ac:dyDescent="0.3">
      <c r="C5884" s="6">
        <v>1153.1532</v>
      </c>
      <c r="D5884" s="6">
        <v>5.5100000000000003E-2</v>
      </c>
      <c r="E5884" s="6">
        <v>6.5210000000000004E-2</v>
      </c>
    </row>
    <row r="5885" spans="3:5" x14ac:dyDescent="0.3">
      <c r="C5885" s="6">
        <v>1153.2182600000001</v>
      </c>
      <c r="D5885" s="6">
        <v>5.5120000000000002E-2</v>
      </c>
      <c r="E5885" s="6">
        <v>6.5210000000000004E-2</v>
      </c>
    </row>
    <row r="5886" spans="3:5" x14ac:dyDescent="0.3">
      <c r="C5886" s="6">
        <v>1153.2834499999999</v>
      </c>
      <c r="D5886" s="6">
        <v>5.5149999999999998E-2</v>
      </c>
      <c r="E5886" s="6">
        <v>6.5199999999999994E-2</v>
      </c>
    </row>
    <row r="5887" spans="3:5" x14ac:dyDescent="0.3">
      <c r="C5887" s="6">
        <v>1153.34851</v>
      </c>
      <c r="D5887" s="6">
        <v>5.518E-2</v>
      </c>
      <c r="E5887" s="6">
        <v>6.5189999999999998E-2</v>
      </c>
    </row>
    <row r="5888" spans="3:5" x14ac:dyDescent="0.3">
      <c r="C5888" s="6">
        <v>1153.4137000000001</v>
      </c>
      <c r="D5888" s="6">
        <v>5.5190000000000003E-2</v>
      </c>
      <c r="E5888" s="6">
        <v>6.5180000000000002E-2</v>
      </c>
    </row>
    <row r="5889" spans="3:5" x14ac:dyDescent="0.3">
      <c r="C5889" s="6">
        <v>1153.47876</v>
      </c>
      <c r="D5889" s="6">
        <v>5.5210000000000002E-2</v>
      </c>
      <c r="E5889" s="6">
        <v>6.5170000000000006E-2</v>
      </c>
    </row>
    <row r="5890" spans="3:5" x14ac:dyDescent="0.3">
      <c r="C5890" s="6">
        <v>1153.5440699999999</v>
      </c>
      <c r="D5890" s="6">
        <v>5.5230000000000001E-2</v>
      </c>
      <c r="E5890" s="6">
        <v>6.5159999999999996E-2</v>
      </c>
    </row>
    <row r="5891" spans="3:5" x14ac:dyDescent="0.3">
      <c r="C5891" s="6">
        <v>1153.6091300000001</v>
      </c>
      <c r="D5891" s="6">
        <v>5.5239999999999997E-2</v>
      </c>
      <c r="E5891" s="6">
        <v>6.515E-2</v>
      </c>
    </row>
    <row r="5892" spans="3:5" x14ac:dyDescent="0.3">
      <c r="C5892" s="6">
        <v>1153.67444</v>
      </c>
      <c r="D5892" s="6">
        <v>5.525E-2</v>
      </c>
      <c r="E5892" s="6">
        <v>6.5140000000000003E-2</v>
      </c>
    </row>
    <row r="5893" spans="3:5" x14ac:dyDescent="0.3">
      <c r="C5893" s="6">
        <v>1153.7394999999999</v>
      </c>
      <c r="D5893" s="6">
        <v>5.527E-2</v>
      </c>
      <c r="E5893" s="6">
        <v>6.5129999999999993E-2</v>
      </c>
    </row>
    <row r="5894" spans="3:5" x14ac:dyDescent="0.3">
      <c r="C5894" s="6">
        <v>1153.8048100000001</v>
      </c>
      <c r="D5894" s="6">
        <v>5.5309999999999998E-2</v>
      </c>
      <c r="E5894" s="6">
        <v>6.5119999999999997E-2</v>
      </c>
    </row>
    <row r="5895" spans="3:5" x14ac:dyDescent="0.3">
      <c r="C5895" s="6">
        <v>1153.86987</v>
      </c>
      <c r="D5895" s="6">
        <v>5.5329999999999997E-2</v>
      </c>
      <c r="E5895" s="6">
        <v>6.5110000000000001E-2</v>
      </c>
    </row>
    <row r="5896" spans="3:5" x14ac:dyDescent="0.3">
      <c r="C5896" s="6">
        <v>1153.9351799999999</v>
      </c>
      <c r="D5896" s="6">
        <v>5.5359999999999999E-2</v>
      </c>
      <c r="E5896" s="6">
        <v>6.5100000000000005E-2</v>
      </c>
    </row>
    <row r="5897" spans="3:5" x14ac:dyDescent="0.3">
      <c r="C5897" s="6">
        <v>1154.0004899999999</v>
      </c>
      <c r="D5897" s="6">
        <v>5.5390000000000002E-2</v>
      </c>
      <c r="E5897" s="6">
        <v>6.5089999999999995E-2</v>
      </c>
    </row>
    <row r="5898" spans="3:5" x14ac:dyDescent="0.3">
      <c r="C5898" s="6">
        <v>1154.06567</v>
      </c>
      <c r="D5898" s="6">
        <v>5.5419999999999997E-2</v>
      </c>
      <c r="E5898" s="6">
        <v>6.5079999999999999E-2</v>
      </c>
    </row>
    <row r="5899" spans="3:5" x14ac:dyDescent="0.3">
      <c r="C5899" s="6">
        <v>1154.13086</v>
      </c>
      <c r="D5899" s="6">
        <v>5.5449999999999999E-2</v>
      </c>
      <c r="E5899" s="6">
        <v>6.5070000000000003E-2</v>
      </c>
    </row>
    <row r="5900" spans="3:5" x14ac:dyDescent="0.3">
      <c r="C5900" s="6">
        <v>1154.19604</v>
      </c>
      <c r="D5900" s="6">
        <v>5.5460000000000002E-2</v>
      </c>
      <c r="E5900" s="6">
        <v>6.5060000000000007E-2</v>
      </c>
    </row>
    <row r="5901" spans="3:5" x14ac:dyDescent="0.3">
      <c r="C5901" s="6">
        <v>1154.26135</v>
      </c>
      <c r="D5901" s="6">
        <v>5.5460000000000002E-2</v>
      </c>
      <c r="E5901" s="6">
        <v>6.5049999999999997E-2</v>
      </c>
    </row>
    <row r="5902" spans="3:5" x14ac:dyDescent="0.3">
      <c r="C5902" s="6">
        <v>1154.32654</v>
      </c>
      <c r="D5902" s="6">
        <v>5.5480000000000002E-2</v>
      </c>
      <c r="E5902" s="6">
        <v>6.5040000000000001E-2</v>
      </c>
    </row>
    <row r="5903" spans="3:5" x14ac:dyDescent="0.3">
      <c r="C5903" s="6">
        <v>1154.3919699999999</v>
      </c>
      <c r="D5903" s="6">
        <v>5.5500000000000001E-2</v>
      </c>
      <c r="E5903" s="6">
        <v>6.5040000000000001E-2</v>
      </c>
    </row>
    <row r="5904" spans="3:5" x14ac:dyDescent="0.3">
      <c r="C5904" s="6">
        <v>1154.45715</v>
      </c>
      <c r="D5904" s="6">
        <v>5.552E-2</v>
      </c>
      <c r="E5904" s="6">
        <v>6.5030000000000004E-2</v>
      </c>
    </row>
    <row r="5905" spans="3:5" x14ac:dyDescent="0.3">
      <c r="C5905" s="6">
        <v>1154.5224599999999</v>
      </c>
      <c r="D5905" s="6">
        <v>5.5539999999999999E-2</v>
      </c>
      <c r="E5905" s="6">
        <v>6.5019999999999994E-2</v>
      </c>
    </row>
    <row r="5906" spans="3:5" x14ac:dyDescent="0.3">
      <c r="C5906" s="6">
        <v>1154.5876499999999</v>
      </c>
      <c r="D5906" s="6">
        <v>5.5570000000000001E-2</v>
      </c>
      <c r="E5906" s="6">
        <v>6.5009999999999998E-2</v>
      </c>
    </row>
    <row r="5907" spans="3:5" x14ac:dyDescent="0.3">
      <c r="C5907" s="6">
        <v>1154.65308</v>
      </c>
      <c r="D5907" s="6">
        <v>5.5599999999999997E-2</v>
      </c>
      <c r="E5907" s="6">
        <v>6.5000000000000002E-2</v>
      </c>
    </row>
    <row r="5908" spans="3:5" x14ac:dyDescent="0.3">
      <c r="C5908" s="6">
        <v>1154.7182600000001</v>
      </c>
      <c r="D5908" s="6">
        <v>5.5640000000000002E-2</v>
      </c>
      <c r="E5908" s="6">
        <v>6.4990000000000006E-2</v>
      </c>
    </row>
    <row r="5909" spans="3:5" x14ac:dyDescent="0.3">
      <c r="C5909" s="6">
        <v>1154.78369</v>
      </c>
      <c r="D5909" s="6">
        <v>5.5669999999999997E-2</v>
      </c>
      <c r="E5909" s="6">
        <v>6.4979999999999996E-2</v>
      </c>
    </row>
    <row r="5910" spans="3:5" x14ac:dyDescent="0.3">
      <c r="C5910" s="6">
        <v>1154.84888</v>
      </c>
      <c r="D5910" s="6">
        <v>5.5710000000000003E-2</v>
      </c>
      <c r="E5910" s="6">
        <v>6.497E-2</v>
      </c>
    </row>
    <row r="5911" spans="3:5" x14ac:dyDescent="0.3">
      <c r="C5911" s="6">
        <v>1154.9143099999999</v>
      </c>
      <c r="D5911" s="6">
        <v>5.5730000000000002E-2</v>
      </c>
      <c r="E5911" s="6">
        <v>6.4960000000000004E-2</v>
      </c>
    </row>
    <row r="5912" spans="3:5" x14ac:dyDescent="0.3">
      <c r="C5912" s="6">
        <v>1154.9794899999999</v>
      </c>
      <c r="D5912" s="6">
        <v>5.5750000000000001E-2</v>
      </c>
      <c r="E5912" s="6">
        <v>6.4949999999999994E-2</v>
      </c>
    </row>
    <row r="5913" spans="3:5" x14ac:dyDescent="0.3">
      <c r="C5913" s="6">
        <v>1155.04492</v>
      </c>
      <c r="D5913" s="6">
        <v>5.577E-2</v>
      </c>
      <c r="E5913" s="6">
        <v>6.4939999999999998E-2</v>
      </c>
    </row>
    <row r="5914" spans="3:5" x14ac:dyDescent="0.3">
      <c r="C5914" s="6">
        <v>1155.11023</v>
      </c>
      <c r="D5914" s="6">
        <v>5.5789999999999999E-2</v>
      </c>
      <c r="E5914" s="6">
        <v>6.4930000000000002E-2</v>
      </c>
    </row>
    <row r="5915" spans="3:5" x14ac:dyDescent="0.3">
      <c r="C5915" s="6">
        <v>1155.1756600000001</v>
      </c>
      <c r="D5915" s="6">
        <v>5.5820000000000002E-2</v>
      </c>
      <c r="E5915" s="6">
        <v>6.4920000000000005E-2</v>
      </c>
    </row>
    <row r="5916" spans="3:5" x14ac:dyDescent="0.3">
      <c r="C5916" s="6">
        <v>1155.2409700000001</v>
      </c>
      <c r="D5916" s="6">
        <v>5.5840000000000001E-2</v>
      </c>
      <c r="E5916" s="6">
        <v>6.4909999999999995E-2</v>
      </c>
    </row>
    <row r="5917" spans="3:5" x14ac:dyDescent="0.3">
      <c r="C5917" s="6">
        <v>1155.3063999999999</v>
      </c>
      <c r="D5917" s="6">
        <v>5.5879999999999999E-2</v>
      </c>
      <c r="E5917" s="6">
        <v>6.4899999999999999E-2</v>
      </c>
    </row>
    <row r="5918" spans="3:5" x14ac:dyDescent="0.3">
      <c r="C5918" s="6">
        <v>1155.37183</v>
      </c>
      <c r="D5918" s="6">
        <v>5.5910000000000001E-2</v>
      </c>
      <c r="E5918" s="6">
        <v>6.4890000000000003E-2</v>
      </c>
    </row>
    <row r="5919" spans="3:5" x14ac:dyDescent="0.3">
      <c r="C5919" s="6">
        <v>1155.43713</v>
      </c>
      <c r="D5919" s="6">
        <v>5.595E-2</v>
      </c>
      <c r="E5919" s="6">
        <v>6.4879999999999993E-2</v>
      </c>
    </row>
    <row r="5920" spans="3:5" x14ac:dyDescent="0.3">
      <c r="C5920" s="6">
        <v>1155.5025599999999</v>
      </c>
      <c r="D5920" s="6">
        <v>5.6009999999999997E-2</v>
      </c>
      <c r="E5920" s="6">
        <v>6.4879999999999993E-2</v>
      </c>
    </row>
    <row r="5921" spans="3:5" x14ac:dyDescent="0.3">
      <c r="C5921" s="6">
        <v>1155.5678700000001</v>
      </c>
      <c r="D5921" s="6">
        <v>5.6070000000000002E-2</v>
      </c>
      <c r="E5921" s="6">
        <v>6.4869999999999997E-2</v>
      </c>
    </row>
    <row r="5922" spans="3:5" x14ac:dyDescent="0.3">
      <c r="C5922" s="6">
        <v>1155.6333</v>
      </c>
      <c r="D5922" s="6">
        <v>5.6099999999999997E-2</v>
      </c>
      <c r="E5922" s="6">
        <v>6.4860000000000001E-2</v>
      </c>
    </row>
    <row r="5923" spans="3:5" x14ac:dyDescent="0.3">
      <c r="C5923" s="6">
        <v>1155.6987300000001</v>
      </c>
      <c r="D5923" s="6">
        <v>5.6129999999999999E-2</v>
      </c>
      <c r="E5923" s="6">
        <v>6.4850000000000005E-2</v>
      </c>
    </row>
    <row r="5924" spans="3:5" x14ac:dyDescent="0.3">
      <c r="C5924" s="6">
        <v>1155.7641599999999</v>
      </c>
      <c r="D5924" s="6">
        <v>5.6160000000000002E-2</v>
      </c>
      <c r="E5924" s="6">
        <v>6.4839999999999995E-2</v>
      </c>
    </row>
    <row r="5925" spans="3:5" x14ac:dyDescent="0.3">
      <c r="C5925" s="6">
        <v>1155.8294699999999</v>
      </c>
      <c r="D5925" s="6">
        <v>5.6180000000000001E-2</v>
      </c>
      <c r="E5925" s="6">
        <v>6.4829999999999999E-2</v>
      </c>
    </row>
    <row r="5926" spans="3:5" x14ac:dyDescent="0.3">
      <c r="C5926" s="6">
        <v>1155.8950199999999</v>
      </c>
      <c r="D5926" s="6">
        <v>5.6210000000000003E-2</v>
      </c>
      <c r="E5926" s="6">
        <v>6.4820000000000003E-2</v>
      </c>
    </row>
    <row r="5927" spans="3:5" x14ac:dyDescent="0.3">
      <c r="C5927" s="6">
        <v>1155.96045</v>
      </c>
      <c r="D5927" s="6">
        <v>5.6239999999999998E-2</v>
      </c>
      <c r="E5927" s="6">
        <v>6.4810000000000006E-2</v>
      </c>
    </row>
    <row r="5928" spans="3:5" x14ac:dyDescent="0.3">
      <c r="C5928" s="6">
        <v>1156.0258799999999</v>
      </c>
      <c r="D5928" s="6">
        <v>5.6279999999999997E-2</v>
      </c>
      <c r="E5928" s="6">
        <v>6.4799999999999996E-2</v>
      </c>
    </row>
    <row r="5929" spans="3:5" x14ac:dyDescent="0.3">
      <c r="C5929" s="6">
        <v>1156.09131</v>
      </c>
      <c r="D5929" s="6">
        <v>5.6320000000000002E-2</v>
      </c>
      <c r="E5929" s="6">
        <v>6.479E-2</v>
      </c>
    </row>
    <row r="5930" spans="3:5" x14ac:dyDescent="0.3">
      <c r="C5930" s="6">
        <v>1156.1568600000001</v>
      </c>
      <c r="D5930" s="6">
        <v>5.6370000000000003E-2</v>
      </c>
      <c r="E5930" s="6">
        <v>6.4780000000000004E-2</v>
      </c>
    </row>
    <row r="5931" spans="3:5" x14ac:dyDescent="0.3">
      <c r="C5931" s="6">
        <v>1156.22217</v>
      </c>
      <c r="D5931" s="6">
        <v>5.6410000000000002E-2</v>
      </c>
      <c r="E5931" s="6">
        <v>6.4769999999999994E-2</v>
      </c>
    </row>
    <row r="5932" spans="3:5" x14ac:dyDescent="0.3">
      <c r="C5932" s="6">
        <v>1156.28772</v>
      </c>
      <c r="D5932" s="6">
        <v>5.645E-2</v>
      </c>
      <c r="E5932" s="6">
        <v>6.4759999999999998E-2</v>
      </c>
    </row>
    <row r="5933" spans="3:5" x14ac:dyDescent="0.3">
      <c r="C5933" s="6">
        <v>1156.3531499999999</v>
      </c>
      <c r="D5933" s="6">
        <v>5.6480000000000002E-2</v>
      </c>
      <c r="E5933" s="6">
        <v>6.4750000000000002E-2</v>
      </c>
    </row>
    <row r="5934" spans="3:5" x14ac:dyDescent="0.3">
      <c r="C5934" s="6">
        <v>1156.4186999999999</v>
      </c>
      <c r="D5934" s="6">
        <v>5.6520000000000001E-2</v>
      </c>
      <c r="E5934" s="6">
        <v>6.4740000000000006E-2</v>
      </c>
    </row>
    <row r="5935" spans="3:5" x14ac:dyDescent="0.3">
      <c r="C5935" s="6">
        <v>1156.4841300000001</v>
      </c>
      <c r="D5935" s="6">
        <v>5.6559999999999999E-2</v>
      </c>
      <c r="E5935" s="6">
        <v>6.4729999999999996E-2</v>
      </c>
    </row>
    <row r="5936" spans="3:5" x14ac:dyDescent="0.3">
      <c r="C5936" s="6">
        <v>1156.5496800000001</v>
      </c>
      <c r="D5936" s="6">
        <v>5.6590000000000001E-2</v>
      </c>
      <c r="E5936" s="6">
        <v>6.472E-2</v>
      </c>
    </row>
    <row r="5937" spans="3:5" x14ac:dyDescent="0.3">
      <c r="C5937" s="6">
        <v>1156.6152300000001</v>
      </c>
      <c r="D5937" s="6">
        <v>5.663E-2</v>
      </c>
      <c r="E5937" s="6">
        <v>6.4710000000000004E-2</v>
      </c>
    </row>
    <row r="5938" spans="3:5" x14ac:dyDescent="0.3">
      <c r="C5938" s="6">
        <v>1156.6807899999999</v>
      </c>
      <c r="D5938" s="6">
        <v>5.6660000000000002E-2</v>
      </c>
      <c r="E5938" s="6">
        <v>6.4710000000000004E-2</v>
      </c>
    </row>
    <row r="5939" spans="3:5" x14ac:dyDescent="0.3">
      <c r="C5939" s="6">
        <v>1156.7463399999999</v>
      </c>
      <c r="D5939" s="6">
        <v>5.6710000000000003E-2</v>
      </c>
      <c r="E5939" s="6">
        <v>6.4699999999999994E-2</v>
      </c>
    </row>
    <row r="5940" spans="3:5" x14ac:dyDescent="0.3">
      <c r="C5940" s="6">
        <v>1156.8118899999999</v>
      </c>
      <c r="D5940" s="6">
        <v>5.6759999999999998E-2</v>
      </c>
      <c r="E5940" s="6">
        <v>6.4689999999999998E-2</v>
      </c>
    </row>
    <row r="5941" spans="3:5" x14ac:dyDescent="0.3">
      <c r="C5941" s="6">
        <v>1156.87744</v>
      </c>
      <c r="D5941" s="6">
        <v>5.6809999999999999E-2</v>
      </c>
      <c r="E5941" s="6">
        <v>6.4680000000000001E-2</v>
      </c>
    </row>
    <row r="5942" spans="3:5" x14ac:dyDescent="0.3">
      <c r="C5942" s="6">
        <v>1156.9428700000001</v>
      </c>
      <c r="D5942" s="6">
        <v>5.6860000000000001E-2</v>
      </c>
      <c r="E5942" s="6">
        <v>6.4670000000000005E-2</v>
      </c>
    </row>
    <row r="5943" spans="3:5" x14ac:dyDescent="0.3">
      <c r="C5943" s="6">
        <v>1157.00854</v>
      </c>
      <c r="D5943" s="6">
        <v>5.6919999999999998E-2</v>
      </c>
      <c r="E5943" s="6">
        <v>6.4659999999999995E-2</v>
      </c>
    </row>
    <row r="5944" spans="3:5" x14ac:dyDescent="0.3">
      <c r="C5944" s="6">
        <v>1157.0741</v>
      </c>
      <c r="D5944" s="6">
        <v>5.697E-2</v>
      </c>
      <c r="E5944" s="6">
        <v>6.4649999999999999E-2</v>
      </c>
    </row>
    <row r="5945" spans="3:5" x14ac:dyDescent="0.3">
      <c r="C5945" s="6">
        <v>1157.1396500000001</v>
      </c>
      <c r="D5945" s="6">
        <v>5.7020000000000001E-2</v>
      </c>
      <c r="E5945" s="6">
        <v>6.4640000000000003E-2</v>
      </c>
    </row>
    <row r="5946" spans="3:5" x14ac:dyDescent="0.3">
      <c r="C5946" s="6">
        <v>1157.2052000000001</v>
      </c>
      <c r="D5946" s="6">
        <v>5.706E-2</v>
      </c>
      <c r="E5946" s="6">
        <v>6.4630000000000007E-2</v>
      </c>
    </row>
    <row r="5947" spans="3:5" x14ac:dyDescent="0.3">
      <c r="C5947" s="6">
        <v>1157.2708700000001</v>
      </c>
      <c r="D5947" s="6">
        <v>5.7099999999999998E-2</v>
      </c>
      <c r="E5947" s="6">
        <v>6.4619999999999997E-2</v>
      </c>
    </row>
    <row r="5948" spans="3:5" x14ac:dyDescent="0.3">
      <c r="C5948" s="6">
        <v>1157.3364300000001</v>
      </c>
      <c r="D5948" s="6">
        <v>5.7149999999999999E-2</v>
      </c>
      <c r="E5948" s="6">
        <v>6.4610000000000001E-2</v>
      </c>
    </row>
    <row r="5949" spans="3:5" x14ac:dyDescent="0.3">
      <c r="C5949" s="6">
        <v>1157.4021</v>
      </c>
      <c r="D5949" s="6">
        <v>5.7169999999999999E-2</v>
      </c>
      <c r="E5949" s="6">
        <v>6.4600000000000005E-2</v>
      </c>
    </row>
    <row r="5950" spans="3:5" x14ac:dyDescent="0.3">
      <c r="C5950" s="6">
        <v>1157.4675299999999</v>
      </c>
      <c r="D5950" s="6">
        <v>5.722E-2</v>
      </c>
      <c r="E5950" s="6">
        <v>6.4589999999999995E-2</v>
      </c>
    </row>
    <row r="5951" spans="3:5" x14ac:dyDescent="0.3">
      <c r="C5951" s="6">
        <v>1157.53333</v>
      </c>
      <c r="D5951" s="6">
        <v>5.7279999999999998E-2</v>
      </c>
      <c r="E5951" s="6">
        <v>6.4579999999999999E-2</v>
      </c>
    </row>
    <row r="5952" spans="3:5" x14ac:dyDescent="0.3">
      <c r="C5952" s="6">
        <v>1157.59888</v>
      </c>
      <c r="D5952" s="6">
        <v>5.7349999999999998E-2</v>
      </c>
      <c r="E5952" s="6">
        <v>6.4570000000000002E-2</v>
      </c>
    </row>
    <row r="5953" spans="3:5" x14ac:dyDescent="0.3">
      <c r="C5953" s="6">
        <v>1157.66455</v>
      </c>
      <c r="D5953" s="6">
        <v>5.7419999999999999E-2</v>
      </c>
      <c r="E5953" s="6">
        <v>6.4560000000000006E-2</v>
      </c>
    </row>
    <row r="5954" spans="3:5" x14ac:dyDescent="0.3">
      <c r="C5954" s="6">
        <v>1157.7301</v>
      </c>
      <c r="D5954" s="6">
        <v>5.7480000000000003E-2</v>
      </c>
      <c r="E5954" s="6">
        <v>6.4549999999999996E-2</v>
      </c>
    </row>
    <row r="5955" spans="3:5" x14ac:dyDescent="0.3">
      <c r="C5955" s="6">
        <v>1157.7957799999999</v>
      </c>
      <c r="D5955" s="6">
        <v>5.7540000000000001E-2</v>
      </c>
      <c r="E5955" s="6">
        <v>6.4549999999999996E-2</v>
      </c>
    </row>
    <row r="5956" spans="3:5" x14ac:dyDescent="0.3">
      <c r="C5956" s="6">
        <v>1157.8614500000001</v>
      </c>
      <c r="D5956" s="6">
        <v>5.7599999999999998E-2</v>
      </c>
      <c r="E5956" s="6">
        <v>6.454E-2</v>
      </c>
    </row>
    <row r="5957" spans="3:5" x14ac:dyDescent="0.3">
      <c r="C5957" s="6">
        <v>1157.9271200000001</v>
      </c>
      <c r="D5957" s="6">
        <v>5.765E-2</v>
      </c>
      <c r="E5957" s="6">
        <v>6.4530000000000004E-2</v>
      </c>
    </row>
    <row r="5958" spans="3:5" x14ac:dyDescent="0.3">
      <c r="C5958" s="6">
        <v>1157.9926800000001</v>
      </c>
      <c r="D5958" s="6">
        <v>5.7709999999999997E-2</v>
      </c>
      <c r="E5958" s="6">
        <v>6.4519999999999994E-2</v>
      </c>
    </row>
    <row r="5959" spans="3:5" x14ac:dyDescent="0.3">
      <c r="C5959" s="6">
        <v>1158.0584699999999</v>
      </c>
      <c r="D5959" s="6">
        <v>5.7759999999999999E-2</v>
      </c>
      <c r="E5959" s="6">
        <v>6.4509999999999998E-2</v>
      </c>
    </row>
    <row r="5960" spans="3:5" x14ac:dyDescent="0.3">
      <c r="C5960" s="6">
        <v>1158.12427</v>
      </c>
      <c r="D5960" s="6">
        <v>5.781E-2</v>
      </c>
      <c r="E5960" s="6">
        <v>6.4500000000000002E-2</v>
      </c>
    </row>
    <row r="5961" spans="3:5" x14ac:dyDescent="0.3">
      <c r="C5961" s="6">
        <v>1158.1898200000001</v>
      </c>
      <c r="D5961" s="6">
        <v>5.7869999999999998E-2</v>
      </c>
      <c r="E5961" s="6">
        <v>6.4490000000000006E-2</v>
      </c>
    </row>
    <row r="5962" spans="3:5" x14ac:dyDescent="0.3">
      <c r="C5962" s="6">
        <v>1158.2556199999999</v>
      </c>
      <c r="D5962" s="6">
        <v>5.7939999999999998E-2</v>
      </c>
      <c r="E5962" s="6">
        <v>6.4479999999999996E-2</v>
      </c>
    </row>
    <row r="5963" spans="3:5" x14ac:dyDescent="0.3">
      <c r="C5963" s="6">
        <v>1158.3212900000001</v>
      </c>
      <c r="D5963" s="6">
        <v>5.8009999999999999E-2</v>
      </c>
      <c r="E5963" s="6">
        <v>6.447E-2</v>
      </c>
    </row>
    <row r="5964" spans="3:5" x14ac:dyDescent="0.3">
      <c r="C5964" s="6">
        <v>1158.3870899999999</v>
      </c>
      <c r="D5964" s="6">
        <v>5.808E-2</v>
      </c>
      <c r="E5964" s="6">
        <v>6.4460000000000003E-2</v>
      </c>
    </row>
    <row r="5965" spans="3:5" x14ac:dyDescent="0.3">
      <c r="C5965" s="6">
        <v>1158.45264</v>
      </c>
      <c r="D5965" s="6">
        <v>5.8160000000000003E-2</v>
      </c>
      <c r="E5965" s="6">
        <v>6.4449999999999993E-2</v>
      </c>
    </row>
    <row r="5966" spans="3:5" x14ac:dyDescent="0.3">
      <c r="C5966" s="6">
        <v>1158.5184300000001</v>
      </c>
      <c r="D5966" s="6">
        <v>5.8229999999999997E-2</v>
      </c>
      <c r="E5966" s="6">
        <v>6.4439999999999997E-2</v>
      </c>
    </row>
    <row r="5967" spans="3:5" x14ac:dyDescent="0.3">
      <c r="C5967" s="6">
        <v>1158.58411</v>
      </c>
      <c r="D5967" s="6">
        <v>5.8299999999999998E-2</v>
      </c>
      <c r="E5967" s="6">
        <v>6.4430000000000001E-2</v>
      </c>
    </row>
    <row r="5968" spans="3:5" x14ac:dyDescent="0.3">
      <c r="C5968" s="6">
        <v>1158.6498999999999</v>
      </c>
      <c r="D5968" s="6">
        <v>5.8360000000000002E-2</v>
      </c>
      <c r="E5968" s="6">
        <v>6.4420000000000005E-2</v>
      </c>
    </row>
    <row r="5969" spans="3:5" x14ac:dyDescent="0.3">
      <c r="C5969" s="6">
        <v>1158.7157</v>
      </c>
      <c r="D5969" s="6">
        <v>5.8450000000000002E-2</v>
      </c>
      <c r="E5969" s="6">
        <v>6.4409999999999995E-2</v>
      </c>
    </row>
    <row r="5970" spans="3:5" x14ac:dyDescent="0.3">
      <c r="C5970" s="6">
        <v>1158.7814900000001</v>
      </c>
      <c r="D5970" s="6">
        <v>5.8520000000000003E-2</v>
      </c>
      <c r="E5970" s="6">
        <v>6.4399999999999999E-2</v>
      </c>
    </row>
    <row r="5971" spans="3:5" x14ac:dyDescent="0.3">
      <c r="C5971" s="6">
        <v>1158.84717</v>
      </c>
      <c r="D5971" s="6">
        <v>5.858E-2</v>
      </c>
      <c r="E5971" s="6">
        <v>6.4399999999999999E-2</v>
      </c>
    </row>
    <row r="5972" spans="3:5" x14ac:dyDescent="0.3">
      <c r="C5972" s="6">
        <v>1158.9129600000001</v>
      </c>
      <c r="D5972" s="6">
        <v>5.8650000000000001E-2</v>
      </c>
      <c r="E5972" s="6">
        <v>6.4390000000000003E-2</v>
      </c>
    </row>
    <row r="5973" spans="3:5" x14ac:dyDescent="0.3">
      <c r="C5973" s="6">
        <v>1158.97876</v>
      </c>
      <c r="D5973" s="6">
        <v>5.8729999999999997E-2</v>
      </c>
      <c r="E5973" s="6">
        <v>6.4380000000000007E-2</v>
      </c>
    </row>
    <row r="5974" spans="3:5" x14ac:dyDescent="0.3">
      <c r="C5974" s="6">
        <v>1159.04456</v>
      </c>
      <c r="D5974" s="6">
        <v>5.8819999999999997E-2</v>
      </c>
      <c r="E5974" s="6">
        <v>6.4369999999999997E-2</v>
      </c>
    </row>
    <row r="5975" spans="3:5" x14ac:dyDescent="0.3">
      <c r="C5975" s="6">
        <v>1159.1103499999999</v>
      </c>
      <c r="D5975" s="6">
        <v>5.8909999999999997E-2</v>
      </c>
      <c r="E5975" s="6">
        <v>6.4360000000000001E-2</v>
      </c>
    </row>
    <row r="5976" spans="3:5" x14ac:dyDescent="0.3">
      <c r="C5976" s="6">
        <v>1159.17615</v>
      </c>
      <c r="D5976" s="6">
        <v>5.8990000000000001E-2</v>
      </c>
      <c r="E5976" s="6">
        <v>6.4350000000000004E-2</v>
      </c>
    </row>
    <row r="5977" spans="3:5" x14ac:dyDescent="0.3">
      <c r="C5977" s="6">
        <v>1159.2419400000001</v>
      </c>
      <c r="D5977" s="6">
        <v>5.9080000000000001E-2</v>
      </c>
      <c r="E5977" s="6">
        <v>6.4339999999999994E-2</v>
      </c>
    </row>
    <row r="5978" spans="3:5" x14ac:dyDescent="0.3">
      <c r="C5978" s="6">
        <v>1159.30774</v>
      </c>
      <c r="D5978" s="6">
        <v>5.917E-2</v>
      </c>
      <c r="E5978" s="6">
        <v>6.4329999999999998E-2</v>
      </c>
    </row>
    <row r="5979" spans="3:5" x14ac:dyDescent="0.3">
      <c r="C5979" s="6">
        <v>1159.3735300000001</v>
      </c>
      <c r="D5979" s="6">
        <v>5.9249999999999997E-2</v>
      </c>
      <c r="E5979" s="6">
        <v>6.4320000000000002E-2</v>
      </c>
    </row>
    <row r="5980" spans="3:5" x14ac:dyDescent="0.3">
      <c r="C5980" s="6">
        <v>1159.4394500000001</v>
      </c>
      <c r="D5980" s="6">
        <v>5.9339999999999997E-2</v>
      </c>
      <c r="E5980" s="6">
        <v>6.4310000000000006E-2</v>
      </c>
    </row>
    <row r="5981" spans="3:5" x14ac:dyDescent="0.3">
      <c r="C5981" s="6">
        <v>1159.5053700000001</v>
      </c>
      <c r="D5981" s="6">
        <v>5.9429999999999997E-2</v>
      </c>
      <c r="E5981" s="6">
        <v>6.4299999999999996E-2</v>
      </c>
    </row>
    <row r="5982" spans="3:5" x14ac:dyDescent="0.3">
      <c r="C5982" s="6">
        <v>1159.5711699999999</v>
      </c>
      <c r="D5982" s="6">
        <v>5.9520000000000003E-2</v>
      </c>
      <c r="E5982" s="6">
        <v>6.429E-2</v>
      </c>
    </row>
    <row r="5983" spans="3:5" x14ac:dyDescent="0.3">
      <c r="C5983" s="6">
        <v>1159.6370899999999</v>
      </c>
      <c r="D5983" s="6">
        <v>5.9610000000000003E-2</v>
      </c>
      <c r="E5983" s="6">
        <v>6.4280000000000004E-2</v>
      </c>
    </row>
    <row r="5984" spans="3:5" x14ac:dyDescent="0.3">
      <c r="C5984" s="6">
        <v>1159.7028800000001</v>
      </c>
      <c r="D5984" s="6">
        <v>5.9700000000000003E-2</v>
      </c>
      <c r="E5984" s="6">
        <v>6.4269999999999994E-2</v>
      </c>
    </row>
    <row r="5985" spans="3:5" x14ac:dyDescent="0.3">
      <c r="C5985" s="6">
        <v>1159.7688000000001</v>
      </c>
      <c r="D5985" s="6">
        <v>5.9810000000000002E-2</v>
      </c>
      <c r="E5985" s="6">
        <v>6.4259999999999998E-2</v>
      </c>
    </row>
    <row r="5986" spans="3:5" x14ac:dyDescent="0.3">
      <c r="C5986" s="6">
        <v>1159.8345999999999</v>
      </c>
      <c r="D5986" s="6">
        <v>5.9920000000000001E-2</v>
      </c>
      <c r="E5986" s="6">
        <v>6.4250000000000002E-2</v>
      </c>
    </row>
    <row r="5987" spans="3:5" x14ac:dyDescent="0.3">
      <c r="C5987" s="6">
        <v>1159.9005099999999</v>
      </c>
      <c r="D5987" s="6">
        <v>6.003E-2</v>
      </c>
      <c r="E5987" s="6">
        <v>6.4240000000000005E-2</v>
      </c>
    </row>
    <row r="5988" spans="3:5" x14ac:dyDescent="0.3">
      <c r="C5988" s="6">
        <v>1159.9664299999999</v>
      </c>
      <c r="D5988" s="6">
        <v>6.0150000000000002E-2</v>
      </c>
      <c r="E5988" s="6">
        <v>6.4240000000000005E-2</v>
      </c>
    </row>
    <row r="5989" spans="3:5" x14ac:dyDescent="0.3">
      <c r="C5989" s="6">
        <v>1160.03235</v>
      </c>
      <c r="D5989" s="6">
        <v>6.0260000000000001E-2</v>
      </c>
      <c r="E5989" s="6">
        <v>6.4229999999999995E-2</v>
      </c>
    </row>
    <row r="5990" spans="3:5" x14ac:dyDescent="0.3">
      <c r="C5990" s="6">
        <v>1160.0981400000001</v>
      </c>
      <c r="D5990" s="6">
        <v>6.0380000000000003E-2</v>
      </c>
      <c r="E5990" s="6">
        <v>6.4219999999999999E-2</v>
      </c>
    </row>
    <row r="5991" spans="3:5" x14ac:dyDescent="0.3">
      <c r="C5991" s="6">
        <v>1160.16419</v>
      </c>
      <c r="D5991" s="6">
        <v>6.0499999999999998E-2</v>
      </c>
      <c r="E5991" s="6">
        <v>6.4210000000000003E-2</v>
      </c>
    </row>
    <row r="5992" spans="3:5" x14ac:dyDescent="0.3">
      <c r="C5992" s="6">
        <v>1160.2299800000001</v>
      </c>
      <c r="D5992" s="6">
        <v>6.0609999999999997E-2</v>
      </c>
      <c r="E5992" s="6">
        <v>6.4199999999999993E-2</v>
      </c>
    </row>
    <row r="5993" spans="3:5" x14ac:dyDescent="0.3">
      <c r="C5993" s="6">
        <v>1160.29602</v>
      </c>
      <c r="D5993" s="6">
        <v>6.0729999999999999E-2</v>
      </c>
      <c r="E5993" s="6">
        <v>6.4189999999999997E-2</v>
      </c>
    </row>
    <row r="5994" spans="3:5" x14ac:dyDescent="0.3">
      <c r="C5994" s="6">
        <v>1160.36194</v>
      </c>
      <c r="D5994" s="6">
        <v>6.0859999999999997E-2</v>
      </c>
      <c r="E5994" s="6">
        <v>6.4180000000000001E-2</v>
      </c>
    </row>
    <row r="5995" spans="3:5" x14ac:dyDescent="0.3">
      <c r="C5995" s="6">
        <v>1160.42786</v>
      </c>
      <c r="D5995" s="6">
        <v>6.0990000000000003E-2</v>
      </c>
      <c r="E5995" s="6">
        <v>6.4170000000000005E-2</v>
      </c>
    </row>
    <row r="5996" spans="3:5" x14ac:dyDescent="0.3">
      <c r="C5996" s="6">
        <v>1160.49377</v>
      </c>
      <c r="D5996" s="6">
        <v>6.1129999999999997E-2</v>
      </c>
      <c r="E5996" s="6">
        <v>6.4159999999999995E-2</v>
      </c>
    </row>
    <row r="5997" spans="3:5" x14ac:dyDescent="0.3">
      <c r="C5997" s="6">
        <v>1160.55981</v>
      </c>
      <c r="D5997" s="6">
        <v>6.1280000000000001E-2</v>
      </c>
      <c r="E5997" s="6">
        <v>6.4149999999999999E-2</v>
      </c>
    </row>
    <row r="5998" spans="3:5" x14ac:dyDescent="0.3">
      <c r="C5998" s="6">
        <v>1160.62573</v>
      </c>
      <c r="D5998" s="6">
        <v>6.1429999999999998E-2</v>
      </c>
      <c r="E5998" s="6">
        <v>6.4140000000000003E-2</v>
      </c>
    </row>
    <row r="5999" spans="3:5" x14ac:dyDescent="0.3">
      <c r="C5999" s="6">
        <v>1160.6917699999999</v>
      </c>
      <c r="D5999" s="6">
        <v>6.1580000000000003E-2</v>
      </c>
      <c r="E5999" s="6">
        <v>6.4130000000000006E-2</v>
      </c>
    </row>
    <row r="6000" spans="3:5" x14ac:dyDescent="0.3">
      <c r="C6000" s="6">
        <v>1160.7576899999999</v>
      </c>
      <c r="D6000" s="6">
        <v>6.1710000000000001E-2</v>
      </c>
      <c r="E6000" s="6">
        <v>6.4119999999999996E-2</v>
      </c>
    </row>
    <row r="6001" spans="3:5" x14ac:dyDescent="0.3">
      <c r="C6001" s="6">
        <v>1160.8237300000001</v>
      </c>
      <c r="D6001" s="6">
        <v>6.1859999999999998E-2</v>
      </c>
      <c r="E6001" s="6">
        <v>6.411E-2</v>
      </c>
    </row>
    <row r="6002" spans="3:5" x14ac:dyDescent="0.3">
      <c r="C6002" s="6">
        <v>1160.88977</v>
      </c>
      <c r="D6002" s="6">
        <v>6.2E-2</v>
      </c>
      <c r="E6002" s="6">
        <v>6.4100000000000004E-2</v>
      </c>
    </row>
    <row r="6003" spans="3:5" x14ac:dyDescent="0.3">
      <c r="C6003" s="6">
        <v>1160.95569</v>
      </c>
      <c r="D6003" s="6">
        <v>6.2140000000000001E-2</v>
      </c>
      <c r="E6003" s="6">
        <v>6.4089999999999994E-2</v>
      </c>
    </row>
    <row r="6004" spans="3:5" x14ac:dyDescent="0.3">
      <c r="C6004" s="6">
        <v>1161.0218500000001</v>
      </c>
      <c r="D6004" s="6">
        <v>6.2289999999999998E-2</v>
      </c>
      <c r="E6004" s="6">
        <v>6.4079999999999998E-2</v>
      </c>
    </row>
    <row r="6005" spans="3:5" x14ac:dyDescent="0.3">
      <c r="C6005" s="6">
        <v>1161.0877700000001</v>
      </c>
      <c r="D6005" s="6">
        <v>6.2440000000000002E-2</v>
      </c>
      <c r="E6005" s="6">
        <v>6.4079999999999998E-2</v>
      </c>
    </row>
    <row r="6006" spans="3:5" x14ac:dyDescent="0.3">
      <c r="C6006" s="6">
        <v>1161.15381</v>
      </c>
      <c r="D6006" s="6">
        <v>6.2590000000000007E-2</v>
      </c>
      <c r="E6006" s="6">
        <v>6.4070000000000002E-2</v>
      </c>
    </row>
    <row r="6007" spans="3:5" x14ac:dyDescent="0.3">
      <c r="C6007" s="6">
        <v>1161.21985</v>
      </c>
      <c r="D6007" s="6">
        <v>6.275E-2</v>
      </c>
      <c r="E6007" s="6">
        <v>6.4060000000000006E-2</v>
      </c>
    </row>
    <row r="6008" spans="3:5" x14ac:dyDescent="0.3">
      <c r="C6008" s="6">
        <v>1161.2858900000001</v>
      </c>
      <c r="D6008" s="6">
        <v>6.2909999999999994E-2</v>
      </c>
      <c r="E6008" s="6">
        <v>6.4049999999999996E-2</v>
      </c>
    </row>
    <row r="6009" spans="3:5" x14ac:dyDescent="0.3">
      <c r="C6009" s="6">
        <v>1161.35193</v>
      </c>
      <c r="D6009" s="6">
        <v>6.3070000000000001E-2</v>
      </c>
      <c r="E6009" s="6">
        <v>6.404E-2</v>
      </c>
    </row>
    <row r="6010" spans="3:5" x14ac:dyDescent="0.3">
      <c r="C6010" s="6">
        <v>1161.4180899999999</v>
      </c>
      <c r="D6010" s="6">
        <v>6.3229999999999995E-2</v>
      </c>
      <c r="E6010" s="6">
        <v>6.4030000000000004E-2</v>
      </c>
    </row>
    <row r="6011" spans="3:5" x14ac:dyDescent="0.3">
      <c r="C6011" s="6">
        <v>1161.4840099999999</v>
      </c>
      <c r="D6011" s="6">
        <v>6.3380000000000006E-2</v>
      </c>
      <c r="E6011" s="6">
        <v>6.4019999999999994E-2</v>
      </c>
    </row>
    <row r="6012" spans="3:5" x14ac:dyDescent="0.3">
      <c r="C6012" s="6">
        <v>1161.55017</v>
      </c>
      <c r="D6012" s="6">
        <v>6.3519999999999993E-2</v>
      </c>
      <c r="E6012" s="6">
        <v>6.4009999999999997E-2</v>
      </c>
    </row>
    <row r="6013" spans="3:5" x14ac:dyDescent="0.3">
      <c r="C6013" s="6">
        <v>1161.6162099999999</v>
      </c>
      <c r="D6013" s="6">
        <v>6.3659999999999994E-2</v>
      </c>
      <c r="E6013" s="6">
        <v>6.4000000000000001E-2</v>
      </c>
    </row>
    <row r="6014" spans="3:5" x14ac:dyDescent="0.3">
      <c r="C6014" s="6">
        <v>1161.68237</v>
      </c>
      <c r="D6014" s="6">
        <v>6.3799999999999996E-2</v>
      </c>
      <c r="E6014" s="6">
        <v>6.3990000000000005E-2</v>
      </c>
    </row>
    <row r="6015" spans="3:5" x14ac:dyDescent="0.3">
      <c r="C6015" s="6">
        <v>1161.7484099999999</v>
      </c>
      <c r="D6015" s="6">
        <v>6.3930000000000001E-2</v>
      </c>
      <c r="E6015" s="6">
        <v>6.3979999999999995E-2</v>
      </c>
    </row>
    <row r="6016" spans="3:5" x14ac:dyDescent="0.3">
      <c r="C6016" s="6">
        <v>1161.81458</v>
      </c>
      <c r="D6016" s="6">
        <v>6.4049999999999996E-2</v>
      </c>
      <c r="E6016" s="6">
        <v>6.3969999999999999E-2</v>
      </c>
    </row>
    <row r="6017" spans="3:5" x14ac:dyDescent="0.3">
      <c r="C6017" s="6">
        <v>1161.8806199999999</v>
      </c>
      <c r="D6017" s="6">
        <v>6.4180000000000001E-2</v>
      </c>
      <c r="E6017" s="6">
        <v>6.3960000000000003E-2</v>
      </c>
    </row>
    <row r="6018" spans="3:5" x14ac:dyDescent="0.3">
      <c r="C6018" s="6">
        <v>1161.94678</v>
      </c>
      <c r="D6018" s="6">
        <v>6.4320000000000002E-2</v>
      </c>
      <c r="E6018" s="6">
        <v>6.3950000000000007E-2</v>
      </c>
    </row>
    <row r="6019" spans="3:5" x14ac:dyDescent="0.3">
      <c r="C6019" s="6">
        <v>1162.0128199999999</v>
      </c>
      <c r="D6019" s="6">
        <v>6.4449999999999993E-2</v>
      </c>
      <c r="E6019" s="6">
        <v>6.3939999999999997E-2</v>
      </c>
    </row>
    <row r="6020" spans="3:5" x14ac:dyDescent="0.3">
      <c r="C6020" s="6">
        <v>1162.0790999999999</v>
      </c>
      <c r="D6020" s="6">
        <v>6.4589999999999995E-2</v>
      </c>
      <c r="E6020" s="6">
        <v>6.3930000000000001E-2</v>
      </c>
    </row>
    <row r="6021" spans="3:5" x14ac:dyDescent="0.3">
      <c r="C6021" s="6">
        <v>1162.1451400000001</v>
      </c>
      <c r="D6021" s="6">
        <v>6.472E-2</v>
      </c>
      <c r="E6021" s="6">
        <v>6.3930000000000001E-2</v>
      </c>
    </row>
    <row r="6022" spans="3:5" x14ac:dyDescent="0.3">
      <c r="C6022" s="6">
        <v>1162.2112999999999</v>
      </c>
      <c r="D6022" s="6">
        <v>6.4839999999999995E-2</v>
      </c>
      <c r="E6022" s="6">
        <v>6.3920000000000005E-2</v>
      </c>
    </row>
    <row r="6023" spans="3:5" x14ac:dyDescent="0.3">
      <c r="C6023" s="6">
        <v>1162.2775899999999</v>
      </c>
      <c r="D6023" s="6">
        <v>6.4960000000000004E-2</v>
      </c>
      <c r="E6023" s="6">
        <v>6.3909999999999995E-2</v>
      </c>
    </row>
    <row r="6024" spans="3:5" x14ac:dyDescent="0.3">
      <c r="C6024" s="6">
        <v>1162.3436300000001</v>
      </c>
      <c r="D6024" s="6">
        <v>6.5070000000000003E-2</v>
      </c>
      <c r="E6024" s="6">
        <v>6.3899999999999998E-2</v>
      </c>
    </row>
    <row r="6025" spans="3:5" x14ac:dyDescent="0.3">
      <c r="C6025" s="6">
        <v>1162.4099100000001</v>
      </c>
      <c r="D6025" s="6">
        <v>6.5170000000000006E-2</v>
      </c>
      <c r="E6025" s="6">
        <v>6.3890000000000002E-2</v>
      </c>
    </row>
    <row r="6026" spans="3:5" x14ac:dyDescent="0.3">
      <c r="C6026" s="6">
        <v>1162.47595</v>
      </c>
      <c r="D6026" s="6">
        <v>6.5269999999999995E-2</v>
      </c>
      <c r="E6026" s="6">
        <v>6.3880000000000006E-2</v>
      </c>
    </row>
    <row r="6027" spans="3:5" x14ac:dyDescent="0.3">
      <c r="C6027" s="6">
        <v>1162.54224</v>
      </c>
      <c r="D6027" s="6">
        <v>6.5369999999999998E-2</v>
      </c>
      <c r="E6027" s="6">
        <v>6.3869999999999996E-2</v>
      </c>
    </row>
    <row r="6028" spans="3:5" x14ac:dyDescent="0.3">
      <c r="C6028" s="6">
        <v>1162.6084000000001</v>
      </c>
      <c r="D6028" s="6">
        <v>6.547E-2</v>
      </c>
      <c r="E6028" s="6">
        <v>6.386E-2</v>
      </c>
    </row>
    <row r="6029" spans="3:5" x14ac:dyDescent="0.3">
      <c r="C6029" s="6">
        <v>1162.6746800000001</v>
      </c>
      <c r="D6029" s="6">
        <v>6.5579999999999999E-2</v>
      </c>
      <c r="E6029" s="6">
        <v>6.3850000000000004E-2</v>
      </c>
    </row>
    <row r="6030" spans="3:5" x14ac:dyDescent="0.3">
      <c r="C6030" s="6">
        <v>1162.7408499999999</v>
      </c>
      <c r="D6030" s="6">
        <v>6.5680000000000002E-2</v>
      </c>
      <c r="E6030" s="6">
        <v>6.3839999999999994E-2</v>
      </c>
    </row>
    <row r="6031" spans="3:5" x14ac:dyDescent="0.3">
      <c r="C6031" s="6">
        <v>1162.8071299999999</v>
      </c>
      <c r="D6031" s="6">
        <v>6.5790000000000001E-2</v>
      </c>
      <c r="E6031" s="6">
        <v>6.3829999999999998E-2</v>
      </c>
    </row>
    <row r="6032" spans="3:5" x14ac:dyDescent="0.3">
      <c r="C6032" s="6">
        <v>1162.8731700000001</v>
      </c>
      <c r="D6032" s="6">
        <v>6.5890000000000004E-2</v>
      </c>
      <c r="E6032" s="6">
        <v>6.3820000000000002E-2</v>
      </c>
    </row>
    <row r="6033" spans="3:5" x14ac:dyDescent="0.3">
      <c r="C6033" s="6">
        <v>1162.93958</v>
      </c>
      <c r="D6033" s="6">
        <v>6.5989999999999993E-2</v>
      </c>
      <c r="E6033" s="6">
        <v>6.3810000000000006E-2</v>
      </c>
    </row>
    <row r="6034" spans="3:5" x14ac:dyDescent="0.3">
      <c r="C6034" s="6">
        <v>1163.0057400000001</v>
      </c>
      <c r="D6034" s="6">
        <v>6.6089999999999996E-2</v>
      </c>
      <c r="E6034" s="6">
        <v>6.3799999999999996E-2</v>
      </c>
    </row>
    <row r="6035" spans="3:5" x14ac:dyDescent="0.3">
      <c r="C6035" s="6">
        <v>1163.0720200000001</v>
      </c>
      <c r="D6035" s="6">
        <v>6.6170000000000007E-2</v>
      </c>
      <c r="E6035" s="6">
        <v>6.3789999999999999E-2</v>
      </c>
    </row>
    <row r="6036" spans="3:5" x14ac:dyDescent="0.3">
      <c r="C6036" s="6">
        <v>1163.1381799999999</v>
      </c>
      <c r="D6036" s="6">
        <v>6.6259999999999999E-2</v>
      </c>
      <c r="E6036" s="6">
        <v>6.3780000000000003E-2</v>
      </c>
    </row>
    <row r="6037" spans="3:5" x14ac:dyDescent="0.3">
      <c r="C6037" s="6">
        <v>1163.2044699999999</v>
      </c>
      <c r="D6037" s="6">
        <v>6.6339999999999996E-2</v>
      </c>
      <c r="E6037" s="6">
        <v>6.3780000000000003E-2</v>
      </c>
    </row>
    <row r="6038" spans="3:5" x14ac:dyDescent="0.3">
      <c r="C6038" s="6">
        <v>1163.2707499999999</v>
      </c>
      <c r="D6038" s="6">
        <v>6.6420000000000007E-2</v>
      </c>
      <c r="E6038" s="6">
        <v>6.3769999999999993E-2</v>
      </c>
    </row>
    <row r="6039" spans="3:5" x14ac:dyDescent="0.3">
      <c r="C6039" s="6">
        <v>1163.3370399999999</v>
      </c>
      <c r="D6039" s="6">
        <v>6.6500000000000004E-2</v>
      </c>
      <c r="E6039" s="6">
        <v>6.3759999999999997E-2</v>
      </c>
    </row>
    <row r="6040" spans="3:5" x14ac:dyDescent="0.3">
      <c r="C6040" s="6">
        <v>1163.4033199999999</v>
      </c>
      <c r="D6040" s="6">
        <v>6.6589999999999996E-2</v>
      </c>
      <c r="E6040" s="6">
        <v>6.3750000000000001E-2</v>
      </c>
    </row>
    <row r="6041" spans="3:5" x14ac:dyDescent="0.3">
      <c r="C6041" s="6">
        <v>1163.4695999999999</v>
      </c>
      <c r="D6041" s="6">
        <v>6.6680000000000003E-2</v>
      </c>
      <c r="E6041" s="6">
        <v>6.3740000000000005E-2</v>
      </c>
    </row>
    <row r="6042" spans="3:5" x14ac:dyDescent="0.3">
      <c r="C6042" s="6">
        <v>1163.5358900000001</v>
      </c>
      <c r="D6042" s="6">
        <v>6.6769999999999996E-2</v>
      </c>
      <c r="E6042" s="6">
        <v>6.3729999999999995E-2</v>
      </c>
    </row>
    <row r="6043" spans="3:5" x14ac:dyDescent="0.3">
      <c r="C6043" s="6">
        <v>1163.60229</v>
      </c>
      <c r="D6043" s="6">
        <v>6.6860000000000003E-2</v>
      </c>
      <c r="E6043" s="6">
        <v>6.3719999999999999E-2</v>
      </c>
    </row>
    <row r="6044" spans="3:5" x14ac:dyDescent="0.3">
      <c r="C6044" s="6">
        <v>1163.66858</v>
      </c>
      <c r="D6044" s="6">
        <v>6.6949999999999996E-2</v>
      </c>
      <c r="E6044" s="6">
        <v>6.3710000000000003E-2</v>
      </c>
    </row>
    <row r="6045" spans="3:5" x14ac:dyDescent="0.3">
      <c r="C6045" s="6">
        <v>1163.73486</v>
      </c>
      <c r="D6045" s="6">
        <v>6.7040000000000002E-2</v>
      </c>
      <c r="E6045" s="6">
        <v>6.3700000000000007E-2</v>
      </c>
    </row>
    <row r="6046" spans="3:5" x14ac:dyDescent="0.3">
      <c r="C6046" s="6">
        <v>1163.8012699999999</v>
      </c>
      <c r="D6046" s="6">
        <v>6.7119999999999999E-2</v>
      </c>
      <c r="E6046" s="6">
        <v>6.3689999999999997E-2</v>
      </c>
    </row>
    <row r="6047" spans="3:5" x14ac:dyDescent="0.3">
      <c r="C6047" s="6">
        <v>1163.8675499999999</v>
      </c>
      <c r="D6047" s="6">
        <v>6.7199999999999996E-2</v>
      </c>
      <c r="E6047" s="6">
        <v>6.368E-2</v>
      </c>
    </row>
    <row r="6048" spans="3:5" x14ac:dyDescent="0.3">
      <c r="C6048" s="6">
        <v>1163.9339600000001</v>
      </c>
      <c r="D6048" s="6">
        <v>6.7280000000000006E-2</v>
      </c>
      <c r="E6048" s="6">
        <v>6.3670000000000004E-2</v>
      </c>
    </row>
    <row r="6049" spans="3:5" x14ac:dyDescent="0.3">
      <c r="C6049" s="6">
        <v>1164.0002400000001</v>
      </c>
      <c r="D6049" s="6">
        <v>6.7349999999999993E-2</v>
      </c>
      <c r="E6049" s="6">
        <v>6.3659999999999994E-2</v>
      </c>
    </row>
    <row r="6050" spans="3:5" x14ac:dyDescent="0.3">
      <c r="C6050" s="6">
        <v>1164.06665</v>
      </c>
      <c r="D6050" s="6">
        <v>6.7430000000000004E-2</v>
      </c>
      <c r="E6050" s="6">
        <v>6.3649999999999998E-2</v>
      </c>
    </row>
    <row r="6051" spans="3:5" x14ac:dyDescent="0.3">
      <c r="C6051" s="6">
        <v>1164.13294</v>
      </c>
      <c r="D6051" s="6">
        <v>6.7519999999999997E-2</v>
      </c>
      <c r="E6051" s="6">
        <v>6.3640000000000002E-2</v>
      </c>
    </row>
    <row r="6052" spans="3:5" x14ac:dyDescent="0.3">
      <c r="C6052" s="6">
        <v>1164.19946</v>
      </c>
      <c r="D6052" s="6">
        <v>6.7599999999999993E-2</v>
      </c>
      <c r="E6052" s="6">
        <v>6.3630000000000006E-2</v>
      </c>
    </row>
    <row r="6053" spans="3:5" x14ac:dyDescent="0.3">
      <c r="C6053" s="6">
        <v>1164.26575</v>
      </c>
      <c r="D6053" s="6">
        <v>6.769E-2</v>
      </c>
      <c r="E6053" s="6">
        <v>6.3630000000000006E-2</v>
      </c>
    </row>
    <row r="6054" spans="3:5" x14ac:dyDescent="0.3">
      <c r="C6054" s="6">
        <v>1164.33215</v>
      </c>
      <c r="D6054" s="6">
        <v>6.7790000000000003E-2</v>
      </c>
      <c r="E6054" s="6">
        <v>6.3619999999999996E-2</v>
      </c>
    </row>
    <row r="6055" spans="3:5" x14ac:dyDescent="0.3">
      <c r="C6055" s="6">
        <v>1164.3985600000001</v>
      </c>
      <c r="D6055" s="6">
        <v>6.7879999999999996E-2</v>
      </c>
      <c r="E6055" s="6">
        <v>6.361E-2</v>
      </c>
    </row>
    <row r="6056" spans="3:5" x14ac:dyDescent="0.3">
      <c r="C6056" s="6">
        <v>1164.46497</v>
      </c>
      <c r="D6056" s="6">
        <v>6.7979999999999999E-2</v>
      </c>
      <c r="E6056" s="6">
        <v>6.3600000000000004E-2</v>
      </c>
    </row>
    <row r="6057" spans="3:5" x14ac:dyDescent="0.3">
      <c r="C6057" s="6">
        <v>1164.5313699999999</v>
      </c>
      <c r="D6057" s="6">
        <v>6.8070000000000006E-2</v>
      </c>
      <c r="E6057" s="6">
        <v>6.3589999999999994E-2</v>
      </c>
    </row>
    <row r="6058" spans="3:5" x14ac:dyDescent="0.3">
      <c r="C6058" s="6">
        <v>1164.5977800000001</v>
      </c>
      <c r="D6058" s="6">
        <v>6.8150000000000002E-2</v>
      </c>
      <c r="E6058" s="6">
        <v>6.3579999999999998E-2</v>
      </c>
    </row>
    <row r="6059" spans="3:5" x14ac:dyDescent="0.3">
      <c r="C6059" s="6">
        <v>1164.66419</v>
      </c>
      <c r="D6059" s="6">
        <v>6.8239999999999995E-2</v>
      </c>
      <c r="E6059" s="6">
        <v>6.3570000000000002E-2</v>
      </c>
    </row>
    <row r="6060" spans="3:5" x14ac:dyDescent="0.3">
      <c r="C6060" s="6">
        <v>1164.73071</v>
      </c>
      <c r="D6060" s="6">
        <v>6.8330000000000002E-2</v>
      </c>
      <c r="E6060" s="6">
        <v>6.3560000000000005E-2</v>
      </c>
    </row>
    <row r="6061" spans="3:5" x14ac:dyDescent="0.3">
      <c r="C6061" s="6">
        <v>1164.797</v>
      </c>
      <c r="D6061" s="6">
        <v>6.8419999999999995E-2</v>
      </c>
      <c r="E6061" s="6">
        <v>6.3549999999999995E-2</v>
      </c>
    </row>
    <row r="6062" spans="3:5" x14ac:dyDescent="0.3">
      <c r="C6062" s="6">
        <v>1164.8635300000001</v>
      </c>
      <c r="D6062" s="6">
        <v>6.8519999999999998E-2</v>
      </c>
      <c r="E6062" s="6">
        <v>6.3539999999999999E-2</v>
      </c>
    </row>
    <row r="6063" spans="3:5" x14ac:dyDescent="0.3">
      <c r="C6063" s="6">
        <v>1164.92993</v>
      </c>
      <c r="D6063" s="6">
        <v>6.862E-2</v>
      </c>
      <c r="E6063" s="6">
        <v>6.3530000000000003E-2</v>
      </c>
    </row>
    <row r="6064" spans="3:5" x14ac:dyDescent="0.3">
      <c r="C6064" s="6">
        <v>1164.9964600000001</v>
      </c>
      <c r="D6064" s="6">
        <v>6.8729999999999999E-2</v>
      </c>
      <c r="E6064" s="6">
        <v>6.3519999999999993E-2</v>
      </c>
    </row>
    <row r="6065" spans="3:5" x14ac:dyDescent="0.3">
      <c r="C6065" s="6">
        <v>1165.0629899999999</v>
      </c>
      <c r="D6065" s="6">
        <v>6.8839999999999998E-2</v>
      </c>
      <c r="E6065" s="6">
        <v>6.3509999999999997E-2</v>
      </c>
    </row>
    <row r="6066" spans="3:5" x14ac:dyDescent="0.3">
      <c r="C6066" s="6">
        <v>1165.1293900000001</v>
      </c>
      <c r="D6066" s="6">
        <v>6.8949999999999997E-2</v>
      </c>
      <c r="E6066" s="6">
        <v>6.3500000000000001E-2</v>
      </c>
    </row>
    <row r="6067" spans="3:5" x14ac:dyDescent="0.3">
      <c r="C6067" s="6">
        <v>1165.19604</v>
      </c>
      <c r="D6067" s="6">
        <v>6.9059999999999996E-2</v>
      </c>
      <c r="E6067" s="6">
        <v>6.3490000000000005E-2</v>
      </c>
    </row>
    <row r="6068" spans="3:5" x14ac:dyDescent="0.3">
      <c r="C6068" s="6">
        <v>1165.2624499999999</v>
      </c>
      <c r="D6068" s="6">
        <v>6.9169999999999995E-2</v>
      </c>
      <c r="E6068" s="6">
        <v>6.3490000000000005E-2</v>
      </c>
    </row>
    <row r="6069" spans="3:5" x14ac:dyDescent="0.3">
      <c r="C6069" s="6">
        <v>1165.32898</v>
      </c>
      <c r="D6069" s="6">
        <v>6.9279999999999994E-2</v>
      </c>
      <c r="E6069" s="6">
        <v>6.3479999999999995E-2</v>
      </c>
    </row>
    <row r="6070" spans="3:5" x14ac:dyDescent="0.3">
      <c r="C6070" s="6">
        <v>1165.3955100000001</v>
      </c>
      <c r="D6070" s="6">
        <v>6.9379999999999997E-2</v>
      </c>
      <c r="E6070" s="6">
        <v>6.3469999999999999E-2</v>
      </c>
    </row>
    <row r="6071" spans="3:5" x14ac:dyDescent="0.3">
      <c r="C6071" s="6">
        <v>1165.4620399999999</v>
      </c>
      <c r="D6071" s="6">
        <v>6.9489999999999996E-2</v>
      </c>
      <c r="E6071" s="6">
        <v>6.3460000000000003E-2</v>
      </c>
    </row>
    <row r="6072" spans="3:5" x14ac:dyDescent="0.3">
      <c r="C6072" s="6">
        <v>1165.52844</v>
      </c>
      <c r="D6072" s="6">
        <v>6.9610000000000005E-2</v>
      </c>
      <c r="E6072" s="6">
        <v>6.3450000000000006E-2</v>
      </c>
    </row>
    <row r="6073" spans="3:5" x14ac:dyDescent="0.3">
      <c r="C6073" s="6">
        <v>1165.59509</v>
      </c>
      <c r="D6073" s="6">
        <v>6.9720000000000004E-2</v>
      </c>
      <c r="E6073" s="6">
        <v>6.3439999999999996E-2</v>
      </c>
    </row>
    <row r="6074" spans="3:5" x14ac:dyDescent="0.3">
      <c r="C6074" s="6">
        <v>1165.6616200000001</v>
      </c>
      <c r="D6074" s="6">
        <v>6.9849999999999995E-2</v>
      </c>
      <c r="E6074" s="6">
        <v>6.343E-2</v>
      </c>
    </row>
    <row r="6075" spans="3:5" x14ac:dyDescent="0.3">
      <c r="C6075" s="6">
        <v>1165.7281499999999</v>
      </c>
      <c r="D6075" s="6">
        <v>6.9980000000000001E-2</v>
      </c>
      <c r="E6075" s="6">
        <v>6.3420000000000004E-2</v>
      </c>
    </row>
    <row r="6076" spans="3:5" x14ac:dyDescent="0.3">
      <c r="C6076" s="6">
        <v>1165.79468</v>
      </c>
      <c r="D6076" s="6">
        <v>7.0120000000000002E-2</v>
      </c>
      <c r="E6076" s="6">
        <v>6.3409999999999994E-2</v>
      </c>
    </row>
    <row r="6077" spans="3:5" x14ac:dyDescent="0.3">
      <c r="C6077" s="6">
        <v>1165.86133</v>
      </c>
      <c r="D6077" s="6">
        <v>7.0260000000000003E-2</v>
      </c>
      <c r="E6077" s="6">
        <v>6.3399999999999998E-2</v>
      </c>
    </row>
    <row r="6078" spans="3:5" x14ac:dyDescent="0.3">
      <c r="C6078" s="6">
        <v>1165.92786</v>
      </c>
      <c r="D6078" s="6">
        <v>7.0389999999999994E-2</v>
      </c>
      <c r="E6078" s="6">
        <v>6.3390000000000002E-2</v>
      </c>
    </row>
    <row r="6079" spans="3:5" x14ac:dyDescent="0.3">
      <c r="C6079" s="6">
        <v>1165.99451</v>
      </c>
      <c r="D6079" s="6">
        <v>7.0529999999999995E-2</v>
      </c>
      <c r="E6079" s="6">
        <v>6.3380000000000006E-2</v>
      </c>
    </row>
    <row r="6080" spans="3:5" x14ac:dyDescent="0.3">
      <c r="C6080" s="6">
        <v>1166.0610300000001</v>
      </c>
      <c r="D6080" s="6">
        <v>7.0669999999999997E-2</v>
      </c>
      <c r="E6080" s="6">
        <v>6.3369999999999996E-2</v>
      </c>
    </row>
    <row r="6081" spans="3:5" x14ac:dyDescent="0.3">
      <c r="C6081" s="6">
        <v>1166.12769</v>
      </c>
      <c r="D6081" s="6">
        <v>7.0800000000000002E-2</v>
      </c>
      <c r="E6081" s="6">
        <v>6.336E-2</v>
      </c>
    </row>
    <row r="6082" spans="3:5" x14ac:dyDescent="0.3">
      <c r="C6082" s="6">
        <v>1166.1942100000001</v>
      </c>
      <c r="D6082" s="6">
        <v>7.0940000000000003E-2</v>
      </c>
      <c r="E6082" s="6">
        <v>6.3350000000000004E-2</v>
      </c>
    </row>
    <row r="6083" spans="3:5" x14ac:dyDescent="0.3">
      <c r="C6083" s="6">
        <v>1166.2608600000001</v>
      </c>
      <c r="D6083" s="6">
        <v>7.1080000000000004E-2</v>
      </c>
      <c r="E6083" s="6">
        <v>6.3339999999999994E-2</v>
      </c>
    </row>
    <row r="6084" spans="3:5" x14ac:dyDescent="0.3">
      <c r="C6084" s="6">
        <v>1166.3273899999999</v>
      </c>
      <c r="D6084" s="6">
        <v>7.1220000000000006E-2</v>
      </c>
      <c r="E6084" s="6">
        <v>6.3339999999999994E-2</v>
      </c>
    </row>
    <row r="6085" spans="3:5" x14ac:dyDescent="0.3">
      <c r="C6085" s="6">
        <v>1166.3940399999999</v>
      </c>
      <c r="D6085" s="6">
        <v>7.1370000000000003E-2</v>
      </c>
      <c r="E6085" s="6">
        <v>6.3329999999999997E-2</v>
      </c>
    </row>
    <row r="6086" spans="3:5" x14ac:dyDescent="0.3">
      <c r="C6086" s="6">
        <v>1166.46081</v>
      </c>
      <c r="D6086" s="6">
        <v>7.1540000000000006E-2</v>
      </c>
      <c r="E6086" s="6">
        <v>6.3320000000000001E-2</v>
      </c>
    </row>
    <row r="6087" spans="3:5" x14ac:dyDescent="0.3">
      <c r="C6087" s="6">
        <v>1166.5273400000001</v>
      </c>
      <c r="D6087" s="6">
        <v>7.17E-2</v>
      </c>
      <c r="E6087" s="6">
        <v>6.3310000000000005E-2</v>
      </c>
    </row>
    <row r="6088" spans="3:5" x14ac:dyDescent="0.3">
      <c r="C6088" s="6">
        <v>1166.59412</v>
      </c>
      <c r="D6088" s="6">
        <v>7.1879999999999999E-2</v>
      </c>
      <c r="E6088" s="6">
        <v>6.3299999999999995E-2</v>
      </c>
    </row>
    <row r="6089" spans="3:5" x14ac:dyDescent="0.3">
      <c r="C6089" s="6">
        <v>1166.6606400000001</v>
      </c>
      <c r="D6089" s="6">
        <v>7.2050000000000003E-2</v>
      </c>
      <c r="E6089" s="6">
        <v>6.3289999999999999E-2</v>
      </c>
    </row>
    <row r="6090" spans="3:5" x14ac:dyDescent="0.3">
      <c r="C6090" s="6">
        <v>1166.7274199999999</v>
      </c>
      <c r="D6090" s="6">
        <v>7.2220000000000006E-2</v>
      </c>
      <c r="E6090" s="6">
        <v>6.3280000000000003E-2</v>
      </c>
    </row>
    <row r="6091" spans="3:5" x14ac:dyDescent="0.3">
      <c r="C6091" s="6">
        <v>1166.79394</v>
      </c>
      <c r="D6091" s="6">
        <v>7.2389999999999996E-2</v>
      </c>
      <c r="E6091" s="6">
        <v>6.3270000000000007E-2</v>
      </c>
    </row>
    <row r="6092" spans="3:5" x14ac:dyDescent="0.3">
      <c r="C6092" s="6">
        <v>1166.8607199999999</v>
      </c>
      <c r="D6092" s="6">
        <v>7.2559999999999999E-2</v>
      </c>
      <c r="E6092" s="6">
        <v>6.3259999999999997E-2</v>
      </c>
    </row>
    <row r="6093" spans="3:5" x14ac:dyDescent="0.3">
      <c r="C6093" s="6">
        <v>1166.9273700000001</v>
      </c>
      <c r="D6093" s="6">
        <v>7.2730000000000003E-2</v>
      </c>
      <c r="E6093" s="6">
        <v>6.3250000000000001E-2</v>
      </c>
    </row>
    <row r="6094" spans="3:5" x14ac:dyDescent="0.3">
      <c r="C6094" s="6">
        <v>1166.99414</v>
      </c>
      <c r="D6094" s="6">
        <v>7.2900000000000006E-2</v>
      </c>
      <c r="E6094" s="6">
        <v>6.3240000000000005E-2</v>
      </c>
    </row>
    <row r="6095" spans="3:5" x14ac:dyDescent="0.3">
      <c r="C6095" s="6">
        <v>1167.06079</v>
      </c>
      <c r="D6095" s="6">
        <v>7.3090000000000002E-2</v>
      </c>
      <c r="E6095" s="6">
        <v>6.3229999999999995E-2</v>
      </c>
    </row>
    <row r="6096" spans="3:5" x14ac:dyDescent="0.3">
      <c r="C6096" s="6">
        <v>1167.1275599999999</v>
      </c>
      <c r="D6096" s="6">
        <v>7.3279999999999998E-2</v>
      </c>
      <c r="E6096" s="6">
        <v>6.3219999999999998E-2</v>
      </c>
    </row>
    <row r="6097" spans="3:5" x14ac:dyDescent="0.3">
      <c r="C6097" s="6">
        <v>1167.1942100000001</v>
      </c>
      <c r="D6097" s="6">
        <v>7.3480000000000004E-2</v>
      </c>
      <c r="E6097" s="6">
        <v>6.3210000000000002E-2</v>
      </c>
    </row>
    <row r="6098" spans="3:5" x14ac:dyDescent="0.3">
      <c r="C6098" s="6">
        <v>1167.26099</v>
      </c>
      <c r="D6098" s="6">
        <v>7.3679999999999995E-2</v>
      </c>
      <c r="E6098" s="6">
        <v>6.3200000000000006E-2</v>
      </c>
    </row>
    <row r="6099" spans="3:5" x14ac:dyDescent="0.3">
      <c r="C6099" s="6">
        <v>1167.32764</v>
      </c>
      <c r="D6099" s="6">
        <v>7.3889999999999997E-2</v>
      </c>
      <c r="E6099" s="6">
        <v>6.3200000000000006E-2</v>
      </c>
    </row>
    <row r="6100" spans="3:5" x14ac:dyDescent="0.3">
      <c r="C6100" s="6">
        <v>1167.3944100000001</v>
      </c>
      <c r="D6100" s="6">
        <v>7.4099999999999999E-2</v>
      </c>
      <c r="E6100" s="6">
        <v>6.3189999999999996E-2</v>
      </c>
    </row>
    <row r="6101" spans="3:5" x14ac:dyDescent="0.3">
      <c r="C6101" s="6">
        <v>1167.46118</v>
      </c>
      <c r="D6101" s="6">
        <v>7.4319999999999997E-2</v>
      </c>
      <c r="E6101" s="6">
        <v>6.318E-2</v>
      </c>
    </row>
    <row r="6102" spans="3:5" x14ac:dyDescent="0.3">
      <c r="C6102" s="6">
        <v>1167.5279499999999</v>
      </c>
      <c r="D6102" s="6">
        <v>7.4529999999999999E-2</v>
      </c>
      <c r="E6102" s="6">
        <v>6.3170000000000004E-2</v>
      </c>
    </row>
    <row r="6103" spans="3:5" x14ac:dyDescent="0.3">
      <c r="C6103" s="6">
        <v>1167.5945999999999</v>
      </c>
      <c r="D6103" s="6">
        <v>7.4740000000000001E-2</v>
      </c>
      <c r="E6103" s="6">
        <v>6.3159999999999994E-2</v>
      </c>
    </row>
    <row r="6104" spans="3:5" x14ac:dyDescent="0.3">
      <c r="C6104" s="6">
        <v>1167.6614999999999</v>
      </c>
      <c r="D6104" s="6">
        <v>7.4959999999999999E-2</v>
      </c>
      <c r="E6104" s="6">
        <v>6.3149999999999998E-2</v>
      </c>
    </row>
    <row r="6105" spans="3:5" x14ac:dyDescent="0.3">
      <c r="C6105" s="6">
        <v>1167.7281499999999</v>
      </c>
      <c r="D6105" s="6">
        <v>7.5179999999999997E-2</v>
      </c>
      <c r="E6105" s="6">
        <v>6.3140000000000002E-2</v>
      </c>
    </row>
    <row r="6106" spans="3:5" x14ac:dyDescent="0.3">
      <c r="C6106" s="6">
        <v>1167.79504</v>
      </c>
      <c r="D6106" s="6">
        <v>7.5399999999999995E-2</v>
      </c>
      <c r="E6106" s="6">
        <v>6.3130000000000006E-2</v>
      </c>
    </row>
    <row r="6107" spans="3:5" x14ac:dyDescent="0.3">
      <c r="C6107" s="6">
        <v>1167.86194</v>
      </c>
      <c r="D6107" s="6">
        <v>7.5639999999999999E-2</v>
      </c>
      <c r="E6107" s="6">
        <v>6.3119999999999996E-2</v>
      </c>
    </row>
    <row r="6108" spans="3:5" x14ac:dyDescent="0.3">
      <c r="C6108" s="6">
        <v>1167.92859</v>
      </c>
      <c r="D6108" s="6">
        <v>7.5880000000000003E-2</v>
      </c>
      <c r="E6108" s="6">
        <v>6.3109999999999999E-2</v>
      </c>
    </row>
    <row r="6109" spans="3:5" x14ac:dyDescent="0.3">
      <c r="C6109" s="6">
        <v>1167.99548</v>
      </c>
      <c r="D6109" s="6">
        <v>7.6130000000000003E-2</v>
      </c>
      <c r="E6109" s="6">
        <v>6.3100000000000003E-2</v>
      </c>
    </row>
    <row r="6110" spans="3:5" x14ac:dyDescent="0.3">
      <c r="C6110" s="6">
        <v>1168.0622599999999</v>
      </c>
      <c r="D6110" s="6">
        <v>7.639E-2</v>
      </c>
      <c r="E6110" s="6">
        <v>6.3089999999999993E-2</v>
      </c>
    </row>
    <row r="6111" spans="3:5" x14ac:dyDescent="0.3">
      <c r="C6111" s="6">
        <v>1168.12915</v>
      </c>
      <c r="D6111" s="6">
        <v>7.6660000000000006E-2</v>
      </c>
      <c r="E6111" s="6">
        <v>6.3079999999999997E-2</v>
      </c>
    </row>
    <row r="6112" spans="3:5" x14ac:dyDescent="0.3">
      <c r="C6112" s="6">
        <v>1168.1959199999999</v>
      </c>
      <c r="D6112" s="6">
        <v>7.6920000000000002E-2</v>
      </c>
      <c r="E6112" s="6">
        <v>6.3070000000000001E-2</v>
      </c>
    </row>
    <row r="6113" spans="3:5" x14ac:dyDescent="0.3">
      <c r="C6113" s="6">
        <v>1168.2628199999999</v>
      </c>
      <c r="D6113" s="6">
        <v>7.7189999999999995E-2</v>
      </c>
      <c r="E6113" s="6">
        <v>6.3060000000000005E-2</v>
      </c>
    </row>
    <row r="6114" spans="3:5" x14ac:dyDescent="0.3">
      <c r="C6114" s="6">
        <v>1168.3295900000001</v>
      </c>
      <c r="D6114" s="6">
        <v>7.7450000000000005E-2</v>
      </c>
      <c r="E6114" s="6">
        <v>6.3060000000000005E-2</v>
      </c>
    </row>
    <row r="6115" spans="3:5" x14ac:dyDescent="0.3">
      <c r="C6115" s="6">
        <v>1168.3964800000001</v>
      </c>
      <c r="D6115" s="6">
        <v>7.7719999999999997E-2</v>
      </c>
      <c r="E6115" s="6">
        <v>6.3049999999999995E-2</v>
      </c>
    </row>
    <row r="6116" spans="3:5" x14ac:dyDescent="0.3">
      <c r="C6116" s="6">
        <v>1168.46326</v>
      </c>
      <c r="D6116" s="6">
        <v>7.7990000000000004E-2</v>
      </c>
      <c r="E6116" s="6">
        <v>6.3039999999999999E-2</v>
      </c>
    </row>
    <row r="6117" spans="3:5" x14ac:dyDescent="0.3">
      <c r="C6117" s="6">
        <v>1168.53027</v>
      </c>
      <c r="D6117" s="6">
        <v>7.8270000000000006E-2</v>
      </c>
      <c r="E6117" s="6">
        <v>6.3030000000000003E-2</v>
      </c>
    </row>
    <row r="6118" spans="3:5" x14ac:dyDescent="0.3">
      <c r="C6118" s="6">
        <v>1168.5970500000001</v>
      </c>
      <c r="D6118" s="6">
        <v>7.8560000000000005E-2</v>
      </c>
      <c r="E6118" s="6">
        <v>6.3020000000000007E-2</v>
      </c>
    </row>
    <row r="6119" spans="3:5" x14ac:dyDescent="0.3">
      <c r="C6119" s="6">
        <v>1168.6640600000001</v>
      </c>
      <c r="D6119" s="6">
        <v>7.886E-2</v>
      </c>
      <c r="E6119" s="6">
        <v>6.3009999999999997E-2</v>
      </c>
    </row>
    <row r="6120" spans="3:5" x14ac:dyDescent="0.3">
      <c r="C6120" s="6">
        <v>1168.7308399999999</v>
      </c>
      <c r="D6120" s="6">
        <v>7.9170000000000004E-2</v>
      </c>
      <c r="E6120" s="6">
        <v>6.3E-2</v>
      </c>
    </row>
    <row r="6121" spans="3:5" x14ac:dyDescent="0.3">
      <c r="C6121" s="6">
        <v>1168.7978499999999</v>
      </c>
      <c r="D6121" s="6">
        <v>7.9490000000000005E-2</v>
      </c>
      <c r="E6121" s="6">
        <v>6.2990000000000004E-2</v>
      </c>
    </row>
    <row r="6122" spans="3:5" x14ac:dyDescent="0.3">
      <c r="C6122" s="6">
        <v>1168.8646200000001</v>
      </c>
      <c r="D6122" s="6">
        <v>7.9810000000000006E-2</v>
      </c>
      <c r="E6122" s="6">
        <v>6.2979999999999994E-2</v>
      </c>
    </row>
    <row r="6123" spans="3:5" x14ac:dyDescent="0.3">
      <c r="C6123" s="6">
        <v>1168.93164</v>
      </c>
      <c r="D6123" s="6">
        <v>8.0140000000000003E-2</v>
      </c>
      <c r="E6123" s="6">
        <v>6.2969999999999998E-2</v>
      </c>
    </row>
    <row r="6124" spans="3:5" x14ac:dyDescent="0.3">
      <c r="C6124" s="6">
        <v>1168.9985300000001</v>
      </c>
      <c r="D6124" s="6">
        <v>8.0460000000000004E-2</v>
      </c>
      <c r="E6124" s="6">
        <v>6.2960000000000002E-2</v>
      </c>
    </row>
    <row r="6125" spans="3:5" x14ac:dyDescent="0.3">
      <c r="C6125" s="6">
        <v>1169.0654300000001</v>
      </c>
      <c r="D6125" s="6">
        <v>8.0790000000000001E-2</v>
      </c>
      <c r="E6125" s="6">
        <v>6.2950000000000006E-2</v>
      </c>
    </row>
    <row r="6126" spans="3:5" x14ac:dyDescent="0.3">
      <c r="C6126" s="6">
        <v>1169.1323199999999</v>
      </c>
      <c r="D6126" s="6">
        <v>8.1129999999999994E-2</v>
      </c>
      <c r="E6126" s="6">
        <v>6.2939999999999996E-2</v>
      </c>
    </row>
    <row r="6127" spans="3:5" x14ac:dyDescent="0.3">
      <c r="C6127" s="6">
        <v>1169.1993399999999</v>
      </c>
      <c r="D6127" s="6">
        <v>8.1470000000000001E-2</v>
      </c>
      <c r="E6127" s="6">
        <v>6.293E-2</v>
      </c>
    </row>
    <row r="6128" spans="3:5" x14ac:dyDescent="0.3">
      <c r="C6128" s="6">
        <v>1169.2663600000001</v>
      </c>
      <c r="D6128" s="6">
        <v>8.1809999999999994E-2</v>
      </c>
      <c r="E6128" s="6">
        <v>6.2920000000000004E-2</v>
      </c>
    </row>
    <row r="6129" spans="3:5" x14ac:dyDescent="0.3">
      <c r="C6129" s="6">
        <v>1169.3332499999999</v>
      </c>
      <c r="D6129" s="6">
        <v>8.2170000000000007E-2</v>
      </c>
      <c r="E6129" s="6">
        <v>6.2920000000000004E-2</v>
      </c>
    </row>
    <row r="6130" spans="3:5" x14ac:dyDescent="0.3">
      <c r="C6130" s="6">
        <v>1169.4002700000001</v>
      </c>
      <c r="D6130" s="6">
        <v>8.2540000000000002E-2</v>
      </c>
      <c r="E6130" s="6">
        <v>6.2909999999999994E-2</v>
      </c>
    </row>
    <row r="6131" spans="3:5" x14ac:dyDescent="0.3">
      <c r="C6131" s="6">
        <v>1169.4671599999999</v>
      </c>
      <c r="D6131" s="6">
        <v>8.2919999999999994E-2</v>
      </c>
      <c r="E6131" s="6">
        <v>6.2899999999999998E-2</v>
      </c>
    </row>
    <row r="6132" spans="3:5" x14ac:dyDescent="0.3">
      <c r="C6132" s="6">
        <v>1169.5343</v>
      </c>
      <c r="D6132" s="6">
        <v>8.3309999999999995E-2</v>
      </c>
      <c r="E6132" s="6">
        <v>6.2890000000000001E-2</v>
      </c>
    </row>
    <row r="6133" spans="3:5" x14ac:dyDescent="0.3">
      <c r="C6133" s="6">
        <v>1169.6012000000001</v>
      </c>
      <c r="D6133" s="6">
        <v>8.3710000000000007E-2</v>
      </c>
      <c r="E6133" s="6">
        <v>6.2880000000000005E-2</v>
      </c>
    </row>
    <row r="6134" spans="3:5" x14ac:dyDescent="0.3">
      <c r="C6134" s="6">
        <v>1169.66821</v>
      </c>
      <c r="D6134" s="6">
        <v>8.4110000000000004E-2</v>
      </c>
      <c r="E6134" s="6">
        <v>6.2869999999999995E-2</v>
      </c>
    </row>
    <row r="6135" spans="3:5" x14ac:dyDescent="0.3">
      <c r="C6135" s="6">
        <v>1169.73523</v>
      </c>
      <c r="D6135" s="6">
        <v>8.4519999999999998E-2</v>
      </c>
      <c r="E6135" s="6">
        <v>6.2859999999999999E-2</v>
      </c>
    </row>
    <row r="6136" spans="3:5" x14ac:dyDescent="0.3">
      <c r="C6136" s="6">
        <v>1169.80225</v>
      </c>
      <c r="D6136" s="6">
        <v>8.4930000000000005E-2</v>
      </c>
      <c r="E6136" s="6">
        <v>6.2850000000000003E-2</v>
      </c>
    </row>
    <row r="6137" spans="3:5" x14ac:dyDescent="0.3">
      <c r="C6137" s="6">
        <v>1169.8692599999999</v>
      </c>
      <c r="D6137" s="6">
        <v>8.5349999999999995E-2</v>
      </c>
      <c r="E6137" s="6">
        <v>6.2839999999999993E-2</v>
      </c>
    </row>
    <row r="6138" spans="3:5" x14ac:dyDescent="0.3">
      <c r="C6138" s="6">
        <v>1169.9362799999999</v>
      </c>
      <c r="D6138" s="6">
        <v>8.5769999999999999E-2</v>
      </c>
      <c r="E6138" s="6">
        <v>6.2829999999999997E-2</v>
      </c>
    </row>
    <row r="6139" spans="3:5" x14ac:dyDescent="0.3">
      <c r="C6139" s="6">
        <v>1170.0033000000001</v>
      </c>
      <c r="D6139" s="6">
        <v>8.6199999999999999E-2</v>
      </c>
      <c r="E6139" s="6">
        <v>6.2820000000000001E-2</v>
      </c>
    </row>
    <row r="6140" spans="3:5" x14ac:dyDescent="0.3">
      <c r="C6140" s="6">
        <v>1170.07044</v>
      </c>
      <c r="D6140" s="6">
        <v>8.6639999999999995E-2</v>
      </c>
      <c r="E6140" s="6">
        <v>6.2810000000000005E-2</v>
      </c>
    </row>
    <row r="6141" spans="3:5" x14ac:dyDescent="0.3">
      <c r="C6141" s="6">
        <v>1170.1374499999999</v>
      </c>
      <c r="D6141" s="6">
        <v>8.7099999999999997E-2</v>
      </c>
      <c r="E6141" s="6">
        <v>6.2799999999999995E-2</v>
      </c>
    </row>
    <row r="6142" spans="3:5" x14ac:dyDescent="0.3">
      <c r="C6142" s="6">
        <v>1170.2045900000001</v>
      </c>
      <c r="D6142" s="6">
        <v>8.7569999999999995E-2</v>
      </c>
      <c r="E6142" s="6">
        <v>6.2789999999999999E-2</v>
      </c>
    </row>
    <row r="6143" spans="3:5" x14ac:dyDescent="0.3">
      <c r="C6143" s="6">
        <v>1170.2714800000001</v>
      </c>
      <c r="D6143" s="6">
        <v>8.8050000000000003E-2</v>
      </c>
      <c r="E6143" s="6">
        <v>6.2780000000000002E-2</v>
      </c>
    </row>
    <row r="6144" spans="3:5" x14ac:dyDescent="0.3">
      <c r="C6144" s="6">
        <v>1170.33862</v>
      </c>
      <c r="D6144" s="6">
        <v>8.8539999999999994E-2</v>
      </c>
      <c r="E6144" s="6">
        <v>6.2780000000000002E-2</v>
      </c>
    </row>
    <row r="6145" spans="3:5" x14ac:dyDescent="0.3">
      <c r="C6145" s="6">
        <v>1170.4056399999999</v>
      </c>
      <c r="D6145" s="6">
        <v>8.9050000000000004E-2</v>
      </c>
      <c r="E6145" s="6">
        <v>6.2770000000000006E-2</v>
      </c>
    </row>
    <row r="6146" spans="3:5" x14ac:dyDescent="0.3">
      <c r="C6146" s="6">
        <v>1170.4729</v>
      </c>
      <c r="D6146" s="6">
        <v>8.9550000000000005E-2</v>
      </c>
      <c r="E6146" s="6">
        <v>6.2759999999999996E-2</v>
      </c>
    </row>
    <row r="6147" spans="3:5" x14ac:dyDescent="0.3">
      <c r="C6147" s="6">
        <v>1170.5399199999999</v>
      </c>
      <c r="D6147" s="6">
        <v>9.0069999999999997E-2</v>
      </c>
      <c r="E6147" s="6">
        <v>6.275E-2</v>
      </c>
    </row>
    <row r="6148" spans="3:5" x14ac:dyDescent="0.3">
      <c r="C6148" s="6">
        <v>1170.60706</v>
      </c>
      <c r="D6148" s="6">
        <v>9.0590000000000004E-2</v>
      </c>
      <c r="E6148" s="6">
        <v>6.2740000000000004E-2</v>
      </c>
    </row>
    <row r="6149" spans="3:5" x14ac:dyDescent="0.3">
      <c r="C6149" s="6">
        <v>1170.67419</v>
      </c>
      <c r="D6149" s="6">
        <v>9.1109999999999997E-2</v>
      </c>
      <c r="E6149" s="6">
        <v>6.2729999999999994E-2</v>
      </c>
    </row>
    <row r="6150" spans="3:5" x14ac:dyDescent="0.3">
      <c r="C6150" s="6">
        <v>1170.7413300000001</v>
      </c>
      <c r="D6150" s="6">
        <v>9.1649999999999995E-2</v>
      </c>
      <c r="E6150" s="6">
        <v>6.2719999999999998E-2</v>
      </c>
    </row>
    <row r="6151" spans="3:5" x14ac:dyDescent="0.3">
      <c r="C6151" s="6">
        <v>1170.8084699999999</v>
      </c>
      <c r="D6151" s="6">
        <v>9.2200000000000004E-2</v>
      </c>
      <c r="E6151" s="6">
        <v>6.2710000000000002E-2</v>
      </c>
    </row>
    <row r="6152" spans="3:5" x14ac:dyDescent="0.3">
      <c r="C6152" s="6">
        <v>1170.8756100000001</v>
      </c>
      <c r="D6152" s="6">
        <v>9.2770000000000005E-2</v>
      </c>
      <c r="E6152" s="6">
        <v>6.2700000000000006E-2</v>
      </c>
    </row>
    <row r="6153" spans="3:5" x14ac:dyDescent="0.3">
      <c r="C6153" s="6">
        <v>1170.9427499999999</v>
      </c>
      <c r="D6153" s="6">
        <v>9.3350000000000002E-2</v>
      </c>
      <c r="E6153" s="6">
        <v>6.2689999999999996E-2</v>
      </c>
    </row>
    <row r="6154" spans="3:5" x14ac:dyDescent="0.3">
      <c r="C6154" s="6">
        <v>1171.00989</v>
      </c>
      <c r="D6154" s="6">
        <v>9.3950000000000006E-2</v>
      </c>
      <c r="E6154" s="6">
        <v>6.268E-2</v>
      </c>
    </row>
    <row r="6155" spans="3:5" x14ac:dyDescent="0.3">
      <c r="C6155" s="6">
        <v>1171.0771500000001</v>
      </c>
      <c r="D6155" s="6">
        <v>9.4570000000000001E-2</v>
      </c>
      <c r="E6155" s="6">
        <v>6.2670000000000003E-2</v>
      </c>
    </row>
    <row r="6156" spans="3:5" x14ac:dyDescent="0.3">
      <c r="C6156" s="6">
        <v>1171.1441600000001</v>
      </c>
      <c r="D6156" s="6">
        <v>9.5200000000000007E-2</v>
      </c>
      <c r="E6156" s="6">
        <v>6.2659999999999993E-2</v>
      </c>
    </row>
    <row r="6157" spans="3:5" x14ac:dyDescent="0.3">
      <c r="C6157" s="6">
        <v>1171.2114300000001</v>
      </c>
      <c r="D6157" s="6">
        <v>9.5829999999999999E-2</v>
      </c>
      <c r="E6157" s="6">
        <v>6.2649999999999997E-2</v>
      </c>
    </row>
    <row r="6158" spans="3:5" x14ac:dyDescent="0.3">
      <c r="C6158" s="6">
        <v>1171.27856</v>
      </c>
      <c r="D6158" s="6">
        <v>9.6479999999999996E-2</v>
      </c>
      <c r="E6158" s="6">
        <v>6.2649999999999997E-2</v>
      </c>
    </row>
    <row r="6159" spans="3:5" x14ac:dyDescent="0.3">
      <c r="C6159" s="6">
        <v>1171.34583</v>
      </c>
      <c r="D6159" s="6">
        <v>9.7129999999999994E-2</v>
      </c>
      <c r="E6159" s="6">
        <v>6.2640000000000001E-2</v>
      </c>
    </row>
    <row r="6160" spans="3:5" x14ac:dyDescent="0.3">
      <c r="C6160" s="6">
        <v>1171.4129600000001</v>
      </c>
      <c r="D6160" s="6">
        <v>9.7790000000000002E-2</v>
      </c>
      <c r="E6160" s="6">
        <v>6.2630000000000005E-2</v>
      </c>
    </row>
    <row r="6161" spans="3:5" x14ac:dyDescent="0.3">
      <c r="C6161" s="6">
        <v>1171.4802299999999</v>
      </c>
      <c r="D6161" s="6">
        <v>9.8470000000000002E-2</v>
      </c>
      <c r="E6161" s="6">
        <v>6.2619999999999995E-2</v>
      </c>
    </row>
    <row r="6162" spans="3:5" x14ac:dyDescent="0.3">
      <c r="C6162" s="6">
        <v>1171.54736</v>
      </c>
      <c r="D6162" s="6">
        <v>9.9159999999999998E-2</v>
      </c>
      <c r="E6162" s="6">
        <v>6.2609999999999999E-2</v>
      </c>
    </row>
    <row r="6163" spans="3:5" x14ac:dyDescent="0.3">
      <c r="C6163" s="6">
        <v>1171.6146200000001</v>
      </c>
      <c r="D6163" s="6">
        <v>9.987E-2</v>
      </c>
      <c r="E6163" s="6">
        <v>6.2600000000000003E-2</v>
      </c>
    </row>
    <row r="6164" spans="3:5" x14ac:dyDescent="0.3">
      <c r="C6164" s="6">
        <v>1171.6817599999999</v>
      </c>
      <c r="D6164" s="6">
        <v>0.10061</v>
      </c>
      <c r="E6164" s="6">
        <v>6.2590000000000007E-2</v>
      </c>
    </row>
    <row r="6165" spans="3:5" x14ac:dyDescent="0.3">
      <c r="C6165" s="6">
        <v>1171.7491500000001</v>
      </c>
      <c r="D6165" s="6">
        <v>0.10136000000000001</v>
      </c>
      <c r="E6165" s="6">
        <v>6.2579999999999997E-2</v>
      </c>
    </row>
    <row r="6166" spans="3:5" x14ac:dyDescent="0.3">
      <c r="C6166" s="6">
        <v>1171.81628</v>
      </c>
      <c r="D6166" s="6">
        <v>0.10213</v>
      </c>
      <c r="E6166" s="6">
        <v>6.2570000000000001E-2</v>
      </c>
    </row>
    <row r="6167" spans="3:5" x14ac:dyDescent="0.3">
      <c r="C6167" s="6">
        <v>1171.8836699999999</v>
      </c>
      <c r="D6167" s="6">
        <v>0.10292</v>
      </c>
      <c r="E6167" s="6">
        <v>6.2560000000000004E-2</v>
      </c>
    </row>
    <row r="6168" spans="3:5" x14ac:dyDescent="0.3">
      <c r="C6168" s="6">
        <v>1171.95081</v>
      </c>
      <c r="D6168" s="6">
        <v>0.10372000000000001</v>
      </c>
      <c r="E6168" s="6">
        <v>6.2549999999999994E-2</v>
      </c>
    </row>
    <row r="6169" spans="3:5" x14ac:dyDescent="0.3">
      <c r="C6169" s="6">
        <v>1172.01819</v>
      </c>
      <c r="D6169" s="6">
        <v>0.10453</v>
      </c>
      <c r="E6169" s="6">
        <v>6.2539999999999998E-2</v>
      </c>
    </row>
    <row r="6170" spans="3:5" x14ac:dyDescent="0.3">
      <c r="C6170" s="6">
        <v>1172.08545</v>
      </c>
      <c r="D6170" s="6">
        <v>0.10535</v>
      </c>
      <c r="E6170" s="6">
        <v>6.2530000000000002E-2</v>
      </c>
    </row>
    <row r="6171" spans="3:5" x14ac:dyDescent="0.3">
      <c r="C6171" s="6">
        <v>1172.1527100000001</v>
      </c>
      <c r="D6171" s="6">
        <v>0.10619000000000001</v>
      </c>
      <c r="E6171" s="6">
        <v>6.2520000000000006E-2</v>
      </c>
    </row>
    <row r="6172" spans="3:5" x14ac:dyDescent="0.3">
      <c r="C6172" s="6">
        <v>1172.22009</v>
      </c>
      <c r="D6172" s="6">
        <v>0.10704</v>
      </c>
      <c r="E6172" s="6">
        <v>6.2509999999999996E-2</v>
      </c>
    </row>
    <row r="6173" spans="3:5" x14ac:dyDescent="0.3">
      <c r="C6173" s="6">
        <v>1172.2873500000001</v>
      </c>
      <c r="D6173" s="6">
        <v>0.10791000000000001</v>
      </c>
      <c r="E6173" s="6">
        <v>6.2509999999999996E-2</v>
      </c>
    </row>
    <row r="6174" spans="3:5" x14ac:dyDescent="0.3">
      <c r="C6174" s="6">
        <v>1172.35474</v>
      </c>
      <c r="D6174" s="6">
        <v>0.10879999999999999</v>
      </c>
      <c r="E6174" s="6">
        <v>6.25E-2</v>
      </c>
    </row>
    <row r="6175" spans="3:5" x14ac:dyDescent="0.3">
      <c r="C6175" s="6">
        <v>1172.4218800000001</v>
      </c>
      <c r="D6175" s="6">
        <v>0.10971</v>
      </c>
      <c r="E6175" s="6">
        <v>6.2489999999999997E-2</v>
      </c>
    </row>
    <row r="6176" spans="3:5" x14ac:dyDescent="0.3">
      <c r="C6176" s="6">
        <v>1172.48938</v>
      </c>
      <c r="D6176" s="6">
        <v>0.11065</v>
      </c>
      <c r="E6176" s="6">
        <v>6.2480000000000001E-2</v>
      </c>
    </row>
    <row r="6177" spans="3:5" x14ac:dyDescent="0.3">
      <c r="C6177" s="6">
        <v>1172.55664</v>
      </c>
      <c r="D6177" s="6">
        <v>0.11162</v>
      </c>
      <c r="E6177" s="6">
        <v>6.2469999999999998E-2</v>
      </c>
    </row>
    <row r="6178" spans="3:5" x14ac:dyDescent="0.3">
      <c r="C6178" s="6">
        <v>1172.62402</v>
      </c>
      <c r="D6178" s="6">
        <v>0.11260000000000001</v>
      </c>
      <c r="E6178" s="6">
        <v>6.2460000000000002E-2</v>
      </c>
    </row>
    <row r="6179" spans="3:5" x14ac:dyDescent="0.3">
      <c r="C6179" s="6">
        <v>1172.69128</v>
      </c>
      <c r="D6179" s="6">
        <v>0.11360000000000001</v>
      </c>
      <c r="E6179" s="6">
        <v>6.2449999999999999E-2</v>
      </c>
    </row>
    <row r="6180" spans="3:5" x14ac:dyDescent="0.3">
      <c r="C6180" s="6">
        <v>1172.7586699999999</v>
      </c>
      <c r="D6180" s="6">
        <v>0.11462</v>
      </c>
      <c r="E6180" s="6">
        <v>6.2440000000000002E-2</v>
      </c>
    </row>
    <row r="6181" spans="3:5" x14ac:dyDescent="0.3">
      <c r="C6181" s="6">
        <v>1172.82593</v>
      </c>
      <c r="D6181" s="6">
        <v>0.11564000000000001</v>
      </c>
      <c r="E6181" s="6">
        <v>6.2429999999999999E-2</v>
      </c>
    </row>
    <row r="6182" spans="3:5" x14ac:dyDescent="0.3">
      <c r="C6182" s="6">
        <v>1172.8934300000001</v>
      </c>
      <c r="D6182" s="6">
        <v>0.11668000000000001</v>
      </c>
      <c r="E6182" s="6">
        <v>6.2420000000000003E-2</v>
      </c>
    </row>
    <row r="6183" spans="3:5" x14ac:dyDescent="0.3">
      <c r="C6183" s="6">
        <v>1172.9606900000001</v>
      </c>
      <c r="D6183" s="6">
        <v>0.11774</v>
      </c>
      <c r="E6183" s="6">
        <v>6.241E-2</v>
      </c>
    </row>
    <row r="6184" spans="3:5" x14ac:dyDescent="0.3">
      <c r="C6184" s="6">
        <v>1173.0282</v>
      </c>
      <c r="D6184" s="6">
        <v>0.1188</v>
      </c>
      <c r="E6184" s="6">
        <v>6.2399999999999997E-2</v>
      </c>
    </row>
    <row r="6185" spans="3:5" x14ac:dyDescent="0.3">
      <c r="C6185" s="6">
        <v>1173.09546</v>
      </c>
      <c r="D6185" s="6">
        <v>0.11989</v>
      </c>
      <c r="E6185" s="6">
        <v>6.2390000000000001E-2</v>
      </c>
    </row>
    <row r="6186" spans="3:5" x14ac:dyDescent="0.3">
      <c r="C6186" s="6">
        <v>1173.1629600000001</v>
      </c>
      <c r="D6186" s="6">
        <v>0.12099</v>
      </c>
      <c r="E6186" s="6">
        <v>6.2379999999999998E-2</v>
      </c>
    </row>
    <row r="6187" spans="3:5" x14ac:dyDescent="0.3">
      <c r="C6187" s="6">
        <v>1173.23035</v>
      </c>
      <c r="D6187" s="6">
        <v>0.12211</v>
      </c>
      <c r="E6187" s="6">
        <v>6.2379999999999998E-2</v>
      </c>
    </row>
    <row r="6188" spans="3:5" x14ac:dyDescent="0.3">
      <c r="C6188" s="6">
        <v>1173.2978499999999</v>
      </c>
      <c r="D6188" s="6">
        <v>0.12323000000000001</v>
      </c>
      <c r="E6188" s="6">
        <v>6.2370000000000002E-2</v>
      </c>
    </row>
    <row r="6189" spans="3:5" x14ac:dyDescent="0.3">
      <c r="C6189" s="6">
        <v>1173.36511</v>
      </c>
      <c r="D6189" s="6">
        <v>0.12435</v>
      </c>
      <c r="E6189" s="6">
        <v>6.2359999999999999E-2</v>
      </c>
    </row>
    <row r="6190" spans="3:5" x14ac:dyDescent="0.3">
      <c r="C6190" s="6">
        <v>1173.43262</v>
      </c>
      <c r="D6190" s="6">
        <v>0.12545999999999999</v>
      </c>
      <c r="E6190" s="6">
        <v>6.2350000000000003E-2</v>
      </c>
    </row>
    <row r="6191" spans="3:5" x14ac:dyDescent="0.3">
      <c r="C6191" s="6">
        <v>1173.5001199999999</v>
      </c>
      <c r="D6191" s="6">
        <v>0.12655</v>
      </c>
      <c r="E6191" s="6">
        <v>6.234E-2</v>
      </c>
    </row>
    <row r="6192" spans="3:5" x14ac:dyDescent="0.3">
      <c r="C6192" s="6">
        <v>1173.5675100000001</v>
      </c>
      <c r="D6192" s="6">
        <v>0.12761</v>
      </c>
      <c r="E6192" s="6">
        <v>6.2330000000000003E-2</v>
      </c>
    </row>
    <row r="6193" spans="3:5" x14ac:dyDescent="0.3">
      <c r="C6193" s="6">
        <v>1173.63501</v>
      </c>
      <c r="D6193" s="6">
        <v>0.12864</v>
      </c>
      <c r="E6193" s="6">
        <v>6.232E-2</v>
      </c>
    </row>
    <row r="6194" spans="3:5" x14ac:dyDescent="0.3">
      <c r="C6194" s="6">
        <v>1173.7025100000001</v>
      </c>
      <c r="D6194" s="6">
        <v>0.12964000000000001</v>
      </c>
      <c r="E6194" s="6">
        <v>6.2309999999999997E-2</v>
      </c>
    </row>
    <row r="6195" spans="3:5" x14ac:dyDescent="0.3">
      <c r="C6195" s="6">
        <v>1173.7700199999999</v>
      </c>
      <c r="D6195" s="6">
        <v>0.13059999999999999</v>
      </c>
      <c r="E6195" s="6">
        <v>6.2300000000000001E-2</v>
      </c>
    </row>
    <row r="6196" spans="3:5" x14ac:dyDescent="0.3">
      <c r="C6196" s="6">
        <v>1173.8373999999999</v>
      </c>
      <c r="D6196" s="6">
        <v>0.13153000000000001</v>
      </c>
      <c r="E6196" s="6">
        <v>6.2289999999999998E-2</v>
      </c>
    </row>
    <row r="6197" spans="3:5" x14ac:dyDescent="0.3">
      <c r="C6197" s="6">
        <v>1173.90491</v>
      </c>
      <c r="D6197" s="6">
        <v>0.13241</v>
      </c>
      <c r="E6197" s="6">
        <v>6.2280000000000002E-2</v>
      </c>
    </row>
    <row r="6198" spans="3:5" x14ac:dyDescent="0.3">
      <c r="C6198" s="6">
        <v>1173.9724100000001</v>
      </c>
      <c r="D6198" s="6">
        <v>0.13327</v>
      </c>
      <c r="E6198" s="6">
        <v>6.2269999999999999E-2</v>
      </c>
    </row>
    <row r="6199" spans="3:5" x14ac:dyDescent="0.3">
      <c r="C6199" s="6">
        <v>1174.0399199999999</v>
      </c>
      <c r="D6199" s="6">
        <v>0.13406999999999999</v>
      </c>
      <c r="E6199" s="6">
        <v>6.2260000000000003E-2</v>
      </c>
    </row>
    <row r="6200" spans="3:5" x14ac:dyDescent="0.3">
      <c r="C6200" s="6">
        <v>1174.10742</v>
      </c>
      <c r="D6200" s="6">
        <v>0.13483000000000001</v>
      </c>
      <c r="E6200" s="6">
        <v>6.225E-2</v>
      </c>
    </row>
    <row r="6201" spans="3:5" x14ac:dyDescent="0.3">
      <c r="C6201" s="6">
        <v>1174.1749299999999</v>
      </c>
      <c r="D6201" s="6">
        <v>0.13553000000000001</v>
      </c>
      <c r="E6201" s="6">
        <v>6.225E-2</v>
      </c>
    </row>
    <row r="6202" spans="3:5" x14ac:dyDescent="0.3">
      <c r="C6202" s="6">
        <v>1174.24243</v>
      </c>
      <c r="D6202" s="6">
        <v>0.13616</v>
      </c>
      <c r="E6202" s="6">
        <v>6.2239999999999997E-2</v>
      </c>
    </row>
    <row r="6203" spans="3:5" x14ac:dyDescent="0.3">
      <c r="C6203" s="6">
        <v>1174.31006</v>
      </c>
      <c r="D6203" s="6">
        <v>0.13672999999999999</v>
      </c>
      <c r="E6203" s="6">
        <v>6.2230000000000001E-2</v>
      </c>
    </row>
    <row r="6204" spans="3:5" x14ac:dyDescent="0.3">
      <c r="C6204" s="6">
        <v>1174.3775599999999</v>
      </c>
      <c r="D6204" s="6">
        <v>0.13722999999999999</v>
      </c>
      <c r="E6204" s="6">
        <v>6.2219999999999998E-2</v>
      </c>
    </row>
    <row r="6205" spans="3:5" x14ac:dyDescent="0.3">
      <c r="C6205" s="6">
        <v>1174.44507</v>
      </c>
      <c r="D6205" s="6">
        <v>0.13766</v>
      </c>
      <c r="E6205" s="6">
        <v>6.2210000000000001E-2</v>
      </c>
    </row>
    <row r="6206" spans="3:5" x14ac:dyDescent="0.3">
      <c r="C6206" s="6">
        <v>1174.5125700000001</v>
      </c>
      <c r="D6206" s="6">
        <v>0.13802</v>
      </c>
      <c r="E6206" s="6">
        <v>6.2199999999999998E-2</v>
      </c>
    </row>
    <row r="6207" spans="3:5" x14ac:dyDescent="0.3">
      <c r="C6207" s="6">
        <v>1174.5802000000001</v>
      </c>
      <c r="D6207" s="6">
        <v>0.13833000000000001</v>
      </c>
      <c r="E6207" s="6">
        <v>6.2190000000000002E-2</v>
      </c>
    </row>
    <row r="6208" spans="3:5" x14ac:dyDescent="0.3">
      <c r="C6208" s="6">
        <v>1174.64771</v>
      </c>
      <c r="D6208" s="6">
        <v>0.13858000000000001</v>
      </c>
      <c r="E6208" s="6">
        <v>6.2179999999999999E-2</v>
      </c>
    </row>
    <row r="6209" spans="3:5" x14ac:dyDescent="0.3">
      <c r="C6209" s="6">
        <v>1174.7154499999999</v>
      </c>
      <c r="D6209" s="6">
        <v>0.13877999999999999</v>
      </c>
      <c r="E6209" s="6">
        <v>6.2170000000000003E-2</v>
      </c>
    </row>
    <row r="6210" spans="3:5" x14ac:dyDescent="0.3">
      <c r="C6210" s="6">
        <v>1174.78296</v>
      </c>
      <c r="D6210" s="6">
        <v>0.13894000000000001</v>
      </c>
      <c r="E6210" s="6">
        <v>6.216E-2</v>
      </c>
    </row>
    <row r="6211" spans="3:5" x14ac:dyDescent="0.3">
      <c r="C6211" s="6">
        <v>1174.85059</v>
      </c>
      <c r="D6211" s="6">
        <v>0.13904</v>
      </c>
      <c r="E6211" s="6">
        <v>6.2149999999999997E-2</v>
      </c>
    </row>
    <row r="6212" spans="3:5" x14ac:dyDescent="0.3">
      <c r="C6212" s="6">
        <v>1174.91821</v>
      </c>
      <c r="D6212" s="6">
        <v>0.13911000000000001</v>
      </c>
      <c r="E6212" s="6">
        <v>6.2140000000000001E-2</v>
      </c>
    </row>
    <row r="6213" spans="3:5" x14ac:dyDescent="0.3">
      <c r="C6213" s="6">
        <v>1174.9858400000001</v>
      </c>
      <c r="D6213" s="6">
        <v>0.13911999999999999</v>
      </c>
      <c r="E6213" s="6">
        <v>6.2129999999999998E-2</v>
      </c>
    </row>
    <row r="6214" spans="3:5" x14ac:dyDescent="0.3">
      <c r="C6214" s="6">
        <v>1175.0534700000001</v>
      </c>
      <c r="D6214" s="6">
        <v>0.13908999999999999</v>
      </c>
      <c r="E6214" s="6">
        <v>6.2120000000000002E-2</v>
      </c>
    </row>
    <row r="6215" spans="3:5" x14ac:dyDescent="0.3">
      <c r="C6215" s="6">
        <v>1175.1210900000001</v>
      </c>
      <c r="D6215" s="6">
        <v>0.13900999999999999</v>
      </c>
      <c r="E6215" s="6">
        <v>6.2120000000000002E-2</v>
      </c>
    </row>
    <row r="6216" spans="3:5" x14ac:dyDescent="0.3">
      <c r="C6216" s="6">
        <v>1175.1887200000001</v>
      </c>
      <c r="D6216" s="6">
        <v>0.1389</v>
      </c>
      <c r="E6216" s="6">
        <v>6.2109999999999999E-2</v>
      </c>
    </row>
    <row r="6217" spans="3:5" x14ac:dyDescent="0.3">
      <c r="C6217" s="6">
        <v>1175.2563500000001</v>
      </c>
      <c r="D6217" s="6">
        <v>0.13874</v>
      </c>
      <c r="E6217" s="6">
        <v>6.2100000000000002E-2</v>
      </c>
    </row>
    <row r="6218" spans="3:5" x14ac:dyDescent="0.3">
      <c r="C6218" s="6">
        <v>1175.3239799999999</v>
      </c>
      <c r="D6218" s="6">
        <v>0.13855000000000001</v>
      </c>
      <c r="E6218" s="6">
        <v>6.2089999999999999E-2</v>
      </c>
    </row>
    <row r="6219" spans="3:5" x14ac:dyDescent="0.3">
      <c r="C6219" s="6">
        <v>1175.3915999999999</v>
      </c>
      <c r="D6219" s="6">
        <v>0.13833000000000001</v>
      </c>
      <c r="E6219" s="6">
        <v>6.2080000000000003E-2</v>
      </c>
    </row>
    <row r="6220" spans="3:5" x14ac:dyDescent="0.3">
      <c r="C6220" s="6">
        <v>1175.4593500000001</v>
      </c>
      <c r="D6220" s="6">
        <v>0.13808999999999999</v>
      </c>
      <c r="E6220" s="6">
        <v>6.207E-2</v>
      </c>
    </row>
    <row r="6221" spans="3:5" x14ac:dyDescent="0.3">
      <c r="C6221" s="6">
        <v>1175.5269800000001</v>
      </c>
      <c r="D6221" s="6">
        <v>0.13783000000000001</v>
      </c>
      <c r="E6221" s="6">
        <v>6.2059999999999997E-2</v>
      </c>
    </row>
    <row r="6222" spans="3:5" x14ac:dyDescent="0.3">
      <c r="C6222" s="6">
        <v>1175.59473</v>
      </c>
      <c r="D6222" s="6">
        <v>0.13755000000000001</v>
      </c>
      <c r="E6222" s="6">
        <v>6.2050000000000001E-2</v>
      </c>
    </row>
    <row r="6223" spans="3:5" x14ac:dyDescent="0.3">
      <c r="C6223" s="6">
        <v>1175.6623500000001</v>
      </c>
      <c r="D6223" s="6">
        <v>0.13725000000000001</v>
      </c>
      <c r="E6223" s="6">
        <v>6.2039999999999998E-2</v>
      </c>
    </row>
    <row r="6224" spans="3:5" x14ac:dyDescent="0.3">
      <c r="C6224" s="6">
        <v>1175.7301</v>
      </c>
      <c r="D6224" s="6">
        <v>0.13693</v>
      </c>
      <c r="E6224" s="6">
        <v>6.2030000000000002E-2</v>
      </c>
    </row>
    <row r="6225" spans="3:5" x14ac:dyDescent="0.3">
      <c r="C6225" s="6">
        <v>1175.79773</v>
      </c>
      <c r="D6225" s="6">
        <v>0.13658000000000001</v>
      </c>
      <c r="E6225" s="6">
        <v>6.2019999999999999E-2</v>
      </c>
    </row>
    <row r="6226" spans="3:5" x14ac:dyDescent="0.3">
      <c r="C6226" s="6">
        <v>1175.8654799999999</v>
      </c>
      <c r="D6226" s="6">
        <v>0.13619999999999999</v>
      </c>
      <c r="E6226" s="6">
        <v>6.2010000000000003E-2</v>
      </c>
    </row>
    <row r="6227" spans="3:5" x14ac:dyDescent="0.3">
      <c r="C6227" s="6">
        <v>1175.9331099999999</v>
      </c>
      <c r="D6227" s="6">
        <v>0.13580999999999999</v>
      </c>
      <c r="E6227" s="6">
        <v>6.2E-2</v>
      </c>
    </row>
    <row r="6228" spans="3:5" x14ac:dyDescent="0.3">
      <c r="C6228" s="6">
        <v>1176.00098</v>
      </c>
      <c r="D6228" s="6">
        <v>0.13539000000000001</v>
      </c>
      <c r="E6228" s="6">
        <v>6.1990000000000003E-2</v>
      </c>
    </row>
    <row r="6229" spans="3:5" x14ac:dyDescent="0.3">
      <c r="C6229" s="6">
        <v>1176.0686000000001</v>
      </c>
      <c r="D6229" s="6">
        <v>0.13494999999999999</v>
      </c>
      <c r="E6229" s="6">
        <v>6.1990000000000003E-2</v>
      </c>
    </row>
    <row r="6230" spans="3:5" x14ac:dyDescent="0.3">
      <c r="C6230" s="6">
        <v>1176.1364799999999</v>
      </c>
      <c r="D6230" s="6">
        <v>0.13450999999999999</v>
      </c>
      <c r="E6230" s="6">
        <v>6.198E-2</v>
      </c>
    </row>
    <row r="6231" spans="3:5" x14ac:dyDescent="0.3">
      <c r="C6231" s="6">
        <v>1176.2040999999999</v>
      </c>
      <c r="D6231" s="6">
        <v>0.13406000000000001</v>
      </c>
      <c r="E6231" s="6">
        <v>6.1969999999999997E-2</v>
      </c>
    </row>
    <row r="6232" spans="3:5" x14ac:dyDescent="0.3">
      <c r="C6232" s="6">
        <v>1176.27197</v>
      </c>
      <c r="D6232" s="6">
        <v>0.13361000000000001</v>
      </c>
      <c r="E6232" s="6">
        <v>6.1960000000000001E-2</v>
      </c>
    </row>
    <row r="6233" spans="3:5" x14ac:dyDescent="0.3">
      <c r="C6233" s="6">
        <v>1176.3397199999999</v>
      </c>
      <c r="D6233" s="6">
        <v>0.13314999999999999</v>
      </c>
      <c r="E6233" s="6">
        <v>6.1949999999999998E-2</v>
      </c>
    </row>
    <row r="6234" spans="3:5" x14ac:dyDescent="0.3">
      <c r="C6234" s="6">
        <v>1176.4074700000001</v>
      </c>
      <c r="D6234" s="6">
        <v>0.13269</v>
      </c>
      <c r="E6234" s="6">
        <v>6.1940000000000002E-2</v>
      </c>
    </row>
    <row r="6235" spans="3:5" x14ac:dyDescent="0.3">
      <c r="C6235" s="6">
        <v>1176.47534</v>
      </c>
      <c r="D6235" s="6">
        <v>0.13222</v>
      </c>
      <c r="E6235" s="6">
        <v>6.1929999999999999E-2</v>
      </c>
    </row>
    <row r="6236" spans="3:5" x14ac:dyDescent="0.3">
      <c r="C6236" s="6">
        <v>1176.5430899999999</v>
      </c>
      <c r="D6236" s="6">
        <v>0.13173000000000001</v>
      </c>
      <c r="E6236" s="6">
        <v>6.1920000000000003E-2</v>
      </c>
    </row>
    <row r="6237" spans="3:5" x14ac:dyDescent="0.3">
      <c r="C6237" s="6">
        <v>1176.61096</v>
      </c>
      <c r="D6237" s="6">
        <v>0.13124</v>
      </c>
      <c r="E6237" s="6">
        <v>6.191E-2</v>
      </c>
    </row>
    <row r="6238" spans="3:5" x14ac:dyDescent="0.3">
      <c r="C6238" s="6">
        <v>1176.67859</v>
      </c>
      <c r="D6238" s="6">
        <v>0.13074</v>
      </c>
      <c r="E6238" s="6">
        <v>6.1899999999999997E-2</v>
      </c>
    </row>
    <row r="6239" spans="3:5" x14ac:dyDescent="0.3">
      <c r="C6239" s="6">
        <v>1176.74658</v>
      </c>
      <c r="D6239" s="6">
        <v>0.13023000000000001</v>
      </c>
      <c r="E6239" s="6">
        <v>6.1890000000000001E-2</v>
      </c>
    </row>
    <row r="6240" spans="3:5" x14ac:dyDescent="0.3">
      <c r="C6240" s="6">
        <v>1176.8143299999999</v>
      </c>
      <c r="D6240" s="6">
        <v>0.12970999999999999</v>
      </c>
      <c r="E6240" s="6">
        <v>6.1879999999999998E-2</v>
      </c>
    </row>
    <row r="6241" spans="3:5" x14ac:dyDescent="0.3">
      <c r="C6241" s="6">
        <v>1176.8822</v>
      </c>
      <c r="D6241" s="6">
        <v>0.12919</v>
      </c>
      <c r="E6241" s="6">
        <v>6.1870000000000001E-2</v>
      </c>
    </row>
    <row r="6242" spans="3:5" x14ac:dyDescent="0.3">
      <c r="C6242" s="6">
        <v>1176.9499499999999</v>
      </c>
      <c r="D6242" s="6">
        <v>0.12867999999999999</v>
      </c>
      <c r="E6242" s="6">
        <v>6.1859999999999998E-2</v>
      </c>
    </row>
    <row r="6243" spans="3:5" x14ac:dyDescent="0.3">
      <c r="C6243" s="6">
        <v>1177.01782</v>
      </c>
      <c r="D6243" s="6">
        <v>0.12817999999999999</v>
      </c>
      <c r="E6243" s="6">
        <v>6.1859999999999998E-2</v>
      </c>
    </row>
    <row r="6244" spans="3:5" x14ac:dyDescent="0.3">
      <c r="C6244" s="6">
        <v>1177.0856900000001</v>
      </c>
      <c r="D6244" s="6">
        <v>0.12767000000000001</v>
      </c>
      <c r="E6244" s="6">
        <v>6.1850000000000002E-2</v>
      </c>
    </row>
    <row r="6245" spans="3:5" x14ac:dyDescent="0.3">
      <c r="C6245" s="6">
        <v>1177.15356</v>
      </c>
      <c r="D6245" s="6">
        <v>0.12717999999999999</v>
      </c>
      <c r="E6245" s="6">
        <v>6.1839999999999999E-2</v>
      </c>
    </row>
    <row r="6246" spans="3:5" x14ac:dyDescent="0.3">
      <c r="C6246" s="6">
        <v>1177.2213099999999</v>
      </c>
      <c r="D6246" s="6">
        <v>0.12667999999999999</v>
      </c>
      <c r="E6246" s="6">
        <v>6.1830000000000003E-2</v>
      </c>
    </row>
    <row r="6247" spans="3:5" x14ac:dyDescent="0.3">
      <c r="C6247" s="6">
        <v>1177.2893099999999</v>
      </c>
      <c r="D6247" s="6">
        <v>0.12619</v>
      </c>
      <c r="E6247" s="6">
        <v>6.182E-2</v>
      </c>
    </row>
    <row r="6248" spans="3:5" x14ac:dyDescent="0.3">
      <c r="C6248" s="6">
        <v>1177.35718</v>
      </c>
      <c r="D6248" s="6">
        <v>0.12569</v>
      </c>
      <c r="E6248" s="6">
        <v>6.1809999999999997E-2</v>
      </c>
    </row>
    <row r="6249" spans="3:5" x14ac:dyDescent="0.3">
      <c r="C6249" s="6">
        <v>1177.4250500000001</v>
      </c>
      <c r="D6249" s="6">
        <v>0.12519</v>
      </c>
      <c r="E6249" s="6">
        <v>6.1800000000000001E-2</v>
      </c>
    </row>
    <row r="6250" spans="3:5" x14ac:dyDescent="0.3">
      <c r="C6250" s="6">
        <v>1177.4929199999999</v>
      </c>
      <c r="D6250" s="6">
        <v>0.12469</v>
      </c>
      <c r="E6250" s="6">
        <v>6.1789999999999998E-2</v>
      </c>
    </row>
    <row r="6251" spans="3:5" x14ac:dyDescent="0.3">
      <c r="C6251" s="6">
        <v>1177.5609099999999</v>
      </c>
      <c r="D6251" s="6">
        <v>0.12418999999999999</v>
      </c>
      <c r="E6251" s="6">
        <v>6.1780000000000002E-2</v>
      </c>
    </row>
    <row r="6252" spans="3:5" x14ac:dyDescent="0.3">
      <c r="C6252" s="6">
        <v>1177.62878</v>
      </c>
      <c r="D6252" s="6">
        <v>0.1237</v>
      </c>
      <c r="E6252" s="6">
        <v>6.1769999999999999E-2</v>
      </c>
    </row>
    <row r="6253" spans="3:5" x14ac:dyDescent="0.3">
      <c r="C6253" s="6">
        <v>1177.69678</v>
      </c>
      <c r="D6253" s="6">
        <v>0.12322</v>
      </c>
      <c r="E6253" s="6">
        <v>6.1760000000000002E-2</v>
      </c>
    </row>
    <row r="6254" spans="3:5" x14ac:dyDescent="0.3">
      <c r="C6254" s="6">
        <v>1177.76477</v>
      </c>
      <c r="D6254" s="6">
        <v>0.12275</v>
      </c>
      <c r="E6254" s="6">
        <v>6.1749999999999999E-2</v>
      </c>
    </row>
    <row r="6255" spans="3:5" x14ac:dyDescent="0.3">
      <c r="C6255" s="6">
        <v>1177.8326400000001</v>
      </c>
      <c r="D6255" s="6">
        <v>0.12229</v>
      </c>
      <c r="E6255" s="6">
        <v>6.1740000000000003E-2</v>
      </c>
    </row>
    <row r="6256" spans="3:5" x14ac:dyDescent="0.3">
      <c r="C6256" s="6">
        <v>1177.9006400000001</v>
      </c>
      <c r="D6256" s="6">
        <v>0.12184</v>
      </c>
      <c r="E6256" s="6">
        <v>6.1740000000000003E-2</v>
      </c>
    </row>
    <row r="6257" spans="3:5" x14ac:dyDescent="0.3">
      <c r="C6257" s="6">
        <v>1177.9685099999999</v>
      </c>
      <c r="D6257" s="6">
        <v>0.12139</v>
      </c>
      <c r="E6257" s="6">
        <v>6.173E-2</v>
      </c>
    </row>
    <row r="6258" spans="3:5" x14ac:dyDescent="0.3">
      <c r="C6258" s="6">
        <v>1178.0364999999999</v>
      </c>
      <c r="D6258" s="6">
        <v>0.12095</v>
      </c>
      <c r="E6258" s="6">
        <v>6.1719999999999997E-2</v>
      </c>
    </row>
    <row r="6259" spans="3:5" x14ac:dyDescent="0.3">
      <c r="C6259" s="6">
        <v>1178.10437</v>
      </c>
      <c r="D6259" s="6">
        <v>0.12052</v>
      </c>
      <c r="E6259" s="6">
        <v>6.1710000000000001E-2</v>
      </c>
    </row>
    <row r="6260" spans="3:5" x14ac:dyDescent="0.3">
      <c r="C6260" s="6">
        <v>1178.1724899999999</v>
      </c>
      <c r="D6260" s="6">
        <v>0.12009</v>
      </c>
      <c r="E6260" s="6">
        <v>6.1699999999999998E-2</v>
      </c>
    </row>
    <row r="6261" spans="3:5" x14ac:dyDescent="0.3">
      <c r="C6261" s="6">
        <v>1178.24036</v>
      </c>
      <c r="D6261" s="6">
        <v>0.11966</v>
      </c>
      <c r="E6261" s="6">
        <v>6.1690000000000002E-2</v>
      </c>
    </row>
    <row r="6262" spans="3:5" x14ac:dyDescent="0.3">
      <c r="C6262" s="6">
        <v>1178.3084699999999</v>
      </c>
      <c r="D6262" s="6">
        <v>0.11924</v>
      </c>
      <c r="E6262" s="6">
        <v>6.1679999999999999E-2</v>
      </c>
    </row>
    <row r="6263" spans="3:5" x14ac:dyDescent="0.3">
      <c r="C6263" s="6">
        <v>1178.37634</v>
      </c>
      <c r="D6263" s="6">
        <v>0.11882</v>
      </c>
      <c r="E6263" s="6">
        <v>6.1670000000000003E-2</v>
      </c>
    </row>
    <row r="6264" spans="3:5" x14ac:dyDescent="0.3">
      <c r="C6264" s="6">
        <v>1178.4444599999999</v>
      </c>
      <c r="D6264" s="6">
        <v>0.11842</v>
      </c>
      <c r="E6264" s="6">
        <v>6.166E-2</v>
      </c>
    </row>
    <row r="6265" spans="3:5" x14ac:dyDescent="0.3">
      <c r="C6265" s="6">
        <v>1178.5124499999999</v>
      </c>
      <c r="D6265" s="6">
        <v>0.11803</v>
      </c>
      <c r="E6265" s="6">
        <v>6.1650000000000003E-2</v>
      </c>
    </row>
    <row r="6266" spans="3:5" x14ac:dyDescent="0.3">
      <c r="C6266" s="6">
        <v>1178.58044</v>
      </c>
      <c r="D6266" s="6">
        <v>0.11765</v>
      </c>
      <c r="E6266" s="6">
        <v>6.164E-2</v>
      </c>
    </row>
    <row r="6267" spans="3:5" x14ac:dyDescent="0.3">
      <c r="C6267" s="6">
        <v>1178.6484399999999</v>
      </c>
      <c r="D6267" s="6">
        <v>0.11728</v>
      </c>
      <c r="E6267" s="6">
        <v>6.1629999999999997E-2</v>
      </c>
    </row>
    <row r="6268" spans="3:5" x14ac:dyDescent="0.3">
      <c r="C6268" s="6">
        <v>1178.7165500000001</v>
      </c>
      <c r="D6268" s="6">
        <v>0.11692</v>
      </c>
      <c r="E6268" s="6">
        <v>6.1620000000000001E-2</v>
      </c>
    </row>
    <row r="6269" spans="3:5" x14ac:dyDescent="0.3">
      <c r="C6269" s="6">
        <v>1178.7845500000001</v>
      </c>
      <c r="D6269" s="6">
        <v>0.11655</v>
      </c>
      <c r="E6269" s="6">
        <v>6.1609999999999998E-2</v>
      </c>
    </row>
    <row r="6270" spans="3:5" x14ac:dyDescent="0.3">
      <c r="C6270" s="6">
        <v>1178.85266</v>
      </c>
      <c r="D6270" s="6">
        <v>0.11619</v>
      </c>
      <c r="E6270" s="6">
        <v>6.1609999999999998E-2</v>
      </c>
    </row>
    <row r="6271" spans="3:5" x14ac:dyDescent="0.3">
      <c r="C6271" s="6">
        <v>1178.92065</v>
      </c>
      <c r="D6271" s="6">
        <v>0.11583</v>
      </c>
      <c r="E6271" s="6">
        <v>6.1600000000000002E-2</v>
      </c>
    </row>
    <row r="6272" spans="3:5" x14ac:dyDescent="0.3">
      <c r="C6272" s="6">
        <v>1178.9887699999999</v>
      </c>
      <c r="D6272" s="6">
        <v>0.11547</v>
      </c>
      <c r="E6272" s="6">
        <v>6.1589999999999999E-2</v>
      </c>
    </row>
    <row r="6273" spans="3:5" x14ac:dyDescent="0.3">
      <c r="C6273" s="6">
        <v>1179.0567599999999</v>
      </c>
      <c r="D6273" s="6">
        <v>0.11509999999999999</v>
      </c>
      <c r="E6273" s="6">
        <v>6.1580000000000003E-2</v>
      </c>
    </row>
    <row r="6274" spans="3:5" x14ac:dyDescent="0.3">
      <c r="C6274" s="6">
        <v>1179.125</v>
      </c>
      <c r="D6274" s="6">
        <v>0.11473999999999999</v>
      </c>
      <c r="E6274" s="6">
        <v>6.157E-2</v>
      </c>
    </row>
    <row r="6275" spans="3:5" x14ac:dyDescent="0.3">
      <c r="C6275" s="6">
        <v>1179.1931199999999</v>
      </c>
      <c r="D6275" s="6">
        <v>0.11438</v>
      </c>
      <c r="E6275" s="6">
        <v>6.1559999999999997E-2</v>
      </c>
    </row>
    <row r="6276" spans="3:5" x14ac:dyDescent="0.3">
      <c r="C6276" s="6">
        <v>1179.2612300000001</v>
      </c>
      <c r="D6276" s="6">
        <v>0.11402</v>
      </c>
      <c r="E6276" s="6">
        <v>6.1550000000000001E-2</v>
      </c>
    </row>
    <row r="6277" spans="3:5" x14ac:dyDescent="0.3">
      <c r="C6277" s="6">
        <v>1179.32935</v>
      </c>
      <c r="D6277" s="6">
        <v>0.11368</v>
      </c>
      <c r="E6277" s="6">
        <v>6.1539999999999997E-2</v>
      </c>
    </row>
    <row r="6278" spans="3:5" x14ac:dyDescent="0.3">
      <c r="C6278" s="6">
        <v>1179.3974599999999</v>
      </c>
      <c r="D6278" s="6">
        <v>0.11333</v>
      </c>
      <c r="E6278" s="6">
        <v>6.1530000000000001E-2</v>
      </c>
    </row>
    <row r="6279" spans="3:5" x14ac:dyDescent="0.3">
      <c r="C6279" s="6">
        <v>1179.46558</v>
      </c>
      <c r="D6279" s="6">
        <v>0.11298999999999999</v>
      </c>
      <c r="E6279" s="6">
        <v>6.1519999999999998E-2</v>
      </c>
    </row>
    <row r="6280" spans="3:5" x14ac:dyDescent="0.3">
      <c r="C6280" s="6">
        <v>1179.53369</v>
      </c>
      <c r="D6280" s="6">
        <v>0.11264</v>
      </c>
      <c r="E6280" s="6">
        <v>6.1510000000000002E-2</v>
      </c>
    </row>
    <row r="6281" spans="3:5" x14ac:dyDescent="0.3">
      <c r="C6281" s="6">
        <v>1179.60193</v>
      </c>
      <c r="D6281" s="6">
        <v>0.11229</v>
      </c>
      <c r="E6281" s="6">
        <v>6.1499999999999999E-2</v>
      </c>
    </row>
    <row r="6282" spans="3:5" x14ac:dyDescent="0.3">
      <c r="C6282" s="6">
        <v>1179.66992</v>
      </c>
      <c r="D6282" s="6">
        <v>0.11193</v>
      </c>
      <c r="E6282" s="6">
        <v>6.1490000000000003E-2</v>
      </c>
    </row>
    <row r="6283" spans="3:5" x14ac:dyDescent="0.3">
      <c r="C6283" s="6">
        <v>1179.7381600000001</v>
      </c>
      <c r="D6283" s="6">
        <v>0.11156000000000001</v>
      </c>
      <c r="E6283" s="6">
        <v>6.1490000000000003E-2</v>
      </c>
    </row>
    <row r="6284" spans="3:5" x14ac:dyDescent="0.3">
      <c r="C6284" s="6">
        <v>1179.80627</v>
      </c>
      <c r="D6284" s="6">
        <v>0.11119</v>
      </c>
      <c r="E6284" s="6">
        <v>6.148E-2</v>
      </c>
    </row>
    <row r="6285" spans="3:5" x14ac:dyDescent="0.3">
      <c r="C6285" s="6">
        <v>1179.8745100000001</v>
      </c>
      <c r="D6285" s="6">
        <v>0.11082</v>
      </c>
      <c r="E6285" s="6">
        <v>6.1469999999999997E-2</v>
      </c>
    </row>
    <row r="6286" spans="3:5" x14ac:dyDescent="0.3">
      <c r="C6286" s="6">
        <v>1179.94263</v>
      </c>
      <c r="D6286" s="6">
        <v>0.11045000000000001</v>
      </c>
      <c r="E6286" s="6">
        <v>6.1460000000000001E-2</v>
      </c>
    </row>
    <row r="6287" spans="3:5" x14ac:dyDescent="0.3">
      <c r="C6287" s="6">
        <v>1180.0108600000001</v>
      </c>
      <c r="D6287" s="6">
        <v>0.11008</v>
      </c>
      <c r="E6287" s="6">
        <v>6.1449999999999998E-2</v>
      </c>
    </row>
    <row r="6288" spans="3:5" x14ac:dyDescent="0.3">
      <c r="C6288" s="6">
        <v>1180.07898</v>
      </c>
      <c r="D6288" s="6">
        <v>0.10971</v>
      </c>
      <c r="E6288" s="6">
        <v>6.1440000000000002E-2</v>
      </c>
    </row>
    <row r="6289" spans="3:5" x14ac:dyDescent="0.3">
      <c r="C6289" s="6">
        <v>1180.14734</v>
      </c>
      <c r="D6289" s="6">
        <v>0.10934000000000001</v>
      </c>
      <c r="E6289" s="6">
        <v>6.1429999999999998E-2</v>
      </c>
    </row>
    <row r="6290" spans="3:5" x14ac:dyDescent="0.3">
      <c r="C6290" s="6">
        <v>1180.2154499999999</v>
      </c>
      <c r="D6290" s="6">
        <v>0.10897999999999999</v>
      </c>
      <c r="E6290" s="6">
        <v>6.1420000000000002E-2</v>
      </c>
    </row>
    <row r="6291" spans="3:5" x14ac:dyDescent="0.3">
      <c r="C6291" s="6">
        <v>1180.28369</v>
      </c>
      <c r="D6291" s="6">
        <v>0.10861</v>
      </c>
      <c r="E6291" s="6">
        <v>6.1409999999999999E-2</v>
      </c>
    </row>
    <row r="6292" spans="3:5" x14ac:dyDescent="0.3">
      <c r="C6292" s="6">
        <v>1180.35193</v>
      </c>
      <c r="D6292" s="6">
        <v>0.10824</v>
      </c>
      <c r="E6292" s="6">
        <v>6.1400000000000003E-2</v>
      </c>
    </row>
    <row r="6293" spans="3:5" x14ac:dyDescent="0.3">
      <c r="C6293" s="6">
        <v>1180.4201700000001</v>
      </c>
      <c r="D6293" s="6">
        <v>0.10786999999999999</v>
      </c>
      <c r="E6293" s="6">
        <v>6.139E-2</v>
      </c>
    </row>
    <row r="6294" spans="3:5" x14ac:dyDescent="0.3">
      <c r="C6294" s="6">
        <v>1180.4884</v>
      </c>
      <c r="D6294" s="6">
        <v>0.10749</v>
      </c>
      <c r="E6294" s="6">
        <v>6.1379999999999997E-2</v>
      </c>
    </row>
    <row r="6295" spans="3:5" x14ac:dyDescent="0.3">
      <c r="C6295" s="6">
        <v>1180.55664</v>
      </c>
      <c r="D6295" s="6">
        <v>0.10711</v>
      </c>
      <c r="E6295" s="6">
        <v>6.1370000000000001E-2</v>
      </c>
    </row>
    <row r="6296" spans="3:5" x14ac:dyDescent="0.3">
      <c r="C6296" s="6">
        <v>1180.625</v>
      </c>
      <c r="D6296" s="6">
        <v>0.10673000000000001</v>
      </c>
      <c r="E6296" s="6">
        <v>6.1359999999999998E-2</v>
      </c>
    </row>
    <row r="6297" spans="3:5" x14ac:dyDescent="0.3">
      <c r="C6297" s="6">
        <v>1180.6932400000001</v>
      </c>
      <c r="D6297" s="6">
        <v>0.10635</v>
      </c>
      <c r="E6297" s="6">
        <v>6.1359999999999998E-2</v>
      </c>
    </row>
    <row r="6298" spans="3:5" x14ac:dyDescent="0.3">
      <c r="C6298" s="6">
        <v>1180.7616</v>
      </c>
      <c r="D6298" s="6">
        <v>0.10596999999999999</v>
      </c>
      <c r="E6298" s="6">
        <v>6.1350000000000002E-2</v>
      </c>
    </row>
    <row r="6299" spans="3:5" x14ac:dyDescent="0.3">
      <c r="C6299" s="6">
        <v>1180.8298299999999</v>
      </c>
      <c r="D6299" s="6">
        <v>0.1056</v>
      </c>
      <c r="E6299" s="6">
        <v>6.1339999999999999E-2</v>
      </c>
    </row>
    <row r="6300" spans="3:5" x14ac:dyDescent="0.3">
      <c r="C6300" s="6">
        <v>1180.8981900000001</v>
      </c>
      <c r="D6300" s="6">
        <v>0.10524</v>
      </c>
      <c r="E6300" s="6">
        <v>6.1330000000000003E-2</v>
      </c>
    </row>
    <row r="6301" spans="3:5" x14ac:dyDescent="0.3">
      <c r="C6301" s="6">
        <v>1180.9664299999999</v>
      </c>
      <c r="D6301" s="6">
        <v>0.10487</v>
      </c>
      <c r="E6301" s="6">
        <v>6.132E-2</v>
      </c>
    </row>
    <row r="6302" spans="3:5" x14ac:dyDescent="0.3">
      <c r="C6302" s="6">
        <v>1181.0347899999999</v>
      </c>
      <c r="D6302" s="6">
        <v>0.10451000000000001</v>
      </c>
      <c r="E6302" s="6">
        <v>6.1310000000000003E-2</v>
      </c>
    </row>
    <row r="6303" spans="3:5" x14ac:dyDescent="0.3">
      <c r="C6303" s="6">
        <v>1181.10303</v>
      </c>
      <c r="D6303" s="6">
        <v>0.10415000000000001</v>
      </c>
      <c r="E6303" s="6">
        <v>6.13E-2</v>
      </c>
    </row>
    <row r="6304" spans="3:5" x14ac:dyDescent="0.3">
      <c r="C6304" s="6">
        <v>1181.17139</v>
      </c>
      <c r="D6304" s="6">
        <v>0.10378</v>
      </c>
      <c r="E6304" s="6">
        <v>6.1289999999999997E-2</v>
      </c>
    </row>
    <row r="6305" spans="3:5" x14ac:dyDescent="0.3">
      <c r="C6305" s="6">
        <v>1181.2396200000001</v>
      </c>
      <c r="D6305" s="6">
        <v>0.10341</v>
      </c>
      <c r="E6305" s="6">
        <v>6.1280000000000001E-2</v>
      </c>
    </row>
    <row r="6306" spans="3:5" x14ac:dyDescent="0.3">
      <c r="C6306" s="6">
        <v>1181.3081099999999</v>
      </c>
      <c r="D6306" s="6">
        <v>0.10304000000000001</v>
      </c>
      <c r="E6306" s="6">
        <v>6.1269999999999998E-2</v>
      </c>
    </row>
    <row r="6307" spans="3:5" x14ac:dyDescent="0.3">
      <c r="C6307" s="6">
        <v>1181.37634</v>
      </c>
      <c r="D6307" s="6">
        <v>0.10267999999999999</v>
      </c>
      <c r="E6307" s="6">
        <v>6.1260000000000002E-2</v>
      </c>
    </row>
    <row r="6308" spans="3:5" x14ac:dyDescent="0.3">
      <c r="C6308" s="6">
        <v>1181.4448199999999</v>
      </c>
      <c r="D6308" s="6">
        <v>0.10231</v>
      </c>
      <c r="E6308" s="6">
        <v>6.1249999999999999E-2</v>
      </c>
    </row>
    <row r="6309" spans="3:5" x14ac:dyDescent="0.3">
      <c r="C6309" s="6">
        <v>1181.51306</v>
      </c>
      <c r="D6309" s="6">
        <v>0.10195</v>
      </c>
      <c r="E6309" s="6">
        <v>6.1240000000000003E-2</v>
      </c>
    </row>
    <row r="6310" spans="3:5" x14ac:dyDescent="0.3">
      <c r="C6310" s="6">
        <v>1181.5815399999999</v>
      </c>
      <c r="D6310" s="6">
        <v>0.1016</v>
      </c>
      <c r="E6310" s="6">
        <v>6.1240000000000003E-2</v>
      </c>
    </row>
    <row r="6311" spans="3:5" x14ac:dyDescent="0.3">
      <c r="C6311" s="6">
        <v>1181.64978</v>
      </c>
      <c r="D6311" s="6">
        <v>0.10125000000000001</v>
      </c>
      <c r="E6311" s="6">
        <v>6.123E-2</v>
      </c>
    </row>
    <row r="6312" spans="3:5" x14ac:dyDescent="0.3">
      <c r="C6312" s="6">
        <v>1181.7182600000001</v>
      </c>
      <c r="D6312" s="6">
        <v>0.1009</v>
      </c>
      <c r="E6312" s="6">
        <v>6.1219999999999997E-2</v>
      </c>
    </row>
    <row r="6313" spans="3:5" x14ac:dyDescent="0.3">
      <c r="C6313" s="6">
        <v>1181.7866200000001</v>
      </c>
      <c r="D6313" s="6">
        <v>0.10056</v>
      </c>
      <c r="E6313" s="6">
        <v>6.1210000000000001E-2</v>
      </c>
    </row>
    <row r="6314" spans="3:5" x14ac:dyDescent="0.3">
      <c r="C6314" s="6">
        <v>1181.8551</v>
      </c>
      <c r="D6314" s="6">
        <v>0.10022</v>
      </c>
      <c r="E6314" s="6">
        <v>6.1199999999999997E-2</v>
      </c>
    </row>
    <row r="6315" spans="3:5" x14ac:dyDescent="0.3">
      <c r="C6315" s="6">
        <v>1181.92346</v>
      </c>
      <c r="D6315" s="6">
        <v>9.9879999999999997E-2</v>
      </c>
      <c r="E6315" s="6">
        <v>6.1190000000000001E-2</v>
      </c>
    </row>
    <row r="6316" spans="3:5" x14ac:dyDescent="0.3">
      <c r="C6316" s="6">
        <v>1181.9919400000001</v>
      </c>
      <c r="D6316" s="6">
        <v>9.9529999999999993E-2</v>
      </c>
      <c r="E6316" s="6">
        <v>6.1179999999999998E-2</v>
      </c>
    </row>
    <row r="6317" spans="3:5" x14ac:dyDescent="0.3">
      <c r="C6317" s="6">
        <v>1182.06042</v>
      </c>
      <c r="D6317" s="6">
        <v>9.919E-2</v>
      </c>
      <c r="E6317" s="6">
        <v>6.1170000000000002E-2</v>
      </c>
    </row>
    <row r="6318" spans="3:5" x14ac:dyDescent="0.3">
      <c r="C6318" s="6">
        <v>1182.12878</v>
      </c>
      <c r="D6318" s="6">
        <v>9.8849999999999993E-2</v>
      </c>
      <c r="E6318" s="6">
        <v>6.1159999999999999E-2</v>
      </c>
    </row>
    <row r="6319" spans="3:5" x14ac:dyDescent="0.3">
      <c r="C6319" s="6">
        <v>1182.1972699999999</v>
      </c>
      <c r="D6319" s="6">
        <v>9.851E-2</v>
      </c>
      <c r="E6319" s="6">
        <v>6.1150000000000003E-2</v>
      </c>
    </row>
    <row r="6320" spans="3:5" x14ac:dyDescent="0.3">
      <c r="C6320" s="6">
        <v>1182.2656300000001</v>
      </c>
      <c r="D6320" s="6">
        <v>9.8169999999999993E-2</v>
      </c>
      <c r="E6320" s="6">
        <v>6.114E-2</v>
      </c>
    </row>
    <row r="6321" spans="3:5" x14ac:dyDescent="0.3">
      <c r="C6321" s="6">
        <v>1182.3342299999999</v>
      </c>
      <c r="D6321" s="6">
        <v>9.7850000000000006E-2</v>
      </c>
      <c r="E6321" s="6">
        <v>6.1129999999999997E-2</v>
      </c>
    </row>
    <row r="6322" spans="3:5" x14ac:dyDescent="0.3">
      <c r="C6322" s="6">
        <v>1182.4025899999999</v>
      </c>
      <c r="D6322" s="6">
        <v>9.7519999999999996E-2</v>
      </c>
      <c r="E6322" s="6">
        <v>6.1120000000000001E-2</v>
      </c>
    </row>
    <row r="6323" spans="3:5" x14ac:dyDescent="0.3">
      <c r="C6323" s="6">
        <v>1182.4710700000001</v>
      </c>
      <c r="D6323" s="6">
        <v>9.7210000000000005E-2</v>
      </c>
      <c r="E6323" s="6">
        <v>6.1120000000000001E-2</v>
      </c>
    </row>
    <row r="6324" spans="3:5" x14ac:dyDescent="0.3">
      <c r="C6324" s="6">
        <v>1182.53955</v>
      </c>
      <c r="D6324" s="6">
        <v>9.69E-2</v>
      </c>
      <c r="E6324" s="6">
        <v>6.1109999999999998E-2</v>
      </c>
    </row>
    <row r="6325" spans="3:5" x14ac:dyDescent="0.3">
      <c r="C6325" s="6">
        <v>1182.6080300000001</v>
      </c>
      <c r="D6325" s="6">
        <v>9.6600000000000005E-2</v>
      </c>
      <c r="E6325" s="6">
        <v>6.1100000000000002E-2</v>
      </c>
    </row>
    <row r="6326" spans="3:5" x14ac:dyDescent="0.3">
      <c r="C6326" s="6">
        <v>1182.67651</v>
      </c>
      <c r="D6326" s="6">
        <v>9.6290000000000001E-2</v>
      </c>
      <c r="E6326" s="6">
        <v>6.1089999999999998E-2</v>
      </c>
    </row>
    <row r="6327" spans="3:5" x14ac:dyDescent="0.3">
      <c r="C6327" s="6">
        <v>1182.74512</v>
      </c>
      <c r="D6327" s="6">
        <v>9.5979999999999996E-2</v>
      </c>
      <c r="E6327" s="6">
        <v>6.1080000000000002E-2</v>
      </c>
    </row>
    <row r="6328" spans="3:5" x14ac:dyDescent="0.3">
      <c r="C6328" s="6">
        <v>1182.81348</v>
      </c>
      <c r="D6328" s="6">
        <v>9.5680000000000001E-2</v>
      </c>
      <c r="E6328" s="6">
        <v>6.1069999999999999E-2</v>
      </c>
    </row>
    <row r="6329" spans="3:5" x14ac:dyDescent="0.3">
      <c r="C6329" s="6">
        <v>1182.8820800000001</v>
      </c>
      <c r="D6329" s="6">
        <v>9.5369999999999996E-2</v>
      </c>
      <c r="E6329" s="6">
        <v>6.1060000000000003E-2</v>
      </c>
    </row>
    <row r="6330" spans="3:5" x14ac:dyDescent="0.3">
      <c r="C6330" s="6">
        <v>1182.95056</v>
      </c>
      <c r="D6330" s="6">
        <v>9.5079999999999998E-2</v>
      </c>
      <c r="E6330" s="6">
        <v>6.105E-2</v>
      </c>
    </row>
    <row r="6331" spans="3:5" x14ac:dyDescent="0.3">
      <c r="C6331" s="6">
        <v>1183.0191600000001</v>
      </c>
      <c r="D6331" s="6">
        <v>9.4789999999999999E-2</v>
      </c>
      <c r="E6331" s="6">
        <v>6.1039999999999997E-2</v>
      </c>
    </row>
    <row r="6332" spans="3:5" x14ac:dyDescent="0.3">
      <c r="C6332" s="6">
        <v>1183.0876499999999</v>
      </c>
      <c r="D6332" s="6">
        <v>9.4500000000000001E-2</v>
      </c>
      <c r="E6332" s="6">
        <v>6.1030000000000001E-2</v>
      </c>
    </row>
    <row r="6333" spans="3:5" x14ac:dyDescent="0.3">
      <c r="C6333" s="6">
        <v>1183.15625</v>
      </c>
      <c r="D6333" s="6">
        <v>9.4229999999999994E-2</v>
      </c>
      <c r="E6333" s="6">
        <v>6.1019999999999998E-2</v>
      </c>
    </row>
    <row r="6334" spans="3:5" x14ac:dyDescent="0.3">
      <c r="C6334" s="6">
        <v>1183.2247299999999</v>
      </c>
      <c r="D6334" s="6">
        <v>9.3969999999999998E-2</v>
      </c>
      <c r="E6334" s="6">
        <v>6.1010000000000002E-2</v>
      </c>
    </row>
    <row r="6335" spans="3:5" x14ac:dyDescent="0.3">
      <c r="C6335" s="6">
        <v>1183.2934600000001</v>
      </c>
      <c r="D6335" s="6">
        <v>9.3710000000000002E-2</v>
      </c>
      <c r="E6335" s="6">
        <v>6.0999999999999999E-2</v>
      </c>
    </row>
    <row r="6336" spans="3:5" x14ac:dyDescent="0.3">
      <c r="C6336" s="6">
        <v>1183.36194</v>
      </c>
      <c r="D6336" s="6">
        <v>9.3450000000000005E-2</v>
      </c>
      <c r="E6336" s="6">
        <v>6.0999999999999999E-2</v>
      </c>
    </row>
    <row r="6337" spans="3:5" x14ac:dyDescent="0.3">
      <c r="C6337" s="6">
        <v>1183.4305400000001</v>
      </c>
      <c r="D6337" s="6">
        <v>9.3200000000000005E-2</v>
      </c>
      <c r="E6337" s="6">
        <v>6.0990000000000003E-2</v>
      </c>
    </row>
    <row r="6338" spans="3:5" x14ac:dyDescent="0.3">
      <c r="C6338" s="6">
        <v>1183.49927</v>
      </c>
      <c r="D6338" s="6">
        <v>9.2950000000000005E-2</v>
      </c>
      <c r="E6338" s="6">
        <v>6.0979999999999999E-2</v>
      </c>
    </row>
    <row r="6339" spans="3:5" x14ac:dyDescent="0.3">
      <c r="C6339" s="6">
        <v>1183.5677499999999</v>
      </c>
      <c r="D6339" s="6">
        <v>9.2700000000000005E-2</v>
      </c>
      <c r="E6339" s="6">
        <v>6.0970000000000003E-2</v>
      </c>
    </row>
    <row r="6340" spans="3:5" x14ac:dyDescent="0.3">
      <c r="C6340" s="6">
        <v>1183.6364799999999</v>
      </c>
      <c r="D6340" s="6">
        <v>9.2460000000000001E-2</v>
      </c>
      <c r="E6340" s="6">
        <v>6.096E-2</v>
      </c>
    </row>
    <row r="6341" spans="3:5" x14ac:dyDescent="0.3">
      <c r="C6341" s="6">
        <v>1183.70496</v>
      </c>
      <c r="D6341" s="6">
        <v>9.2219999999999996E-2</v>
      </c>
      <c r="E6341" s="6">
        <v>6.0949999999999997E-2</v>
      </c>
    </row>
    <row r="6342" spans="3:5" x14ac:dyDescent="0.3">
      <c r="C6342" s="6">
        <v>1183.77368</v>
      </c>
      <c r="D6342" s="6">
        <v>9.1990000000000002E-2</v>
      </c>
      <c r="E6342" s="6">
        <v>6.0940000000000001E-2</v>
      </c>
    </row>
    <row r="6343" spans="3:5" x14ac:dyDescent="0.3">
      <c r="C6343" s="6">
        <v>1183.8422800000001</v>
      </c>
      <c r="D6343" s="6">
        <v>9.1759999999999994E-2</v>
      </c>
      <c r="E6343" s="6">
        <v>6.0929999999999998E-2</v>
      </c>
    </row>
    <row r="6344" spans="3:5" x14ac:dyDescent="0.3">
      <c r="C6344" s="6">
        <v>1183.91101</v>
      </c>
      <c r="D6344" s="6">
        <v>9.1550000000000006E-2</v>
      </c>
      <c r="E6344" s="6">
        <v>6.0920000000000002E-2</v>
      </c>
    </row>
    <row r="6345" spans="3:5" x14ac:dyDescent="0.3">
      <c r="C6345" s="6">
        <v>1183.9796100000001</v>
      </c>
      <c r="D6345" s="6">
        <v>9.1350000000000001E-2</v>
      </c>
      <c r="E6345" s="6">
        <v>6.0909999999999999E-2</v>
      </c>
    </row>
    <row r="6346" spans="3:5" x14ac:dyDescent="0.3">
      <c r="C6346" s="6">
        <v>1184.0483400000001</v>
      </c>
      <c r="D6346" s="6">
        <v>9.1160000000000005E-2</v>
      </c>
      <c r="E6346" s="6">
        <v>6.0900000000000003E-2</v>
      </c>
    </row>
    <row r="6347" spans="3:5" x14ac:dyDescent="0.3">
      <c r="C6347" s="6">
        <v>1184.11682</v>
      </c>
      <c r="D6347" s="6">
        <v>9.0980000000000005E-2</v>
      </c>
      <c r="E6347" s="6">
        <v>6.089E-2</v>
      </c>
    </row>
    <row r="6348" spans="3:5" x14ac:dyDescent="0.3">
      <c r="C6348" s="6">
        <v>1184.1856700000001</v>
      </c>
      <c r="D6348" s="6">
        <v>9.0789999999999996E-2</v>
      </c>
      <c r="E6348" s="6">
        <v>6.089E-2</v>
      </c>
    </row>
    <row r="6349" spans="3:5" x14ac:dyDescent="0.3">
      <c r="C6349" s="6">
        <v>1184.2542699999999</v>
      </c>
      <c r="D6349" s="6">
        <v>9.0609999999999996E-2</v>
      </c>
      <c r="E6349" s="6">
        <v>6.0879999999999997E-2</v>
      </c>
    </row>
    <row r="6350" spans="3:5" x14ac:dyDescent="0.3">
      <c r="C6350" s="6">
        <v>1184.3230000000001</v>
      </c>
      <c r="D6350" s="6">
        <v>9.0440000000000006E-2</v>
      </c>
      <c r="E6350" s="6">
        <v>6.087E-2</v>
      </c>
    </row>
    <row r="6351" spans="3:5" x14ac:dyDescent="0.3">
      <c r="C6351" s="6">
        <v>1184.3915999999999</v>
      </c>
      <c r="D6351" s="6">
        <v>9.0270000000000003E-2</v>
      </c>
      <c r="E6351" s="6">
        <v>6.0859999999999997E-2</v>
      </c>
    </row>
    <row r="6352" spans="3:5" x14ac:dyDescent="0.3">
      <c r="C6352" s="6">
        <v>1184.46045</v>
      </c>
      <c r="D6352" s="6">
        <v>9.01E-2</v>
      </c>
      <c r="E6352" s="6">
        <v>6.0850000000000001E-2</v>
      </c>
    </row>
    <row r="6353" spans="3:5" x14ac:dyDescent="0.3">
      <c r="C6353" s="6">
        <v>1184.5290500000001</v>
      </c>
      <c r="D6353" s="6">
        <v>8.9940000000000006E-2</v>
      </c>
      <c r="E6353" s="6">
        <v>6.0839999999999998E-2</v>
      </c>
    </row>
    <row r="6354" spans="3:5" x14ac:dyDescent="0.3">
      <c r="C6354" s="6">
        <v>1184.5977800000001</v>
      </c>
      <c r="D6354" s="6">
        <v>8.9789999999999995E-2</v>
      </c>
      <c r="E6354" s="6">
        <v>6.0830000000000002E-2</v>
      </c>
    </row>
    <row r="6355" spans="3:5" x14ac:dyDescent="0.3">
      <c r="C6355" s="6">
        <v>1184.6665</v>
      </c>
      <c r="D6355" s="6">
        <v>8.9649999999999994E-2</v>
      </c>
      <c r="E6355" s="6">
        <v>6.0819999999999999E-2</v>
      </c>
    </row>
    <row r="6356" spans="3:5" x14ac:dyDescent="0.3">
      <c r="C6356" s="6">
        <v>1184.73523</v>
      </c>
      <c r="D6356" s="6">
        <v>8.9520000000000002E-2</v>
      </c>
      <c r="E6356" s="6">
        <v>6.0810000000000003E-2</v>
      </c>
    </row>
    <row r="6357" spans="3:5" x14ac:dyDescent="0.3">
      <c r="C6357" s="6">
        <v>1184.80396</v>
      </c>
      <c r="D6357" s="6">
        <v>8.9399999999999993E-2</v>
      </c>
      <c r="E6357" s="6">
        <v>6.08E-2</v>
      </c>
    </row>
    <row r="6358" spans="3:5" x14ac:dyDescent="0.3">
      <c r="C6358" s="6">
        <v>1184.8728000000001</v>
      </c>
      <c r="D6358" s="6">
        <v>8.9279999999999998E-2</v>
      </c>
      <c r="E6358" s="6">
        <v>6.0789999999999997E-2</v>
      </c>
    </row>
    <row r="6359" spans="3:5" x14ac:dyDescent="0.3">
      <c r="C6359" s="6">
        <v>1184.94165</v>
      </c>
      <c r="D6359" s="6">
        <v>8.9160000000000003E-2</v>
      </c>
      <c r="E6359" s="6">
        <v>6.0780000000000001E-2</v>
      </c>
    </row>
    <row r="6360" spans="3:5" x14ac:dyDescent="0.3">
      <c r="C6360" s="6">
        <v>1185.01025</v>
      </c>
      <c r="D6360" s="6">
        <v>8.9039999999999994E-2</v>
      </c>
      <c r="E6360" s="6">
        <v>6.0769999999999998E-2</v>
      </c>
    </row>
    <row r="6361" spans="3:5" x14ac:dyDescent="0.3">
      <c r="C6361" s="6">
        <v>1185.0790999999999</v>
      </c>
      <c r="D6361" s="6">
        <v>8.8910000000000003E-2</v>
      </c>
      <c r="E6361" s="6">
        <v>6.0769999999999998E-2</v>
      </c>
    </row>
    <row r="6362" spans="3:5" x14ac:dyDescent="0.3">
      <c r="C6362" s="6">
        <v>1185.1478300000001</v>
      </c>
      <c r="D6362" s="6">
        <v>8.8789999999999994E-2</v>
      </c>
      <c r="E6362" s="6">
        <v>6.0760000000000002E-2</v>
      </c>
    </row>
    <row r="6363" spans="3:5" x14ac:dyDescent="0.3">
      <c r="C6363" s="6">
        <v>1185.2167999999999</v>
      </c>
      <c r="D6363" s="6">
        <v>8.8660000000000003E-2</v>
      </c>
      <c r="E6363" s="6">
        <v>6.0749999999999998E-2</v>
      </c>
    </row>
    <row r="6364" spans="3:5" x14ac:dyDescent="0.3">
      <c r="C6364" s="6">
        <v>1185.2855199999999</v>
      </c>
      <c r="D6364" s="6">
        <v>8.8529999999999998E-2</v>
      </c>
      <c r="E6364" s="6">
        <v>6.0740000000000002E-2</v>
      </c>
    </row>
    <row r="6365" spans="3:5" x14ac:dyDescent="0.3">
      <c r="C6365" s="6">
        <v>1185.35437</v>
      </c>
      <c r="D6365" s="6">
        <v>8.8400000000000006E-2</v>
      </c>
      <c r="E6365" s="6">
        <v>6.0729999999999999E-2</v>
      </c>
    </row>
    <row r="6366" spans="3:5" x14ac:dyDescent="0.3">
      <c r="C6366" s="6">
        <v>1185.4231</v>
      </c>
      <c r="D6366" s="6">
        <v>8.8270000000000001E-2</v>
      </c>
      <c r="E6366" s="6">
        <v>6.0720000000000003E-2</v>
      </c>
    </row>
    <row r="6367" spans="3:5" x14ac:dyDescent="0.3">
      <c r="C6367" s="6">
        <v>1185.4919400000001</v>
      </c>
      <c r="D6367" s="6">
        <v>8.8139999999999996E-2</v>
      </c>
      <c r="E6367" s="6">
        <v>6.071E-2</v>
      </c>
    </row>
    <row r="6368" spans="3:5" x14ac:dyDescent="0.3">
      <c r="C6368" s="6">
        <v>1185.56079</v>
      </c>
      <c r="D6368" s="6">
        <v>8.7999999999999995E-2</v>
      </c>
      <c r="E6368" s="6">
        <v>6.0699999999999997E-2</v>
      </c>
    </row>
    <row r="6369" spans="3:5" x14ac:dyDescent="0.3">
      <c r="C6369" s="6">
        <v>1185.6296400000001</v>
      </c>
      <c r="D6369" s="6">
        <v>8.7870000000000004E-2</v>
      </c>
      <c r="E6369" s="6">
        <v>6.0690000000000001E-2</v>
      </c>
    </row>
    <row r="6370" spans="3:5" x14ac:dyDescent="0.3">
      <c r="C6370" s="6">
        <v>1185.69849</v>
      </c>
      <c r="D6370" s="6">
        <v>8.7720000000000006E-2</v>
      </c>
      <c r="E6370" s="6">
        <v>6.0679999999999998E-2</v>
      </c>
    </row>
    <row r="6371" spans="3:5" x14ac:dyDescent="0.3">
      <c r="C6371" s="6">
        <v>1185.7673299999999</v>
      </c>
      <c r="D6371" s="6">
        <v>8.7569999999999995E-2</v>
      </c>
      <c r="E6371" s="6">
        <v>6.0670000000000002E-2</v>
      </c>
    </row>
    <row r="6372" spans="3:5" x14ac:dyDescent="0.3">
      <c r="C6372" s="6">
        <v>1185.83618</v>
      </c>
      <c r="D6372" s="6">
        <v>8.7410000000000002E-2</v>
      </c>
      <c r="E6372" s="6">
        <v>6.0659999999999999E-2</v>
      </c>
    </row>
    <row r="6373" spans="3:5" x14ac:dyDescent="0.3">
      <c r="C6373" s="6">
        <v>1185.90515</v>
      </c>
      <c r="D6373" s="6">
        <v>8.7239999999999998E-2</v>
      </c>
      <c r="E6373" s="6">
        <v>6.0650000000000003E-2</v>
      </c>
    </row>
    <row r="6374" spans="3:5" x14ac:dyDescent="0.3">
      <c r="C6374" s="6">
        <v>1185.97388</v>
      </c>
      <c r="D6374" s="6">
        <v>8.7059999999999998E-2</v>
      </c>
      <c r="E6374" s="6">
        <v>6.0650000000000003E-2</v>
      </c>
    </row>
    <row r="6375" spans="3:5" x14ac:dyDescent="0.3">
      <c r="C6375" s="6">
        <v>1186.04285</v>
      </c>
      <c r="D6375" s="6">
        <v>8.6870000000000003E-2</v>
      </c>
      <c r="E6375" s="6">
        <v>6.0639999999999999E-2</v>
      </c>
    </row>
    <row r="6376" spans="3:5" x14ac:dyDescent="0.3">
      <c r="C6376" s="6">
        <v>1186.11169</v>
      </c>
      <c r="D6376" s="6">
        <v>8.6669999999999997E-2</v>
      </c>
      <c r="E6376" s="6">
        <v>6.0630000000000003E-2</v>
      </c>
    </row>
    <row r="6377" spans="3:5" x14ac:dyDescent="0.3">
      <c r="C6377" s="6">
        <v>1186.18066</v>
      </c>
      <c r="D6377" s="6">
        <v>8.6480000000000001E-2</v>
      </c>
      <c r="E6377" s="6">
        <v>6.062E-2</v>
      </c>
    </row>
    <row r="6378" spans="3:5" x14ac:dyDescent="0.3">
      <c r="C6378" s="6">
        <v>1186.2495100000001</v>
      </c>
      <c r="D6378" s="6">
        <v>8.6279999999999996E-2</v>
      </c>
      <c r="E6378" s="6">
        <v>6.0609999999999997E-2</v>
      </c>
    </row>
    <row r="6379" spans="3:5" x14ac:dyDescent="0.3">
      <c r="C6379" s="6">
        <v>1186.3184799999999</v>
      </c>
      <c r="D6379" s="6">
        <v>8.6080000000000004E-2</v>
      </c>
      <c r="E6379" s="6">
        <v>6.0600000000000001E-2</v>
      </c>
    </row>
    <row r="6380" spans="3:5" x14ac:dyDescent="0.3">
      <c r="C6380" s="6">
        <v>1186.3874499999999</v>
      </c>
      <c r="D6380" s="6">
        <v>8.5879999999999998E-2</v>
      </c>
      <c r="E6380" s="6">
        <v>6.0589999999999998E-2</v>
      </c>
    </row>
    <row r="6381" spans="3:5" x14ac:dyDescent="0.3">
      <c r="C6381" s="6">
        <v>1186.45642</v>
      </c>
      <c r="D6381" s="6">
        <v>8.566E-2</v>
      </c>
      <c r="E6381" s="6">
        <v>6.0580000000000002E-2</v>
      </c>
    </row>
    <row r="6382" spans="3:5" x14ac:dyDescent="0.3">
      <c r="C6382" s="6">
        <v>1186.52539</v>
      </c>
      <c r="D6382" s="6">
        <v>8.5449999999999998E-2</v>
      </c>
      <c r="E6382" s="6">
        <v>6.0569999999999999E-2</v>
      </c>
    </row>
    <row r="6383" spans="3:5" x14ac:dyDescent="0.3">
      <c r="C6383" s="6">
        <v>1186.5942399999999</v>
      </c>
      <c r="D6383" s="6">
        <v>8.5220000000000004E-2</v>
      </c>
      <c r="E6383" s="6">
        <v>6.0560000000000003E-2</v>
      </c>
    </row>
    <row r="6384" spans="3:5" x14ac:dyDescent="0.3">
      <c r="C6384" s="6">
        <v>1186.6633300000001</v>
      </c>
      <c r="D6384" s="6">
        <v>8.4989999999999996E-2</v>
      </c>
      <c r="E6384" s="6">
        <v>6.055E-2</v>
      </c>
    </row>
    <row r="6385" spans="3:5" x14ac:dyDescent="0.3">
      <c r="C6385" s="6">
        <v>1186.73218</v>
      </c>
      <c r="D6385" s="6">
        <v>8.4760000000000002E-2</v>
      </c>
      <c r="E6385" s="6">
        <v>6.0539999999999997E-2</v>
      </c>
    </row>
    <row r="6386" spans="3:5" x14ac:dyDescent="0.3">
      <c r="C6386" s="6">
        <v>1186.8012699999999</v>
      </c>
      <c r="D6386" s="6">
        <v>8.4519999999999998E-2</v>
      </c>
      <c r="E6386" s="6">
        <v>6.0539999999999997E-2</v>
      </c>
    </row>
    <row r="6387" spans="3:5" x14ac:dyDescent="0.3">
      <c r="C6387" s="6">
        <v>1186.87012</v>
      </c>
      <c r="D6387" s="6">
        <v>8.4279999999999994E-2</v>
      </c>
      <c r="E6387" s="6">
        <v>6.053E-2</v>
      </c>
    </row>
    <row r="6388" spans="3:5" x14ac:dyDescent="0.3">
      <c r="C6388" s="6">
        <v>1186.93921</v>
      </c>
      <c r="D6388" s="6">
        <v>8.4040000000000004E-2</v>
      </c>
      <c r="E6388" s="6">
        <v>6.0519999999999997E-2</v>
      </c>
    </row>
    <row r="6389" spans="3:5" x14ac:dyDescent="0.3">
      <c r="C6389" s="6">
        <v>1187.00818</v>
      </c>
      <c r="D6389" s="6">
        <v>8.3799999999999999E-2</v>
      </c>
      <c r="E6389" s="6">
        <v>6.0510000000000001E-2</v>
      </c>
    </row>
    <row r="6390" spans="3:5" x14ac:dyDescent="0.3">
      <c r="C6390" s="6">
        <v>1187.07727</v>
      </c>
      <c r="D6390" s="6">
        <v>8.3559999999999995E-2</v>
      </c>
      <c r="E6390" s="6">
        <v>6.0499999999999998E-2</v>
      </c>
    </row>
    <row r="6391" spans="3:5" x14ac:dyDescent="0.3">
      <c r="C6391" s="6">
        <v>1187.1461200000001</v>
      </c>
      <c r="D6391" s="6">
        <v>8.3309999999999995E-2</v>
      </c>
      <c r="E6391" s="6">
        <v>6.0490000000000002E-2</v>
      </c>
    </row>
    <row r="6392" spans="3:5" x14ac:dyDescent="0.3">
      <c r="C6392" s="6">
        <v>1187.2152100000001</v>
      </c>
      <c r="D6392" s="6">
        <v>8.3070000000000005E-2</v>
      </c>
      <c r="E6392" s="6">
        <v>6.0479999999999999E-2</v>
      </c>
    </row>
    <row r="6393" spans="3:5" x14ac:dyDescent="0.3">
      <c r="C6393" s="6">
        <v>1187.2841800000001</v>
      </c>
      <c r="D6393" s="6">
        <v>8.2820000000000005E-2</v>
      </c>
      <c r="E6393" s="6">
        <v>6.0470000000000003E-2</v>
      </c>
    </row>
    <row r="6394" spans="3:5" x14ac:dyDescent="0.3">
      <c r="C6394" s="6">
        <v>1187.35339</v>
      </c>
      <c r="D6394" s="6">
        <v>8.2570000000000005E-2</v>
      </c>
      <c r="E6394" s="6">
        <v>6.046E-2</v>
      </c>
    </row>
    <row r="6395" spans="3:5" x14ac:dyDescent="0.3">
      <c r="C6395" s="6">
        <v>1187.42236</v>
      </c>
      <c r="D6395" s="6">
        <v>8.2320000000000004E-2</v>
      </c>
      <c r="E6395" s="6">
        <v>6.0449999999999997E-2</v>
      </c>
    </row>
    <row r="6396" spans="3:5" x14ac:dyDescent="0.3">
      <c r="C6396" s="6">
        <v>1187.49146</v>
      </c>
      <c r="D6396" s="6">
        <v>8.2070000000000004E-2</v>
      </c>
      <c r="E6396" s="6">
        <v>6.0440000000000001E-2</v>
      </c>
    </row>
    <row r="6397" spans="3:5" x14ac:dyDescent="0.3">
      <c r="C6397" s="6">
        <v>1187.56042</v>
      </c>
      <c r="D6397" s="6">
        <v>8.1809999999999994E-2</v>
      </c>
      <c r="E6397" s="6">
        <v>6.0429999999999998E-2</v>
      </c>
    </row>
    <row r="6398" spans="3:5" x14ac:dyDescent="0.3">
      <c r="C6398" s="6">
        <v>1187.6296400000001</v>
      </c>
      <c r="D6398" s="6">
        <v>8.1549999999999997E-2</v>
      </c>
      <c r="E6398" s="6">
        <v>6.0420000000000001E-2</v>
      </c>
    </row>
    <row r="6399" spans="3:5" x14ac:dyDescent="0.3">
      <c r="C6399" s="6">
        <v>1187.6986099999999</v>
      </c>
      <c r="D6399" s="6">
        <v>8.1290000000000001E-2</v>
      </c>
      <c r="E6399" s="6">
        <v>6.0420000000000001E-2</v>
      </c>
    </row>
    <row r="6400" spans="3:5" x14ac:dyDescent="0.3">
      <c r="C6400" s="6">
        <v>1187.7677000000001</v>
      </c>
      <c r="D6400" s="6">
        <v>8.1030000000000005E-2</v>
      </c>
      <c r="E6400" s="6">
        <v>6.0409999999999998E-2</v>
      </c>
    </row>
    <row r="6401" spans="3:5" x14ac:dyDescent="0.3">
      <c r="C6401" s="6">
        <v>1187.83691</v>
      </c>
      <c r="D6401" s="6">
        <v>8.0780000000000005E-2</v>
      </c>
      <c r="E6401" s="6">
        <v>6.0400000000000002E-2</v>
      </c>
    </row>
    <row r="6402" spans="3:5" x14ac:dyDescent="0.3">
      <c r="C6402" s="6">
        <v>1187.9060099999999</v>
      </c>
      <c r="D6402" s="6">
        <v>8.0519999999999994E-2</v>
      </c>
      <c r="E6402" s="6">
        <v>6.0389999999999999E-2</v>
      </c>
    </row>
    <row r="6403" spans="3:5" x14ac:dyDescent="0.3">
      <c r="C6403" s="6">
        <v>1187.9751000000001</v>
      </c>
      <c r="D6403" s="6">
        <v>8.0269999999999994E-2</v>
      </c>
      <c r="E6403" s="6">
        <v>6.0380000000000003E-2</v>
      </c>
    </row>
    <row r="6404" spans="3:5" x14ac:dyDescent="0.3">
      <c r="C6404" s="6">
        <v>1188.0441900000001</v>
      </c>
      <c r="D6404" s="6">
        <v>8.0019999999999994E-2</v>
      </c>
      <c r="E6404" s="6">
        <v>6.037E-2</v>
      </c>
    </row>
    <row r="6405" spans="3:5" x14ac:dyDescent="0.3">
      <c r="C6405" s="6">
        <v>1188.1134</v>
      </c>
      <c r="D6405" s="6">
        <v>7.9759999999999998E-2</v>
      </c>
      <c r="E6405" s="6">
        <v>6.0359999999999997E-2</v>
      </c>
    </row>
    <row r="6406" spans="3:5" x14ac:dyDescent="0.3">
      <c r="C6406" s="6">
        <v>1188.1824999999999</v>
      </c>
      <c r="D6406" s="6">
        <v>7.9500000000000001E-2</v>
      </c>
      <c r="E6406" s="6">
        <v>6.0350000000000001E-2</v>
      </c>
    </row>
    <row r="6407" spans="3:5" x14ac:dyDescent="0.3">
      <c r="C6407" s="6">
        <v>1188.25171</v>
      </c>
      <c r="D6407" s="6">
        <v>7.9240000000000005E-2</v>
      </c>
      <c r="E6407" s="6">
        <v>6.0339999999999998E-2</v>
      </c>
    </row>
    <row r="6408" spans="3:5" x14ac:dyDescent="0.3">
      <c r="C6408" s="6">
        <v>1188.3208</v>
      </c>
      <c r="D6408" s="6">
        <v>7.8979999999999995E-2</v>
      </c>
      <c r="E6408" s="6">
        <v>6.0330000000000002E-2</v>
      </c>
    </row>
    <row r="6409" spans="3:5" x14ac:dyDescent="0.3">
      <c r="C6409" s="6">
        <v>1188.3900100000001</v>
      </c>
      <c r="D6409" s="6">
        <v>7.8719999999999998E-2</v>
      </c>
      <c r="E6409" s="6">
        <v>6.0319999999999999E-2</v>
      </c>
    </row>
    <row r="6410" spans="3:5" x14ac:dyDescent="0.3">
      <c r="C6410" s="6">
        <v>1188.45911</v>
      </c>
      <c r="D6410" s="6">
        <v>7.8460000000000002E-2</v>
      </c>
      <c r="E6410" s="6">
        <v>6.0310000000000002E-2</v>
      </c>
    </row>
    <row r="6411" spans="3:5" x14ac:dyDescent="0.3">
      <c r="C6411" s="6">
        <v>1188.5283199999999</v>
      </c>
      <c r="D6411" s="6">
        <v>7.8210000000000002E-2</v>
      </c>
      <c r="E6411" s="6">
        <v>6.0310000000000002E-2</v>
      </c>
    </row>
    <row r="6412" spans="3:5" x14ac:dyDescent="0.3">
      <c r="C6412" s="6">
        <v>1188.5974100000001</v>
      </c>
      <c r="D6412" s="6">
        <v>7.7960000000000002E-2</v>
      </c>
      <c r="E6412" s="6">
        <v>6.0299999999999999E-2</v>
      </c>
    </row>
    <row r="6413" spans="3:5" x14ac:dyDescent="0.3">
      <c r="C6413" s="6">
        <v>1188.6667500000001</v>
      </c>
      <c r="D6413" s="6">
        <v>7.7710000000000001E-2</v>
      </c>
      <c r="E6413" s="6">
        <v>6.0290000000000003E-2</v>
      </c>
    </row>
    <row r="6414" spans="3:5" x14ac:dyDescent="0.3">
      <c r="C6414" s="6">
        <v>1188.7358400000001</v>
      </c>
      <c r="D6414" s="6">
        <v>7.7460000000000001E-2</v>
      </c>
      <c r="E6414" s="6">
        <v>6.028E-2</v>
      </c>
    </row>
    <row r="6415" spans="3:5" x14ac:dyDescent="0.3">
      <c r="C6415" s="6">
        <v>1188.8051800000001</v>
      </c>
      <c r="D6415" s="6">
        <v>7.7210000000000001E-2</v>
      </c>
      <c r="E6415" s="6">
        <v>6.0269999999999997E-2</v>
      </c>
    </row>
    <row r="6416" spans="3:5" x14ac:dyDescent="0.3">
      <c r="C6416" s="6">
        <v>1188.87427</v>
      </c>
      <c r="D6416" s="6">
        <v>7.6969999999999997E-2</v>
      </c>
      <c r="E6416" s="6">
        <v>6.0260000000000001E-2</v>
      </c>
    </row>
    <row r="6417" spans="3:5" x14ac:dyDescent="0.3">
      <c r="C6417" s="6">
        <v>1188.9436000000001</v>
      </c>
      <c r="D6417" s="6">
        <v>7.6719999999999997E-2</v>
      </c>
      <c r="E6417" s="6">
        <v>6.0249999999999998E-2</v>
      </c>
    </row>
    <row r="6418" spans="3:5" x14ac:dyDescent="0.3">
      <c r="C6418" s="6">
        <v>1189.01269</v>
      </c>
      <c r="D6418" s="6">
        <v>7.6469999999999996E-2</v>
      </c>
      <c r="E6418" s="6">
        <v>6.0240000000000002E-2</v>
      </c>
    </row>
    <row r="6419" spans="3:5" x14ac:dyDescent="0.3">
      <c r="C6419" s="6">
        <v>1189.08203</v>
      </c>
      <c r="D6419" s="6">
        <v>7.6219999999999996E-2</v>
      </c>
      <c r="E6419" s="6">
        <v>6.0229999999999999E-2</v>
      </c>
    </row>
    <row r="6420" spans="3:5" x14ac:dyDescent="0.3">
      <c r="C6420" s="6">
        <v>1189.1512499999999</v>
      </c>
      <c r="D6420" s="6">
        <v>7.5980000000000006E-2</v>
      </c>
      <c r="E6420" s="6">
        <v>6.0220000000000003E-2</v>
      </c>
    </row>
    <row r="6421" spans="3:5" x14ac:dyDescent="0.3">
      <c r="C6421" s="6">
        <v>1189.2205799999999</v>
      </c>
      <c r="D6421" s="6">
        <v>7.5730000000000006E-2</v>
      </c>
      <c r="E6421" s="6">
        <v>6.021E-2</v>
      </c>
    </row>
    <row r="6422" spans="3:5" x14ac:dyDescent="0.3">
      <c r="C6422" s="6">
        <v>1189.2899199999999</v>
      </c>
      <c r="D6422" s="6">
        <v>7.5490000000000002E-2</v>
      </c>
      <c r="E6422" s="6">
        <v>6.0199999999999997E-2</v>
      </c>
    </row>
    <row r="6423" spans="3:5" x14ac:dyDescent="0.3">
      <c r="C6423" s="6">
        <v>1189.3591300000001</v>
      </c>
      <c r="D6423" s="6">
        <v>7.5249999999999997E-2</v>
      </c>
      <c r="E6423" s="6">
        <v>6.0199999999999997E-2</v>
      </c>
    </row>
    <row r="6424" spans="3:5" x14ac:dyDescent="0.3">
      <c r="C6424" s="6">
        <v>1189.4284700000001</v>
      </c>
      <c r="D6424" s="6">
        <v>7.5020000000000003E-2</v>
      </c>
      <c r="E6424" s="6">
        <v>6.019E-2</v>
      </c>
    </row>
    <row r="6425" spans="3:5" x14ac:dyDescent="0.3">
      <c r="C6425" s="6">
        <v>1189.4976799999999</v>
      </c>
      <c r="D6425" s="6">
        <v>7.4789999999999995E-2</v>
      </c>
      <c r="E6425" s="6">
        <v>6.0179999999999997E-2</v>
      </c>
    </row>
    <row r="6426" spans="3:5" x14ac:dyDescent="0.3">
      <c r="C6426" s="6">
        <v>1189.56702</v>
      </c>
      <c r="D6426" s="6">
        <v>7.4560000000000001E-2</v>
      </c>
      <c r="E6426" s="6">
        <v>6.0170000000000001E-2</v>
      </c>
    </row>
    <row r="6427" spans="3:5" x14ac:dyDescent="0.3">
      <c r="C6427" s="6">
        <v>1189.6362300000001</v>
      </c>
      <c r="D6427" s="6">
        <v>7.4329999999999993E-2</v>
      </c>
      <c r="E6427" s="6">
        <v>6.0159999999999998E-2</v>
      </c>
    </row>
    <row r="6428" spans="3:5" x14ac:dyDescent="0.3">
      <c r="C6428" s="6">
        <v>1189.70569</v>
      </c>
      <c r="D6428" s="6">
        <v>7.4099999999999999E-2</v>
      </c>
      <c r="E6428" s="6">
        <v>6.0150000000000002E-2</v>
      </c>
    </row>
    <row r="6429" spans="3:5" x14ac:dyDescent="0.3">
      <c r="C6429" s="6">
        <v>1189.7748999999999</v>
      </c>
      <c r="D6429" s="6">
        <v>7.3870000000000005E-2</v>
      </c>
      <c r="E6429" s="6">
        <v>6.0139999999999999E-2</v>
      </c>
    </row>
    <row r="6430" spans="3:5" x14ac:dyDescent="0.3">
      <c r="C6430" s="6">
        <v>1189.8443600000001</v>
      </c>
      <c r="D6430" s="6">
        <v>7.3639999999999997E-2</v>
      </c>
      <c r="E6430" s="6">
        <v>6.0130000000000003E-2</v>
      </c>
    </row>
    <row r="6431" spans="3:5" x14ac:dyDescent="0.3">
      <c r="C6431" s="6">
        <v>1189.9135699999999</v>
      </c>
      <c r="D6431" s="6">
        <v>7.3419999999999999E-2</v>
      </c>
      <c r="E6431" s="6">
        <v>6.012E-2</v>
      </c>
    </row>
    <row r="6432" spans="3:5" x14ac:dyDescent="0.3">
      <c r="C6432" s="6">
        <v>1189.9830300000001</v>
      </c>
      <c r="D6432" s="6">
        <v>7.3190000000000005E-2</v>
      </c>
      <c r="E6432" s="6">
        <v>6.0109999999999997E-2</v>
      </c>
    </row>
    <row r="6433" spans="3:5" x14ac:dyDescent="0.3">
      <c r="C6433" s="6">
        <v>1190.05225</v>
      </c>
      <c r="D6433" s="6">
        <v>7.2980000000000003E-2</v>
      </c>
      <c r="E6433" s="6">
        <v>6.0100000000000001E-2</v>
      </c>
    </row>
    <row r="6434" spans="3:5" x14ac:dyDescent="0.3">
      <c r="C6434" s="6">
        <v>1190.1216999999999</v>
      </c>
      <c r="D6434" s="6">
        <v>7.2760000000000005E-2</v>
      </c>
      <c r="E6434" s="6">
        <v>6.0089999999999998E-2</v>
      </c>
    </row>
    <row r="6435" spans="3:5" x14ac:dyDescent="0.3">
      <c r="C6435" s="6">
        <v>1190.1910399999999</v>
      </c>
      <c r="D6435" s="6">
        <v>7.2550000000000003E-2</v>
      </c>
      <c r="E6435" s="6">
        <v>6.0089999999999998E-2</v>
      </c>
    </row>
    <row r="6436" spans="3:5" x14ac:dyDescent="0.3">
      <c r="C6436" s="6">
        <v>1190.2605000000001</v>
      </c>
      <c r="D6436" s="6">
        <v>7.2340000000000002E-2</v>
      </c>
      <c r="E6436" s="6">
        <v>6.0080000000000001E-2</v>
      </c>
    </row>
    <row r="6437" spans="3:5" x14ac:dyDescent="0.3">
      <c r="C6437" s="6">
        <v>1190.3298299999999</v>
      </c>
      <c r="D6437" s="6">
        <v>7.2139999999999996E-2</v>
      </c>
      <c r="E6437" s="6">
        <v>6.0069999999999998E-2</v>
      </c>
    </row>
    <row r="6438" spans="3:5" x14ac:dyDescent="0.3">
      <c r="C6438" s="6">
        <v>1190.3992900000001</v>
      </c>
      <c r="D6438" s="6">
        <v>7.1929999999999994E-2</v>
      </c>
      <c r="E6438" s="6">
        <v>6.0060000000000002E-2</v>
      </c>
    </row>
    <row r="6439" spans="3:5" x14ac:dyDescent="0.3">
      <c r="C6439" s="6">
        <v>1190.4686300000001</v>
      </c>
      <c r="D6439" s="6">
        <v>7.1730000000000002E-2</v>
      </c>
      <c r="E6439" s="6">
        <v>6.0049999999999999E-2</v>
      </c>
    </row>
    <row r="6440" spans="3:5" x14ac:dyDescent="0.3">
      <c r="C6440" s="6">
        <v>1190.53809</v>
      </c>
      <c r="D6440" s="6">
        <v>7.152E-2</v>
      </c>
      <c r="E6440" s="6">
        <v>6.0040000000000003E-2</v>
      </c>
    </row>
    <row r="6441" spans="3:5" x14ac:dyDescent="0.3">
      <c r="C6441" s="6">
        <v>1190.60742</v>
      </c>
      <c r="D6441" s="6">
        <v>7.1319999999999995E-2</v>
      </c>
      <c r="E6441" s="6">
        <v>6.003E-2</v>
      </c>
    </row>
    <row r="6442" spans="3:5" x14ac:dyDescent="0.3">
      <c r="C6442" s="6">
        <v>1190.67688</v>
      </c>
      <c r="D6442" s="6">
        <v>7.1120000000000003E-2</v>
      </c>
      <c r="E6442" s="6">
        <v>6.0019999999999997E-2</v>
      </c>
    </row>
    <row r="6443" spans="3:5" x14ac:dyDescent="0.3">
      <c r="C6443" s="6">
        <v>1190.7464600000001</v>
      </c>
      <c r="D6443" s="6">
        <v>7.0919999999999997E-2</v>
      </c>
      <c r="E6443" s="6">
        <v>6.0010000000000001E-2</v>
      </c>
    </row>
    <row r="6444" spans="3:5" x14ac:dyDescent="0.3">
      <c r="C6444" s="6">
        <v>1190.8158000000001</v>
      </c>
      <c r="D6444" s="6">
        <v>7.0720000000000005E-2</v>
      </c>
      <c r="E6444" s="6">
        <v>0.06</v>
      </c>
    </row>
    <row r="6445" spans="3:5" x14ac:dyDescent="0.3">
      <c r="C6445" s="6">
        <v>1190.88525</v>
      </c>
      <c r="D6445" s="6">
        <v>7.0529999999999995E-2</v>
      </c>
      <c r="E6445" s="6">
        <v>5.9990000000000002E-2</v>
      </c>
    </row>
    <row r="6446" spans="3:5" x14ac:dyDescent="0.3">
      <c r="C6446" s="6">
        <v>1190.95471</v>
      </c>
      <c r="D6446" s="6">
        <v>7.034E-2</v>
      </c>
      <c r="E6446" s="6">
        <v>5.9979999999999999E-2</v>
      </c>
    </row>
    <row r="6447" spans="3:5" x14ac:dyDescent="0.3">
      <c r="C6447" s="6">
        <v>1191.0242900000001</v>
      </c>
      <c r="D6447" s="6">
        <v>7.0150000000000004E-2</v>
      </c>
      <c r="E6447" s="6">
        <v>5.9979999999999999E-2</v>
      </c>
    </row>
    <row r="6448" spans="3:5" x14ac:dyDescent="0.3">
      <c r="C6448" s="6">
        <v>1191.0936300000001</v>
      </c>
      <c r="D6448" s="6">
        <v>6.9970000000000004E-2</v>
      </c>
      <c r="E6448" s="6">
        <v>5.9970000000000002E-2</v>
      </c>
    </row>
    <row r="6449" spans="3:5" x14ac:dyDescent="0.3">
      <c r="C6449" s="6">
        <v>1191.1632099999999</v>
      </c>
      <c r="D6449" s="6">
        <v>6.9779999999999995E-2</v>
      </c>
      <c r="E6449" s="6">
        <v>5.9959999999999999E-2</v>
      </c>
    </row>
    <row r="6450" spans="3:5" x14ac:dyDescent="0.3">
      <c r="C6450" s="6">
        <v>1191.2326700000001</v>
      </c>
      <c r="D6450" s="6">
        <v>6.9589999999999999E-2</v>
      </c>
      <c r="E6450" s="6">
        <v>5.9950000000000003E-2</v>
      </c>
    </row>
    <row r="6451" spans="3:5" x14ac:dyDescent="0.3">
      <c r="C6451" s="6">
        <v>1191.30225</v>
      </c>
      <c r="D6451" s="6">
        <v>6.9409999999999999E-2</v>
      </c>
      <c r="E6451" s="6">
        <v>5.994E-2</v>
      </c>
    </row>
    <row r="6452" spans="3:5" x14ac:dyDescent="0.3">
      <c r="C6452" s="6">
        <v>1191.37158</v>
      </c>
      <c r="D6452" s="6">
        <v>6.9220000000000004E-2</v>
      </c>
      <c r="E6452" s="6">
        <v>5.9929999999999997E-2</v>
      </c>
    </row>
    <row r="6453" spans="3:5" x14ac:dyDescent="0.3">
      <c r="C6453" s="6">
        <v>1191.4411600000001</v>
      </c>
      <c r="D6453" s="6">
        <v>6.9029999999999994E-2</v>
      </c>
      <c r="E6453" s="6">
        <v>5.9920000000000001E-2</v>
      </c>
    </row>
    <row r="6454" spans="3:5" x14ac:dyDescent="0.3">
      <c r="C6454" s="6">
        <v>1191.51062</v>
      </c>
      <c r="D6454" s="6">
        <v>6.8839999999999998E-2</v>
      </c>
      <c r="E6454" s="6">
        <v>5.9909999999999998E-2</v>
      </c>
    </row>
    <row r="6455" spans="3:5" x14ac:dyDescent="0.3">
      <c r="C6455" s="6">
        <v>1191.58032</v>
      </c>
      <c r="D6455" s="6">
        <v>6.8659999999999999E-2</v>
      </c>
      <c r="E6455" s="6">
        <v>5.9900000000000002E-2</v>
      </c>
    </row>
    <row r="6456" spans="3:5" x14ac:dyDescent="0.3">
      <c r="C6456" s="6">
        <v>1191.64978</v>
      </c>
      <c r="D6456" s="6">
        <v>6.8470000000000003E-2</v>
      </c>
      <c r="E6456" s="6">
        <v>5.9889999999999999E-2</v>
      </c>
    </row>
    <row r="6457" spans="3:5" x14ac:dyDescent="0.3">
      <c r="C6457" s="6">
        <v>1191.7193600000001</v>
      </c>
      <c r="D6457" s="6">
        <v>6.8290000000000003E-2</v>
      </c>
      <c r="E6457" s="6">
        <v>5.9880000000000003E-2</v>
      </c>
    </row>
    <row r="6458" spans="3:5" x14ac:dyDescent="0.3">
      <c r="C6458" s="6">
        <v>1191.78882</v>
      </c>
      <c r="D6458" s="6">
        <v>6.8110000000000004E-2</v>
      </c>
      <c r="E6458" s="6">
        <v>5.987E-2</v>
      </c>
    </row>
    <row r="6459" spans="3:5" x14ac:dyDescent="0.3">
      <c r="C6459" s="6">
        <v>1191.85852</v>
      </c>
      <c r="D6459" s="6">
        <v>6.7930000000000004E-2</v>
      </c>
      <c r="E6459" s="6">
        <v>5.987E-2</v>
      </c>
    </row>
    <row r="6460" spans="3:5" x14ac:dyDescent="0.3">
      <c r="C6460" s="6">
        <v>1191.9279799999999</v>
      </c>
      <c r="D6460" s="6">
        <v>6.7760000000000001E-2</v>
      </c>
      <c r="E6460" s="6">
        <v>5.9859999999999997E-2</v>
      </c>
    </row>
    <row r="6461" spans="3:5" x14ac:dyDescent="0.3">
      <c r="C6461" s="6">
        <v>1191.9976799999999</v>
      </c>
      <c r="D6461" s="6">
        <v>6.7580000000000001E-2</v>
      </c>
      <c r="E6461" s="6">
        <v>5.985E-2</v>
      </c>
    </row>
    <row r="6462" spans="3:5" x14ac:dyDescent="0.3">
      <c r="C6462" s="6">
        <v>1192.0671400000001</v>
      </c>
      <c r="D6462" s="6">
        <v>6.7400000000000002E-2</v>
      </c>
      <c r="E6462" s="6">
        <v>5.9839999999999997E-2</v>
      </c>
    </row>
    <row r="6463" spans="3:5" x14ac:dyDescent="0.3">
      <c r="C6463" s="6">
        <v>1192.1368399999999</v>
      </c>
      <c r="D6463" s="6">
        <v>6.7220000000000002E-2</v>
      </c>
      <c r="E6463" s="6">
        <v>5.9830000000000001E-2</v>
      </c>
    </row>
    <row r="6464" spans="3:5" x14ac:dyDescent="0.3">
      <c r="C6464" s="6">
        <v>1192.2065399999999</v>
      </c>
      <c r="D6464" s="6">
        <v>6.7040000000000002E-2</v>
      </c>
      <c r="E6464" s="6">
        <v>5.9819999999999998E-2</v>
      </c>
    </row>
    <row r="6465" spans="3:5" x14ac:dyDescent="0.3">
      <c r="C6465" s="6">
        <v>1192.2760000000001</v>
      </c>
      <c r="D6465" s="6">
        <v>6.6860000000000003E-2</v>
      </c>
      <c r="E6465" s="6">
        <v>5.9810000000000002E-2</v>
      </c>
    </row>
    <row r="6466" spans="3:5" x14ac:dyDescent="0.3">
      <c r="C6466" s="6">
        <v>1192.3457000000001</v>
      </c>
      <c r="D6466" s="6">
        <v>6.6680000000000003E-2</v>
      </c>
      <c r="E6466" s="6">
        <v>5.9799999999999999E-2</v>
      </c>
    </row>
    <row r="6467" spans="3:5" x14ac:dyDescent="0.3">
      <c r="C6467" s="6">
        <v>1192.4152799999999</v>
      </c>
      <c r="D6467" s="6">
        <v>6.6500000000000004E-2</v>
      </c>
      <c r="E6467" s="6">
        <v>5.9790000000000003E-2</v>
      </c>
    </row>
    <row r="6468" spans="3:5" x14ac:dyDescent="0.3">
      <c r="C6468" s="6">
        <v>1192.4849899999999</v>
      </c>
      <c r="D6468" s="6">
        <v>6.633E-2</v>
      </c>
      <c r="E6468" s="6">
        <v>5.978E-2</v>
      </c>
    </row>
    <row r="6469" spans="3:5" x14ac:dyDescent="0.3">
      <c r="C6469" s="6">
        <v>1192.55456</v>
      </c>
      <c r="D6469" s="6">
        <v>6.6159999999999997E-2</v>
      </c>
      <c r="E6469" s="6">
        <v>5.9769999999999997E-2</v>
      </c>
    </row>
    <row r="6470" spans="3:5" x14ac:dyDescent="0.3">
      <c r="C6470" s="6">
        <v>1192.62427</v>
      </c>
      <c r="D6470" s="6">
        <v>6.5989999999999993E-2</v>
      </c>
      <c r="E6470" s="6">
        <v>5.9760000000000001E-2</v>
      </c>
    </row>
    <row r="6471" spans="3:5" x14ac:dyDescent="0.3">
      <c r="C6471" s="6">
        <v>1192.69397</v>
      </c>
      <c r="D6471" s="6">
        <v>6.5820000000000004E-2</v>
      </c>
      <c r="E6471" s="6">
        <v>5.9760000000000001E-2</v>
      </c>
    </row>
    <row r="6472" spans="3:5" x14ac:dyDescent="0.3">
      <c r="C6472" s="6">
        <v>1192.76367</v>
      </c>
      <c r="D6472" s="6">
        <v>6.565E-2</v>
      </c>
      <c r="E6472" s="6">
        <v>5.9749999999999998E-2</v>
      </c>
    </row>
    <row r="6473" spans="3:5" x14ac:dyDescent="0.3">
      <c r="C6473" s="6">
        <v>1192.8332499999999</v>
      </c>
      <c r="D6473" s="6">
        <v>6.5479999999999997E-2</v>
      </c>
      <c r="E6473" s="6">
        <v>5.9740000000000001E-2</v>
      </c>
    </row>
    <row r="6474" spans="3:5" x14ac:dyDescent="0.3">
      <c r="C6474" s="6">
        <v>1192.90308</v>
      </c>
      <c r="D6474" s="6">
        <v>6.5299999999999997E-2</v>
      </c>
      <c r="E6474" s="6">
        <v>5.9729999999999998E-2</v>
      </c>
    </row>
    <row r="6475" spans="3:5" x14ac:dyDescent="0.3">
      <c r="C6475" s="6">
        <v>1192.9726599999999</v>
      </c>
      <c r="D6475" s="6">
        <v>6.5129999999999993E-2</v>
      </c>
      <c r="E6475" s="6">
        <v>5.9720000000000002E-2</v>
      </c>
    </row>
    <row r="6476" spans="3:5" x14ac:dyDescent="0.3">
      <c r="C6476" s="6">
        <v>1193.0423599999999</v>
      </c>
      <c r="D6476" s="6">
        <v>6.4960000000000004E-2</v>
      </c>
      <c r="E6476" s="6">
        <v>5.9709999999999999E-2</v>
      </c>
    </row>
    <row r="6477" spans="3:5" x14ac:dyDescent="0.3">
      <c r="C6477" s="6">
        <v>1193.1120599999999</v>
      </c>
      <c r="D6477" s="6">
        <v>6.479E-2</v>
      </c>
      <c r="E6477" s="6">
        <v>5.9700000000000003E-2</v>
      </c>
    </row>
    <row r="6478" spans="3:5" x14ac:dyDescent="0.3">
      <c r="C6478" s="6">
        <v>1193.1818900000001</v>
      </c>
      <c r="D6478" s="6">
        <v>6.4630000000000007E-2</v>
      </c>
      <c r="E6478" s="6">
        <v>5.969E-2</v>
      </c>
    </row>
    <row r="6479" spans="3:5" x14ac:dyDescent="0.3">
      <c r="C6479" s="6">
        <v>1193.2514699999999</v>
      </c>
      <c r="D6479" s="6">
        <v>6.4460000000000003E-2</v>
      </c>
      <c r="E6479" s="6">
        <v>5.9679999999999997E-2</v>
      </c>
    </row>
    <row r="6480" spans="3:5" x14ac:dyDescent="0.3">
      <c r="C6480" s="6">
        <v>1193.3212900000001</v>
      </c>
      <c r="D6480" s="6">
        <v>6.4299999999999996E-2</v>
      </c>
      <c r="E6480" s="6">
        <v>5.9670000000000001E-2</v>
      </c>
    </row>
    <row r="6481" spans="3:5" x14ac:dyDescent="0.3">
      <c r="C6481" s="6">
        <v>1193.3909900000001</v>
      </c>
      <c r="D6481" s="6">
        <v>6.4140000000000003E-2</v>
      </c>
      <c r="E6481" s="6">
        <v>5.9659999999999998E-2</v>
      </c>
    </row>
    <row r="6482" spans="3:5" x14ac:dyDescent="0.3">
      <c r="C6482" s="6">
        <v>1193.46081</v>
      </c>
      <c r="D6482" s="6">
        <v>6.3979999999999995E-2</v>
      </c>
      <c r="E6482" s="6">
        <v>5.9650000000000002E-2</v>
      </c>
    </row>
    <row r="6483" spans="3:5" x14ac:dyDescent="0.3">
      <c r="C6483" s="6">
        <v>1193.53052</v>
      </c>
      <c r="D6483" s="6">
        <v>6.3810000000000006E-2</v>
      </c>
      <c r="E6483" s="6">
        <v>5.9650000000000002E-2</v>
      </c>
    </row>
    <row r="6484" spans="3:5" x14ac:dyDescent="0.3">
      <c r="C6484" s="6">
        <v>1193.60034</v>
      </c>
      <c r="D6484" s="6">
        <v>6.3649999999999998E-2</v>
      </c>
      <c r="E6484" s="6">
        <v>5.9639999999999999E-2</v>
      </c>
    </row>
    <row r="6485" spans="3:5" x14ac:dyDescent="0.3">
      <c r="C6485" s="6">
        <v>1193.6701700000001</v>
      </c>
      <c r="D6485" s="6">
        <v>6.3490000000000005E-2</v>
      </c>
      <c r="E6485" s="6">
        <v>5.9630000000000002E-2</v>
      </c>
    </row>
    <row r="6486" spans="3:5" x14ac:dyDescent="0.3">
      <c r="C6486" s="6">
        <v>1193.7398700000001</v>
      </c>
      <c r="D6486" s="6">
        <v>6.3329999999999997E-2</v>
      </c>
      <c r="E6486" s="6">
        <v>5.9619999999999999E-2</v>
      </c>
    </row>
    <row r="6487" spans="3:5" x14ac:dyDescent="0.3">
      <c r="C6487" s="6">
        <v>1193.80981</v>
      </c>
      <c r="D6487" s="6">
        <v>6.3170000000000004E-2</v>
      </c>
      <c r="E6487" s="6">
        <v>5.9610000000000003E-2</v>
      </c>
    </row>
    <row r="6488" spans="3:5" x14ac:dyDescent="0.3">
      <c r="C6488" s="6">
        <v>1193.87952</v>
      </c>
      <c r="D6488" s="6">
        <v>6.3009999999999997E-2</v>
      </c>
      <c r="E6488" s="6">
        <v>5.96E-2</v>
      </c>
    </row>
    <row r="6489" spans="3:5" x14ac:dyDescent="0.3">
      <c r="C6489" s="6">
        <v>1193.9493399999999</v>
      </c>
      <c r="D6489" s="6">
        <v>6.2859999999999999E-2</v>
      </c>
      <c r="E6489" s="6">
        <v>5.9589999999999997E-2</v>
      </c>
    </row>
    <row r="6490" spans="3:5" x14ac:dyDescent="0.3">
      <c r="C6490" s="6">
        <v>1194.0191600000001</v>
      </c>
      <c r="D6490" s="6">
        <v>6.2700000000000006E-2</v>
      </c>
      <c r="E6490" s="6">
        <v>5.9580000000000001E-2</v>
      </c>
    </row>
    <row r="6491" spans="3:5" x14ac:dyDescent="0.3">
      <c r="C6491" s="6">
        <v>1194.08899</v>
      </c>
      <c r="D6491" s="6">
        <v>6.2549999999999994E-2</v>
      </c>
      <c r="E6491" s="6">
        <v>5.9569999999999998E-2</v>
      </c>
    </row>
    <row r="6492" spans="3:5" x14ac:dyDescent="0.3">
      <c r="C6492" s="6">
        <v>1194.1588099999999</v>
      </c>
      <c r="D6492" s="6">
        <v>6.2399999999999997E-2</v>
      </c>
      <c r="E6492" s="6">
        <v>5.9560000000000002E-2</v>
      </c>
    </row>
    <row r="6493" spans="3:5" x14ac:dyDescent="0.3">
      <c r="C6493" s="6">
        <v>1194.22876</v>
      </c>
      <c r="D6493" s="6">
        <v>6.225E-2</v>
      </c>
      <c r="E6493" s="6">
        <v>5.9549999999999999E-2</v>
      </c>
    </row>
    <row r="6494" spans="3:5" x14ac:dyDescent="0.3">
      <c r="C6494" s="6">
        <v>1194.29846</v>
      </c>
      <c r="D6494" s="6">
        <v>6.2109999999999999E-2</v>
      </c>
      <c r="E6494" s="6">
        <v>5.9549999999999999E-2</v>
      </c>
    </row>
    <row r="6495" spans="3:5" x14ac:dyDescent="0.3">
      <c r="C6495" s="6">
        <v>1194.36841</v>
      </c>
      <c r="D6495" s="6">
        <v>6.1960000000000001E-2</v>
      </c>
      <c r="E6495" s="6">
        <v>5.9540000000000003E-2</v>
      </c>
    </row>
    <row r="6496" spans="3:5" x14ac:dyDescent="0.3">
      <c r="C6496" s="6">
        <v>1194.43823</v>
      </c>
      <c r="D6496" s="6">
        <v>6.1809999999999997E-2</v>
      </c>
      <c r="E6496" s="6">
        <v>5.953E-2</v>
      </c>
    </row>
    <row r="6497" spans="3:5" x14ac:dyDescent="0.3">
      <c r="C6497" s="6">
        <v>1194.50818</v>
      </c>
      <c r="D6497" s="6">
        <v>6.166E-2</v>
      </c>
      <c r="E6497" s="6">
        <v>5.9520000000000003E-2</v>
      </c>
    </row>
    <row r="6498" spans="3:5" x14ac:dyDescent="0.3">
      <c r="C6498" s="6">
        <v>1194.578</v>
      </c>
      <c r="D6498" s="6">
        <v>6.1519999999999998E-2</v>
      </c>
      <c r="E6498" s="6">
        <v>5.951E-2</v>
      </c>
    </row>
    <row r="6499" spans="3:5" x14ac:dyDescent="0.3">
      <c r="C6499" s="6">
        <v>1194.64795</v>
      </c>
      <c r="D6499" s="6">
        <v>6.1370000000000001E-2</v>
      </c>
      <c r="E6499" s="6">
        <v>5.9499999999999997E-2</v>
      </c>
    </row>
    <row r="6500" spans="3:5" x14ac:dyDescent="0.3">
      <c r="C6500" s="6">
        <v>1194.71777</v>
      </c>
      <c r="D6500" s="6">
        <v>6.123E-2</v>
      </c>
      <c r="E6500" s="6">
        <v>5.9490000000000001E-2</v>
      </c>
    </row>
    <row r="6501" spans="3:5" x14ac:dyDescent="0.3">
      <c r="C6501" s="6">
        <v>1194.78772</v>
      </c>
      <c r="D6501" s="6">
        <v>6.1089999999999998E-2</v>
      </c>
      <c r="E6501" s="6">
        <v>5.9479999999999998E-2</v>
      </c>
    </row>
    <row r="6502" spans="3:5" x14ac:dyDescent="0.3">
      <c r="C6502" s="6">
        <v>1194.85754</v>
      </c>
      <c r="D6502" s="6">
        <v>6.0949999999999997E-2</v>
      </c>
      <c r="E6502" s="6">
        <v>5.9470000000000002E-2</v>
      </c>
    </row>
    <row r="6503" spans="3:5" x14ac:dyDescent="0.3">
      <c r="C6503" s="6">
        <v>1194.92761</v>
      </c>
      <c r="D6503" s="6">
        <v>6.0819999999999999E-2</v>
      </c>
      <c r="E6503" s="6">
        <v>5.9459999999999999E-2</v>
      </c>
    </row>
    <row r="6504" spans="3:5" x14ac:dyDescent="0.3">
      <c r="C6504" s="6">
        <v>1194.9974400000001</v>
      </c>
      <c r="D6504" s="6">
        <v>6.0679999999999998E-2</v>
      </c>
      <c r="E6504" s="6">
        <v>5.9450000000000003E-2</v>
      </c>
    </row>
    <row r="6505" spans="3:5" x14ac:dyDescent="0.3">
      <c r="C6505" s="6">
        <v>1195.0675100000001</v>
      </c>
      <c r="D6505" s="6">
        <v>6.055E-2</v>
      </c>
      <c r="E6505" s="6">
        <v>5.944E-2</v>
      </c>
    </row>
    <row r="6506" spans="3:5" x14ac:dyDescent="0.3">
      <c r="C6506" s="6">
        <v>1195.1374499999999</v>
      </c>
      <c r="D6506" s="6">
        <v>6.0409999999999998E-2</v>
      </c>
      <c r="E6506" s="6">
        <v>5.944E-2</v>
      </c>
    </row>
    <row r="6507" spans="3:5" x14ac:dyDescent="0.3">
      <c r="C6507" s="6">
        <v>1195.2074</v>
      </c>
      <c r="D6507" s="6">
        <v>6.028E-2</v>
      </c>
      <c r="E6507" s="6">
        <v>5.9429999999999997E-2</v>
      </c>
    </row>
    <row r="6508" spans="3:5" x14ac:dyDescent="0.3">
      <c r="C6508" s="6">
        <v>1195.2773400000001</v>
      </c>
      <c r="D6508" s="6">
        <v>6.0139999999999999E-2</v>
      </c>
      <c r="E6508" s="6">
        <v>5.9420000000000001E-2</v>
      </c>
    </row>
    <row r="6509" spans="3:5" x14ac:dyDescent="0.3">
      <c r="C6509" s="6">
        <v>1195.3472899999999</v>
      </c>
      <c r="D6509" s="6">
        <v>6.0010000000000001E-2</v>
      </c>
      <c r="E6509" s="6">
        <v>5.9409999999999998E-2</v>
      </c>
    </row>
    <row r="6510" spans="3:5" x14ac:dyDescent="0.3">
      <c r="C6510" s="6">
        <v>1195.4173599999999</v>
      </c>
      <c r="D6510" s="6">
        <v>5.9880000000000003E-2</v>
      </c>
      <c r="E6510" s="6">
        <v>5.9400000000000001E-2</v>
      </c>
    </row>
    <row r="6511" spans="3:5" x14ac:dyDescent="0.3">
      <c r="C6511" s="6">
        <v>1195.48731</v>
      </c>
      <c r="D6511" s="6">
        <v>5.9749999999999998E-2</v>
      </c>
      <c r="E6511" s="6">
        <v>5.9389999999999998E-2</v>
      </c>
    </row>
    <row r="6512" spans="3:5" x14ac:dyDescent="0.3">
      <c r="C6512" s="6">
        <v>1195.55737</v>
      </c>
      <c r="D6512" s="6">
        <v>5.9619999999999999E-2</v>
      </c>
      <c r="E6512" s="6">
        <v>5.9380000000000002E-2</v>
      </c>
    </row>
    <row r="6513" spans="3:5" x14ac:dyDescent="0.3">
      <c r="C6513" s="6">
        <v>1195.6273200000001</v>
      </c>
      <c r="D6513" s="6">
        <v>5.9490000000000001E-2</v>
      </c>
      <c r="E6513" s="6">
        <v>5.9369999999999999E-2</v>
      </c>
    </row>
    <row r="6514" spans="3:5" x14ac:dyDescent="0.3">
      <c r="C6514" s="6">
        <v>1195.69739</v>
      </c>
      <c r="D6514" s="6">
        <v>5.9369999999999999E-2</v>
      </c>
      <c r="E6514" s="6">
        <v>5.9360000000000003E-2</v>
      </c>
    </row>
    <row r="6515" spans="3:5" x14ac:dyDescent="0.3">
      <c r="C6515" s="6">
        <v>1195.7673299999999</v>
      </c>
      <c r="D6515" s="6">
        <v>5.9240000000000001E-2</v>
      </c>
      <c r="E6515" s="6">
        <v>5.935E-2</v>
      </c>
    </row>
    <row r="6516" spans="3:5" x14ac:dyDescent="0.3">
      <c r="C6516" s="6">
        <v>1195.8373999999999</v>
      </c>
      <c r="D6516" s="6">
        <v>5.9119999999999999E-2</v>
      </c>
      <c r="E6516" s="6">
        <v>5.9339999999999997E-2</v>
      </c>
    </row>
    <row r="6517" spans="3:5" x14ac:dyDescent="0.3">
      <c r="C6517" s="6">
        <v>1195.90735</v>
      </c>
      <c r="D6517" s="6">
        <v>5.8999999999999997E-2</v>
      </c>
      <c r="E6517" s="6">
        <v>5.9339999999999997E-2</v>
      </c>
    </row>
    <row r="6518" spans="3:5" x14ac:dyDescent="0.3">
      <c r="C6518" s="6">
        <v>1195.9775400000001</v>
      </c>
      <c r="D6518" s="6">
        <v>5.8869999999999999E-2</v>
      </c>
      <c r="E6518" s="6">
        <v>5.9330000000000001E-2</v>
      </c>
    </row>
    <row r="6519" spans="3:5" x14ac:dyDescent="0.3">
      <c r="C6519" s="6">
        <v>1196.0474899999999</v>
      </c>
      <c r="D6519" s="6">
        <v>5.8749999999999997E-2</v>
      </c>
      <c r="E6519" s="6">
        <v>5.9319999999999998E-2</v>
      </c>
    </row>
    <row r="6520" spans="3:5" x14ac:dyDescent="0.3">
      <c r="C6520" s="6">
        <v>1196.1176800000001</v>
      </c>
      <c r="D6520" s="6">
        <v>5.8619999999999998E-2</v>
      </c>
      <c r="E6520" s="6">
        <v>5.9310000000000002E-2</v>
      </c>
    </row>
    <row r="6521" spans="3:5" x14ac:dyDescent="0.3">
      <c r="C6521" s="6">
        <v>1196.1876199999999</v>
      </c>
      <c r="D6521" s="6">
        <v>5.8500000000000003E-2</v>
      </c>
      <c r="E6521" s="6">
        <v>5.9299999999999999E-2</v>
      </c>
    </row>
    <row r="6522" spans="3:5" x14ac:dyDescent="0.3">
      <c r="C6522" s="6">
        <v>1196.2578100000001</v>
      </c>
      <c r="D6522" s="6">
        <v>5.8380000000000001E-2</v>
      </c>
      <c r="E6522" s="6">
        <v>5.9290000000000002E-2</v>
      </c>
    </row>
    <row r="6523" spans="3:5" x14ac:dyDescent="0.3">
      <c r="C6523" s="6">
        <v>1196.3277599999999</v>
      </c>
      <c r="D6523" s="6">
        <v>5.8259999999999999E-2</v>
      </c>
      <c r="E6523" s="6">
        <v>5.9279999999999999E-2</v>
      </c>
    </row>
    <row r="6524" spans="3:5" x14ac:dyDescent="0.3">
      <c r="C6524" s="6">
        <v>1196.39795</v>
      </c>
      <c r="D6524" s="6">
        <v>5.815E-2</v>
      </c>
      <c r="E6524" s="6">
        <v>5.9270000000000003E-2</v>
      </c>
    </row>
    <row r="6525" spans="3:5" x14ac:dyDescent="0.3">
      <c r="C6525" s="6">
        <v>1196.46802</v>
      </c>
      <c r="D6525" s="6">
        <v>5.8029999999999998E-2</v>
      </c>
      <c r="E6525" s="6">
        <v>5.926E-2</v>
      </c>
    </row>
    <row r="6526" spans="3:5" x14ac:dyDescent="0.3">
      <c r="C6526" s="6">
        <v>1196.5382099999999</v>
      </c>
      <c r="D6526" s="6">
        <v>5.7919999999999999E-2</v>
      </c>
      <c r="E6526" s="6">
        <v>5.9249999999999997E-2</v>
      </c>
    </row>
    <row r="6527" spans="3:5" x14ac:dyDescent="0.3">
      <c r="C6527" s="6">
        <v>1196.6084000000001</v>
      </c>
      <c r="D6527" s="6">
        <v>5.781E-2</v>
      </c>
      <c r="E6527" s="6">
        <v>5.9240000000000001E-2</v>
      </c>
    </row>
    <row r="6528" spans="3:5" x14ac:dyDescent="0.3">
      <c r="C6528" s="6">
        <v>1196.6784700000001</v>
      </c>
      <c r="D6528" s="6">
        <v>5.7689999999999998E-2</v>
      </c>
      <c r="E6528" s="6">
        <v>5.9229999999999998E-2</v>
      </c>
    </row>
    <row r="6529" spans="3:5" x14ac:dyDescent="0.3">
      <c r="C6529" s="6">
        <v>1196.74866</v>
      </c>
      <c r="D6529" s="6">
        <v>5.7579999999999999E-2</v>
      </c>
      <c r="E6529" s="6">
        <v>5.9229999999999998E-2</v>
      </c>
    </row>
    <row r="6530" spans="3:5" x14ac:dyDescent="0.3">
      <c r="C6530" s="6">
        <v>1196.81873</v>
      </c>
      <c r="D6530" s="6">
        <v>5.747E-2</v>
      </c>
      <c r="E6530" s="6">
        <v>5.9220000000000002E-2</v>
      </c>
    </row>
    <row r="6531" spans="3:5" x14ac:dyDescent="0.3">
      <c r="C6531" s="6">
        <v>1196.8889200000001</v>
      </c>
      <c r="D6531" s="6">
        <v>5.7349999999999998E-2</v>
      </c>
      <c r="E6531" s="6">
        <v>5.9209999999999999E-2</v>
      </c>
    </row>
    <row r="6532" spans="3:5" x14ac:dyDescent="0.3">
      <c r="C6532" s="6">
        <v>1196.9589800000001</v>
      </c>
      <c r="D6532" s="6">
        <v>5.7239999999999999E-2</v>
      </c>
      <c r="E6532" s="6">
        <v>5.9200000000000003E-2</v>
      </c>
    </row>
    <row r="6533" spans="3:5" x14ac:dyDescent="0.3">
      <c r="C6533" s="6">
        <v>1197.0292999999999</v>
      </c>
      <c r="D6533" s="6">
        <v>5.713E-2</v>
      </c>
      <c r="E6533" s="6">
        <v>5.919E-2</v>
      </c>
    </row>
    <row r="6534" spans="3:5" x14ac:dyDescent="0.3">
      <c r="C6534" s="6">
        <v>1197.0993699999999</v>
      </c>
      <c r="D6534" s="6">
        <v>5.7020000000000001E-2</v>
      </c>
      <c r="E6534" s="6">
        <v>5.9180000000000003E-2</v>
      </c>
    </row>
    <row r="6535" spans="3:5" x14ac:dyDescent="0.3">
      <c r="C6535" s="6">
        <v>1197.16968</v>
      </c>
      <c r="D6535" s="6">
        <v>5.6910000000000002E-2</v>
      </c>
      <c r="E6535" s="6">
        <v>5.917E-2</v>
      </c>
    </row>
    <row r="6536" spans="3:5" x14ac:dyDescent="0.3">
      <c r="C6536" s="6">
        <v>1197.23975</v>
      </c>
      <c r="D6536" s="6">
        <v>5.6809999999999999E-2</v>
      </c>
      <c r="E6536" s="6">
        <v>5.9159999999999997E-2</v>
      </c>
    </row>
    <row r="6537" spans="3:5" x14ac:dyDescent="0.3">
      <c r="C6537" s="6">
        <v>1197.31006</v>
      </c>
      <c r="D6537" s="6">
        <v>5.67E-2</v>
      </c>
      <c r="E6537" s="6">
        <v>5.9150000000000001E-2</v>
      </c>
    </row>
    <row r="6538" spans="3:5" x14ac:dyDescent="0.3">
      <c r="C6538" s="6">
        <v>1197.38013</v>
      </c>
      <c r="D6538" s="6">
        <v>5.6599999999999998E-2</v>
      </c>
      <c r="E6538" s="6">
        <v>5.9139999999999998E-2</v>
      </c>
    </row>
    <row r="6539" spans="3:5" x14ac:dyDescent="0.3">
      <c r="C6539" s="6">
        <v>1197.4504400000001</v>
      </c>
      <c r="D6539" s="6">
        <v>5.6500000000000002E-2</v>
      </c>
      <c r="E6539" s="6">
        <v>5.9130000000000002E-2</v>
      </c>
    </row>
    <row r="6540" spans="3:5" x14ac:dyDescent="0.3">
      <c r="C6540" s="6">
        <v>1197.52063</v>
      </c>
      <c r="D6540" s="6">
        <v>5.6390000000000003E-2</v>
      </c>
      <c r="E6540" s="6">
        <v>5.9130000000000002E-2</v>
      </c>
    </row>
    <row r="6541" spans="3:5" x14ac:dyDescent="0.3">
      <c r="C6541" s="6">
        <v>1197.59094</v>
      </c>
      <c r="D6541" s="6">
        <v>5.629E-2</v>
      </c>
      <c r="E6541" s="6">
        <v>5.9119999999999999E-2</v>
      </c>
    </row>
    <row r="6542" spans="3:5" x14ac:dyDescent="0.3">
      <c r="C6542" s="6">
        <v>1197.66113</v>
      </c>
      <c r="D6542" s="6">
        <v>5.6189999999999997E-2</v>
      </c>
      <c r="E6542" s="6">
        <v>5.9110000000000003E-2</v>
      </c>
    </row>
    <row r="6543" spans="3:5" x14ac:dyDescent="0.3">
      <c r="C6543" s="6">
        <v>1197.73144</v>
      </c>
      <c r="D6543" s="6">
        <v>5.6090000000000001E-2</v>
      </c>
      <c r="E6543" s="6">
        <v>5.91E-2</v>
      </c>
    </row>
    <row r="6544" spans="3:5" x14ac:dyDescent="0.3">
      <c r="C6544" s="6">
        <v>1197.8016399999999</v>
      </c>
      <c r="D6544" s="6">
        <v>5.5980000000000002E-2</v>
      </c>
      <c r="E6544" s="6">
        <v>5.9089999999999997E-2</v>
      </c>
    </row>
    <row r="6545" spans="3:5" x14ac:dyDescent="0.3">
      <c r="C6545" s="6">
        <v>1197.87195</v>
      </c>
      <c r="D6545" s="6">
        <v>5.5879999999999999E-2</v>
      </c>
      <c r="E6545" s="6">
        <v>5.9080000000000001E-2</v>
      </c>
    </row>
    <row r="6546" spans="3:5" x14ac:dyDescent="0.3">
      <c r="C6546" s="6">
        <v>1197.9421400000001</v>
      </c>
      <c r="D6546" s="6">
        <v>5.5789999999999999E-2</v>
      </c>
      <c r="E6546" s="6">
        <v>5.9069999999999998E-2</v>
      </c>
    </row>
    <row r="6547" spans="3:5" x14ac:dyDescent="0.3">
      <c r="C6547" s="6">
        <v>1198.0125700000001</v>
      </c>
      <c r="D6547" s="6">
        <v>5.5690000000000003E-2</v>
      </c>
      <c r="E6547" s="6">
        <v>5.9060000000000001E-2</v>
      </c>
    </row>
    <row r="6548" spans="3:5" x14ac:dyDescent="0.3">
      <c r="C6548" s="6">
        <v>1198.0828899999999</v>
      </c>
      <c r="D6548" s="6">
        <v>5.5590000000000001E-2</v>
      </c>
      <c r="E6548" s="6">
        <v>5.9049999999999998E-2</v>
      </c>
    </row>
    <row r="6549" spans="3:5" x14ac:dyDescent="0.3">
      <c r="C6549" s="6">
        <v>1198.15308</v>
      </c>
      <c r="D6549" s="6">
        <v>5.5500000000000001E-2</v>
      </c>
      <c r="E6549" s="6">
        <v>5.9040000000000002E-2</v>
      </c>
    </row>
    <row r="6550" spans="3:5" x14ac:dyDescent="0.3">
      <c r="C6550" s="6">
        <v>1198.22351</v>
      </c>
      <c r="D6550" s="6">
        <v>5.5399999999999998E-2</v>
      </c>
      <c r="E6550" s="6">
        <v>5.9029999999999999E-2</v>
      </c>
    </row>
    <row r="6551" spans="3:5" x14ac:dyDescent="0.3">
      <c r="C6551" s="6">
        <v>1198.2936999999999</v>
      </c>
      <c r="D6551" s="6">
        <v>5.5309999999999998E-2</v>
      </c>
      <c r="E6551" s="6">
        <v>5.9029999999999999E-2</v>
      </c>
    </row>
    <row r="6552" spans="3:5" x14ac:dyDescent="0.3">
      <c r="C6552" s="6">
        <v>1198.3641399999999</v>
      </c>
      <c r="D6552" s="6">
        <v>5.5219999999999998E-2</v>
      </c>
      <c r="E6552" s="6">
        <v>5.9020000000000003E-2</v>
      </c>
    </row>
    <row r="6553" spans="3:5" x14ac:dyDescent="0.3">
      <c r="C6553" s="6">
        <v>1198.43445</v>
      </c>
      <c r="D6553" s="6">
        <v>5.5120000000000002E-2</v>
      </c>
      <c r="E6553" s="6">
        <v>5.901E-2</v>
      </c>
    </row>
    <row r="6554" spans="3:5" x14ac:dyDescent="0.3">
      <c r="C6554" s="6">
        <v>1198.50476</v>
      </c>
      <c r="D6554" s="6">
        <v>5.5030000000000003E-2</v>
      </c>
      <c r="E6554" s="6">
        <v>5.8999999999999997E-2</v>
      </c>
    </row>
    <row r="6555" spans="3:5" x14ac:dyDescent="0.3">
      <c r="C6555" s="6">
        <v>1198.5750700000001</v>
      </c>
      <c r="D6555" s="6">
        <v>5.493E-2</v>
      </c>
      <c r="E6555" s="6">
        <v>5.8990000000000001E-2</v>
      </c>
    </row>
    <row r="6556" spans="3:5" x14ac:dyDescent="0.3">
      <c r="C6556" s="6">
        <v>1198.6455100000001</v>
      </c>
      <c r="D6556" s="6">
        <v>5.484E-2</v>
      </c>
      <c r="E6556" s="6">
        <v>5.8979999999999998E-2</v>
      </c>
    </row>
    <row r="6557" spans="3:5" x14ac:dyDescent="0.3">
      <c r="C6557" s="6">
        <v>1198.7158199999999</v>
      </c>
      <c r="D6557" s="6">
        <v>5.475E-2</v>
      </c>
      <c r="E6557" s="6">
        <v>5.8970000000000002E-2</v>
      </c>
    </row>
    <row r="6558" spans="3:5" x14ac:dyDescent="0.3">
      <c r="C6558" s="6">
        <v>1198.7862600000001</v>
      </c>
      <c r="D6558" s="6">
        <v>5.466E-2</v>
      </c>
      <c r="E6558" s="6">
        <v>5.8959999999999999E-2</v>
      </c>
    </row>
    <row r="6559" spans="3:5" x14ac:dyDescent="0.3">
      <c r="C6559" s="6">
        <v>1198.8565699999999</v>
      </c>
      <c r="D6559" s="6">
        <v>5.4579999999999997E-2</v>
      </c>
      <c r="E6559" s="6">
        <v>5.8950000000000002E-2</v>
      </c>
    </row>
    <row r="6560" spans="3:5" x14ac:dyDescent="0.3">
      <c r="C6560" s="6">
        <v>1198.9269999999999</v>
      </c>
      <c r="D6560" s="6">
        <v>5.4489999999999997E-2</v>
      </c>
      <c r="E6560" s="6">
        <v>5.8939999999999999E-2</v>
      </c>
    </row>
    <row r="6561" spans="3:5" x14ac:dyDescent="0.3">
      <c r="C6561" s="6">
        <v>1198.9974400000001</v>
      </c>
      <c r="D6561" s="6">
        <v>5.4399999999999997E-2</v>
      </c>
      <c r="E6561" s="6">
        <v>5.8930000000000003E-2</v>
      </c>
    </row>
    <row r="6562" spans="3:5" x14ac:dyDescent="0.3">
      <c r="C6562" s="6">
        <v>1199.0678700000001</v>
      </c>
      <c r="D6562" s="6">
        <v>5.432E-2</v>
      </c>
      <c r="E6562" s="6">
        <v>5.892E-2</v>
      </c>
    </row>
    <row r="6563" spans="3:5" x14ac:dyDescent="0.3">
      <c r="C6563" s="6">
        <v>1199.1381799999999</v>
      </c>
      <c r="D6563" s="6">
        <v>5.423E-2</v>
      </c>
      <c r="E6563" s="6">
        <v>5.892E-2</v>
      </c>
    </row>
    <row r="6564" spans="3:5" x14ac:dyDescent="0.3">
      <c r="C6564" s="6">
        <v>1199.20874</v>
      </c>
      <c r="D6564" s="6">
        <v>5.4140000000000001E-2</v>
      </c>
      <c r="E6564" s="6">
        <v>5.8909999999999997E-2</v>
      </c>
    </row>
    <row r="6565" spans="3:5" x14ac:dyDescent="0.3">
      <c r="C6565" s="6">
        <v>1199.2790500000001</v>
      </c>
      <c r="D6565" s="6">
        <v>5.4059999999999997E-2</v>
      </c>
      <c r="E6565" s="6">
        <v>5.8900000000000001E-2</v>
      </c>
    </row>
    <row r="6566" spans="3:5" x14ac:dyDescent="0.3">
      <c r="C6566" s="6">
        <v>1199.34961</v>
      </c>
      <c r="D6566" s="6">
        <v>5.3969999999999997E-2</v>
      </c>
      <c r="E6566" s="6">
        <v>5.8889999999999998E-2</v>
      </c>
    </row>
    <row r="6567" spans="3:5" x14ac:dyDescent="0.3">
      <c r="C6567" s="6">
        <v>1199.41992</v>
      </c>
      <c r="D6567" s="6">
        <v>5.389E-2</v>
      </c>
      <c r="E6567" s="6">
        <v>5.8880000000000002E-2</v>
      </c>
    </row>
    <row r="6568" spans="3:5" x14ac:dyDescent="0.3">
      <c r="C6568" s="6">
        <v>1199.4904799999999</v>
      </c>
      <c r="D6568" s="6">
        <v>5.3800000000000001E-2</v>
      </c>
      <c r="E6568" s="6">
        <v>5.8869999999999999E-2</v>
      </c>
    </row>
    <row r="6569" spans="3:5" x14ac:dyDescent="0.3">
      <c r="C6569" s="6">
        <v>1199.5610300000001</v>
      </c>
      <c r="D6569" s="6">
        <v>5.3719999999999997E-2</v>
      </c>
      <c r="E6569" s="6">
        <v>5.8860000000000003E-2</v>
      </c>
    </row>
    <row r="6570" spans="3:5" x14ac:dyDescent="0.3">
      <c r="C6570" s="6">
        <v>1199.63147</v>
      </c>
      <c r="D6570" s="6">
        <v>5.364E-2</v>
      </c>
      <c r="E6570" s="6">
        <v>5.885E-2</v>
      </c>
    </row>
    <row r="6571" spans="3:5" x14ac:dyDescent="0.3">
      <c r="C6571" s="6">
        <v>1199.7020299999999</v>
      </c>
      <c r="D6571" s="6">
        <v>5.3560000000000003E-2</v>
      </c>
      <c r="E6571" s="6">
        <v>5.8840000000000003E-2</v>
      </c>
    </row>
    <row r="6572" spans="3:5" x14ac:dyDescent="0.3">
      <c r="C6572" s="6">
        <v>1199.7724599999999</v>
      </c>
      <c r="D6572" s="6">
        <v>5.348E-2</v>
      </c>
      <c r="E6572" s="6">
        <v>5.883E-2</v>
      </c>
    </row>
    <row r="6573" spans="3:5" x14ac:dyDescent="0.3">
      <c r="C6573" s="6">
        <v>1199.84302</v>
      </c>
      <c r="D6573" s="6">
        <v>5.3400000000000003E-2</v>
      </c>
      <c r="E6573" s="6">
        <v>5.8819999999999997E-2</v>
      </c>
    </row>
    <row r="6574" spans="3:5" x14ac:dyDescent="0.3">
      <c r="C6574" s="6">
        <v>1199.91345</v>
      </c>
      <c r="D6574" s="6">
        <v>5.3319999999999999E-2</v>
      </c>
      <c r="E6574" s="6">
        <v>5.8819999999999997E-2</v>
      </c>
    </row>
    <row r="6575" spans="3:5" x14ac:dyDescent="0.3">
      <c r="C6575" s="6">
        <v>1199.9840099999999</v>
      </c>
      <c r="D6575" s="6">
        <v>5.3240000000000003E-2</v>
      </c>
      <c r="E6575" s="6">
        <v>5.8810000000000001E-2</v>
      </c>
    </row>
    <row r="6576" spans="3:5" x14ac:dyDescent="0.3">
      <c r="C6576" s="6">
        <v>1200.0544400000001</v>
      </c>
      <c r="D6576" s="6">
        <v>5.3159999999999999E-2</v>
      </c>
      <c r="E6576" s="6">
        <v>5.8799999999999998E-2</v>
      </c>
    </row>
    <row r="6577" spans="3:5" x14ac:dyDescent="0.3">
      <c r="C6577" s="6">
        <v>1200.1251199999999</v>
      </c>
      <c r="D6577" s="6">
        <v>5.3080000000000002E-2</v>
      </c>
      <c r="E6577" s="6">
        <v>5.8790000000000002E-2</v>
      </c>
    </row>
    <row r="6578" spans="3:5" x14ac:dyDescent="0.3">
      <c r="C6578" s="6">
        <v>1200.1955599999999</v>
      </c>
      <c r="D6578" s="6">
        <v>5.2999999999999999E-2</v>
      </c>
      <c r="E6578" s="6">
        <v>5.8779999999999999E-2</v>
      </c>
    </row>
    <row r="6579" spans="3:5" x14ac:dyDescent="0.3">
      <c r="C6579" s="6">
        <v>1200.26611</v>
      </c>
      <c r="D6579" s="6">
        <v>5.2929999999999998E-2</v>
      </c>
      <c r="E6579" s="6">
        <v>5.8770000000000003E-2</v>
      </c>
    </row>
    <row r="6580" spans="3:5" x14ac:dyDescent="0.3">
      <c r="C6580" s="6">
        <v>1200.3366699999999</v>
      </c>
      <c r="D6580" s="6">
        <v>5.2850000000000001E-2</v>
      </c>
      <c r="E6580" s="6">
        <v>5.876E-2</v>
      </c>
    </row>
    <row r="6581" spans="3:5" x14ac:dyDescent="0.3">
      <c r="C6581" s="6">
        <v>1200.40735</v>
      </c>
      <c r="D6581" s="6">
        <v>5.2780000000000001E-2</v>
      </c>
      <c r="E6581" s="6">
        <v>5.8749999999999997E-2</v>
      </c>
    </row>
    <row r="6582" spans="3:5" x14ac:dyDescent="0.3">
      <c r="C6582" s="6">
        <v>1200.4777799999999</v>
      </c>
      <c r="D6582" s="6">
        <v>5.2699999999999997E-2</v>
      </c>
      <c r="E6582" s="6">
        <v>5.8740000000000001E-2</v>
      </c>
    </row>
    <row r="6583" spans="3:5" x14ac:dyDescent="0.3">
      <c r="C6583" s="6">
        <v>1200.54846</v>
      </c>
      <c r="D6583" s="6">
        <v>5.2630000000000003E-2</v>
      </c>
      <c r="E6583" s="6">
        <v>5.8729999999999997E-2</v>
      </c>
    </row>
    <row r="6584" spans="3:5" x14ac:dyDescent="0.3">
      <c r="C6584" s="6">
        <v>1200.6190200000001</v>
      </c>
      <c r="D6584" s="6">
        <v>5.2560000000000003E-2</v>
      </c>
      <c r="E6584" s="6">
        <v>5.8720000000000001E-2</v>
      </c>
    </row>
    <row r="6585" spans="3:5" x14ac:dyDescent="0.3">
      <c r="C6585" s="6">
        <v>1200.6896999999999</v>
      </c>
      <c r="D6585" s="6">
        <v>5.2479999999999999E-2</v>
      </c>
      <c r="E6585" s="6">
        <v>5.8720000000000001E-2</v>
      </c>
    </row>
    <row r="6586" spans="3:5" x14ac:dyDescent="0.3">
      <c r="C6586" s="6">
        <v>1200.7601299999999</v>
      </c>
      <c r="D6586" s="6">
        <v>5.2409999999999998E-2</v>
      </c>
      <c r="E6586" s="6">
        <v>5.8709999999999998E-2</v>
      </c>
    </row>
    <row r="6587" spans="3:5" x14ac:dyDescent="0.3">
      <c r="C6587" s="6">
        <v>1200.8309300000001</v>
      </c>
      <c r="D6587" s="6">
        <v>5.2339999999999998E-2</v>
      </c>
      <c r="E6587" s="6">
        <v>5.8700000000000002E-2</v>
      </c>
    </row>
    <row r="6588" spans="3:5" x14ac:dyDescent="0.3">
      <c r="C6588" s="6">
        <v>1200.90137</v>
      </c>
      <c r="D6588" s="6">
        <v>5.2260000000000001E-2</v>
      </c>
      <c r="E6588" s="6">
        <v>5.8689999999999999E-2</v>
      </c>
    </row>
    <row r="6589" spans="3:5" x14ac:dyDescent="0.3">
      <c r="C6589" s="6">
        <v>1200.97217</v>
      </c>
      <c r="D6589" s="6">
        <v>5.219E-2</v>
      </c>
      <c r="E6589" s="6">
        <v>5.8680000000000003E-2</v>
      </c>
    </row>
    <row r="6590" spans="3:5" x14ac:dyDescent="0.3">
      <c r="C6590" s="6">
        <v>1201.04285</v>
      </c>
      <c r="D6590" s="6">
        <v>5.212E-2</v>
      </c>
      <c r="E6590" s="6">
        <v>5.867E-2</v>
      </c>
    </row>
    <row r="6591" spans="3:5" x14ac:dyDescent="0.3">
      <c r="C6591" s="6">
        <v>1201.1134</v>
      </c>
      <c r="D6591" s="6">
        <v>5.2049999999999999E-2</v>
      </c>
      <c r="E6591" s="6">
        <v>5.8659999999999997E-2</v>
      </c>
    </row>
    <row r="6592" spans="3:5" x14ac:dyDescent="0.3">
      <c r="C6592" s="6">
        <v>1201.1841999999999</v>
      </c>
      <c r="D6592" s="6">
        <v>5.1979999999999998E-2</v>
      </c>
      <c r="E6592" s="6">
        <v>5.8650000000000001E-2</v>
      </c>
    </row>
    <row r="6593" spans="3:5" x14ac:dyDescent="0.3">
      <c r="C6593" s="6">
        <v>1201.25476</v>
      </c>
      <c r="D6593" s="6">
        <v>5.1909999999999998E-2</v>
      </c>
      <c r="E6593" s="6">
        <v>5.8639999999999998E-2</v>
      </c>
    </row>
    <row r="6594" spans="3:5" x14ac:dyDescent="0.3">
      <c r="C6594" s="6">
        <v>1201.3254400000001</v>
      </c>
      <c r="D6594" s="6">
        <v>5.1839999999999997E-2</v>
      </c>
      <c r="E6594" s="6">
        <v>5.8630000000000002E-2</v>
      </c>
    </row>
    <row r="6595" spans="3:5" x14ac:dyDescent="0.3">
      <c r="C6595" s="6">
        <v>1201.3961200000001</v>
      </c>
      <c r="D6595" s="6">
        <v>5.178E-2</v>
      </c>
      <c r="E6595" s="6">
        <v>5.8619999999999998E-2</v>
      </c>
    </row>
    <row r="6596" spans="3:5" x14ac:dyDescent="0.3">
      <c r="C6596" s="6">
        <v>1201.4669200000001</v>
      </c>
      <c r="D6596" s="6">
        <v>5.1709999999999999E-2</v>
      </c>
      <c r="E6596" s="6">
        <v>5.8619999999999998E-2</v>
      </c>
    </row>
    <row r="6597" spans="3:5" x14ac:dyDescent="0.3">
      <c r="C6597" s="6">
        <v>1201.53748</v>
      </c>
      <c r="D6597" s="6">
        <v>5.1639999999999998E-2</v>
      </c>
      <c r="E6597" s="6">
        <v>5.8610000000000002E-2</v>
      </c>
    </row>
    <row r="6598" spans="3:5" x14ac:dyDescent="0.3">
      <c r="C6598" s="6">
        <v>1201.6082799999999</v>
      </c>
      <c r="D6598" s="6">
        <v>5.1580000000000001E-2</v>
      </c>
      <c r="E6598" s="6">
        <v>5.8599999999999999E-2</v>
      </c>
    </row>
    <row r="6599" spans="3:5" x14ac:dyDescent="0.3">
      <c r="C6599" s="6">
        <v>1201.67896</v>
      </c>
      <c r="D6599" s="6">
        <v>5.151E-2</v>
      </c>
      <c r="E6599" s="6">
        <v>5.8590000000000003E-2</v>
      </c>
    </row>
    <row r="6600" spans="3:5" x14ac:dyDescent="0.3">
      <c r="C6600" s="6">
        <v>1201.7497599999999</v>
      </c>
      <c r="D6600" s="6">
        <v>5.144E-2</v>
      </c>
      <c r="E6600" s="6">
        <v>5.858E-2</v>
      </c>
    </row>
    <row r="6601" spans="3:5" x14ac:dyDescent="0.3">
      <c r="C6601" s="6">
        <v>1201.82044</v>
      </c>
      <c r="D6601" s="6">
        <v>5.1380000000000002E-2</v>
      </c>
      <c r="E6601" s="6">
        <v>5.8569999999999997E-2</v>
      </c>
    </row>
    <row r="6602" spans="3:5" x14ac:dyDescent="0.3">
      <c r="C6602" s="6">
        <v>1201.8912399999999</v>
      </c>
      <c r="D6602" s="6">
        <v>5.1310000000000001E-2</v>
      </c>
      <c r="E6602" s="6">
        <v>5.8560000000000001E-2</v>
      </c>
    </row>
    <row r="6603" spans="3:5" x14ac:dyDescent="0.3">
      <c r="C6603" s="6">
        <v>1201.96191</v>
      </c>
      <c r="D6603" s="6">
        <v>5.1249999999999997E-2</v>
      </c>
      <c r="E6603" s="6">
        <v>5.8549999999999998E-2</v>
      </c>
    </row>
    <row r="6604" spans="3:5" x14ac:dyDescent="0.3">
      <c r="C6604" s="6">
        <v>1202.0327199999999</v>
      </c>
      <c r="D6604" s="6">
        <v>5.1180000000000003E-2</v>
      </c>
      <c r="E6604" s="6">
        <v>5.8540000000000002E-2</v>
      </c>
    </row>
    <row r="6605" spans="3:5" x14ac:dyDescent="0.3">
      <c r="C6605" s="6">
        <v>1202.10339</v>
      </c>
      <c r="D6605" s="6">
        <v>5.1119999999999999E-2</v>
      </c>
      <c r="E6605" s="6">
        <v>5.8529999999999999E-2</v>
      </c>
    </row>
    <row r="6606" spans="3:5" x14ac:dyDescent="0.3">
      <c r="C6606" s="6">
        <v>1202.17419</v>
      </c>
      <c r="D6606" s="6">
        <v>5.1060000000000001E-2</v>
      </c>
      <c r="E6606" s="6">
        <v>5.8520000000000003E-2</v>
      </c>
    </row>
    <row r="6607" spans="3:5" x14ac:dyDescent="0.3">
      <c r="C6607" s="6">
        <v>1202.2449999999999</v>
      </c>
      <c r="D6607" s="6">
        <v>5.0990000000000001E-2</v>
      </c>
      <c r="E6607" s="6">
        <v>5.8520000000000003E-2</v>
      </c>
    </row>
    <row r="6608" spans="3:5" x14ac:dyDescent="0.3">
      <c r="C6608" s="6">
        <v>1202.3158000000001</v>
      </c>
      <c r="D6608" s="6">
        <v>5.0930000000000003E-2</v>
      </c>
      <c r="E6608" s="6">
        <v>5.851E-2</v>
      </c>
    </row>
    <row r="6609" spans="3:5" x14ac:dyDescent="0.3">
      <c r="C6609" s="6">
        <v>1202.3866</v>
      </c>
      <c r="D6609" s="6">
        <v>5.0869999999999999E-2</v>
      </c>
      <c r="E6609" s="6">
        <v>5.8500000000000003E-2</v>
      </c>
    </row>
    <row r="6610" spans="3:5" x14ac:dyDescent="0.3">
      <c r="C6610" s="6">
        <v>1202.4574</v>
      </c>
      <c r="D6610" s="6">
        <v>5.0810000000000001E-2</v>
      </c>
      <c r="E6610" s="6">
        <v>5.849E-2</v>
      </c>
    </row>
    <row r="6611" spans="3:5" x14ac:dyDescent="0.3">
      <c r="C6611" s="6">
        <v>1202.5283199999999</v>
      </c>
      <c r="D6611" s="6">
        <v>5.0750000000000003E-2</v>
      </c>
      <c r="E6611" s="6">
        <v>5.8479999999999997E-2</v>
      </c>
    </row>
    <row r="6612" spans="3:5" x14ac:dyDescent="0.3">
      <c r="C6612" s="6">
        <v>1202.5991200000001</v>
      </c>
      <c r="D6612" s="6">
        <v>5.0689999999999999E-2</v>
      </c>
      <c r="E6612" s="6">
        <v>5.8470000000000001E-2</v>
      </c>
    </row>
    <row r="6613" spans="3:5" x14ac:dyDescent="0.3">
      <c r="C6613" s="6">
        <v>1202.66992</v>
      </c>
      <c r="D6613" s="6">
        <v>5.0630000000000001E-2</v>
      </c>
      <c r="E6613" s="6">
        <v>5.8459999999999998E-2</v>
      </c>
    </row>
    <row r="6614" spans="3:5" x14ac:dyDescent="0.3">
      <c r="C6614" s="6">
        <v>1202.74072</v>
      </c>
      <c r="D6614" s="6">
        <v>5.0569999999999997E-2</v>
      </c>
      <c r="E6614" s="6">
        <v>5.8450000000000002E-2</v>
      </c>
    </row>
    <row r="6615" spans="3:5" x14ac:dyDescent="0.3">
      <c r="C6615" s="6">
        <v>1202.8116500000001</v>
      </c>
      <c r="D6615" s="6">
        <v>5.0509999999999999E-2</v>
      </c>
      <c r="E6615" s="6">
        <v>5.8439999999999999E-2</v>
      </c>
    </row>
    <row r="6616" spans="3:5" x14ac:dyDescent="0.3">
      <c r="C6616" s="6">
        <v>1202.8824500000001</v>
      </c>
      <c r="D6616" s="6">
        <v>5.0450000000000002E-2</v>
      </c>
      <c r="E6616" s="6">
        <v>5.8430000000000003E-2</v>
      </c>
    </row>
    <row r="6617" spans="3:5" x14ac:dyDescent="0.3">
      <c r="C6617" s="6">
        <v>1202.9533699999999</v>
      </c>
      <c r="D6617" s="6">
        <v>5.04E-2</v>
      </c>
      <c r="E6617" s="6">
        <v>5.8430000000000003E-2</v>
      </c>
    </row>
    <row r="6618" spans="3:5" x14ac:dyDescent="0.3">
      <c r="C6618" s="6">
        <v>1203.0241699999999</v>
      </c>
      <c r="D6618" s="6">
        <v>5.0340000000000003E-2</v>
      </c>
      <c r="E6618" s="6">
        <v>5.842E-2</v>
      </c>
    </row>
    <row r="6619" spans="3:5" x14ac:dyDescent="0.3">
      <c r="C6619" s="6">
        <v>1203.09509</v>
      </c>
      <c r="D6619" s="6">
        <v>5.0279999999999998E-2</v>
      </c>
      <c r="E6619" s="6">
        <v>5.8409999999999997E-2</v>
      </c>
    </row>
    <row r="6620" spans="3:5" x14ac:dyDescent="0.3">
      <c r="C6620" s="6">
        <v>1203.1660199999999</v>
      </c>
      <c r="D6620" s="6">
        <v>5.0229999999999997E-2</v>
      </c>
      <c r="E6620" s="6">
        <v>5.8400000000000001E-2</v>
      </c>
    </row>
    <row r="6621" spans="3:5" x14ac:dyDescent="0.3">
      <c r="C6621" s="6">
        <v>1203.23694</v>
      </c>
      <c r="D6621" s="6">
        <v>5.0169999999999999E-2</v>
      </c>
      <c r="E6621" s="6">
        <v>5.8389999999999997E-2</v>
      </c>
    </row>
    <row r="6622" spans="3:5" x14ac:dyDescent="0.3">
      <c r="C6622" s="6">
        <v>1203.30774</v>
      </c>
      <c r="D6622" s="6">
        <v>5.0110000000000002E-2</v>
      </c>
      <c r="E6622" s="6">
        <v>5.8380000000000001E-2</v>
      </c>
    </row>
    <row r="6623" spans="3:5" x14ac:dyDescent="0.3">
      <c r="C6623" s="6">
        <v>1203.37878</v>
      </c>
      <c r="D6623" s="6">
        <v>5.006E-2</v>
      </c>
      <c r="E6623" s="6">
        <v>5.8369999999999998E-2</v>
      </c>
    </row>
    <row r="6624" spans="3:5" x14ac:dyDescent="0.3">
      <c r="C6624" s="6">
        <v>1203.4495899999999</v>
      </c>
      <c r="D6624" s="6">
        <v>0.05</v>
      </c>
      <c r="E6624" s="6">
        <v>5.8360000000000002E-2</v>
      </c>
    </row>
    <row r="6625" spans="3:5" x14ac:dyDescent="0.3">
      <c r="C6625" s="6">
        <v>1203.52063</v>
      </c>
      <c r="D6625" s="6">
        <v>4.9950000000000001E-2</v>
      </c>
      <c r="E6625" s="6">
        <v>5.8349999999999999E-2</v>
      </c>
    </row>
    <row r="6626" spans="3:5" x14ac:dyDescent="0.3">
      <c r="C6626" s="6">
        <v>1203.5915500000001</v>
      </c>
      <c r="D6626" s="6">
        <v>4.99E-2</v>
      </c>
      <c r="E6626" s="6">
        <v>5.8340000000000003E-2</v>
      </c>
    </row>
    <row r="6627" spans="3:5" x14ac:dyDescent="0.3">
      <c r="C6627" s="6">
        <v>1203.66248</v>
      </c>
      <c r="D6627" s="6">
        <v>4.9849999999999998E-2</v>
      </c>
      <c r="E6627" s="6">
        <v>5.833E-2</v>
      </c>
    </row>
    <row r="6628" spans="3:5" x14ac:dyDescent="0.3">
      <c r="C6628" s="6">
        <v>1203.7334000000001</v>
      </c>
      <c r="D6628" s="6">
        <v>4.9799999999999997E-2</v>
      </c>
      <c r="E6628" s="6">
        <v>5.833E-2</v>
      </c>
    </row>
    <row r="6629" spans="3:5" x14ac:dyDescent="0.3">
      <c r="C6629" s="6">
        <v>1203.8044400000001</v>
      </c>
      <c r="D6629" s="6">
        <v>4.9739999999999999E-2</v>
      </c>
      <c r="E6629" s="6">
        <v>5.8319999999999997E-2</v>
      </c>
    </row>
    <row r="6630" spans="3:5" x14ac:dyDescent="0.3">
      <c r="C6630" s="6">
        <v>1203.8754899999999</v>
      </c>
      <c r="D6630" s="6">
        <v>4.9689999999999998E-2</v>
      </c>
      <c r="E6630" s="6">
        <v>5.8310000000000001E-2</v>
      </c>
    </row>
    <row r="6631" spans="3:5" x14ac:dyDescent="0.3">
      <c r="C6631" s="6">
        <v>1203.94641</v>
      </c>
      <c r="D6631" s="6">
        <v>4.9639999999999997E-2</v>
      </c>
      <c r="E6631" s="6">
        <v>5.8299999999999998E-2</v>
      </c>
    </row>
    <row r="6632" spans="3:5" x14ac:dyDescent="0.3">
      <c r="C6632" s="6">
        <v>1204.01746</v>
      </c>
      <c r="D6632" s="6">
        <v>4.9590000000000002E-2</v>
      </c>
      <c r="E6632" s="6">
        <v>5.8290000000000002E-2</v>
      </c>
    </row>
    <row r="6633" spans="3:5" x14ac:dyDescent="0.3">
      <c r="C6633" s="6">
        <v>1204.0883799999999</v>
      </c>
      <c r="D6633" s="6">
        <v>4.9540000000000001E-2</v>
      </c>
      <c r="E6633" s="6">
        <v>5.8279999999999998E-2</v>
      </c>
    </row>
    <row r="6634" spans="3:5" x14ac:dyDescent="0.3">
      <c r="C6634" s="6">
        <v>1204.15942</v>
      </c>
      <c r="D6634" s="6">
        <v>4.9489999999999999E-2</v>
      </c>
      <c r="E6634" s="6">
        <v>5.8270000000000002E-2</v>
      </c>
    </row>
    <row r="6635" spans="3:5" x14ac:dyDescent="0.3">
      <c r="C6635" s="6">
        <v>1204.23047</v>
      </c>
      <c r="D6635" s="6">
        <v>4.9430000000000002E-2</v>
      </c>
      <c r="E6635" s="6">
        <v>5.8259999999999999E-2</v>
      </c>
    </row>
    <row r="6636" spans="3:5" x14ac:dyDescent="0.3">
      <c r="C6636" s="6">
        <v>1204.30151</v>
      </c>
      <c r="D6636" s="6">
        <v>4.938E-2</v>
      </c>
      <c r="E6636" s="6">
        <v>5.8250000000000003E-2</v>
      </c>
    </row>
    <row r="6637" spans="3:5" x14ac:dyDescent="0.3">
      <c r="C6637" s="6">
        <v>1204.3724400000001</v>
      </c>
      <c r="D6637" s="6">
        <v>4.9340000000000002E-2</v>
      </c>
      <c r="E6637" s="6">
        <v>5.824E-2</v>
      </c>
    </row>
    <row r="6638" spans="3:5" x14ac:dyDescent="0.3">
      <c r="C6638" s="6">
        <v>1204.4436000000001</v>
      </c>
      <c r="D6638" s="6">
        <v>4.929E-2</v>
      </c>
      <c r="E6638" s="6">
        <v>5.8229999999999997E-2</v>
      </c>
    </row>
    <row r="6639" spans="3:5" x14ac:dyDescent="0.3">
      <c r="C6639" s="6">
        <v>1204.5145299999999</v>
      </c>
      <c r="D6639" s="6">
        <v>4.9239999999999999E-2</v>
      </c>
      <c r="E6639" s="6">
        <v>5.8229999999999997E-2</v>
      </c>
    </row>
    <row r="6640" spans="3:5" x14ac:dyDescent="0.3">
      <c r="C6640" s="6">
        <v>1204.5856900000001</v>
      </c>
      <c r="D6640" s="6">
        <v>4.9200000000000001E-2</v>
      </c>
      <c r="E6640" s="6">
        <v>5.8220000000000001E-2</v>
      </c>
    </row>
    <row r="6641" spans="3:5" x14ac:dyDescent="0.3">
      <c r="C6641" s="6">
        <v>1204.6567399999999</v>
      </c>
      <c r="D6641" s="6">
        <v>4.9149999999999999E-2</v>
      </c>
      <c r="E6641" s="6">
        <v>5.8209999999999998E-2</v>
      </c>
    </row>
    <row r="6642" spans="3:5" x14ac:dyDescent="0.3">
      <c r="C6642" s="6">
        <v>1204.7279100000001</v>
      </c>
      <c r="D6642" s="6">
        <v>4.9099999999999998E-2</v>
      </c>
      <c r="E6642" s="6">
        <v>5.8200000000000002E-2</v>
      </c>
    </row>
    <row r="6643" spans="3:5" x14ac:dyDescent="0.3">
      <c r="C6643" s="6">
        <v>1204.79883</v>
      </c>
      <c r="D6643" s="6">
        <v>4.9059999999999999E-2</v>
      </c>
      <c r="E6643" s="6">
        <v>5.8189999999999999E-2</v>
      </c>
    </row>
    <row r="6644" spans="3:5" x14ac:dyDescent="0.3">
      <c r="C6644" s="6">
        <v>1204.8699999999999</v>
      </c>
      <c r="D6644" s="6">
        <v>4.9009999999999998E-2</v>
      </c>
      <c r="E6644" s="6">
        <v>5.8180000000000003E-2</v>
      </c>
    </row>
    <row r="6645" spans="3:5" x14ac:dyDescent="0.3">
      <c r="C6645" s="6">
        <v>1204.9410399999999</v>
      </c>
      <c r="D6645" s="6">
        <v>4.8959999999999997E-2</v>
      </c>
      <c r="E6645" s="6">
        <v>5.8169999999999999E-2</v>
      </c>
    </row>
    <row r="6646" spans="3:5" x14ac:dyDescent="0.3">
      <c r="C6646" s="6">
        <v>1205.0122100000001</v>
      </c>
      <c r="D6646" s="6">
        <v>4.8919999999999998E-2</v>
      </c>
      <c r="E6646" s="6">
        <v>5.8160000000000003E-2</v>
      </c>
    </row>
    <row r="6647" spans="3:5" x14ac:dyDescent="0.3">
      <c r="C6647" s="6">
        <v>1205.0832499999999</v>
      </c>
      <c r="D6647" s="6">
        <v>4.8869999999999997E-2</v>
      </c>
      <c r="E6647" s="6">
        <v>5.815E-2</v>
      </c>
    </row>
    <row r="6648" spans="3:5" x14ac:dyDescent="0.3">
      <c r="C6648" s="6">
        <v>1205.15454</v>
      </c>
      <c r="D6648" s="6">
        <v>4.8829999999999998E-2</v>
      </c>
      <c r="E6648" s="6">
        <v>5.8139999999999997E-2</v>
      </c>
    </row>
    <row r="6649" spans="3:5" x14ac:dyDescent="0.3">
      <c r="C6649" s="6">
        <v>1205.22559</v>
      </c>
      <c r="D6649" s="6">
        <v>4.879E-2</v>
      </c>
      <c r="E6649" s="6">
        <v>5.8139999999999997E-2</v>
      </c>
    </row>
    <row r="6650" spans="3:5" x14ac:dyDescent="0.3">
      <c r="C6650" s="6">
        <v>1205.29675</v>
      </c>
      <c r="D6650" s="6">
        <v>4.8739999999999999E-2</v>
      </c>
      <c r="E6650" s="6">
        <v>5.8130000000000001E-2</v>
      </c>
    </row>
    <row r="6651" spans="3:5" x14ac:dyDescent="0.3">
      <c r="C6651" s="6">
        <v>1205.3680400000001</v>
      </c>
      <c r="D6651" s="6">
        <v>4.87E-2</v>
      </c>
      <c r="E6651" s="6">
        <v>5.8119999999999998E-2</v>
      </c>
    </row>
    <row r="6652" spans="3:5" x14ac:dyDescent="0.3">
      <c r="C6652" s="6">
        <v>1205.4390900000001</v>
      </c>
      <c r="D6652" s="6">
        <v>4.8660000000000002E-2</v>
      </c>
      <c r="E6652" s="6">
        <v>5.8110000000000002E-2</v>
      </c>
    </row>
    <row r="6653" spans="3:5" x14ac:dyDescent="0.3">
      <c r="C6653" s="6">
        <v>1205.51025</v>
      </c>
      <c r="D6653" s="6">
        <v>4.8619999999999997E-2</v>
      </c>
      <c r="E6653" s="6">
        <v>5.8099999999999999E-2</v>
      </c>
    </row>
    <row r="6654" spans="3:5" x14ac:dyDescent="0.3">
      <c r="C6654" s="6">
        <v>1205.58142</v>
      </c>
      <c r="D6654" s="6">
        <v>4.8579999999999998E-2</v>
      </c>
      <c r="E6654" s="6">
        <v>5.8090000000000003E-2</v>
      </c>
    </row>
    <row r="6655" spans="3:5" x14ac:dyDescent="0.3">
      <c r="C6655" s="6">
        <v>1205.6527100000001</v>
      </c>
      <c r="D6655" s="6">
        <v>4.854E-2</v>
      </c>
      <c r="E6655" s="6">
        <v>5.808E-2</v>
      </c>
    </row>
    <row r="6656" spans="3:5" x14ac:dyDescent="0.3">
      <c r="C6656" s="6">
        <v>1205.7237600000001</v>
      </c>
      <c r="D6656" s="6">
        <v>4.8489999999999998E-2</v>
      </c>
      <c r="E6656" s="6">
        <v>5.8069999999999997E-2</v>
      </c>
    </row>
    <row r="6657" spans="3:5" x14ac:dyDescent="0.3">
      <c r="C6657" s="6">
        <v>1205.79504</v>
      </c>
      <c r="D6657" s="6">
        <v>4.845E-2</v>
      </c>
      <c r="E6657" s="6">
        <v>5.806E-2</v>
      </c>
    </row>
    <row r="6658" spans="3:5" x14ac:dyDescent="0.3">
      <c r="C6658" s="6">
        <v>1205.8662099999999</v>
      </c>
      <c r="D6658" s="6">
        <v>4.8410000000000002E-2</v>
      </c>
      <c r="E6658" s="6">
        <v>5.8049999999999997E-2</v>
      </c>
    </row>
    <row r="6659" spans="3:5" x14ac:dyDescent="0.3">
      <c r="C6659" s="6">
        <v>1205.9375</v>
      </c>
      <c r="D6659" s="6">
        <v>4.8379999999999999E-2</v>
      </c>
      <c r="E6659" s="6">
        <v>5.8040000000000001E-2</v>
      </c>
    </row>
    <row r="6660" spans="3:5" x14ac:dyDescent="0.3">
      <c r="C6660" s="6">
        <v>1206.0086699999999</v>
      </c>
      <c r="D6660" s="6">
        <v>4.8340000000000001E-2</v>
      </c>
      <c r="E6660" s="6">
        <v>5.8040000000000001E-2</v>
      </c>
    </row>
    <row r="6661" spans="3:5" x14ac:dyDescent="0.3">
      <c r="C6661" s="6">
        <v>1206.07996</v>
      </c>
      <c r="D6661" s="6">
        <v>4.8300000000000003E-2</v>
      </c>
      <c r="E6661" s="6">
        <v>5.8029999999999998E-2</v>
      </c>
    </row>
    <row r="6662" spans="3:5" x14ac:dyDescent="0.3">
      <c r="C6662" s="6">
        <v>1206.15112</v>
      </c>
      <c r="D6662" s="6">
        <v>4.8259999999999997E-2</v>
      </c>
      <c r="E6662" s="6">
        <v>5.8020000000000002E-2</v>
      </c>
    </row>
    <row r="6663" spans="3:5" x14ac:dyDescent="0.3">
      <c r="C6663" s="6">
        <v>1206.2224100000001</v>
      </c>
      <c r="D6663" s="6">
        <v>4.8230000000000002E-2</v>
      </c>
      <c r="E6663" s="6">
        <v>5.8009999999999999E-2</v>
      </c>
    </row>
    <row r="6664" spans="3:5" x14ac:dyDescent="0.3">
      <c r="C6664" s="6">
        <v>1206.2936999999999</v>
      </c>
      <c r="D6664" s="6">
        <v>4.8189999999999997E-2</v>
      </c>
      <c r="E6664" s="6">
        <v>5.8000000000000003E-2</v>
      </c>
    </row>
    <row r="6665" spans="3:5" x14ac:dyDescent="0.3">
      <c r="C6665" s="6">
        <v>1206.36499</v>
      </c>
      <c r="D6665" s="6">
        <v>4.8160000000000001E-2</v>
      </c>
      <c r="E6665" s="6">
        <v>5.799E-2</v>
      </c>
    </row>
    <row r="6666" spans="3:5" x14ac:dyDescent="0.3">
      <c r="C6666" s="6">
        <v>1206.43616</v>
      </c>
      <c r="D6666" s="6">
        <v>4.8120000000000003E-2</v>
      </c>
      <c r="E6666" s="6">
        <v>5.7979999999999997E-2</v>
      </c>
    </row>
    <row r="6667" spans="3:5" x14ac:dyDescent="0.3">
      <c r="C6667" s="6">
        <v>1206.50757</v>
      </c>
      <c r="D6667" s="6">
        <v>4.8090000000000001E-2</v>
      </c>
      <c r="E6667" s="6">
        <v>5.7970000000000001E-2</v>
      </c>
    </row>
    <row r="6668" spans="3:5" x14ac:dyDescent="0.3">
      <c r="C6668" s="6">
        <v>1206.5787399999999</v>
      </c>
      <c r="D6668" s="6">
        <v>4.8050000000000002E-2</v>
      </c>
      <c r="E6668" s="6">
        <v>5.7959999999999998E-2</v>
      </c>
    </row>
    <row r="6669" spans="3:5" x14ac:dyDescent="0.3">
      <c r="C6669" s="6">
        <v>1206.6501499999999</v>
      </c>
      <c r="D6669" s="6">
        <v>4.802E-2</v>
      </c>
      <c r="E6669" s="6">
        <v>5.7950000000000002E-2</v>
      </c>
    </row>
    <row r="6670" spans="3:5" x14ac:dyDescent="0.3">
      <c r="C6670" s="6">
        <v>1206.72144</v>
      </c>
      <c r="D6670" s="6">
        <v>4.7989999999999998E-2</v>
      </c>
      <c r="E6670" s="6">
        <v>5.7939999999999998E-2</v>
      </c>
    </row>
    <row r="6671" spans="3:5" x14ac:dyDescent="0.3">
      <c r="C6671" s="6">
        <v>1206.7927299999999</v>
      </c>
      <c r="D6671" s="6">
        <v>4.795E-2</v>
      </c>
      <c r="E6671" s="6">
        <v>5.7939999999999998E-2</v>
      </c>
    </row>
    <row r="6672" spans="3:5" x14ac:dyDescent="0.3">
      <c r="C6672" s="6">
        <v>1206.8641399999999</v>
      </c>
      <c r="D6672" s="6">
        <v>4.7919999999999997E-2</v>
      </c>
      <c r="E6672" s="6">
        <v>5.7930000000000002E-2</v>
      </c>
    </row>
    <row r="6673" spans="3:5" x14ac:dyDescent="0.3">
      <c r="C6673" s="6">
        <v>1206.93542</v>
      </c>
      <c r="D6673" s="6">
        <v>4.7890000000000002E-2</v>
      </c>
      <c r="E6673" s="6">
        <v>5.7919999999999999E-2</v>
      </c>
    </row>
    <row r="6674" spans="3:5" x14ac:dyDescent="0.3">
      <c r="C6674" s="6">
        <v>1207.00684</v>
      </c>
      <c r="D6674" s="6">
        <v>4.786E-2</v>
      </c>
      <c r="E6674" s="6">
        <v>5.7910000000000003E-2</v>
      </c>
    </row>
    <row r="6675" spans="3:5" x14ac:dyDescent="0.3">
      <c r="C6675" s="6">
        <v>1207.0781300000001</v>
      </c>
      <c r="D6675" s="6">
        <v>4.7829999999999998E-2</v>
      </c>
      <c r="E6675" s="6">
        <v>5.79E-2</v>
      </c>
    </row>
    <row r="6676" spans="3:5" x14ac:dyDescent="0.3">
      <c r="C6676" s="6">
        <v>1207.1495399999999</v>
      </c>
      <c r="D6676" s="6">
        <v>4.7800000000000002E-2</v>
      </c>
      <c r="E6676" s="6">
        <v>5.7889999999999997E-2</v>
      </c>
    </row>
    <row r="6677" spans="3:5" x14ac:dyDescent="0.3">
      <c r="C6677" s="6">
        <v>1207.22083</v>
      </c>
      <c r="D6677" s="6">
        <v>4.777E-2</v>
      </c>
      <c r="E6677" s="6">
        <v>5.7880000000000001E-2</v>
      </c>
    </row>
    <row r="6678" spans="3:5" x14ac:dyDescent="0.3">
      <c r="C6678" s="6">
        <v>1207.2923599999999</v>
      </c>
      <c r="D6678" s="6">
        <v>4.7739999999999998E-2</v>
      </c>
      <c r="E6678" s="6">
        <v>5.7869999999999998E-2</v>
      </c>
    </row>
    <row r="6679" spans="3:5" x14ac:dyDescent="0.3">
      <c r="C6679" s="6">
        <v>1207.36365</v>
      </c>
      <c r="D6679" s="6">
        <v>4.7710000000000002E-2</v>
      </c>
      <c r="E6679" s="6">
        <v>5.7860000000000002E-2</v>
      </c>
    </row>
    <row r="6680" spans="3:5" x14ac:dyDescent="0.3">
      <c r="C6680" s="6">
        <v>1207.43506</v>
      </c>
      <c r="D6680" s="6">
        <v>4.7690000000000003E-2</v>
      </c>
      <c r="E6680" s="6">
        <v>5.7849999999999999E-2</v>
      </c>
    </row>
    <row r="6681" spans="3:5" x14ac:dyDescent="0.3">
      <c r="C6681" s="6">
        <v>1207.50647</v>
      </c>
      <c r="D6681" s="6">
        <v>4.7660000000000001E-2</v>
      </c>
      <c r="E6681" s="6">
        <v>5.7849999999999999E-2</v>
      </c>
    </row>
    <row r="6682" spans="3:5" x14ac:dyDescent="0.3">
      <c r="C6682" s="6">
        <v>1207.5778800000001</v>
      </c>
      <c r="D6682" s="6">
        <v>4.7629999999999999E-2</v>
      </c>
      <c r="E6682" s="6">
        <v>5.7840000000000003E-2</v>
      </c>
    </row>
    <row r="6683" spans="3:5" x14ac:dyDescent="0.3">
      <c r="C6683" s="6">
        <v>1207.6492900000001</v>
      </c>
      <c r="D6683" s="6">
        <v>4.761E-2</v>
      </c>
      <c r="E6683" s="6">
        <v>5.7829999999999999E-2</v>
      </c>
    </row>
    <row r="6684" spans="3:5" x14ac:dyDescent="0.3">
      <c r="C6684" s="6">
        <v>1207.72083</v>
      </c>
      <c r="D6684" s="6">
        <v>4.7579999999999997E-2</v>
      </c>
      <c r="E6684" s="6">
        <v>5.7820000000000003E-2</v>
      </c>
    </row>
    <row r="6685" spans="3:5" x14ac:dyDescent="0.3">
      <c r="C6685" s="6">
        <v>1207.7921100000001</v>
      </c>
      <c r="D6685" s="6">
        <v>4.7559999999999998E-2</v>
      </c>
      <c r="E6685" s="6">
        <v>5.781E-2</v>
      </c>
    </row>
    <row r="6686" spans="3:5" x14ac:dyDescent="0.3">
      <c r="C6686" s="6">
        <v>1207.86365</v>
      </c>
      <c r="D6686" s="6">
        <v>4.7539999999999999E-2</v>
      </c>
      <c r="E6686" s="6">
        <v>5.7799999999999997E-2</v>
      </c>
    </row>
    <row r="6687" spans="3:5" x14ac:dyDescent="0.3">
      <c r="C6687" s="6">
        <v>1207.93506</v>
      </c>
      <c r="D6687" s="6">
        <v>4.7509999999999997E-2</v>
      </c>
      <c r="E6687" s="6">
        <v>5.7790000000000001E-2</v>
      </c>
    </row>
    <row r="6688" spans="3:5" x14ac:dyDescent="0.3">
      <c r="C6688" s="6">
        <v>1208.00659</v>
      </c>
      <c r="D6688" s="6">
        <v>4.7489999999999997E-2</v>
      </c>
      <c r="E6688" s="6">
        <v>5.7779999999999998E-2</v>
      </c>
    </row>
    <row r="6689" spans="3:5" x14ac:dyDescent="0.3">
      <c r="C6689" s="6">
        <v>1208.078</v>
      </c>
      <c r="D6689" s="6">
        <v>4.7469999999999998E-2</v>
      </c>
      <c r="E6689" s="6">
        <v>5.7770000000000002E-2</v>
      </c>
    </row>
    <row r="6690" spans="3:5" x14ac:dyDescent="0.3">
      <c r="C6690" s="6">
        <v>1208.1495399999999</v>
      </c>
      <c r="D6690" s="6">
        <v>4.7440000000000003E-2</v>
      </c>
      <c r="E6690" s="6">
        <v>5.7759999999999999E-2</v>
      </c>
    </row>
    <row r="6691" spans="3:5" x14ac:dyDescent="0.3">
      <c r="C6691" s="6">
        <v>1208.2209499999999</v>
      </c>
      <c r="D6691" s="6">
        <v>4.7419999999999997E-2</v>
      </c>
      <c r="E6691" s="6">
        <v>5.7759999999999999E-2</v>
      </c>
    </row>
    <row r="6692" spans="3:5" x14ac:dyDescent="0.3">
      <c r="C6692" s="6">
        <v>1208.2924800000001</v>
      </c>
      <c r="D6692" s="6">
        <v>4.7399999999999998E-2</v>
      </c>
      <c r="E6692" s="6">
        <v>5.7750000000000003E-2</v>
      </c>
    </row>
    <row r="6693" spans="3:5" x14ac:dyDescent="0.3">
      <c r="C6693" s="6">
        <v>1208.3641399999999</v>
      </c>
      <c r="D6693" s="6">
        <v>4.7379999999999999E-2</v>
      </c>
      <c r="E6693" s="6">
        <v>5.774E-2</v>
      </c>
    </row>
    <row r="6694" spans="3:5" x14ac:dyDescent="0.3">
      <c r="C6694" s="6">
        <v>1208.4355499999999</v>
      </c>
      <c r="D6694" s="6">
        <v>4.7359999999999999E-2</v>
      </c>
      <c r="E6694" s="6">
        <v>5.7729999999999997E-2</v>
      </c>
    </row>
    <row r="6695" spans="3:5" x14ac:dyDescent="0.3">
      <c r="C6695" s="6">
        <v>1208.5070800000001</v>
      </c>
      <c r="D6695" s="6">
        <v>4.7329999999999997E-2</v>
      </c>
      <c r="E6695" s="6">
        <v>5.772E-2</v>
      </c>
    </row>
    <row r="6696" spans="3:5" x14ac:dyDescent="0.3">
      <c r="C6696" s="6">
        <v>1208.57861</v>
      </c>
      <c r="D6696" s="6">
        <v>4.7309999999999998E-2</v>
      </c>
      <c r="E6696" s="6">
        <v>5.7709999999999997E-2</v>
      </c>
    </row>
    <row r="6697" spans="3:5" x14ac:dyDescent="0.3">
      <c r="C6697" s="6">
        <v>1208.6501499999999</v>
      </c>
      <c r="D6697" s="6">
        <v>4.7300000000000002E-2</v>
      </c>
      <c r="E6697" s="6">
        <v>5.7700000000000001E-2</v>
      </c>
    </row>
    <row r="6698" spans="3:5" x14ac:dyDescent="0.3">
      <c r="C6698" s="6">
        <v>1208.7216800000001</v>
      </c>
      <c r="D6698" s="6">
        <v>4.7280000000000003E-2</v>
      </c>
      <c r="E6698" s="6">
        <v>5.7689999999999998E-2</v>
      </c>
    </row>
    <row r="6699" spans="3:5" x14ac:dyDescent="0.3">
      <c r="C6699" s="6">
        <v>1208.7933399999999</v>
      </c>
      <c r="D6699" s="6">
        <v>4.725E-2</v>
      </c>
      <c r="E6699" s="6">
        <v>5.7680000000000002E-2</v>
      </c>
    </row>
    <row r="6700" spans="3:5" x14ac:dyDescent="0.3">
      <c r="C6700" s="6">
        <v>1208.86475</v>
      </c>
      <c r="D6700" s="6">
        <v>4.7230000000000001E-2</v>
      </c>
      <c r="E6700" s="6">
        <v>5.7669999999999999E-2</v>
      </c>
    </row>
    <row r="6701" spans="3:5" x14ac:dyDescent="0.3">
      <c r="C6701" s="6">
        <v>1208.9364</v>
      </c>
      <c r="D6701" s="6">
        <v>4.7210000000000002E-2</v>
      </c>
      <c r="E6701" s="6">
        <v>5.7660000000000003E-2</v>
      </c>
    </row>
    <row r="6702" spans="3:5" x14ac:dyDescent="0.3">
      <c r="C6702" s="6">
        <v>1209.00794</v>
      </c>
      <c r="D6702" s="6">
        <v>4.7190000000000003E-2</v>
      </c>
      <c r="E6702" s="6">
        <v>5.7660000000000003E-2</v>
      </c>
    </row>
    <row r="6703" spans="3:5" x14ac:dyDescent="0.3">
      <c r="C6703" s="6">
        <v>1209.0795900000001</v>
      </c>
      <c r="D6703" s="6">
        <v>4.7169999999999997E-2</v>
      </c>
      <c r="E6703" s="6">
        <v>5.765E-2</v>
      </c>
    </row>
    <row r="6704" spans="3:5" x14ac:dyDescent="0.3">
      <c r="C6704" s="6">
        <v>1209.15112</v>
      </c>
      <c r="D6704" s="6">
        <v>4.7149999999999997E-2</v>
      </c>
      <c r="E6704" s="6">
        <v>5.7639999999999997E-2</v>
      </c>
    </row>
    <row r="6705" spans="3:5" x14ac:dyDescent="0.3">
      <c r="C6705" s="6">
        <v>1209.2227800000001</v>
      </c>
      <c r="D6705" s="6">
        <v>4.7129999999999998E-2</v>
      </c>
      <c r="E6705" s="6">
        <v>5.7630000000000001E-2</v>
      </c>
    </row>
    <row r="6706" spans="3:5" x14ac:dyDescent="0.3">
      <c r="C6706" s="6">
        <v>1209.29431</v>
      </c>
      <c r="D6706" s="6">
        <v>4.7109999999999999E-2</v>
      </c>
      <c r="E6706" s="6">
        <v>5.7619999999999998E-2</v>
      </c>
    </row>
    <row r="6707" spans="3:5" x14ac:dyDescent="0.3">
      <c r="C6707" s="6">
        <v>1209.36609</v>
      </c>
      <c r="D6707" s="6">
        <v>4.709E-2</v>
      </c>
      <c r="E6707" s="6">
        <v>5.7610000000000001E-2</v>
      </c>
    </row>
    <row r="6708" spans="3:5" x14ac:dyDescent="0.3">
      <c r="C6708" s="6">
        <v>1209.4376199999999</v>
      </c>
      <c r="D6708" s="6">
        <v>4.7070000000000001E-2</v>
      </c>
      <c r="E6708" s="6">
        <v>5.7599999999999998E-2</v>
      </c>
    </row>
    <row r="6709" spans="3:5" x14ac:dyDescent="0.3">
      <c r="C6709" s="6">
        <v>1209.5093999999999</v>
      </c>
      <c r="D6709" s="6">
        <v>4.7050000000000002E-2</v>
      </c>
      <c r="E6709" s="6">
        <v>5.7590000000000002E-2</v>
      </c>
    </row>
    <row r="6710" spans="3:5" x14ac:dyDescent="0.3">
      <c r="C6710" s="6">
        <v>1209.5809300000001</v>
      </c>
      <c r="D6710" s="6">
        <v>4.7030000000000002E-2</v>
      </c>
      <c r="E6710" s="6">
        <v>5.7579999999999999E-2</v>
      </c>
    </row>
    <row r="6711" spans="3:5" x14ac:dyDescent="0.3">
      <c r="C6711" s="6">
        <v>1209.6527100000001</v>
      </c>
      <c r="D6711" s="6">
        <v>4.7010000000000003E-2</v>
      </c>
      <c r="E6711" s="6">
        <v>5.7570000000000003E-2</v>
      </c>
    </row>
    <row r="6712" spans="3:5" x14ac:dyDescent="0.3">
      <c r="C6712" s="6">
        <v>1209.72424</v>
      </c>
      <c r="D6712" s="6">
        <v>4.6989999999999997E-2</v>
      </c>
      <c r="E6712" s="6">
        <v>5.7570000000000003E-2</v>
      </c>
    </row>
    <row r="6713" spans="3:5" x14ac:dyDescent="0.3">
      <c r="C6713" s="6">
        <v>1209.79602</v>
      </c>
      <c r="D6713" s="6">
        <v>4.6969999999999998E-2</v>
      </c>
      <c r="E6713" s="6">
        <v>5.756E-2</v>
      </c>
    </row>
    <row r="6714" spans="3:5" x14ac:dyDescent="0.3">
      <c r="C6714" s="6">
        <v>1209.8678</v>
      </c>
      <c r="D6714" s="6">
        <v>4.6949999999999999E-2</v>
      </c>
      <c r="E6714" s="6">
        <v>5.7549999999999997E-2</v>
      </c>
    </row>
    <row r="6715" spans="3:5" x14ac:dyDescent="0.3">
      <c r="C6715" s="6">
        <v>1209.9393299999999</v>
      </c>
      <c r="D6715" s="6">
        <v>4.6929999999999999E-2</v>
      </c>
      <c r="E6715" s="6">
        <v>5.7540000000000001E-2</v>
      </c>
    </row>
    <row r="6716" spans="3:5" x14ac:dyDescent="0.3">
      <c r="C6716" s="6">
        <v>1210.0111099999999</v>
      </c>
      <c r="D6716" s="6">
        <v>4.691E-2</v>
      </c>
      <c r="E6716" s="6">
        <v>5.7529999999999998E-2</v>
      </c>
    </row>
    <row r="6717" spans="3:5" x14ac:dyDescent="0.3">
      <c r="C6717" s="6">
        <v>1210.08276</v>
      </c>
      <c r="D6717" s="6">
        <v>4.6899999999999997E-2</v>
      </c>
      <c r="E6717" s="6">
        <v>5.7520000000000002E-2</v>
      </c>
    </row>
    <row r="6718" spans="3:5" x14ac:dyDescent="0.3">
      <c r="C6718" s="6">
        <v>1210.15454</v>
      </c>
      <c r="D6718" s="6">
        <v>4.6879999999999998E-2</v>
      </c>
      <c r="E6718" s="6">
        <v>5.7509999999999999E-2</v>
      </c>
    </row>
    <row r="6719" spans="3:5" x14ac:dyDescent="0.3">
      <c r="C6719" s="6">
        <v>1210.2262000000001</v>
      </c>
      <c r="D6719" s="6">
        <v>4.6859999999999999E-2</v>
      </c>
      <c r="E6719" s="6">
        <v>5.7500000000000002E-2</v>
      </c>
    </row>
    <row r="6720" spans="3:5" x14ac:dyDescent="0.3">
      <c r="C6720" s="6">
        <v>1210.2979700000001</v>
      </c>
      <c r="D6720" s="6">
        <v>4.684E-2</v>
      </c>
      <c r="E6720" s="6">
        <v>5.7489999999999999E-2</v>
      </c>
    </row>
    <row r="6721" spans="3:5" x14ac:dyDescent="0.3">
      <c r="C6721" s="6">
        <v>1210.3697500000001</v>
      </c>
      <c r="D6721" s="6">
        <v>4.6820000000000001E-2</v>
      </c>
      <c r="E6721" s="6">
        <v>5.7480000000000003E-2</v>
      </c>
    </row>
    <row r="6722" spans="3:5" x14ac:dyDescent="0.3">
      <c r="C6722" s="6">
        <v>1210.4415300000001</v>
      </c>
      <c r="D6722" s="6">
        <v>4.6809999999999997E-2</v>
      </c>
      <c r="E6722" s="6">
        <v>5.7480000000000003E-2</v>
      </c>
    </row>
    <row r="6723" spans="3:5" x14ac:dyDescent="0.3">
      <c r="C6723" s="6">
        <v>1210.5131799999999</v>
      </c>
      <c r="D6723" s="6">
        <v>4.6789999999999998E-2</v>
      </c>
      <c r="E6723" s="6">
        <v>5.747E-2</v>
      </c>
    </row>
    <row r="6724" spans="3:5" x14ac:dyDescent="0.3">
      <c r="C6724" s="6">
        <v>1210.5850800000001</v>
      </c>
      <c r="D6724" s="6">
        <v>4.6769999999999999E-2</v>
      </c>
      <c r="E6724" s="6">
        <v>5.7459999999999997E-2</v>
      </c>
    </row>
    <row r="6725" spans="3:5" x14ac:dyDescent="0.3">
      <c r="C6725" s="6">
        <v>1210.6567399999999</v>
      </c>
      <c r="D6725" s="6">
        <v>4.675E-2</v>
      </c>
      <c r="E6725" s="6">
        <v>5.7450000000000001E-2</v>
      </c>
    </row>
    <row r="6726" spans="3:5" x14ac:dyDescent="0.3">
      <c r="C6726" s="6">
        <v>1210.72864</v>
      </c>
      <c r="D6726" s="6">
        <v>4.6730000000000001E-2</v>
      </c>
      <c r="E6726" s="6">
        <v>5.7439999999999998E-2</v>
      </c>
    </row>
    <row r="6727" spans="3:5" x14ac:dyDescent="0.3">
      <c r="C6727" s="6">
        <v>1210.8002899999999</v>
      </c>
      <c r="D6727" s="6">
        <v>4.6719999999999998E-2</v>
      </c>
      <c r="E6727" s="6">
        <v>5.7430000000000002E-2</v>
      </c>
    </row>
    <row r="6728" spans="3:5" x14ac:dyDescent="0.3">
      <c r="C6728" s="6">
        <v>1210.87219</v>
      </c>
      <c r="D6728" s="6">
        <v>4.6699999999999998E-2</v>
      </c>
      <c r="E6728" s="6">
        <v>5.7419999999999999E-2</v>
      </c>
    </row>
    <row r="6729" spans="3:5" x14ac:dyDescent="0.3">
      <c r="C6729" s="6">
        <v>1210.94397</v>
      </c>
      <c r="D6729" s="6">
        <v>4.6679999999999999E-2</v>
      </c>
      <c r="E6729" s="6">
        <v>5.7410000000000003E-2</v>
      </c>
    </row>
    <row r="6730" spans="3:5" x14ac:dyDescent="0.3">
      <c r="C6730" s="6">
        <v>1211.0158699999999</v>
      </c>
      <c r="D6730" s="6">
        <v>4.6670000000000003E-2</v>
      </c>
      <c r="E6730" s="6">
        <v>5.74E-2</v>
      </c>
    </row>
    <row r="6731" spans="3:5" x14ac:dyDescent="0.3">
      <c r="C6731" s="6">
        <v>1211.0876499999999</v>
      </c>
      <c r="D6731" s="6">
        <v>4.6649999999999997E-2</v>
      </c>
      <c r="E6731" s="6">
        <v>5.7389999999999997E-2</v>
      </c>
    </row>
    <row r="6732" spans="3:5" x14ac:dyDescent="0.3">
      <c r="C6732" s="6">
        <v>1211.1595500000001</v>
      </c>
      <c r="D6732" s="6">
        <v>4.6629999999999998E-2</v>
      </c>
      <c r="E6732" s="6">
        <v>5.7389999999999997E-2</v>
      </c>
    </row>
    <row r="6733" spans="3:5" x14ac:dyDescent="0.3">
      <c r="C6733" s="6">
        <v>1211.2313200000001</v>
      </c>
      <c r="D6733" s="6">
        <v>4.6620000000000002E-2</v>
      </c>
      <c r="E6733" s="6">
        <v>5.738E-2</v>
      </c>
    </row>
    <row r="6734" spans="3:5" x14ac:dyDescent="0.3">
      <c r="C6734" s="6">
        <v>1211.30322</v>
      </c>
      <c r="D6734" s="6">
        <v>4.6600000000000003E-2</v>
      </c>
      <c r="E6734" s="6">
        <v>5.7369999999999997E-2</v>
      </c>
    </row>
    <row r="6735" spans="3:5" x14ac:dyDescent="0.3">
      <c r="C6735" s="6">
        <v>1211.3751199999999</v>
      </c>
      <c r="D6735" s="6">
        <v>4.6580000000000003E-2</v>
      </c>
      <c r="E6735" s="6">
        <v>5.7360000000000001E-2</v>
      </c>
    </row>
    <row r="6736" spans="3:5" x14ac:dyDescent="0.3">
      <c r="C6736" s="6">
        <v>1211.4468999999999</v>
      </c>
      <c r="D6736" s="6">
        <v>4.6559999999999997E-2</v>
      </c>
      <c r="E6736" s="6">
        <v>5.7349999999999998E-2</v>
      </c>
    </row>
    <row r="6737" spans="3:5" x14ac:dyDescent="0.3">
      <c r="C6737" s="6">
        <v>1211.51892</v>
      </c>
      <c r="D6737" s="6">
        <v>4.6550000000000001E-2</v>
      </c>
      <c r="E6737" s="6">
        <v>5.7340000000000002E-2</v>
      </c>
    </row>
    <row r="6738" spans="3:5" x14ac:dyDescent="0.3">
      <c r="C6738" s="6">
        <v>1211.5907</v>
      </c>
      <c r="D6738" s="6">
        <v>4.6530000000000002E-2</v>
      </c>
      <c r="E6738" s="6">
        <v>5.7329999999999999E-2</v>
      </c>
    </row>
    <row r="6739" spans="3:5" x14ac:dyDescent="0.3">
      <c r="C6739" s="6">
        <v>1211.66272</v>
      </c>
      <c r="D6739" s="6">
        <v>4.6510000000000003E-2</v>
      </c>
      <c r="E6739" s="6">
        <v>5.7320000000000003E-2</v>
      </c>
    </row>
    <row r="6740" spans="3:5" x14ac:dyDescent="0.3">
      <c r="C6740" s="6">
        <v>1211.7345</v>
      </c>
      <c r="D6740" s="6">
        <v>4.65E-2</v>
      </c>
      <c r="E6740" s="6">
        <v>5.731E-2</v>
      </c>
    </row>
    <row r="6741" spans="3:5" x14ac:dyDescent="0.3">
      <c r="C6741" s="6">
        <v>1211.8065200000001</v>
      </c>
      <c r="D6741" s="6">
        <v>4.648E-2</v>
      </c>
      <c r="E6741" s="6">
        <v>5.7299999999999997E-2</v>
      </c>
    </row>
    <row r="6742" spans="3:5" x14ac:dyDescent="0.3">
      <c r="C6742" s="6">
        <v>1211.8783000000001</v>
      </c>
      <c r="D6742" s="6">
        <v>4.6460000000000001E-2</v>
      </c>
      <c r="E6742" s="6">
        <v>5.7299999999999997E-2</v>
      </c>
    </row>
    <row r="6743" spans="3:5" x14ac:dyDescent="0.3">
      <c r="C6743" s="6">
        <v>1211.9503199999999</v>
      </c>
      <c r="D6743" s="6">
        <v>4.6449999999999998E-2</v>
      </c>
      <c r="E6743" s="6">
        <v>5.7290000000000001E-2</v>
      </c>
    </row>
    <row r="6744" spans="3:5" x14ac:dyDescent="0.3">
      <c r="C6744" s="6">
        <v>1212.0222200000001</v>
      </c>
      <c r="D6744" s="6">
        <v>4.6429999999999999E-2</v>
      </c>
      <c r="E6744" s="6">
        <v>5.7279999999999998E-2</v>
      </c>
    </row>
    <row r="6745" spans="3:5" x14ac:dyDescent="0.3">
      <c r="C6745" s="6">
        <v>1212.0942399999999</v>
      </c>
      <c r="D6745" s="6">
        <v>4.641E-2</v>
      </c>
      <c r="E6745" s="6">
        <v>5.7270000000000001E-2</v>
      </c>
    </row>
    <row r="6746" spans="3:5" x14ac:dyDescent="0.3">
      <c r="C6746" s="6">
        <v>1212.16614</v>
      </c>
      <c r="D6746" s="6">
        <v>4.6390000000000001E-2</v>
      </c>
      <c r="E6746" s="6">
        <v>5.7259999999999998E-2</v>
      </c>
    </row>
    <row r="6747" spans="3:5" x14ac:dyDescent="0.3">
      <c r="C6747" s="6">
        <v>1212.2381600000001</v>
      </c>
      <c r="D6747" s="6">
        <v>4.6379999999999998E-2</v>
      </c>
      <c r="E6747" s="6">
        <v>5.7250000000000002E-2</v>
      </c>
    </row>
    <row r="6748" spans="3:5" x14ac:dyDescent="0.3">
      <c r="C6748" s="6">
        <v>1212.31006</v>
      </c>
      <c r="D6748" s="6">
        <v>4.6359999999999998E-2</v>
      </c>
      <c r="E6748" s="6">
        <v>5.7239999999999999E-2</v>
      </c>
    </row>
    <row r="6749" spans="3:5" x14ac:dyDescent="0.3">
      <c r="C6749" s="6">
        <v>1212.3820800000001</v>
      </c>
      <c r="D6749" s="6">
        <v>4.6339999999999999E-2</v>
      </c>
      <c r="E6749" s="6">
        <v>5.7230000000000003E-2</v>
      </c>
    </row>
    <row r="6750" spans="3:5" x14ac:dyDescent="0.3">
      <c r="C6750" s="6">
        <v>1212.45398</v>
      </c>
      <c r="D6750" s="6">
        <v>4.632E-2</v>
      </c>
      <c r="E6750" s="6">
        <v>5.722E-2</v>
      </c>
    </row>
    <row r="6751" spans="3:5" x14ac:dyDescent="0.3">
      <c r="C6751" s="6">
        <v>1212.52612</v>
      </c>
      <c r="D6751" s="6">
        <v>4.6300000000000001E-2</v>
      </c>
      <c r="E6751" s="6">
        <v>5.7209999999999997E-2</v>
      </c>
    </row>
    <row r="6752" spans="3:5" x14ac:dyDescent="0.3">
      <c r="C6752" s="6">
        <v>1212.5980199999999</v>
      </c>
      <c r="D6752" s="6">
        <v>4.6280000000000002E-2</v>
      </c>
      <c r="E6752" s="6">
        <v>5.7209999999999997E-2</v>
      </c>
    </row>
    <row r="6753" spans="3:5" x14ac:dyDescent="0.3">
      <c r="C6753" s="6">
        <v>1212.6701700000001</v>
      </c>
      <c r="D6753" s="6">
        <v>4.6260000000000003E-2</v>
      </c>
      <c r="E6753" s="6">
        <v>5.7200000000000001E-2</v>
      </c>
    </row>
    <row r="6754" spans="3:5" x14ac:dyDescent="0.3">
      <c r="C6754" s="6">
        <v>1212.74206</v>
      </c>
      <c r="D6754" s="6">
        <v>4.6249999999999999E-2</v>
      </c>
      <c r="E6754" s="6">
        <v>5.7189999999999998E-2</v>
      </c>
    </row>
    <row r="6755" spans="3:5" x14ac:dyDescent="0.3">
      <c r="C6755" s="6">
        <v>1212.81421</v>
      </c>
      <c r="D6755" s="6">
        <v>4.623E-2</v>
      </c>
      <c r="E6755" s="6">
        <v>5.7180000000000002E-2</v>
      </c>
    </row>
    <row r="6756" spans="3:5" x14ac:dyDescent="0.3">
      <c r="C6756" s="6">
        <v>1212.88635</v>
      </c>
      <c r="D6756" s="6">
        <v>4.6210000000000001E-2</v>
      </c>
      <c r="E6756" s="6">
        <v>5.7169999999999999E-2</v>
      </c>
    </row>
    <row r="6757" spans="3:5" x14ac:dyDescent="0.3">
      <c r="C6757" s="6">
        <v>1212.9582499999999</v>
      </c>
      <c r="D6757" s="6">
        <v>4.6190000000000002E-2</v>
      </c>
      <c r="E6757" s="6">
        <v>5.7160000000000002E-2</v>
      </c>
    </row>
    <row r="6758" spans="3:5" x14ac:dyDescent="0.3">
      <c r="C6758" s="6">
        <v>1213.0304000000001</v>
      </c>
      <c r="D6758" s="6">
        <v>4.6170000000000003E-2</v>
      </c>
      <c r="E6758" s="6">
        <v>5.7149999999999999E-2</v>
      </c>
    </row>
    <row r="6759" spans="3:5" x14ac:dyDescent="0.3">
      <c r="C6759" s="6">
        <v>1213.1024199999999</v>
      </c>
      <c r="D6759" s="6">
        <v>4.6149999999999997E-2</v>
      </c>
      <c r="E6759" s="6">
        <v>5.7140000000000003E-2</v>
      </c>
    </row>
    <row r="6760" spans="3:5" x14ac:dyDescent="0.3">
      <c r="C6760" s="6">
        <v>1213.1745599999999</v>
      </c>
      <c r="D6760" s="6">
        <v>4.6129999999999997E-2</v>
      </c>
      <c r="E6760" s="6">
        <v>5.713E-2</v>
      </c>
    </row>
    <row r="6761" spans="3:5" x14ac:dyDescent="0.3">
      <c r="C6761" s="6">
        <v>1213.24658</v>
      </c>
      <c r="D6761" s="6">
        <v>4.6109999999999998E-2</v>
      </c>
      <c r="E6761" s="6">
        <v>5.7119999999999997E-2</v>
      </c>
    </row>
    <row r="6762" spans="3:5" x14ac:dyDescent="0.3">
      <c r="C6762" s="6">
        <v>1213.31873</v>
      </c>
      <c r="D6762" s="6">
        <v>4.6089999999999999E-2</v>
      </c>
      <c r="E6762" s="6">
        <v>5.7119999999999997E-2</v>
      </c>
    </row>
    <row r="6763" spans="3:5" x14ac:dyDescent="0.3">
      <c r="C6763" s="6">
        <v>1213.39075</v>
      </c>
      <c r="D6763" s="6">
        <v>4.607E-2</v>
      </c>
      <c r="E6763" s="6">
        <v>5.7110000000000001E-2</v>
      </c>
    </row>
    <row r="6764" spans="3:5" x14ac:dyDescent="0.3">
      <c r="C6764" s="6">
        <v>1213.46289</v>
      </c>
      <c r="D6764" s="6">
        <v>4.6050000000000001E-2</v>
      </c>
      <c r="E6764" s="6">
        <v>5.7099999999999998E-2</v>
      </c>
    </row>
    <row r="6765" spans="3:5" x14ac:dyDescent="0.3">
      <c r="C6765" s="6">
        <v>1213.53503</v>
      </c>
      <c r="D6765" s="6">
        <v>4.6030000000000001E-2</v>
      </c>
      <c r="E6765" s="6">
        <v>5.7090000000000002E-2</v>
      </c>
    </row>
    <row r="6766" spans="3:5" x14ac:dyDescent="0.3">
      <c r="C6766" s="6">
        <v>1213.60718</v>
      </c>
      <c r="D6766" s="6">
        <v>4.6019999999999998E-2</v>
      </c>
      <c r="E6766" s="6">
        <v>5.7079999999999999E-2</v>
      </c>
    </row>
    <row r="6767" spans="3:5" x14ac:dyDescent="0.3">
      <c r="C6767" s="6">
        <v>1213.6792</v>
      </c>
      <c r="D6767" s="6">
        <v>4.5999999999999999E-2</v>
      </c>
      <c r="E6767" s="6">
        <v>5.7070000000000003E-2</v>
      </c>
    </row>
    <row r="6768" spans="3:5" x14ac:dyDescent="0.3">
      <c r="C6768" s="6">
        <v>1213.7514699999999</v>
      </c>
      <c r="D6768" s="6">
        <v>4.598E-2</v>
      </c>
      <c r="E6768" s="6">
        <v>5.706E-2</v>
      </c>
    </row>
    <row r="6769" spans="3:5" x14ac:dyDescent="0.3">
      <c r="C6769" s="6">
        <v>1213.8236099999999</v>
      </c>
      <c r="D6769" s="6">
        <v>4.5960000000000001E-2</v>
      </c>
      <c r="E6769" s="6">
        <v>5.7049999999999997E-2</v>
      </c>
    </row>
    <row r="6770" spans="3:5" x14ac:dyDescent="0.3">
      <c r="C6770" s="6">
        <v>1213.8957499999999</v>
      </c>
      <c r="D6770" s="6">
        <v>4.5940000000000002E-2</v>
      </c>
      <c r="E6770" s="6">
        <v>5.704E-2</v>
      </c>
    </row>
    <row r="6771" spans="3:5" x14ac:dyDescent="0.3">
      <c r="C6771" s="6">
        <v>1213.9679000000001</v>
      </c>
      <c r="D6771" s="6">
        <v>4.5920000000000002E-2</v>
      </c>
      <c r="E6771" s="6">
        <v>5.7029999999999997E-2</v>
      </c>
    </row>
    <row r="6772" spans="3:5" x14ac:dyDescent="0.3">
      <c r="C6772" s="6">
        <v>1214.04016</v>
      </c>
      <c r="D6772" s="6">
        <v>4.5900000000000003E-2</v>
      </c>
      <c r="E6772" s="6">
        <v>5.7029999999999997E-2</v>
      </c>
    </row>
    <row r="6773" spans="3:5" x14ac:dyDescent="0.3">
      <c r="C6773" s="6">
        <v>1214.11231</v>
      </c>
      <c r="D6773" s="6">
        <v>4.5879999999999997E-2</v>
      </c>
      <c r="E6773" s="6">
        <v>5.7020000000000001E-2</v>
      </c>
    </row>
    <row r="6774" spans="3:5" x14ac:dyDescent="0.3">
      <c r="C6774" s="6">
        <v>1214.1845699999999</v>
      </c>
      <c r="D6774" s="6">
        <v>4.5859999999999998E-2</v>
      </c>
      <c r="E6774" s="6">
        <v>5.7009999999999998E-2</v>
      </c>
    </row>
    <row r="6775" spans="3:5" x14ac:dyDescent="0.3">
      <c r="C6775" s="6">
        <v>1214.2567100000001</v>
      </c>
      <c r="D6775" s="6">
        <v>4.5839999999999999E-2</v>
      </c>
      <c r="E6775" s="6">
        <v>5.7000000000000002E-2</v>
      </c>
    </row>
    <row r="6776" spans="3:5" x14ac:dyDescent="0.3">
      <c r="C6776" s="6">
        <v>1214.32898</v>
      </c>
      <c r="D6776" s="6">
        <v>4.582E-2</v>
      </c>
      <c r="E6776" s="6">
        <v>5.6989999999999999E-2</v>
      </c>
    </row>
    <row r="6777" spans="3:5" x14ac:dyDescent="0.3">
      <c r="C6777" s="6">
        <v>1214.4012499999999</v>
      </c>
      <c r="D6777" s="6">
        <v>4.58E-2</v>
      </c>
      <c r="E6777" s="6">
        <v>5.6980000000000003E-2</v>
      </c>
    </row>
    <row r="6778" spans="3:5" x14ac:dyDescent="0.3">
      <c r="C6778" s="6">
        <v>1214.4733900000001</v>
      </c>
      <c r="D6778" s="6">
        <v>4.5780000000000001E-2</v>
      </c>
      <c r="E6778" s="6">
        <v>5.697E-2</v>
      </c>
    </row>
    <row r="6779" spans="3:5" x14ac:dyDescent="0.3">
      <c r="C6779" s="6">
        <v>1214.54565</v>
      </c>
      <c r="D6779" s="6">
        <v>4.5760000000000002E-2</v>
      </c>
      <c r="E6779" s="6">
        <v>5.6959999999999997E-2</v>
      </c>
    </row>
    <row r="6780" spans="3:5" x14ac:dyDescent="0.3">
      <c r="C6780" s="6">
        <v>1214.6179199999999</v>
      </c>
      <c r="D6780" s="6">
        <v>4.5740000000000003E-2</v>
      </c>
      <c r="E6780" s="6">
        <v>5.6950000000000001E-2</v>
      </c>
    </row>
    <row r="6781" spans="3:5" x14ac:dyDescent="0.3">
      <c r="C6781" s="6">
        <v>1214.69019</v>
      </c>
      <c r="D6781" s="6">
        <v>4.573E-2</v>
      </c>
      <c r="E6781" s="6">
        <v>5.6939999999999998E-2</v>
      </c>
    </row>
    <row r="6782" spans="3:5" x14ac:dyDescent="0.3">
      <c r="C6782" s="6">
        <v>1214.7624499999999</v>
      </c>
      <c r="D6782" s="6">
        <v>4.5710000000000001E-2</v>
      </c>
      <c r="E6782" s="6">
        <v>5.6939999999999998E-2</v>
      </c>
    </row>
    <row r="6783" spans="3:5" x14ac:dyDescent="0.3">
      <c r="C6783" s="6">
        <v>1214.8347200000001</v>
      </c>
      <c r="D6783" s="6">
        <v>4.5679999999999998E-2</v>
      </c>
      <c r="E6783" s="6">
        <v>5.6930000000000001E-2</v>
      </c>
    </row>
    <row r="6784" spans="3:5" x14ac:dyDescent="0.3">
      <c r="C6784" s="6">
        <v>1214.90698</v>
      </c>
      <c r="D6784" s="6">
        <v>4.5670000000000002E-2</v>
      </c>
      <c r="E6784" s="6">
        <v>5.6919999999999998E-2</v>
      </c>
    </row>
    <row r="6785" spans="3:5" x14ac:dyDescent="0.3">
      <c r="C6785" s="6">
        <v>1214.97937</v>
      </c>
      <c r="D6785" s="6">
        <v>4.5650000000000003E-2</v>
      </c>
      <c r="E6785" s="6">
        <v>5.6910000000000002E-2</v>
      </c>
    </row>
    <row r="6786" spans="3:5" x14ac:dyDescent="0.3">
      <c r="C6786" s="6">
        <v>1215.05151</v>
      </c>
      <c r="D6786" s="6">
        <v>4.5629999999999997E-2</v>
      </c>
      <c r="E6786" s="6">
        <v>5.6899999999999999E-2</v>
      </c>
    </row>
    <row r="6787" spans="3:5" x14ac:dyDescent="0.3">
      <c r="C6787" s="6">
        <v>1215.1239</v>
      </c>
      <c r="D6787" s="6">
        <v>4.5609999999999998E-2</v>
      </c>
      <c r="E6787" s="6">
        <v>5.6890000000000003E-2</v>
      </c>
    </row>
    <row r="6788" spans="3:5" x14ac:dyDescent="0.3">
      <c r="C6788" s="6">
        <v>1215.1961699999999</v>
      </c>
      <c r="D6788" s="6">
        <v>4.5589999999999999E-2</v>
      </c>
      <c r="E6788" s="6">
        <v>5.688E-2</v>
      </c>
    </row>
    <row r="6789" spans="3:5" x14ac:dyDescent="0.3">
      <c r="C6789" s="6">
        <v>1215.26856</v>
      </c>
      <c r="D6789" s="6">
        <v>4.5580000000000002E-2</v>
      </c>
      <c r="E6789" s="6">
        <v>5.6869999999999997E-2</v>
      </c>
    </row>
    <row r="6790" spans="3:5" x14ac:dyDescent="0.3">
      <c r="C6790" s="6">
        <v>1215.3408199999999</v>
      </c>
      <c r="D6790" s="6">
        <v>4.5560000000000003E-2</v>
      </c>
      <c r="E6790" s="6">
        <v>5.6860000000000001E-2</v>
      </c>
    </row>
    <row r="6791" spans="3:5" x14ac:dyDescent="0.3">
      <c r="C6791" s="6">
        <v>1215.4132099999999</v>
      </c>
      <c r="D6791" s="6">
        <v>4.5539999999999997E-2</v>
      </c>
      <c r="E6791" s="6">
        <v>5.6849999999999998E-2</v>
      </c>
    </row>
    <row r="6792" spans="3:5" x14ac:dyDescent="0.3">
      <c r="C6792" s="6">
        <v>1215.4854700000001</v>
      </c>
      <c r="D6792" s="6">
        <v>4.5519999999999998E-2</v>
      </c>
      <c r="E6792" s="6">
        <v>5.6849999999999998E-2</v>
      </c>
    </row>
    <row r="6793" spans="3:5" x14ac:dyDescent="0.3">
      <c r="C6793" s="6">
        <v>1215.55798</v>
      </c>
      <c r="D6793" s="6">
        <v>4.5510000000000002E-2</v>
      </c>
      <c r="E6793" s="6">
        <v>5.6840000000000002E-2</v>
      </c>
    </row>
    <row r="6794" spans="3:5" x14ac:dyDescent="0.3">
      <c r="C6794" s="6">
        <v>1215.6302499999999</v>
      </c>
      <c r="D6794" s="6">
        <v>4.5490000000000003E-2</v>
      </c>
      <c r="E6794" s="6">
        <v>5.6829999999999999E-2</v>
      </c>
    </row>
    <row r="6795" spans="3:5" x14ac:dyDescent="0.3">
      <c r="C6795" s="6">
        <v>1215.7027599999999</v>
      </c>
      <c r="D6795" s="6">
        <v>4.5469999999999997E-2</v>
      </c>
      <c r="E6795" s="6">
        <v>5.6820000000000002E-2</v>
      </c>
    </row>
    <row r="6796" spans="3:5" x14ac:dyDescent="0.3">
      <c r="C6796" s="6">
        <v>1215.77502</v>
      </c>
      <c r="D6796" s="6">
        <v>4.5449999999999997E-2</v>
      </c>
      <c r="E6796" s="6">
        <v>5.6809999999999999E-2</v>
      </c>
    </row>
    <row r="6797" spans="3:5" x14ac:dyDescent="0.3">
      <c r="C6797" s="6">
        <v>1215.84753</v>
      </c>
      <c r="D6797" s="6">
        <v>4.5440000000000001E-2</v>
      </c>
      <c r="E6797" s="6">
        <v>5.6800000000000003E-2</v>
      </c>
    </row>
    <row r="6798" spans="3:5" x14ac:dyDescent="0.3">
      <c r="C6798" s="6">
        <v>1215.91992</v>
      </c>
      <c r="D6798" s="6">
        <v>4.5420000000000002E-2</v>
      </c>
      <c r="E6798" s="6">
        <v>5.679E-2</v>
      </c>
    </row>
    <row r="6799" spans="3:5" x14ac:dyDescent="0.3">
      <c r="C6799" s="6">
        <v>1215.9923100000001</v>
      </c>
      <c r="D6799" s="6">
        <v>4.5409999999999999E-2</v>
      </c>
      <c r="E6799" s="6">
        <v>5.6779999999999997E-2</v>
      </c>
    </row>
    <row r="6800" spans="3:5" x14ac:dyDescent="0.3">
      <c r="C6800" s="6">
        <v>1216.0648200000001</v>
      </c>
      <c r="D6800" s="6">
        <v>4.539E-2</v>
      </c>
      <c r="E6800" s="6">
        <v>5.6770000000000001E-2</v>
      </c>
    </row>
    <row r="6801" spans="3:5" x14ac:dyDescent="0.3">
      <c r="C6801" s="6">
        <v>1216.1370899999999</v>
      </c>
      <c r="D6801" s="6">
        <v>4.5379999999999997E-2</v>
      </c>
      <c r="E6801" s="6">
        <v>5.6759999999999998E-2</v>
      </c>
    </row>
    <row r="6802" spans="3:5" x14ac:dyDescent="0.3">
      <c r="C6802" s="6">
        <v>1216.2095999999999</v>
      </c>
      <c r="D6802" s="6">
        <v>4.5359999999999998E-2</v>
      </c>
      <c r="E6802" s="6">
        <v>5.6759999999999998E-2</v>
      </c>
    </row>
    <row r="6803" spans="3:5" x14ac:dyDescent="0.3">
      <c r="C6803" s="6">
        <v>1216.28198</v>
      </c>
      <c r="D6803" s="6">
        <v>4.5350000000000001E-2</v>
      </c>
      <c r="E6803" s="6">
        <v>5.6750000000000002E-2</v>
      </c>
    </row>
    <row r="6804" spans="3:5" x14ac:dyDescent="0.3">
      <c r="C6804" s="6">
        <v>1216.3544899999999</v>
      </c>
      <c r="D6804" s="6">
        <v>4.5330000000000002E-2</v>
      </c>
      <c r="E6804" s="6">
        <v>5.6739999999999999E-2</v>
      </c>
    </row>
    <row r="6805" spans="3:5" x14ac:dyDescent="0.3">
      <c r="C6805" s="6">
        <v>1216.4269999999999</v>
      </c>
      <c r="D6805" s="6">
        <v>4.5319999999999999E-2</v>
      </c>
      <c r="E6805" s="6">
        <v>5.6730000000000003E-2</v>
      </c>
    </row>
    <row r="6806" spans="3:5" x14ac:dyDescent="0.3">
      <c r="C6806" s="6">
        <v>1216.4995100000001</v>
      </c>
      <c r="D6806" s="6">
        <v>4.53E-2</v>
      </c>
      <c r="E6806" s="6">
        <v>5.672E-2</v>
      </c>
    </row>
    <row r="6807" spans="3:5" x14ac:dyDescent="0.3">
      <c r="C6807" s="6">
        <v>1216.5718999999999</v>
      </c>
      <c r="D6807" s="6">
        <v>4.5289999999999997E-2</v>
      </c>
      <c r="E6807" s="6">
        <v>5.6710000000000003E-2</v>
      </c>
    </row>
    <row r="6808" spans="3:5" x14ac:dyDescent="0.3">
      <c r="C6808" s="6">
        <v>1216.6444100000001</v>
      </c>
      <c r="D6808" s="6">
        <v>4.5280000000000001E-2</v>
      </c>
      <c r="E6808" s="6">
        <v>5.67E-2</v>
      </c>
    </row>
    <row r="6809" spans="3:5" x14ac:dyDescent="0.3">
      <c r="C6809" s="6">
        <v>1216.7169200000001</v>
      </c>
      <c r="D6809" s="6">
        <v>4.5269999999999998E-2</v>
      </c>
      <c r="E6809" s="6">
        <v>5.6689999999999997E-2</v>
      </c>
    </row>
    <row r="6810" spans="3:5" x14ac:dyDescent="0.3">
      <c r="C6810" s="6">
        <v>1216.78943</v>
      </c>
      <c r="D6810" s="6">
        <v>4.5260000000000002E-2</v>
      </c>
      <c r="E6810" s="6">
        <v>5.6680000000000001E-2</v>
      </c>
    </row>
    <row r="6811" spans="3:5" x14ac:dyDescent="0.3">
      <c r="C6811" s="6">
        <v>1216.86194</v>
      </c>
      <c r="D6811" s="6">
        <v>4.5240000000000002E-2</v>
      </c>
      <c r="E6811" s="6">
        <v>5.6680000000000001E-2</v>
      </c>
    </row>
    <row r="6812" spans="3:5" x14ac:dyDescent="0.3">
      <c r="C6812" s="6">
        <v>1216.93445</v>
      </c>
      <c r="D6812" s="6">
        <v>4.5229999999999999E-2</v>
      </c>
      <c r="E6812" s="6">
        <v>5.6669999999999998E-2</v>
      </c>
    </row>
    <row r="6813" spans="3:5" x14ac:dyDescent="0.3">
      <c r="C6813" s="6">
        <v>1217.0069599999999</v>
      </c>
      <c r="D6813" s="6">
        <v>4.5220000000000003E-2</v>
      </c>
      <c r="E6813" s="6">
        <v>5.6660000000000002E-2</v>
      </c>
    </row>
    <row r="6814" spans="3:5" x14ac:dyDescent="0.3">
      <c r="C6814" s="6">
        <v>1217.0795900000001</v>
      </c>
      <c r="D6814" s="6">
        <v>4.521E-2</v>
      </c>
      <c r="E6814" s="6">
        <v>5.6649999999999999E-2</v>
      </c>
    </row>
    <row r="6815" spans="3:5" x14ac:dyDescent="0.3">
      <c r="C6815" s="6">
        <v>1217.1521</v>
      </c>
      <c r="D6815" s="6">
        <v>4.5199999999999997E-2</v>
      </c>
      <c r="E6815" s="6">
        <v>5.6640000000000003E-2</v>
      </c>
    </row>
    <row r="6816" spans="3:5" x14ac:dyDescent="0.3">
      <c r="C6816" s="6">
        <v>1217.2247299999999</v>
      </c>
      <c r="D6816" s="6">
        <v>4.5190000000000001E-2</v>
      </c>
      <c r="E6816" s="6">
        <v>5.663E-2</v>
      </c>
    </row>
    <row r="6817" spans="3:5" x14ac:dyDescent="0.3">
      <c r="C6817" s="6">
        <v>1217.2971199999999</v>
      </c>
      <c r="D6817" s="6">
        <v>4.5179999999999998E-2</v>
      </c>
      <c r="E6817" s="6">
        <v>5.6619999999999997E-2</v>
      </c>
    </row>
    <row r="6818" spans="3:5" x14ac:dyDescent="0.3">
      <c r="C6818" s="6">
        <v>1217.36987</v>
      </c>
      <c r="D6818" s="6">
        <v>4.5179999999999998E-2</v>
      </c>
      <c r="E6818" s="6">
        <v>5.6610000000000001E-2</v>
      </c>
    </row>
    <row r="6819" spans="3:5" x14ac:dyDescent="0.3">
      <c r="C6819" s="6">
        <v>1217.4425100000001</v>
      </c>
      <c r="D6819" s="6">
        <v>4.5170000000000002E-2</v>
      </c>
      <c r="E6819" s="6">
        <v>5.6599999999999998E-2</v>
      </c>
    </row>
    <row r="6820" spans="3:5" x14ac:dyDescent="0.3">
      <c r="C6820" s="6">
        <v>1217.5150100000001</v>
      </c>
      <c r="D6820" s="6">
        <v>4.5159999999999999E-2</v>
      </c>
      <c r="E6820" s="6">
        <v>5.6590000000000001E-2</v>
      </c>
    </row>
    <row r="6821" spans="3:5" x14ac:dyDescent="0.3">
      <c r="C6821" s="6">
        <v>1217.5876499999999</v>
      </c>
      <c r="D6821" s="6">
        <v>4.5159999999999999E-2</v>
      </c>
      <c r="E6821" s="6">
        <v>5.6590000000000001E-2</v>
      </c>
    </row>
    <row r="6822" spans="3:5" x14ac:dyDescent="0.3">
      <c r="C6822" s="6">
        <v>1217.6601599999999</v>
      </c>
      <c r="D6822" s="6">
        <v>4.5159999999999999E-2</v>
      </c>
      <c r="E6822" s="6">
        <v>5.6579999999999998E-2</v>
      </c>
    </row>
    <row r="6823" spans="3:5" x14ac:dyDescent="0.3">
      <c r="C6823" s="6">
        <v>1217.7329099999999</v>
      </c>
      <c r="D6823" s="6">
        <v>4.5150000000000003E-2</v>
      </c>
      <c r="E6823" s="6">
        <v>5.6570000000000002E-2</v>
      </c>
    </row>
    <row r="6824" spans="3:5" x14ac:dyDescent="0.3">
      <c r="C6824" s="6">
        <v>1217.8054199999999</v>
      </c>
      <c r="D6824" s="6">
        <v>4.5150000000000003E-2</v>
      </c>
      <c r="E6824" s="6">
        <v>5.6559999999999999E-2</v>
      </c>
    </row>
    <row r="6825" spans="3:5" x14ac:dyDescent="0.3">
      <c r="C6825" s="6">
        <v>1217.87817</v>
      </c>
      <c r="D6825" s="6">
        <v>4.5150000000000003E-2</v>
      </c>
      <c r="E6825" s="6">
        <v>5.6550000000000003E-2</v>
      </c>
    </row>
    <row r="6826" spans="3:5" x14ac:dyDescent="0.3">
      <c r="C6826" s="6">
        <v>1217.9506799999999</v>
      </c>
      <c r="D6826" s="6">
        <v>4.5150000000000003E-2</v>
      </c>
      <c r="E6826" s="6">
        <v>5.654E-2</v>
      </c>
    </row>
    <row r="6827" spans="3:5" x14ac:dyDescent="0.3">
      <c r="C6827" s="6">
        <v>1218.0234399999999</v>
      </c>
      <c r="D6827" s="6">
        <v>4.5150000000000003E-2</v>
      </c>
      <c r="E6827" s="6">
        <v>5.6529999999999997E-2</v>
      </c>
    </row>
    <row r="6828" spans="3:5" x14ac:dyDescent="0.3">
      <c r="C6828" s="6">
        <v>1218.0960700000001</v>
      </c>
      <c r="D6828" s="6">
        <v>4.5150000000000003E-2</v>
      </c>
      <c r="E6828" s="6">
        <v>5.6520000000000001E-2</v>
      </c>
    </row>
    <row r="6829" spans="3:5" x14ac:dyDescent="0.3">
      <c r="C6829" s="6">
        <v>1218.1688200000001</v>
      </c>
      <c r="D6829" s="6">
        <v>4.5150000000000003E-2</v>
      </c>
      <c r="E6829" s="6">
        <v>5.6509999999999998E-2</v>
      </c>
    </row>
    <row r="6830" spans="3:5" x14ac:dyDescent="0.3">
      <c r="C6830" s="6">
        <v>1218.24146</v>
      </c>
      <c r="D6830" s="6">
        <v>4.5150000000000003E-2</v>
      </c>
      <c r="E6830" s="6">
        <v>5.6500000000000002E-2</v>
      </c>
    </row>
    <row r="6831" spans="3:5" x14ac:dyDescent="0.3">
      <c r="C6831" s="6">
        <v>1218.31421</v>
      </c>
      <c r="D6831" s="6">
        <v>4.5159999999999999E-2</v>
      </c>
      <c r="E6831" s="6">
        <v>5.6500000000000002E-2</v>
      </c>
    </row>
    <row r="6832" spans="3:5" x14ac:dyDescent="0.3">
      <c r="C6832" s="6">
        <v>1218.3868399999999</v>
      </c>
      <c r="D6832" s="6">
        <v>4.5159999999999999E-2</v>
      </c>
      <c r="E6832" s="6">
        <v>5.6489999999999999E-2</v>
      </c>
    </row>
    <row r="6833" spans="3:5" x14ac:dyDescent="0.3">
      <c r="C6833" s="6">
        <v>1218.4595999999999</v>
      </c>
      <c r="D6833" s="6">
        <v>4.5170000000000002E-2</v>
      </c>
      <c r="E6833" s="6">
        <v>5.6480000000000002E-2</v>
      </c>
    </row>
    <row r="6834" spans="3:5" x14ac:dyDescent="0.3">
      <c r="C6834" s="6">
        <v>1218.53223</v>
      </c>
      <c r="D6834" s="6">
        <v>4.5179999999999998E-2</v>
      </c>
      <c r="E6834" s="6">
        <v>5.6469999999999999E-2</v>
      </c>
    </row>
    <row r="6835" spans="3:5" x14ac:dyDescent="0.3">
      <c r="C6835" s="6">
        <v>1218.6049800000001</v>
      </c>
      <c r="D6835" s="6">
        <v>4.5190000000000001E-2</v>
      </c>
      <c r="E6835" s="6">
        <v>5.6460000000000003E-2</v>
      </c>
    </row>
    <row r="6836" spans="3:5" x14ac:dyDescent="0.3">
      <c r="C6836" s="6">
        <v>1218.67761</v>
      </c>
      <c r="D6836" s="6">
        <v>4.5199999999999997E-2</v>
      </c>
      <c r="E6836" s="6">
        <v>5.645E-2</v>
      </c>
    </row>
    <row r="6837" spans="3:5" x14ac:dyDescent="0.3">
      <c r="C6837" s="6">
        <v>1218.7504899999999</v>
      </c>
      <c r="D6837" s="6">
        <v>4.5220000000000003E-2</v>
      </c>
      <c r="E6837" s="6">
        <v>5.6439999999999997E-2</v>
      </c>
    </row>
    <row r="6838" spans="3:5" x14ac:dyDescent="0.3">
      <c r="C6838" s="6">
        <v>1218.82312</v>
      </c>
      <c r="D6838" s="6">
        <v>4.5229999999999999E-2</v>
      </c>
      <c r="E6838" s="6">
        <v>5.6430000000000001E-2</v>
      </c>
    </row>
    <row r="6839" spans="3:5" x14ac:dyDescent="0.3">
      <c r="C6839" s="6">
        <v>1218.896</v>
      </c>
      <c r="D6839" s="6">
        <v>4.5249999999999999E-2</v>
      </c>
      <c r="E6839" s="6">
        <v>5.6419999999999998E-2</v>
      </c>
    </row>
    <row r="6840" spans="3:5" x14ac:dyDescent="0.3">
      <c r="C6840" s="6">
        <v>1218.9688699999999</v>
      </c>
      <c r="D6840" s="6">
        <v>4.5269999999999998E-2</v>
      </c>
      <c r="E6840" s="6">
        <v>5.6419999999999998E-2</v>
      </c>
    </row>
    <row r="6841" spans="3:5" x14ac:dyDescent="0.3">
      <c r="C6841" s="6">
        <v>1219.0415</v>
      </c>
      <c r="D6841" s="6">
        <v>4.5289999999999997E-2</v>
      </c>
      <c r="E6841" s="6">
        <v>5.6410000000000002E-2</v>
      </c>
    </row>
    <row r="6842" spans="3:5" x14ac:dyDescent="0.3">
      <c r="C6842" s="6">
        <v>1219.11438</v>
      </c>
      <c r="D6842" s="6">
        <v>4.5319999999999999E-2</v>
      </c>
      <c r="E6842" s="6">
        <v>5.6399999999999999E-2</v>
      </c>
    </row>
    <row r="6843" spans="3:5" x14ac:dyDescent="0.3">
      <c r="C6843" s="6">
        <v>1219.18713</v>
      </c>
      <c r="D6843" s="6">
        <v>4.5339999999999998E-2</v>
      </c>
      <c r="E6843" s="6">
        <v>5.6390000000000003E-2</v>
      </c>
    </row>
    <row r="6844" spans="3:5" x14ac:dyDescent="0.3">
      <c r="C6844" s="6">
        <v>1219.26001</v>
      </c>
      <c r="D6844" s="6">
        <v>4.5370000000000001E-2</v>
      </c>
      <c r="E6844" s="6">
        <v>5.638E-2</v>
      </c>
    </row>
    <row r="6845" spans="3:5" x14ac:dyDescent="0.3">
      <c r="C6845" s="6">
        <v>1219.33276</v>
      </c>
      <c r="D6845" s="6">
        <v>4.5409999999999999E-2</v>
      </c>
      <c r="E6845" s="6">
        <v>5.6370000000000003E-2</v>
      </c>
    </row>
    <row r="6846" spans="3:5" x14ac:dyDescent="0.3">
      <c r="C6846" s="6">
        <v>1219.4056399999999</v>
      </c>
      <c r="D6846" s="6">
        <v>4.5440000000000001E-2</v>
      </c>
      <c r="E6846" s="6">
        <v>5.636E-2</v>
      </c>
    </row>
    <row r="6847" spans="3:5" x14ac:dyDescent="0.3">
      <c r="C6847" s="6">
        <v>1219.47839</v>
      </c>
      <c r="D6847" s="6">
        <v>4.548E-2</v>
      </c>
      <c r="E6847" s="6">
        <v>5.6349999999999997E-2</v>
      </c>
    </row>
    <row r="6848" spans="3:5" x14ac:dyDescent="0.3">
      <c r="C6848" s="6">
        <v>1219.5512699999999</v>
      </c>
      <c r="D6848" s="6">
        <v>4.5519999999999998E-2</v>
      </c>
      <c r="E6848" s="6">
        <v>5.6340000000000001E-2</v>
      </c>
    </row>
    <row r="6849" spans="3:5" x14ac:dyDescent="0.3">
      <c r="C6849" s="6">
        <v>1219.62402</v>
      </c>
      <c r="D6849" s="6">
        <v>4.555E-2</v>
      </c>
      <c r="E6849" s="6">
        <v>5.6329999999999998E-2</v>
      </c>
    </row>
    <row r="6850" spans="3:5" x14ac:dyDescent="0.3">
      <c r="C6850" s="6">
        <v>1219.6970200000001</v>
      </c>
      <c r="D6850" s="6">
        <v>4.5589999999999999E-2</v>
      </c>
      <c r="E6850" s="6">
        <v>5.6329999999999998E-2</v>
      </c>
    </row>
    <row r="6851" spans="3:5" x14ac:dyDescent="0.3">
      <c r="C6851" s="6">
        <v>1219.7697800000001</v>
      </c>
      <c r="D6851" s="6">
        <v>4.5629999999999997E-2</v>
      </c>
      <c r="E6851" s="6">
        <v>5.6320000000000002E-2</v>
      </c>
    </row>
    <row r="6852" spans="3:5" x14ac:dyDescent="0.3">
      <c r="C6852" s="6">
        <v>1219.84265</v>
      </c>
      <c r="D6852" s="6">
        <v>4.5659999999999999E-2</v>
      </c>
      <c r="E6852" s="6">
        <v>5.6309999999999999E-2</v>
      </c>
    </row>
    <row r="6853" spans="3:5" x14ac:dyDescent="0.3">
      <c r="C6853" s="6">
        <v>1219.91553</v>
      </c>
      <c r="D6853" s="6">
        <v>4.5699999999999998E-2</v>
      </c>
      <c r="E6853" s="6">
        <v>5.6300000000000003E-2</v>
      </c>
    </row>
    <row r="6854" spans="3:5" x14ac:dyDescent="0.3">
      <c r="C6854" s="6">
        <v>1219.9884</v>
      </c>
      <c r="D6854" s="6">
        <v>4.5740000000000003E-2</v>
      </c>
      <c r="E6854" s="6">
        <v>5.629E-2</v>
      </c>
    </row>
    <row r="6855" spans="3:5" x14ac:dyDescent="0.3">
      <c r="C6855" s="6">
        <v>1220.0612799999999</v>
      </c>
      <c r="D6855" s="6">
        <v>4.5780000000000001E-2</v>
      </c>
      <c r="E6855" s="6">
        <v>5.6279999999999997E-2</v>
      </c>
    </row>
    <row r="6856" spans="3:5" x14ac:dyDescent="0.3">
      <c r="C6856" s="6">
        <v>1220.13428</v>
      </c>
      <c r="D6856" s="6">
        <v>4.582E-2</v>
      </c>
      <c r="E6856" s="6">
        <v>5.6270000000000001E-2</v>
      </c>
    </row>
    <row r="6857" spans="3:5" x14ac:dyDescent="0.3">
      <c r="C6857" s="6">
        <v>1220.20715</v>
      </c>
      <c r="D6857" s="6">
        <v>4.5850000000000002E-2</v>
      </c>
      <c r="E6857" s="6">
        <v>5.6259999999999998E-2</v>
      </c>
    </row>
    <row r="6858" spans="3:5" x14ac:dyDescent="0.3">
      <c r="C6858" s="6">
        <v>1220.28015</v>
      </c>
      <c r="D6858" s="6">
        <v>4.589E-2</v>
      </c>
      <c r="E6858" s="6">
        <v>5.6250000000000001E-2</v>
      </c>
    </row>
    <row r="6859" spans="3:5" x14ac:dyDescent="0.3">
      <c r="C6859" s="6">
        <v>1220.3529100000001</v>
      </c>
      <c r="D6859" s="6">
        <v>4.5920000000000002E-2</v>
      </c>
      <c r="E6859" s="6">
        <v>5.6250000000000001E-2</v>
      </c>
    </row>
    <row r="6860" spans="3:5" x14ac:dyDescent="0.3">
      <c r="C6860" s="6">
        <v>1220.4260300000001</v>
      </c>
      <c r="D6860" s="6">
        <v>4.5949999999999998E-2</v>
      </c>
      <c r="E6860" s="6">
        <v>5.6239999999999998E-2</v>
      </c>
    </row>
    <row r="6861" spans="3:5" x14ac:dyDescent="0.3">
      <c r="C6861" s="6">
        <v>1220.49902</v>
      </c>
      <c r="D6861" s="6">
        <v>4.5969999999999997E-2</v>
      </c>
      <c r="E6861" s="6">
        <v>5.6230000000000002E-2</v>
      </c>
    </row>
    <row r="6862" spans="3:5" x14ac:dyDescent="0.3">
      <c r="C6862" s="6">
        <v>1220.5718999999999</v>
      </c>
      <c r="D6862" s="6">
        <v>4.5999999999999999E-2</v>
      </c>
      <c r="E6862" s="6">
        <v>5.6219999999999999E-2</v>
      </c>
    </row>
    <row r="6863" spans="3:5" x14ac:dyDescent="0.3">
      <c r="C6863" s="6">
        <v>1220.6449</v>
      </c>
      <c r="D6863" s="6">
        <v>4.6019999999999998E-2</v>
      </c>
      <c r="E6863" s="6">
        <v>5.6210000000000003E-2</v>
      </c>
    </row>
    <row r="6864" spans="3:5" x14ac:dyDescent="0.3">
      <c r="C6864" s="6">
        <v>1220.71777</v>
      </c>
      <c r="D6864" s="6">
        <v>4.6039999999999998E-2</v>
      </c>
      <c r="E6864" s="6">
        <v>5.62E-2</v>
      </c>
    </row>
    <row r="6865" spans="3:5" x14ac:dyDescent="0.3">
      <c r="C6865" s="6">
        <v>1220.7907700000001</v>
      </c>
      <c r="D6865" s="6">
        <v>4.6059999999999997E-2</v>
      </c>
      <c r="E6865" s="6">
        <v>5.6189999999999997E-2</v>
      </c>
    </row>
    <row r="6866" spans="3:5" x14ac:dyDescent="0.3">
      <c r="C6866" s="6">
        <v>1220.8637699999999</v>
      </c>
      <c r="D6866" s="6">
        <v>4.6080000000000003E-2</v>
      </c>
      <c r="E6866" s="6">
        <v>5.6180000000000001E-2</v>
      </c>
    </row>
    <row r="6867" spans="3:5" x14ac:dyDescent="0.3">
      <c r="C6867" s="6">
        <v>1220.93677</v>
      </c>
      <c r="D6867" s="6">
        <v>4.6100000000000002E-2</v>
      </c>
      <c r="E6867" s="6">
        <v>5.6169999999999998E-2</v>
      </c>
    </row>
    <row r="6868" spans="3:5" x14ac:dyDescent="0.3">
      <c r="C6868" s="6">
        <v>1221.0097699999999</v>
      </c>
      <c r="D6868" s="6">
        <v>4.6109999999999998E-2</v>
      </c>
      <c r="E6868" s="6">
        <v>5.6160000000000002E-2</v>
      </c>
    </row>
    <row r="6869" spans="3:5" x14ac:dyDescent="0.3">
      <c r="C6869" s="6">
        <v>1221.0828899999999</v>
      </c>
      <c r="D6869" s="6">
        <v>4.6129999999999997E-2</v>
      </c>
      <c r="E6869" s="6">
        <v>5.6160000000000002E-2</v>
      </c>
    </row>
    <row r="6870" spans="3:5" x14ac:dyDescent="0.3">
      <c r="C6870" s="6">
        <v>1221.15588</v>
      </c>
      <c r="D6870" s="6">
        <v>4.614E-2</v>
      </c>
      <c r="E6870" s="6">
        <v>5.6149999999999999E-2</v>
      </c>
    </row>
    <row r="6871" spans="3:5" x14ac:dyDescent="0.3">
      <c r="C6871" s="6">
        <v>1221.229</v>
      </c>
      <c r="D6871" s="6">
        <v>4.616E-2</v>
      </c>
      <c r="E6871" s="6">
        <v>5.6140000000000002E-2</v>
      </c>
    </row>
    <row r="6872" spans="3:5" x14ac:dyDescent="0.3">
      <c r="C6872" s="6">
        <v>1221.3019999999999</v>
      </c>
      <c r="D6872" s="6">
        <v>4.6170000000000003E-2</v>
      </c>
      <c r="E6872" s="6">
        <v>5.6129999999999999E-2</v>
      </c>
    </row>
    <row r="6873" spans="3:5" x14ac:dyDescent="0.3">
      <c r="C6873" s="6">
        <v>1221.3751199999999</v>
      </c>
      <c r="D6873" s="6">
        <v>4.6190000000000002E-2</v>
      </c>
      <c r="E6873" s="6">
        <v>5.6120000000000003E-2</v>
      </c>
    </row>
    <row r="6874" spans="3:5" x14ac:dyDescent="0.3">
      <c r="C6874" s="6">
        <v>1221.44812</v>
      </c>
      <c r="D6874" s="6">
        <v>4.6199999999999998E-2</v>
      </c>
      <c r="E6874" s="6">
        <v>5.611E-2</v>
      </c>
    </row>
    <row r="6875" spans="3:5" x14ac:dyDescent="0.3">
      <c r="C6875" s="6">
        <v>1221.52124</v>
      </c>
      <c r="D6875" s="6">
        <v>4.6219999999999997E-2</v>
      </c>
      <c r="E6875" s="6">
        <v>5.6099999999999997E-2</v>
      </c>
    </row>
    <row r="6876" spans="3:5" x14ac:dyDescent="0.3">
      <c r="C6876" s="6">
        <v>1221.5942399999999</v>
      </c>
      <c r="D6876" s="6">
        <v>4.6240000000000003E-2</v>
      </c>
      <c r="E6876" s="6">
        <v>5.6090000000000001E-2</v>
      </c>
    </row>
    <row r="6877" spans="3:5" x14ac:dyDescent="0.3">
      <c r="C6877" s="6">
        <v>1221.6673599999999</v>
      </c>
      <c r="D6877" s="6">
        <v>4.6269999999999999E-2</v>
      </c>
      <c r="E6877" s="6">
        <v>5.6079999999999998E-2</v>
      </c>
    </row>
    <row r="6878" spans="3:5" x14ac:dyDescent="0.3">
      <c r="C6878" s="6">
        <v>1221.7404799999999</v>
      </c>
      <c r="D6878" s="6">
        <v>4.6289999999999998E-2</v>
      </c>
      <c r="E6878" s="6">
        <v>5.6079999999999998E-2</v>
      </c>
    </row>
    <row r="6879" spans="3:5" x14ac:dyDescent="0.3">
      <c r="C6879" s="6">
        <v>1221.8136</v>
      </c>
      <c r="D6879" s="6">
        <v>4.632E-2</v>
      </c>
      <c r="E6879" s="6">
        <v>5.6070000000000002E-2</v>
      </c>
    </row>
    <row r="6880" spans="3:5" x14ac:dyDescent="0.3">
      <c r="C6880" s="6">
        <v>1221.88672</v>
      </c>
      <c r="D6880" s="6">
        <v>4.6359999999999998E-2</v>
      </c>
      <c r="E6880" s="6">
        <v>5.6059999999999999E-2</v>
      </c>
    </row>
    <row r="6881" spans="3:5" x14ac:dyDescent="0.3">
      <c r="C6881" s="6">
        <v>1221.95984</v>
      </c>
      <c r="D6881" s="6">
        <v>4.6399999999999997E-2</v>
      </c>
      <c r="E6881" s="6">
        <v>5.6050000000000003E-2</v>
      </c>
    </row>
    <row r="6882" spans="3:5" x14ac:dyDescent="0.3">
      <c r="C6882" s="6">
        <v>1222.03296</v>
      </c>
      <c r="D6882" s="6">
        <v>4.6440000000000002E-2</v>
      </c>
      <c r="E6882" s="6">
        <v>5.604E-2</v>
      </c>
    </row>
    <row r="6883" spans="3:5" x14ac:dyDescent="0.3">
      <c r="C6883" s="6">
        <v>1222.10608</v>
      </c>
      <c r="D6883" s="6">
        <v>4.6489999999999997E-2</v>
      </c>
      <c r="E6883" s="6">
        <v>5.6030000000000003E-2</v>
      </c>
    </row>
    <row r="6884" spans="3:5" x14ac:dyDescent="0.3">
      <c r="C6884" s="6">
        <v>1222.1792</v>
      </c>
      <c r="D6884" s="6">
        <v>4.6539999999999998E-2</v>
      </c>
      <c r="E6884" s="6">
        <v>5.602E-2</v>
      </c>
    </row>
    <row r="6885" spans="3:5" x14ac:dyDescent="0.3">
      <c r="C6885" s="6">
        <v>1222.25244</v>
      </c>
      <c r="D6885" s="6">
        <v>4.6609999999999999E-2</v>
      </c>
      <c r="E6885" s="6">
        <v>5.6009999999999997E-2</v>
      </c>
    </row>
    <row r="6886" spans="3:5" x14ac:dyDescent="0.3">
      <c r="C6886" s="6">
        <v>1222.32556</v>
      </c>
      <c r="D6886" s="6">
        <v>4.6679999999999999E-2</v>
      </c>
      <c r="E6886" s="6">
        <v>5.6000000000000001E-2</v>
      </c>
    </row>
    <row r="6887" spans="3:5" x14ac:dyDescent="0.3">
      <c r="C6887" s="6">
        <v>1222.39868</v>
      </c>
      <c r="D6887" s="6">
        <v>4.6760000000000003E-2</v>
      </c>
      <c r="E6887" s="6">
        <v>5.6000000000000001E-2</v>
      </c>
    </row>
    <row r="6888" spans="3:5" x14ac:dyDescent="0.3">
      <c r="C6888" s="6">
        <v>1222.47192</v>
      </c>
      <c r="D6888" s="6">
        <v>4.684E-2</v>
      </c>
      <c r="E6888" s="6">
        <v>5.5989999999999998E-2</v>
      </c>
    </row>
    <row r="6889" spans="3:5" x14ac:dyDescent="0.3">
      <c r="C6889" s="6">
        <v>1222.5451700000001</v>
      </c>
      <c r="D6889" s="6">
        <v>4.6940000000000003E-2</v>
      </c>
      <c r="E6889" s="6">
        <v>5.5980000000000002E-2</v>
      </c>
    </row>
    <row r="6890" spans="3:5" x14ac:dyDescent="0.3">
      <c r="C6890" s="6">
        <v>1222.6182899999999</v>
      </c>
      <c r="D6890" s="6">
        <v>4.7039999999999998E-2</v>
      </c>
      <c r="E6890" s="6">
        <v>5.5969999999999999E-2</v>
      </c>
    </row>
    <row r="6891" spans="3:5" x14ac:dyDescent="0.3">
      <c r="C6891" s="6">
        <v>1222.69165</v>
      </c>
      <c r="D6891" s="6">
        <v>4.7149999999999997E-2</v>
      </c>
      <c r="E6891" s="6">
        <v>5.5960000000000003E-2</v>
      </c>
    </row>
    <row r="6892" spans="3:5" x14ac:dyDescent="0.3">
      <c r="C6892" s="6">
        <v>1222.76477</v>
      </c>
      <c r="D6892" s="6">
        <v>4.7260000000000003E-2</v>
      </c>
      <c r="E6892" s="6">
        <v>5.595E-2</v>
      </c>
    </row>
    <row r="6893" spans="3:5" x14ac:dyDescent="0.3">
      <c r="C6893" s="6">
        <v>1222.8380099999999</v>
      </c>
      <c r="D6893" s="6">
        <v>4.7379999999999999E-2</v>
      </c>
      <c r="E6893" s="6">
        <v>5.5939999999999997E-2</v>
      </c>
    </row>
    <row r="6894" spans="3:5" x14ac:dyDescent="0.3">
      <c r="C6894" s="6">
        <v>1222.9112600000001</v>
      </c>
      <c r="D6894" s="6">
        <v>4.7509999999999997E-2</v>
      </c>
      <c r="E6894" s="6">
        <v>5.5930000000000001E-2</v>
      </c>
    </row>
    <row r="6895" spans="3:5" x14ac:dyDescent="0.3">
      <c r="C6895" s="6">
        <v>1222.9845</v>
      </c>
      <c r="D6895" s="6">
        <v>4.7640000000000002E-2</v>
      </c>
      <c r="E6895" s="6">
        <v>5.5919999999999997E-2</v>
      </c>
    </row>
    <row r="6896" spans="3:5" x14ac:dyDescent="0.3">
      <c r="C6896" s="6">
        <v>1223.05774</v>
      </c>
      <c r="D6896" s="6">
        <v>4.777E-2</v>
      </c>
      <c r="E6896" s="6">
        <v>5.5910000000000001E-2</v>
      </c>
    </row>
    <row r="6897" spans="3:5" x14ac:dyDescent="0.3">
      <c r="C6897" s="6">
        <v>1223.1311000000001</v>
      </c>
      <c r="D6897" s="6">
        <v>4.7910000000000001E-2</v>
      </c>
      <c r="E6897" s="6">
        <v>5.5910000000000001E-2</v>
      </c>
    </row>
    <row r="6898" spans="3:5" x14ac:dyDescent="0.3">
      <c r="C6898" s="6">
        <v>1223.20435</v>
      </c>
      <c r="D6898" s="6">
        <v>4.8059999999999999E-2</v>
      </c>
      <c r="E6898" s="6">
        <v>5.5899999999999998E-2</v>
      </c>
    </row>
    <row r="6899" spans="3:5" x14ac:dyDescent="0.3">
      <c r="C6899" s="6">
        <v>1223.2775899999999</v>
      </c>
      <c r="D6899" s="6">
        <v>4.82E-2</v>
      </c>
      <c r="E6899" s="6">
        <v>5.5890000000000002E-2</v>
      </c>
    </row>
    <row r="6900" spans="3:5" x14ac:dyDescent="0.3">
      <c r="C6900" s="6">
        <v>1223.35095</v>
      </c>
      <c r="D6900" s="6">
        <v>4.8349999999999997E-2</v>
      </c>
      <c r="E6900" s="6">
        <v>5.5879999999999999E-2</v>
      </c>
    </row>
    <row r="6901" spans="3:5" x14ac:dyDescent="0.3">
      <c r="C6901" s="6">
        <v>1223.42419</v>
      </c>
      <c r="D6901" s="6">
        <v>4.8500000000000001E-2</v>
      </c>
      <c r="E6901" s="6">
        <v>5.5870000000000003E-2</v>
      </c>
    </row>
    <row r="6902" spans="3:5" x14ac:dyDescent="0.3">
      <c r="C6902" s="6">
        <v>1223.49756</v>
      </c>
      <c r="D6902" s="6">
        <v>4.8649999999999999E-2</v>
      </c>
      <c r="E6902" s="6">
        <v>5.586E-2</v>
      </c>
    </row>
    <row r="6903" spans="3:5" x14ac:dyDescent="0.3">
      <c r="C6903" s="6">
        <v>1223.5708</v>
      </c>
      <c r="D6903" s="6">
        <v>4.8800000000000003E-2</v>
      </c>
      <c r="E6903" s="6">
        <v>5.5849999999999997E-2</v>
      </c>
    </row>
    <row r="6904" spans="3:5" x14ac:dyDescent="0.3">
      <c r="C6904" s="6">
        <v>1223.6441600000001</v>
      </c>
      <c r="D6904" s="6">
        <v>4.8939999999999997E-2</v>
      </c>
      <c r="E6904" s="6">
        <v>5.5840000000000001E-2</v>
      </c>
    </row>
    <row r="6905" spans="3:5" x14ac:dyDescent="0.3">
      <c r="C6905" s="6">
        <v>1223.7175299999999</v>
      </c>
      <c r="D6905" s="6">
        <v>4.9090000000000002E-2</v>
      </c>
      <c r="E6905" s="6">
        <v>5.5829999999999998E-2</v>
      </c>
    </row>
    <row r="6906" spans="3:5" x14ac:dyDescent="0.3">
      <c r="C6906" s="6">
        <v>1223.7907700000001</v>
      </c>
      <c r="D6906" s="6">
        <v>4.922E-2</v>
      </c>
      <c r="E6906" s="6">
        <v>5.5829999999999998E-2</v>
      </c>
    </row>
    <row r="6907" spans="3:5" x14ac:dyDescent="0.3">
      <c r="C6907" s="6">
        <v>1223.8641399999999</v>
      </c>
      <c r="D6907" s="6">
        <v>4.9360000000000001E-2</v>
      </c>
      <c r="E6907" s="6">
        <v>5.5820000000000002E-2</v>
      </c>
    </row>
    <row r="6908" spans="3:5" x14ac:dyDescent="0.3">
      <c r="C6908" s="6">
        <v>1223.9375</v>
      </c>
      <c r="D6908" s="6">
        <v>4.9489999999999999E-2</v>
      </c>
      <c r="E6908" s="6">
        <v>5.5809999999999998E-2</v>
      </c>
    </row>
    <row r="6909" spans="3:5" x14ac:dyDescent="0.3">
      <c r="C6909" s="6">
        <v>1224.0108600000001</v>
      </c>
      <c r="D6909" s="6">
        <v>4.9610000000000001E-2</v>
      </c>
      <c r="E6909" s="6">
        <v>5.5800000000000002E-2</v>
      </c>
    </row>
    <row r="6910" spans="3:5" x14ac:dyDescent="0.3">
      <c r="C6910" s="6">
        <v>1224.0842299999999</v>
      </c>
      <c r="D6910" s="6">
        <v>4.9730000000000003E-2</v>
      </c>
      <c r="E6910" s="6">
        <v>5.5789999999999999E-2</v>
      </c>
    </row>
    <row r="6911" spans="3:5" x14ac:dyDescent="0.3">
      <c r="C6911" s="6">
        <v>1224.1577199999999</v>
      </c>
      <c r="D6911" s="6">
        <v>4.9840000000000002E-2</v>
      </c>
      <c r="E6911" s="6">
        <v>5.5780000000000003E-2</v>
      </c>
    </row>
    <row r="6912" spans="3:5" x14ac:dyDescent="0.3">
      <c r="C6912" s="6">
        <v>1224.2311999999999</v>
      </c>
      <c r="D6912" s="6">
        <v>4.9950000000000001E-2</v>
      </c>
      <c r="E6912" s="6">
        <v>5.577E-2</v>
      </c>
    </row>
    <row r="6913" spans="3:5" x14ac:dyDescent="0.3">
      <c r="C6913" s="6">
        <v>1224.30456</v>
      </c>
      <c r="D6913" s="6">
        <v>5.006E-2</v>
      </c>
      <c r="E6913" s="6">
        <v>5.5759999999999997E-2</v>
      </c>
    </row>
    <row r="6914" spans="3:5" x14ac:dyDescent="0.3">
      <c r="C6914" s="6">
        <v>1224.3779300000001</v>
      </c>
      <c r="D6914" s="6">
        <v>5.015E-2</v>
      </c>
      <c r="E6914" s="6">
        <v>5.5750000000000001E-2</v>
      </c>
    </row>
    <row r="6915" spans="3:5" x14ac:dyDescent="0.3">
      <c r="C6915" s="6">
        <v>1224.4514200000001</v>
      </c>
      <c r="D6915" s="6">
        <v>5.024E-2</v>
      </c>
      <c r="E6915" s="6">
        <v>5.5750000000000001E-2</v>
      </c>
    </row>
    <row r="6916" spans="3:5" x14ac:dyDescent="0.3">
      <c r="C6916" s="6">
        <v>1224.52478</v>
      </c>
      <c r="D6916" s="6">
        <v>5.0319999999999997E-2</v>
      </c>
      <c r="E6916" s="6">
        <v>5.5739999999999998E-2</v>
      </c>
    </row>
    <row r="6917" spans="3:5" x14ac:dyDescent="0.3">
      <c r="C6917" s="6">
        <v>1224.59827</v>
      </c>
      <c r="D6917" s="6">
        <v>5.0389999999999997E-2</v>
      </c>
      <c r="E6917" s="6">
        <v>5.5730000000000002E-2</v>
      </c>
    </row>
    <row r="6918" spans="3:5" x14ac:dyDescent="0.3">
      <c r="C6918" s="6">
        <v>1224.67175</v>
      </c>
      <c r="D6918" s="6">
        <v>5.0459999999999998E-2</v>
      </c>
      <c r="E6918" s="6">
        <v>5.5719999999999999E-2</v>
      </c>
    </row>
    <row r="6919" spans="3:5" x14ac:dyDescent="0.3">
      <c r="C6919" s="6">
        <v>1224.74512</v>
      </c>
      <c r="D6919" s="6">
        <v>5.0520000000000002E-2</v>
      </c>
      <c r="E6919" s="6">
        <v>5.5710000000000003E-2</v>
      </c>
    </row>
    <row r="6920" spans="3:5" x14ac:dyDescent="0.3">
      <c r="C6920" s="6">
        <v>1224.8186000000001</v>
      </c>
      <c r="D6920" s="6">
        <v>5.0569999999999997E-2</v>
      </c>
      <c r="E6920" s="6">
        <v>5.57E-2</v>
      </c>
    </row>
    <row r="6921" spans="3:5" x14ac:dyDescent="0.3">
      <c r="C6921" s="6">
        <v>1224.8920900000001</v>
      </c>
      <c r="D6921" s="6">
        <v>5.0619999999999998E-2</v>
      </c>
      <c r="E6921" s="6">
        <v>5.5690000000000003E-2</v>
      </c>
    </row>
    <row r="6922" spans="3:5" x14ac:dyDescent="0.3">
      <c r="C6922" s="6">
        <v>1224.96558</v>
      </c>
      <c r="D6922" s="6">
        <v>5.0659999999999997E-2</v>
      </c>
      <c r="E6922" s="6">
        <v>5.568E-2</v>
      </c>
    </row>
    <row r="6923" spans="3:5" x14ac:dyDescent="0.3">
      <c r="C6923" s="6">
        <v>1225.0390600000001</v>
      </c>
      <c r="D6923" s="6">
        <v>5.0689999999999999E-2</v>
      </c>
      <c r="E6923" s="6">
        <v>5.5669999999999997E-2</v>
      </c>
    </row>
    <row r="6924" spans="3:5" x14ac:dyDescent="0.3">
      <c r="C6924" s="6">
        <v>1225.1125500000001</v>
      </c>
      <c r="D6924" s="6">
        <v>5.0720000000000001E-2</v>
      </c>
      <c r="E6924" s="6">
        <v>5.5669999999999997E-2</v>
      </c>
    </row>
    <row r="6925" spans="3:5" x14ac:dyDescent="0.3">
      <c r="C6925" s="6">
        <v>1225.1860300000001</v>
      </c>
      <c r="D6925" s="6">
        <v>5.074E-2</v>
      </c>
      <c r="E6925" s="6">
        <v>5.5660000000000001E-2</v>
      </c>
    </row>
    <row r="6926" spans="3:5" x14ac:dyDescent="0.3">
      <c r="C6926" s="6">
        <v>1225.25964</v>
      </c>
      <c r="D6926" s="6">
        <v>5.0750000000000003E-2</v>
      </c>
      <c r="E6926" s="6">
        <v>5.5649999999999998E-2</v>
      </c>
    </row>
    <row r="6927" spans="3:5" x14ac:dyDescent="0.3">
      <c r="C6927" s="6">
        <v>1225.33313</v>
      </c>
      <c r="D6927" s="6">
        <v>5.076E-2</v>
      </c>
      <c r="E6927" s="6">
        <v>5.5640000000000002E-2</v>
      </c>
    </row>
    <row r="6928" spans="3:5" x14ac:dyDescent="0.3">
      <c r="C6928" s="6">
        <v>1225.4067399999999</v>
      </c>
      <c r="D6928" s="6">
        <v>5.0750000000000003E-2</v>
      </c>
      <c r="E6928" s="6">
        <v>5.5629999999999999E-2</v>
      </c>
    </row>
    <row r="6929" spans="3:5" x14ac:dyDescent="0.3">
      <c r="C6929" s="6">
        <v>1225.4802299999999</v>
      </c>
      <c r="D6929" s="6">
        <v>5.0750000000000003E-2</v>
      </c>
      <c r="E6929" s="6">
        <v>5.5620000000000003E-2</v>
      </c>
    </row>
    <row r="6930" spans="3:5" x14ac:dyDescent="0.3">
      <c r="C6930" s="6">
        <v>1225.5538300000001</v>
      </c>
      <c r="D6930" s="6">
        <v>5.074E-2</v>
      </c>
      <c r="E6930" s="6">
        <v>5.561E-2</v>
      </c>
    </row>
    <row r="6931" spans="3:5" x14ac:dyDescent="0.3">
      <c r="C6931" s="6">
        <v>1225.6273200000001</v>
      </c>
      <c r="D6931" s="6">
        <v>5.0720000000000001E-2</v>
      </c>
      <c r="E6931" s="6">
        <v>5.5599999999999997E-2</v>
      </c>
    </row>
    <row r="6932" spans="3:5" x14ac:dyDescent="0.3">
      <c r="C6932" s="6">
        <v>1225.70093</v>
      </c>
      <c r="D6932" s="6">
        <v>5.0700000000000002E-2</v>
      </c>
      <c r="E6932" s="6">
        <v>5.5590000000000001E-2</v>
      </c>
    </row>
    <row r="6933" spans="3:5" x14ac:dyDescent="0.3">
      <c r="C6933" s="6">
        <v>1225.7745399999999</v>
      </c>
      <c r="D6933" s="6">
        <v>5.067E-2</v>
      </c>
      <c r="E6933" s="6">
        <v>5.5590000000000001E-2</v>
      </c>
    </row>
    <row r="6934" spans="3:5" x14ac:dyDescent="0.3">
      <c r="C6934" s="6">
        <v>1225.8481400000001</v>
      </c>
      <c r="D6934" s="6">
        <v>5.0639999999999998E-2</v>
      </c>
      <c r="E6934" s="6">
        <v>5.5579999999999997E-2</v>
      </c>
    </row>
    <row r="6935" spans="3:5" x14ac:dyDescent="0.3">
      <c r="C6935" s="6">
        <v>1225.92175</v>
      </c>
      <c r="D6935" s="6">
        <v>5.0610000000000002E-2</v>
      </c>
      <c r="E6935" s="6">
        <v>5.5570000000000001E-2</v>
      </c>
    </row>
    <row r="6936" spans="3:5" x14ac:dyDescent="0.3">
      <c r="C6936" s="6">
        <v>1225.9953599999999</v>
      </c>
      <c r="D6936" s="6">
        <v>5.0569999999999997E-2</v>
      </c>
      <c r="E6936" s="6">
        <v>5.5559999999999998E-2</v>
      </c>
    </row>
    <row r="6937" spans="3:5" x14ac:dyDescent="0.3">
      <c r="C6937" s="6">
        <v>1226.06897</v>
      </c>
      <c r="D6937" s="6">
        <v>5.0529999999999999E-2</v>
      </c>
      <c r="E6937" s="6">
        <v>5.5550000000000002E-2</v>
      </c>
    </row>
    <row r="6938" spans="3:5" x14ac:dyDescent="0.3">
      <c r="C6938" s="6">
        <v>1226.14258</v>
      </c>
      <c r="D6938" s="6">
        <v>5.0479999999999997E-2</v>
      </c>
      <c r="E6938" s="6">
        <v>5.5539999999999999E-2</v>
      </c>
    </row>
    <row r="6939" spans="3:5" x14ac:dyDescent="0.3">
      <c r="C6939" s="6">
        <v>1226.2161900000001</v>
      </c>
      <c r="D6939" s="6">
        <v>5.0430000000000003E-2</v>
      </c>
      <c r="E6939" s="6">
        <v>5.5530000000000003E-2</v>
      </c>
    </row>
    <row r="6940" spans="3:5" x14ac:dyDescent="0.3">
      <c r="C6940" s="6">
        <v>1226.2899199999999</v>
      </c>
      <c r="D6940" s="6">
        <v>5.0369999999999998E-2</v>
      </c>
      <c r="E6940" s="6">
        <v>5.552E-2</v>
      </c>
    </row>
    <row r="6941" spans="3:5" x14ac:dyDescent="0.3">
      <c r="C6941" s="6">
        <v>1226.3635300000001</v>
      </c>
      <c r="D6941" s="6">
        <v>5.0310000000000001E-2</v>
      </c>
      <c r="E6941" s="6">
        <v>5.5509999999999997E-2</v>
      </c>
    </row>
    <row r="6942" spans="3:5" x14ac:dyDescent="0.3">
      <c r="C6942" s="6">
        <v>1226.4372599999999</v>
      </c>
      <c r="D6942" s="6">
        <v>5.0250000000000003E-2</v>
      </c>
      <c r="E6942" s="6">
        <v>5.5509999999999997E-2</v>
      </c>
    </row>
    <row r="6943" spans="3:5" x14ac:dyDescent="0.3">
      <c r="C6943" s="6">
        <v>1226.5108600000001</v>
      </c>
      <c r="D6943" s="6">
        <v>5.0189999999999999E-2</v>
      </c>
      <c r="E6943" s="6">
        <v>5.5500000000000001E-2</v>
      </c>
    </row>
    <row r="6944" spans="3:5" x14ac:dyDescent="0.3">
      <c r="C6944" s="6">
        <v>1226.5845999999999</v>
      </c>
      <c r="D6944" s="6">
        <v>5.0130000000000001E-2</v>
      </c>
      <c r="E6944" s="6">
        <v>5.5489999999999998E-2</v>
      </c>
    </row>
    <row r="6945" spans="3:5" x14ac:dyDescent="0.3">
      <c r="C6945" s="6">
        <v>1226.6582000000001</v>
      </c>
      <c r="D6945" s="6">
        <v>5.0070000000000003E-2</v>
      </c>
      <c r="E6945" s="6">
        <v>5.5480000000000002E-2</v>
      </c>
    </row>
    <row r="6946" spans="3:5" x14ac:dyDescent="0.3">
      <c r="C6946" s="6">
        <v>1226.7319299999999</v>
      </c>
      <c r="D6946" s="6">
        <v>0.05</v>
      </c>
      <c r="E6946" s="6">
        <v>5.5469999999999998E-2</v>
      </c>
    </row>
    <row r="6947" spans="3:5" x14ac:dyDescent="0.3">
      <c r="C6947" s="6">
        <v>1226.80566</v>
      </c>
      <c r="D6947" s="6">
        <v>4.9930000000000002E-2</v>
      </c>
      <c r="E6947" s="6">
        <v>5.5460000000000002E-2</v>
      </c>
    </row>
    <row r="6948" spans="3:5" x14ac:dyDescent="0.3">
      <c r="C6948" s="6">
        <v>1226.8793900000001</v>
      </c>
      <c r="D6948" s="6">
        <v>4.9860000000000002E-2</v>
      </c>
      <c r="E6948" s="6">
        <v>5.5449999999999999E-2</v>
      </c>
    </row>
    <row r="6949" spans="3:5" x14ac:dyDescent="0.3">
      <c r="C6949" s="6">
        <v>1226.9531300000001</v>
      </c>
      <c r="D6949" s="6">
        <v>4.9779999999999998E-2</v>
      </c>
      <c r="E6949" s="6">
        <v>5.5440000000000003E-2</v>
      </c>
    </row>
    <row r="6950" spans="3:5" x14ac:dyDescent="0.3">
      <c r="C6950" s="6">
        <v>1227.0268599999999</v>
      </c>
      <c r="D6950" s="6">
        <v>4.9709999999999997E-2</v>
      </c>
      <c r="E6950" s="6">
        <v>5.543E-2</v>
      </c>
    </row>
    <row r="6951" spans="3:5" x14ac:dyDescent="0.3">
      <c r="C6951" s="6">
        <v>1227.10059</v>
      </c>
      <c r="D6951" s="6">
        <v>4.9630000000000001E-2</v>
      </c>
      <c r="E6951" s="6">
        <v>5.543E-2</v>
      </c>
    </row>
    <row r="6952" spans="3:5" x14ac:dyDescent="0.3">
      <c r="C6952" s="6">
        <v>1227.1743200000001</v>
      </c>
      <c r="D6952" s="6">
        <v>4.9549999999999997E-2</v>
      </c>
      <c r="E6952" s="6">
        <v>5.5419999999999997E-2</v>
      </c>
    </row>
    <row r="6953" spans="3:5" x14ac:dyDescent="0.3">
      <c r="C6953" s="6">
        <v>1227.2480499999999</v>
      </c>
      <c r="D6953" s="6">
        <v>4.947E-2</v>
      </c>
      <c r="E6953" s="6">
        <v>5.5410000000000001E-2</v>
      </c>
    </row>
    <row r="6954" spans="3:5" x14ac:dyDescent="0.3">
      <c r="C6954" s="6">
        <v>1227.3218999999999</v>
      </c>
      <c r="D6954" s="6">
        <v>4.9390000000000003E-2</v>
      </c>
      <c r="E6954" s="6">
        <v>5.5399999999999998E-2</v>
      </c>
    </row>
    <row r="6955" spans="3:5" x14ac:dyDescent="0.3">
      <c r="C6955" s="6">
        <v>1227.39563</v>
      </c>
      <c r="D6955" s="6">
        <v>4.931E-2</v>
      </c>
      <c r="E6955" s="6">
        <v>5.5390000000000002E-2</v>
      </c>
    </row>
    <row r="6956" spans="3:5" x14ac:dyDescent="0.3">
      <c r="C6956" s="6">
        <v>1227.46948</v>
      </c>
      <c r="D6956" s="6">
        <v>4.9239999999999999E-2</v>
      </c>
      <c r="E6956" s="6">
        <v>5.5379999999999999E-2</v>
      </c>
    </row>
    <row r="6957" spans="3:5" x14ac:dyDescent="0.3">
      <c r="C6957" s="6">
        <v>1227.54321</v>
      </c>
      <c r="D6957" s="6">
        <v>4.9149999999999999E-2</v>
      </c>
      <c r="E6957" s="6">
        <v>5.5370000000000003E-2</v>
      </c>
    </row>
    <row r="6958" spans="3:5" x14ac:dyDescent="0.3">
      <c r="C6958" s="6">
        <v>1227.61706</v>
      </c>
      <c r="D6958" s="6">
        <v>4.9079999999999999E-2</v>
      </c>
      <c r="E6958" s="6">
        <v>5.5359999999999999E-2</v>
      </c>
    </row>
    <row r="6959" spans="3:5" x14ac:dyDescent="0.3">
      <c r="C6959" s="6">
        <v>1227.6908000000001</v>
      </c>
      <c r="D6959" s="6">
        <v>4.8989999999999999E-2</v>
      </c>
      <c r="E6959" s="6">
        <v>5.5350000000000003E-2</v>
      </c>
    </row>
    <row r="6960" spans="3:5" x14ac:dyDescent="0.3">
      <c r="C6960" s="6">
        <v>1227.7646500000001</v>
      </c>
      <c r="D6960" s="6">
        <v>4.8910000000000002E-2</v>
      </c>
      <c r="E6960" s="6">
        <v>5.5350000000000003E-2</v>
      </c>
    </row>
    <row r="6961" spans="3:5" x14ac:dyDescent="0.3">
      <c r="C6961" s="6">
        <v>1227.8385000000001</v>
      </c>
      <c r="D6961" s="6">
        <v>4.8829999999999998E-2</v>
      </c>
      <c r="E6961" s="6">
        <v>5.534E-2</v>
      </c>
    </row>
    <row r="6962" spans="3:5" x14ac:dyDescent="0.3">
      <c r="C6962" s="6">
        <v>1227.9123500000001</v>
      </c>
      <c r="D6962" s="6">
        <v>4.8739999999999999E-2</v>
      </c>
      <c r="E6962" s="6">
        <v>5.5329999999999997E-2</v>
      </c>
    </row>
    <row r="6963" spans="3:5" x14ac:dyDescent="0.3">
      <c r="C6963" s="6">
        <v>1227.98621</v>
      </c>
      <c r="D6963" s="6">
        <v>4.8660000000000002E-2</v>
      </c>
      <c r="E6963" s="6">
        <v>5.5320000000000001E-2</v>
      </c>
    </row>
    <row r="6964" spans="3:5" x14ac:dyDescent="0.3">
      <c r="C6964" s="6">
        <v>1228.06006</v>
      </c>
      <c r="D6964" s="6">
        <v>4.8570000000000002E-2</v>
      </c>
      <c r="E6964" s="6">
        <v>5.5309999999999998E-2</v>
      </c>
    </row>
    <row r="6965" spans="3:5" x14ac:dyDescent="0.3">
      <c r="C6965" s="6">
        <v>1228.13391</v>
      </c>
      <c r="D6965" s="6">
        <v>4.8489999999999998E-2</v>
      </c>
      <c r="E6965" s="6">
        <v>5.5300000000000002E-2</v>
      </c>
    </row>
    <row r="6966" spans="3:5" x14ac:dyDescent="0.3">
      <c r="C6966" s="6">
        <v>1228.20776</v>
      </c>
      <c r="D6966" s="6">
        <v>4.8410000000000002E-2</v>
      </c>
      <c r="E6966" s="6">
        <v>5.5289999999999999E-2</v>
      </c>
    </row>
    <row r="6967" spans="3:5" x14ac:dyDescent="0.3">
      <c r="C6967" s="6">
        <v>1228.28162</v>
      </c>
      <c r="D6967" s="6">
        <v>4.8320000000000002E-2</v>
      </c>
      <c r="E6967" s="6">
        <v>5.5280000000000003E-2</v>
      </c>
    </row>
    <row r="6968" spans="3:5" x14ac:dyDescent="0.3">
      <c r="C6968" s="6">
        <v>1228.3555899999999</v>
      </c>
      <c r="D6968" s="6">
        <v>4.8239999999999998E-2</v>
      </c>
      <c r="E6968" s="6">
        <v>5.527E-2</v>
      </c>
    </row>
    <row r="6969" spans="3:5" x14ac:dyDescent="0.3">
      <c r="C6969" s="6">
        <v>1228.4294400000001</v>
      </c>
      <c r="D6969" s="6">
        <v>4.8160000000000001E-2</v>
      </c>
      <c r="E6969" s="6">
        <v>5.527E-2</v>
      </c>
    </row>
    <row r="6970" spans="3:5" x14ac:dyDescent="0.3">
      <c r="C6970" s="6">
        <v>1228.50342</v>
      </c>
      <c r="D6970" s="6">
        <v>4.8079999999999998E-2</v>
      </c>
      <c r="E6970" s="6">
        <v>5.5259999999999997E-2</v>
      </c>
    </row>
    <row r="6971" spans="3:5" x14ac:dyDescent="0.3">
      <c r="C6971" s="6">
        <v>1228.57727</v>
      </c>
      <c r="D6971" s="6">
        <v>4.7989999999999998E-2</v>
      </c>
      <c r="E6971" s="6">
        <v>5.525E-2</v>
      </c>
    </row>
    <row r="6972" spans="3:5" x14ac:dyDescent="0.3">
      <c r="C6972" s="6">
        <v>1228.6512499999999</v>
      </c>
      <c r="D6972" s="6">
        <v>4.7910000000000001E-2</v>
      </c>
      <c r="E6972" s="6">
        <v>5.5239999999999997E-2</v>
      </c>
    </row>
    <row r="6973" spans="3:5" x14ac:dyDescent="0.3">
      <c r="C6973" s="6">
        <v>1228.7251000000001</v>
      </c>
      <c r="D6973" s="6">
        <v>4.7820000000000001E-2</v>
      </c>
      <c r="E6973" s="6">
        <v>5.5230000000000001E-2</v>
      </c>
    </row>
    <row r="6974" spans="3:5" x14ac:dyDescent="0.3">
      <c r="C6974" s="6">
        <v>1228.79907</v>
      </c>
      <c r="D6974" s="6">
        <v>4.7739999999999998E-2</v>
      </c>
      <c r="E6974" s="6">
        <v>5.5219999999999998E-2</v>
      </c>
    </row>
    <row r="6975" spans="3:5" x14ac:dyDescent="0.3">
      <c r="C6975" s="6">
        <v>1228.8731700000001</v>
      </c>
      <c r="D6975" s="6">
        <v>4.7649999999999998E-2</v>
      </c>
      <c r="E6975" s="6">
        <v>5.5210000000000002E-2</v>
      </c>
    </row>
    <row r="6976" spans="3:5" x14ac:dyDescent="0.3">
      <c r="C6976" s="6">
        <v>1228.9470200000001</v>
      </c>
      <c r="D6976" s="6">
        <v>4.7570000000000001E-2</v>
      </c>
      <c r="E6976" s="6">
        <v>5.5199999999999999E-2</v>
      </c>
    </row>
    <row r="6977" spans="3:5" x14ac:dyDescent="0.3">
      <c r="C6977" s="6">
        <v>1229.021</v>
      </c>
      <c r="D6977" s="6">
        <v>4.7489999999999997E-2</v>
      </c>
      <c r="E6977" s="6">
        <v>5.5190000000000003E-2</v>
      </c>
    </row>
    <row r="6978" spans="3:5" x14ac:dyDescent="0.3">
      <c r="C6978" s="6">
        <v>1229.09509</v>
      </c>
      <c r="D6978" s="6">
        <v>4.7410000000000001E-2</v>
      </c>
      <c r="E6978" s="6">
        <v>5.5190000000000003E-2</v>
      </c>
    </row>
    <row r="6979" spans="3:5" x14ac:dyDescent="0.3">
      <c r="C6979" s="6">
        <v>1229.1690699999999</v>
      </c>
      <c r="D6979" s="6">
        <v>4.7329999999999997E-2</v>
      </c>
      <c r="E6979" s="6">
        <v>5.518E-2</v>
      </c>
    </row>
    <row r="6980" spans="3:5" x14ac:dyDescent="0.3">
      <c r="C6980" s="6">
        <v>1229.2430400000001</v>
      </c>
      <c r="D6980" s="6">
        <v>4.725E-2</v>
      </c>
      <c r="E6980" s="6">
        <v>5.5169999999999997E-2</v>
      </c>
    </row>
    <row r="6981" spans="3:5" x14ac:dyDescent="0.3">
      <c r="C6981" s="6">
        <v>1229.31702</v>
      </c>
      <c r="D6981" s="6">
        <v>4.7169999999999997E-2</v>
      </c>
      <c r="E6981" s="6">
        <v>5.5160000000000001E-2</v>
      </c>
    </row>
    <row r="6982" spans="3:5" x14ac:dyDescent="0.3">
      <c r="C6982" s="6">
        <v>1229.3909900000001</v>
      </c>
      <c r="D6982" s="6">
        <v>4.7100000000000003E-2</v>
      </c>
      <c r="E6982" s="6">
        <v>5.5149999999999998E-2</v>
      </c>
    </row>
    <row r="6983" spans="3:5" x14ac:dyDescent="0.3">
      <c r="C6983" s="6">
        <v>1229.4650899999999</v>
      </c>
      <c r="D6983" s="6">
        <v>4.7010000000000003E-2</v>
      </c>
      <c r="E6983" s="6">
        <v>5.5140000000000002E-2</v>
      </c>
    </row>
    <row r="6984" spans="3:5" x14ac:dyDescent="0.3">
      <c r="C6984" s="6">
        <v>1229.5390600000001</v>
      </c>
      <c r="D6984" s="6">
        <v>4.6929999999999999E-2</v>
      </c>
      <c r="E6984" s="6">
        <v>5.5129999999999998E-2</v>
      </c>
    </row>
    <row r="6985" spans="3:5" x14ac:dyDescent="0.3">
      <c r="C6985" s="6">
        <v>1229.6131600000001</v>
      </c>
      <c r="D6985" s="6">
        <v>4.6850000000000003E-2</v>
      </c>
      <c r="E6985" s="6">
        <v>5.5120000000000002E-2</v>
      </c>
    </row>
    <row r="6986" spans="3:5" x14ac:dyDescent="0.3">
      <c r="C6986" s="6">
        <v>1229.68713</v>
      </c>
      <c r="D6986" s="6">
        <v>4.6769999999999999E-2</v>
      </c>
      <c r="E6986" s="6">
        <v>5.5109999999999999E-2</v>
      </c>
    </row>
    <row r="6987" spans="3:5" x14ac:dyDescent="0.3">
      <c r="C6987" s="6">
        <v>1229.7612300000001</v>
      </c>
      <c r="D6987" s="6">
        <v>4.6699999999999998E-2</v>
      </c>
      <c r="E6987" s="6">
        <v>5.5109999999999999E-2</v>
      </c>
    </row>
    <row r="6988" spans="3:5" x14ac:dyDescent="0.3">
      <c r="C6988" s="6">
        <v>1229.8353300000001</v>
      </c>
      <c r="D6988" s="6">
        <v>4.6620000000000002E-2</v>
      </c>
      <c r="E6988" s="6">
        <v>5.5100000000000003E-2</v>
      </c>
    </row>
    <row r="6989" spans="3:5" x14ac:dyDescent="0.3">
      <c r="C6989" s="6">
        <v>1229.90942</v>
      </c>
      <c r="D6989" s="6">
        <v>4.6539999999999998E-2</v>
      </c>
      <c r="E6989" s="6">
        <v>5.509E-2</v>
      </c>
    </row>
    <row r="6990" spans="3:5" x14ac:dyDescent="0.3">
      <c r="C6990" s="6">
        <v>1230.05762</v>
      </c>
      <c r="D6990" s="6">
        <v>4.6469999999999997E-2</v>
      </c>
      <c r="E6990" s="6">
        <v>5.5070000000000001E-2</v>
      </c>
    </row>
    <row r="6991" spans="3:5" x14ac:dyDescent="0.3">
      <c r="C6991" s="6">
        <v>1230.1317100000001</v>
      </c>
      <c r="D6991" s="6">
        <v>4.6399999999999997E-2</v>
      </c>
      <c r="E6991" s="6">
        <v>5.5059999999999998E-2</v>
      </c>
    </row>
    <row r="6992" spans="3:5" x14ac:dyDescent="0.3">
      <c r="C6992" s="6">
        <v>1230.2058099999999</v>
      </c>
      <c r="D6992" s="6">
        <v>4.632E-2</v>
      </c>
      <c r="E6992" s="6">
        <v>5.5050000000000002E-2</v>
      </c>
    </row>
    <row r="6993" spans="3:5" x14ac:dyDescent="0.3">
      <c r="C6993" s="6">
        <v>1230.27991</v>
      </c>
      <c r="D6993" s="6">
        <v>4.6249999999999999E-2</v>
      </c>
      <c r="E6993" s="6">
        <v>5.5039999999999999E-2</v>
      </c>
    </row>
    <row r="6994" spans="3:5" x14ac:dyDescent="0.3">
      <c r="C6994" s="6">
        <v>1230.354</v>
      </c>
      <c r="D6994" s="6">
        <v>4.6179999999999999E-2</v>
      </c>
      <c r="E6994" s="6">
        <v>5.5030000000000003E-2</v>
      </c>
    </row>
    <row r="6995" spans="3:5" x14ac:dyDescent="0.3">
      <c r="C6995" s="6">
        <v>1230.42822</v>
      </c>
      <c r="D6995" s="6">
        <v>4.6100000000000002E-2</v>
      </c>
      <c r="E6995" s="6">
        <v>5.5030000000000003E-2</v>
      </c>
    </row>
    <row r="6996" spans="3:5" x14ac:dyDescent="0.3">
      <c r="C6996" s="6">
        <v>1230.50244</v>
      </c>
      <c r="D6996" s="6">
        <v>4.6030000000000001E-2</v>
      </c>
      <c r="E6996" s="6">
        <v>5.5019999999999999E-2</v>
      </c>
    </row>
    <row r="6997" spans="3:5" x14ac:dyDescent="0.3">
      <c r="C6997" s="6">
        <v>1230.57654</v>
      </c>
      <c r="D6997" s="6">
        <v>4.5949999999999998E-2</v>
      </c>
      <c r="E6997" s="6">
        <v>5.5010000000000003E-2</v>
      </c>
    </row>
    <row r="6998" spans="3:5" x14ac:dyDescent="0.3">
      <c r="C6998" s="6">
        <v>1230.65076</v>
      </c>
      <c r="D6998" s="6">
        <v>4.5879999999999997E-2</v>
      </c>
      <c r="E6998" s="6">
        <v>5.5E-2</v>
      </c>
    </row>
    <row r="6999" spans="3:5" x14ac:dyDescent="0.3">
      <c r="C6999" s="6">
        <v>1230.72498</v>
      </c>
      <c r="D6999" s="6">
        <v>4.5809999999999997E-2</v>
      </c>
      <c r="E6999" s="6">
        <v>5.4989999999999997E-2</v>
      </c>
    </row>
    <row r="7000" spans="3:5" x14ac:dyDescent="0.3">
      <c r="C7000" s="6">
        <v>1230.79907</v>
      </c>
      <c r="D7000" s="6">
        <v>4.5740000000000003E-2</v>
      </c>
      <c r="E7000" s="6">
        <v>5.4980000000000001E-2</v>
      </c>
    </row>
    <row r="7001" spans="3:5" x14ac:dyDescent="0.3">
      <c r="C7001" s="6">
        <v>1230.87329</v>
      </c>
      <c r="D7001" s="6">
        <v>4.5670000000000002E-2</v>
      </c>
      <c r="E7001" s="6">
        <v>5.4969999999999998E-2</v>
      </c>
    </row>
    <row r="7002" spans="3:5" x14ac:dyDescent="0.3">
      <c r="C7002" s="6">
        <v>1230.94751</v>
      </c>
      <c r="D7002" s="6">
        <v>4.5600000000000002E-2</v>
      </c>
      <c r="E7002" s="6">
        <v>5.4960000000000002E-2</v>
      </c>
    </row>
    <row r="7003" spans="3:5" x14ac:dyDescent="0.3">
      <c r="C7003" s="6">
        <v>1231.0217299999999</v>
      </c>
      <c r="D7003" s="6">
        <v>4.5539999999999997E-2</v>
      </c>
      <c r="E7003" s="6">
        <v>5.4949999999999999E-2</v>
      </c>
    </row>
    <row r="7004" spans="3:5" x14ac:dyDescent="0.3">
      <c r="C7004" s="6">
        <v>1231.0959499999999</v>
      </c>
      <c r="D7004" s="6">
        <v>4.5469999999999997E-2</v>
      </c>
      <c r="E7004" s="6">
        <v>5.4949999999999999E-2</v>
      </c>
    </row>
    <row r="7005" spans="3:5" x14ac:dyDescent="0.3">
      <c r="C7005" s="6">
        <v>1231.1701700000001</v>
      </c>
      <c r="D7005" s="6">
        <v>4.5400000000000003E-2</v>
      </c>
      <c r="E7005" s="6">
        <v>5.4940000000000003E-2</v>
      </c>
    </row>
    <row r="7006" spans="3:5" x14ac:dyDescent="0.3">
      <c r="C7006" s="6">
        <v>1231.2443900000001</v>
      </c>
      <c r="D7006" s="6">
        <v>4.5339999999999998E-2</v>
      </c>
      <c r="E7006" s="6">
        <v>5.493E-2</v>
      </c>
    </row>
    <row r="7007" spans="3:5" x14ac:dyDescent="0.3">
      <c r="C7007" s="6">
        <v>1231.3186000000001</v>
      </c>
      <c r="D7007" s="6">
        <v>4.5269999999999998E-2</v>
      </c>
      <c r="E7007" s="6">
        <v>5.4919999999999997E-2</v>
      </c>
    </row>
    <row r="7008" spans="3:5" x14ac:dyDescent="0.3">
      <c r="C7008" s="6">
        <v>1231.39294</v>
      </c>
      <c r="D7008" s="6">
        <v>4.5199999999999997E-2</v>
      </c>
      <c r="E7008" s="6">
        <v>5.491E-2</v>
      </c>
    </row>
    <row r="7009" spans="3:5" x14ac:dyDescent="0.3">
      <c r="C7009" s="6">
        <v>1231.4671599999999</v>
      </c>
      <c r="D7009" s="6">
        <v>4.514E-2</v>
      </c>
      <c r="E7009" s="6">
        <v>5.4899999999999997E-2</v>
      </c>
    </row>
    <row r="7010" spans="3:5" x14ac:dyDescent="0.3">
      <c r="C7010" s="6">
        <v>1231.5415</v>
      </c>
      <c r="D7010" s="6">
        <v>4.5069999999999999E-2</v>
      </c>
      <c r="E7010" s="6">
        <v>5.4890000000000001E-2</v>
      </c>
    </row>
    <row r="7011" spans="3:5" x14ac:dyDescent="0.3">
      <c r="C7011" s="6">
        <v>1231.61572</v>
      </c>
      <c r="D7011" s="6">
        <v>4.5010000000000001E-2</v>
      </c>
      <c r="E7011" s="6">
        <v>5.4879999999999998E-2</v>
      </c>
    </row>
    <row r="7012" spans="3:5" x14ac:dyDescent="0.3">
      <c r="C7012" s="6">
        <v>1231.6900599999999</v>
      </c>
      <c r="D7012" s="6">
        <v>4.4949999999999997E-2</v>
      </c>
      <c r="E7012" s="6">
        <v>5.4879999999999998E-2</v>
      </c>
    </row>
    <row r="7013" spans="3:5" x14ac:dyDescent="0.3">
      <c r="C7013" s="6">
        <v>1231.7642800000001</v>
      </c>
      <c r="D7013" s="6">
        <v>4.4880000000000003E-2</v>
      </c>
      <c r="E7013" s="6">
        <v>5.4870000000000002E-2</v>
      </c>
    </row>
    <row r="7014" spans="3:5" x14ac:dyDescent="0.3">
      <c r="C7014" s="6">
        <v>1231.83862</v>
      </c>
      <c r="D7014" s="6">
        <v>4.4819999999999999E-2</v>
      </c>
      <c r="E7014" s="6">
        <v>5.4859999999999999E-2</v>
      </c>
    </row>
    <row r="7015" spans="3:5" x14ac:dyDescent="0.3">
      <c r="C7015" s="6">
        <v>1231.91309</v>
      </c>
      <c r="D7015" s="6">
        <v>4.4760000000000001E-2</v>
      </c>
      <c r="E7015" s="6">
        <v>5.4850000000000003E-2</v>
      </c>
    </row>
    <row r="7016" spans="3:5" x14ac:dyDescent="0.3">
      <c r="C7016" s="6">
        <v>1231.9874299999999</v>
      </c>
      <c r="D7016" s="6">
        <v>4.4699999999999997E-2</v>
      </c>
      <c r="E7016" s="6">
        <v>5.484E-2</v>
      </c>
    </row>
    <row r="7017" spans="3:5" x14ac:dyDescent="0.3">
      <c r="C7017" s="6">
        <v>1232.06177</v>
      </c>
      <c r="D7017" s="6">
        <v>4.4639999999999999E-2</v>
      </c>
      <c r="E7017" s="6">
        <v>5.4829999999999997E-2</v>
      </c>
    </row>
    <row r="7018" spans="3:5" x14ac:dyDescent="0.3">
      <c r="C7018" s="6">
        <v>1232.1361099999999</v>
      </c>
      <c r="D7018" s="6">
        <v>4.4580000000000002E-2</v>
      </c>
      <c r="E7018" s="6">
        <v>5.4820000000000001E-2</v>
      </c>
    </row>
    <row r="7019" spans="3:5" x14ac:dyDescent="0.3">
      <c r="C7019" s="6">
        <v>1232.21045</v>
      </c>
      <c r="D7019" s="6">
        <v>4.4519999999999997E-2</v>
      </c>
      <c r="E7019" s="6">
        <v>5.4809999999999998E-2</v>
      </c>
    </row>
    <row r="7020" spans="3:5" x14ac:dyDescent="0.3">
      <c r="C7020" s="6">
        <v>1232.2847899999999</v>
      </c>
      <c r="D7020" s="6">
        <v>4.446E-2</v>
      </c>
      <c r="E7020" s="6">
        <v>5.4800000000000001E-2</v>
      </c>
    </row>
    <row r="7021" spans="3:5" x14ac:dyDescent="0.3">
      <c r="C7021" s="6">
        <v>1232.3591300000001</v>
      </c>
      <c r="D7021" s="6">
        <v>4.4400000000000002E-2</v>
      </c>
      <c r="E7021" s="6">
        <v>5.4800000000000001E-2</v>
      </c>
    </row>
    <row r="7022" spans="3:5" x14ac:dyDescent="0.3">
      <c r="C7022" s="6">
        <v>1232.4335900000001</v>
      </c>
      <c r="D7022" s="6">
        <v>4.4339999999999997E-2</v>
      </c>
      <c r="E7022" s="6">
        <v>5.4789999999999998E-2</v>
      </c>
    </row>
    <row r="7023" spans="3:5" x14ac:dyDescent="0.3">
      <c r="C7023" s="6">
        <v>1232.50794</v>
      </c>
      <c r="D7023" s="6">
        <v>4.4290000000000003E-2</v>
      </c>
      <c r="E7023" s="6">
        <v>5.4780000000000002E-2</v>
      </c>
    </row>
    <row r="7024" spans="3:5" x14ac:dyDescent="0.3">
      <c r="C7024" s="6">
        <v>1232.5822800000001</v>
      </c>
      <c r="D7024" s="6">
        <v>4.4229999999999998E-2</v>
      </c>
      <c r="E7024" s="6">
        <v>5.4769999999999999E-2</v>
      </c>
    </row>
    <row r="7025" spans="3:5" x14ac:dyDescent="0.3">
      <c r="C7025" s="6">
        <v>1232.6567399999999</v>
      </c>
      <c r="D7025" s="6">
        <v>4.4179999999999997E-2</v>
      </c>
      <c r="E7025" s="6">
        <v>5.4760000000000003E-2</v>
      </c>
    </row>
    <row r="7026" spans="3:5" x14ac:dyDescent="0.3">
      <c r="C7026" s="6">
        <v>1232.7311999999999</v>
      </c>
      <c r="D7026" s="6">
        <v>4.4119999999999999E-2</v>
      </c>
      <c r="E7026" s="6">
        <v>5.475E-2</v>
      </c>
    </row>
    <row r="7027" spans="3:5" x14ac:dyDescent="0.3">
      <c r="C7027" s="6">
        <v>1232.8055400000001</v>
      </c>
      <c r="D7027" s="6">
        <v>4.4069999999999998E-2</v>
      </c>
      <c r="E7027" s="6">
        <v>5.4739999999999997E-2</v>
      </c>
    </row>
    <row r="7028" spans="3:5" x14ac:dyDescent="0.3">
      <c r="C7028" s="6">
        <v>1232.8800100000001</v>
      </c>
      <c r="D7028" s="6">
        <v>4.4010000000000001E-2</v>
      </c>
      <c r="E7028" s="6">
        <v>5.4730000000000001E-2</v>
      </c>
    </row>
    <row r="7029" spans="3:5" x14ac:dyDescent="0.3">
      <c r="C7029" s="6">
        <v>1232.9544699999999</v>
      </c>
      <c r="D7029" s="6">
        <v>4.3959999999999999E-2</v>
      </c>
      <c r="E7029" s="6">
        <v>5.4719999999999998E-2</v>
      </c>
    </row>
    <row r="7030" spans="3:5" x14ac:dyDescent="0.3">
      <c r="C7030" s="6">
        <v>1233.0289299999999</v>
      </c>
      <c r="D7030" s="6">
        <v>4.3900000000000002E-2</v>
      </c>
      <c r="E7030" s="6">
        <v>5.4719999999999998E-2</v>
      </c>
    </row>
    <row r="7031" spans="3:5" x14ac:dyDescent="0.3">
      <c r="C7031" s="6">
        <v>1233.10339</v>
      </c>
      <c r="D7031" s="6">
        <v>4.385E-2</v>
      </c>
      <c r="E7031" s="6">
        <v>5.4710000000000002E-2</v>
      </c>
    </row>
    <row r="7032" spans="3:5" x14ac:dyDescent="0.3">
      <c r="C7032" s="6">
        <v>1233.17786</v>
      </c>
      <c r="D7032" s="6">
        <v>4.3799999999999999E-2</v>
      </c>
      <c r="E7032" s="6">
        <v>5.4699999999999999E-2</v>
      </c>
    </row>
    <row r="7033" spans="3:5" x14ac:dyDescent="0.3">
      <c r="C7033" s="6">
        <v>1233.2523200000001</v>
      </c>
      <c r="D7033" s="6">
        <v>4.3740000000000001E-2</v>
      </c>
      <c r="E7033" s="6">
        <v>5.4690000000000003E-2</v>
      </c>
    </row>
    <row r="7034" spans="3:5" x14ac:dyDescent="0.3">
      <c r="C7034" s="6">
        <v>1233.3267800000001</v>
      </c>
      <c r="D7034" s="6">
        <v>4.369E-2</v>
      </c>
      <c r="E7034" s="6">
        <v>5.4679999999999999E-2</v>
      </c>
    </row>
    <row r="7035" spans="3:5" x14ac:dyDescent="0.3">
      <c r="C7035" s="6">
        <v>1233.40137</v>
      </c>
      <c r="D7035" s="6">
        <v>4.3639999999999998E-2</v>
      </c>
      <c r="E7035" s="6">
        <v>5.4670000000000003E-2</v>
      </c>
    </row>
    <row r="7036" spans="3:5" x14ac:dyDescent="0.3">
      <c r="C7036" s="6">
        <v>1233.47595</v>
      </c>
      <c r="D7036" s="6">
        <v>4.36E-2</v>
      </c>
      <c r="E7036" s="6">
        <v>5.466E-2</v>
      </c>
    </row>
    <row r="7037" spans="3:5" x14ac:dyDescent="0.3">
      <c r="C7037" s="6">
        <v>1233.5504100000001</v>
      </c>
      <c r="D7037" s="6">
        <v>4.3549999999999998E-2</v>
      </c>
      <c r="E7037" s="6">
        <v>5.4649999999999997E-2</v>
      </c>
    </row>
    <row r="7038" spans="3:5" x14ac:dyDescent="0.3">
      <c r="C7038" s="6">
        <v>1233.625</v>
      </c>
      <c r="D7038" s="6">
        <v>4.3499999999999997E-2</v>
      </c>
      <c r="E7038" s="6">
        <v>5.4649999999999997E-2</v>
      </c>
    </row>
    <row r="7039" spans="3:5" x14ac:dyDescent="0.3">
      <c r="C7039" s="6">
        <v>1233.69946</v>
      </c>
      <c r="D7039" s="6">
        <v>4.3450000000000003E-2</v>
      </c>
      <c r="E7039" s="6">
        <v>5.4640000000000001E-2</v>
      </c>
    </row>
    <row r="7040" spans="3:5" x14ac:dyDescent="0.3">
      <c r="C7040" s="6">
        <v>1233.77405</v>
      </c>
      <c r="D7040" s="6">
        <v>4.3400000000000001E-2</v>
      </c>
      <c r="E7040" s="6">
        <v>5.4629999999999998E-2</v>
      </c>
    </row>
    <row r="7041" spans="3:5" x14ac:dyDescent="0.3">
      <c r="C7041" s="6">
        <v>1233.84863</v>
      </c>
      <c r="D7041" s="6">
        <v>4.335E-2</v>
      </c>
      <c r="E7041" s="6">
        <v>5.4620000000000002E-2</v>
      </c>
    </row>
    <row r="7042" spans="3:5" x14ac:dyDescent="0.3">
      <c r="C7042" s="6">
        <v>1233.9231</v>
      </c>
      <c r="D7042" s="6">
        <v>4.3299999999999998E-2</v>
      </c>
      <c r="E7042" s="6">
        <v>5.4609999999999999E-2</v>
      </c>
    </row>
    <row r="7043" spans="3:5" x14ac:dyDescent="0.3">
      <c r="C7043" s="6">
        <v>1233.9976799999999</v>
      </c>
      <c r="D7043" s="6">
        <v>4.3249999999999997E-2</v>
      </c>
      <c r="E7043" s="6">
        <v>5.4600000000000003E-2</v>
      </c>
    </row>
    <row r="7044" spans="3:5" x14ac:dyDescent="0.3">
      <c r="C7044" s="6">
        <v>1234.0722699999999</v>
      </c>
      <c r="D7044" s="6">
        <v>4.3209999999999998E-2</v>
      </c>
      <c r="E7044" s="6">
        <v>5.459E-2</v>
      </c>
    </row>
    <row r="7045" spans="3:5" x14ac:dyDescent="0.3">
      <c r="C7045" s="6">
        <v>1234.1468500000001</v>
      </c>
      <c r="D7045" s="6">
        <v>4.3159999999999997E-2</v>
      </c>
      <c r="E7045" s="6">
        <v>5.4579999999999997E-2</v>
      </c>
    </row>
    <row r="7046" spans="3:5" x14ac:dyDescent="0.3">
      <c r="C7046" s="6">
        <v>1234.22144</v>
      </c>
      <c r="D7046" s="6">
        <v>4.3119999999999999E-2</v>
      </c>
      <c r="E7046" s="6">
        <v>5.457E-2</v>
      </c>
    </row>
    <row r="7047" spans="3:5" x14ac:dyDescent="0.3">
      <c r="C7047" s="6">
        <v>1234.2961399999999</v>
      </c>
      <c r="D7047" s="6">
        <v>4.308E-2</v>
      </c>
      <c r="E7047" s="6">
        <v>5.457E-2</v>
      </c>
    </row>
    <row r="7048" spans="3:5" x14ac:dyDescent="0.3">
      <c r="C7048" s="6">
        <v>1234.3707300000001</v>
      </c>
      <c r="D7048" s="6">
        <v>4.3029999999999999E-2</v>
      </c>
      <c r="E7048" s="6">
        <v>5.4559999999999997E-2</v>
      </c>
    </row>
    <row r="7049" spans="3:5" x14ac:dyDescent="0.3">
      <c r="C7049" s="6">
        <v>1234.4453100000001</v>
      </c>
      <c r="D7049" s="6">
        <v>4.299E-2</v>
      </c>
      <c r="E7049" s="6">
        <v>5.4550000000000001E-2</v>
      </c>
    </row>
    <row r="7050" spans="3:5" x14ac:dyDescent="0.3">
      <c r="C7050" s="6">
        <v>1234.5200199999999</v>
      </c>
      <c r="D7050" s="6">
        <v>4.2939999999999999E-2</v>
      </c>
      <c r="E7050" s="6">
        <v>5.4539999999999998E-2</v>
      </c>
    </row>
    <row r="7051" spans="3:5" x14ac:dyDescent="0.3">
      <c r="C7051" s="6">
        <v>1234.5945999999999</v>
      </c>
      <c r="D7051" s="6">
        <v>4.2900000000000001E-2</v>
      </c>
      <c r="E7051" s="6">
        <v>5.4530000000000002E-2</v>
      </c>
    </row>
    <row r="7052" spans="3:5" x14ac:dyDescent="0.3">
      <c r="C7052" s="6">
        <v>1234.66931</v>
      </c>
      <c r="D7052" s="6">
        <v>4.2860000000000002E-2</v>
      </c>
      <c r="E7052" s="6">
        <v>5.4519999999999999E-2</v>
      </c>
    </row>
    <row r="7053" spans="3:5" x14ac:dyDescent="0.3">
      <c r="C7053" s="6">
        <v>1234.7438999999999</v>
      </c>
      <c r="D7053" s="6">
        <v>4.2810000000000001E-2</v>
      </c>
      <c r="E7053" s="6">
        <v>5.4510000000000003E-2</v>
      </c>
    </row>
    <row r="7054" spans="3:5" x14ac:dyDescent="0.3">
      <c r="C7054" s="6">
        <v>1234.8186000000001</v>
      </c>
      <c r="D7054" s="6">
        <v>4.2770000000000002E-2</v>
      </c>
      <c r="E7054" s="6">
        <v>5.45E-2</v>
      </c>
    </row>
    <row r="7055" spans="3:5" x14ac:dyDescent="0.3">
      <c r="C7055" s="6">
        <v>1234.8933099999999</v>
      </c>
      <c r="D7055" s="6">
        <v>4.2729999999999997E-2</v>
      </c>
      <c r="E7055" s="6">
        <v>5.4489999999999997E-2</v>
      </c>
    </row>
    <row r="7056" spans="3:5" x14ac:dyDescent="0.3">
      <c r="C7056" s="6">
        <v>1234.96802</v>
      </c>
      <c r="D7056" s="6">
        <v>4.2689999999999999E-2</v>
      </c>
      <c r="E7056" s="6">
        <v>5.4489999999999997E-2</v>
      </c>
    </row>
    <row r="7057" spans="3:5" x14ac:dyDescent="0.3">
      <c r="C7057" s="6">
        <v>1235.0427299999999</v>
      </c>
      <c r="D7057" s="6">
        <v>4.265E-2</v>
      </c>
      <c r="E7057" s="6">
        <v>5.4480000000000001E-2</v>
      </c>
    </row>
    <row r="7058" spans="3:5" x14ac:dyDescent="0.3">
      <c r="C7058" s="6">
        <v>1235.11743</v>
      </c>
      <c r="D7058" s="6">
        <v>4.2610000000000002E-2</v>
      </c>
      <c r="E7058" s="6">
        <v>5.4469999999999998E-2</v>
      </c>
    </row>
    <row r="7059" spans="3:5" x14ac:dyDescent="0.3">
      <c r="C7059" s="6">
        <v>1235.1921400000001</v>
      </c>
      <c r="D7059" s="6">
        <v>4.2569999999999997E-2</v>
      </c>
      <c r="E7059" s="6">
        <v>5.4460000000000001E-2</v>
      </c>
    </row>
    <row r="7060" spans="3:5" x14ac:dyDescent="0.3">
      <c r="C7060" s="6">
        <v>1235.26685</v>
      </c>
      <c r="D7060" s="6">
        <v>4.2540000000000001E-2</v>
      </c>
      <c r="E7060" s="6">
        <v>5.4449999999999998E-2</v>
      </c>
    </row>
    <row r="7061" spans="3:5" x14ac:dyDescent="0.3">
      <c r="C7061" s="6">
        <v>1235.34167</v>
      </c>
      <c r="D7061" s="6">
        <v>4.2500000000000003E-2</v>
      </c>
      <c r="E7061" s="6">
        <v>5.4440000000000002E-2</v>
      </c>
    </row>
    <row r="7062" spans="3:5" x14ac:dyDescent="0.3">
      <c r="C7062" s="6">
        <v>1235.4163799999999</v>
      </c>
      <c r="D7062" s="6">
        <v>4.2459999999999998E-2</v>
      </c>
      <c r="E7062" s="6">
        <v>5.4429999999999999E-2</v>
      </c>
    </row>
    <row r="7063" spans="3:5" x14ac:dyDescent="0.3">
      <c r="C7063" s="6">
        <v>1235.49109</v>
      </c>
      <c r="D7063" s="6">
        <v>4.2419999999999999E-2</v>
      </c>
      <c r="E7063" s="6">
        <v>5.4420000000000003E-2</v>
      </c>
    </row>
    <row r="7064" spans="3:5" x14ac:dyDescent="0.3">
      <c r="C7064" s="6">
        <v>1235.56592</v>
      </c>
      <c r="D7064" s="6">
        <v>4.2380000000000001E-2</v>
      </c>
      <c r="E7064" s="6">
        <v>5.4420000000000003E-2</v>
      </c>
    </row>
    <row r="7065" spans="3:5" x14ac:dyDescent="0.3">
      <c r="C7065" s="6">
        <v>1235.6406300000001</v>
      </c>
      <c r="D7065" s="6">
        <v>4.2340000000000003E-2</v>
      </c>
      <c r="E7065" s="6">
        <v>5.441E-2</v>
      </c>
    </row>
    <row r="7066" spans="3:5" x14ac:dyDescent="0.3">
      <c r="C7066" s="6">
        <v>1235.7154499999999</v>
      </c>
      <c r="D7066" s="6">
        <v>4.231E-2</v>
      </c>
      <c r="E7066" s="6">
        <v>5.4399999999999997E-2</v>
      </c>
    </row>
    <row r="7067" spans="3:5" x14ac:dyDescent="0.3">
      <c r="C7067" s="6">
        <v>1235.7902799999999</v>
      </c>
      <c r="D7067" s="6">
        <v>4.2270000000000002E-2</v>
      </c>
      <c r="E7067" s="6">
        <v>5.4390000000000001E-2</v>
      </c>
    </row>
    <row r="7068" spans="3:5" x14ac:dyDescent="0.3">
      <c r="C7068" s="6">
        <v>1235.86499</v>
      </c>
      <c r="D7068" s="6">
        <v>4.224E-2</v>
      </c>
      <c r="E7068" s="6">
        <v>5.4379999999999998E-2</v>
      </c>
    </row>
    <row r="7069" spans="3:5" x14ac:dyDescent="0.3">
      <c r="C7069" s="6">
        <v>1235.9398200000001</v>
      </c>
      <c r="D7069" s="6">
        <v>4.2209999999999998E-2</v>
      </c>
      <c r="E7069" s="6">
        <v>5.4370000000000002E-2</v>
      </c>
    </row>
    <row r="7070" spans="3:5" x14ac:dyDescent="0.3">
      <c r="C7070" s="6">
        <v>1236.0146500000001</v>
      </c>
      <c r="D7070" s="6">
        <v>4.2169999999999999E-2</v>
      </c>
      <c r="E7070" s="6">
        <v>5.4359999999999999E-2</v>
      </c>
    </row>
    <row r="7071" spans="3:5" x14ac:dyDescent="0.3">
      <c r="C7071" s="6">
        <v>1236.0894800000001</v>
      </c>
      <c r="D7071" s="6">
        <v>4.2139999999999997E-2</v>
      </c>
      <c r="E7071" s="6">
        <v>5.4350000000000002E-2</v>
      </c>
    </row>
    <row r="7072" spans="3:5" x14ac:dyDescent="0.3">
      <c r="C7072" s="6">
        <v>1236.1643099999999</v>
      </c>
      <c r="D7072" s="6">
        <v>4.2099999999999999E-2</v>
      </c>
      <c r="E7072" s="6">
        <v>5.4339999999999999E-2</v>
      </c>
    </row>
    <row r="7073" spans="3:5" x14ac:dyDescent="0.3">
      <c r="C7073" s="6">
        <v>1236.2391399999999</v>
      </c>
      <c r="D7073" s="6">
        <v>4.2070000000000003E-2</v>
      </c>
      <c r="E7073" s="6">
        <v>5.4339999999999999E-2</v>
      </c>
    </row>
    <row r="7074" spans="3:5" x14ac:dyDescent="0.3">
      <c r="C7074" s="6">
        <v>1236.3139699999999</v>
      </c>
      <c r="D7074" s="6">
        <v>4.2040000000000001E-2</v>
      </c>
      <c r="E7074" s="6">
        <v>5.4330000000000003E-2</v>
      </c>
    </row>
    <row r="7075" spans="3:5" x14ac:dyDescent="0.3">
      <c r="C7075" s="6">
        <v>1236.3889200000001</v>
      </c>
      <c r="D7075" s="6">
        <v>4.2000000000000003E-2</v>
      </c>
      <c r="E7075" s="6">
        <v>5.432E-2</v>
      </c>
    </row>
    <row r="7076" spans="3:5" x14ac:dyDescent="0.3">
      <c r="C7076" s="6">
        <v>1236.4637499999999</v>
      </c>
      <c r="D7076" s="6">
        <v>4.197E-2</v>
      </c>
      <c r="E7076" s="6">
        <v>5.4309999999999997E-2</v>
      </c>
    </row>
    <row r="7077" spans="3:5" x14ac:dyDescent="0.3">
      <c r="C7077" s="6">
        <v>1236.5385699999999</v>
      </c>
      <c r="D7077" s="6">
        <v>4.1939999999999998E-2</v>
      </c>
      <c r="E7077" s="6">
        <v>5.4300000000000001E-2</v>
      </c>
    </row>
    <row r="7078" spans="3:5" x14ac:dyDescent="0.3">
      <c r="C7078" s="6">
        <v>1236.6135300000001</v>
      </c>
      <c r="D7078" s="6">
        <v>4.19E-2</v>
      </c>
      <c r="E7078" s="6">
        <v>5.4289999999999998E-2</v>
      </c>
    </row>
    <row r="7079" spans="3:5" x14ac:dyDescent="0.3">
      <c r="C7079" s="6">
        <v>1236.68848</v>
      </c>
      <c r="D7079" s="6">
        <v>4.1869999999999997E-2</v>
      </c>
      <c r="E7079" s="6">
        <v>5.4280000000000002E-2</v>
      </c>
    </row>
    <row r="7080" spans="3:5" x14ac:dyDescent="0.3">
      <c r="C7080" s="6">
        <v>1236.76343</v>
      </c>
      <c r="D7080" s="6">
        <v>4.1840000000000002E-2</v>
      </c>
      <c r="E7080" s="6">
        <v>5.4269999999999999E-2</v>
      </c>
    </row>
    <row r="7081" spans="3:5" x14ac:dyDescent="0.3">
      <c r="C7081" s="6">
        <v>1236.83826</v>
      </c>
      <c r="D7081" s="6">
        <v>4.181E-2</v>
      </c>
      <c r="E7081" s="6">
        <v>5.4269999999999999E-2</v>
      </c>
    </row>
    <row r="7082" spans="3:5" x14ac:dyDescent="0.3">
      <c r="C7082" s="6">
        <v>1236.9132099999999</v>
      </c>
      <c r="D7082" s="6">
        <v>4.1790000000000001E-2</v>
      </c>
      <c r="E7082" s="6">
        <v>5.4260000000000003E-2</v>
      </c>
    </row>
    <row r="7083" spans="3:5" x14ac:dyDescent="0.3">
      <c r="C7083" s="6">
        <v>1236.9881600000001</v>
      </c>
      <c r="D7083" s="6">
        <v>4.1750000000000002E-2</v>
      </c>
      <c r="E7083" s="6">
        <v>5.425E-2</v>
      </c>
    </row>
    <row r="7084" spans="3:5" x14ac:dyDescent="0.3">
      <c r="C7084" s="6">
        <v>1237.0631100000001</v>
      </c>
      <c r="D7084" s="6">
        <v>4.1730000000000003E-2</v>
      </c>
      <c r="E7084" s="6">
        <v>5.4239999999999997E-2</v>
      </c>
    </row>
    <row r="7085" spans="3:5" x14ac:dyDescent="0.3">
      <c r="C7085" s="6">
        <v>1237.13806</v>
      </c>
      <c r="D7085" s="6">
        <v>4.1700000000000001E-2</v>
      </c>
      <c r="E7085" s="6">
        <v>5.423E-2</v>
      </c>
    </row>
    <row r="7086" spans="3:5" x14ac:dyDescent="0.3">
      <c r="C7086" s="6">
        <v>1237.2130099999999</v>
      </c>
      <c r="D7086" s="6">
        <v>4.1669999999999999E-2</v>
      </c>
      <c r="E7086" s="6">
        <v>5.4219999999999997E-2</v>
      </c>
    </row>
    <row r="7087" spans="3:5" x14ac:dyDescent="0.3">
      <c r="C7087" s="6">
        <v>1237.2879600000001</v>
      </c>
      <c r="D7087" s="6">
        <v>4.1640000000000003E-2</v>
      </c>
      <c r="E7087" s="6">
        <v>5.4210000000000001E-2</v>
      </c>
    </row>
    <row r="7088" spans="3:5" x14ac:dyDescent="0.3">
      <c r="C7088" s="6">
        <v>1237.3629100000001</v>
      </c>
      <c r="D7088" s="6">
        <v>4.1610000000000001E-2</v>
      </c>
      <c r="E7088" s="6">
        <v>5.4199999999999998E-2</v>
      </c>
    </row>
    <row r="7089" spans="3:5" x14ac:dyDescent="0.3">
      <c r="C7089" s="6">
        <v>1237.4379899999999</v>
      </c>
      <c r="D7089" s="6">
        <v>4.1579999999999999E-2</v>
      </c>
      <c r="E7089" s="6">
        <v>5.4199999999999998E-2</v>
      </c>
    </row>
    <row r="7090" spans="3:5" x14ac:dyDescent="0.3">
      <c r="C7090" s="6">
        <v>1237.5129400000001</v>
      </c>
      <c r="D7090" s="6">
        <v>4.1549999999999997E-2</v>
      </c>
      <c r="E7090" s="6">
        <v>5.4190000000000002E-2</v>
      </c>
    </row>
    <row r="7091" spans="3:5" x14ac:dyDescent="0.3">
      <c r="C7091" s="6">
        <v>1237.58789</v>
      </c>
      <c r="D7091" s="6">
        <v>4.1529999999999997E-2</v>
      </c>
      <c r="E7091" s="6">
        <v>5.4179999999999999E-2</v>
      </c>
    </row>
    <row r="7092" spans="3:5" x14ac:dyDescent="0.3">
      <c r="C7092" s="6">
        <v>1237.6629600000001</v>
      </c>
      <c r="D7092" s="6">
        <v>4.1500000000000002E-2</v>
      </c>
      <c r="E7092" s="6">
        <v>5.4170000000000003E-2</v>
      </c>
    </row>
    <row r="7093" spans="3:5" x14ac:dyDescent="0.3">
      <c r="C7093" s="6">
        <v>1237.73804</v>
      </c>
      <c r="D7093" s="6">
        <v>4.1480000000000003E-2</v>
      </c>
      <c r="E7093" s="6">
        <v>5.416E-2</v>
      </c>
    </row>
    <row r="7094" spans="3:5" x14ac:dyDescent="0.3">
      <c r="C7094" s="6">
        <v>1237.8129899999999</v>
      </c>
      <c r="D7094" s="6">
        <v>4.1450000000000001E-2</v>
      </c>
      <c r="E7094" s="6">
        <v>5.4149999999999997E-2</v>
      </c>
    </row>
    <row r="7095" spans="3:5" x14ac:dyDescent="0.3">
      <c r="C7095" s="6">
        <v>1237.88806</v>
      </c>
      <c r="D7095" s="6">
        <v>4.1430000000000002E-2</v>
      </c>
      <c r="E7095" s="6">
        <v>5.4140000000000001E-2</v>
      </c>
    </row>
    <row r="7096" spans="3:5" x14ac:dyDescent="0.3">
      <c r="C7096" s="6">
        <v>1237.9631400000001</v>
      </c>
      <c r="D7096" s="6">
        <v>4.1399999999999999E-2</v>
      </c>
      <c r="E7096" s="6">
        <v>5.4129999999999998E-2</v>
      </c>
    </row>
    <row r="7097" spans="3:5" x14ac:dyDescent="0.3">
      <c r="C7097" s="6">
        <v>1238.0382099999999</v>
      </c>
      <c r="D7097" s="6">
        <v>4.1369999999999997E-2</v>
      </c>
      <c r="E7097" s="6">
        <v>5.4120000000000001E-2</v>
      </c>
    </row>
    <row r="7098" spans="3:5" x14ac:dyDescent="0.3">
      <c r="C7098" s="6">
        <v>1238.11328</v>
      </c>
      <c r="D7098" s="6">
        <v>4.1349999999999998E-2</v>
      </c>
      <c r="E7098" s="6">
        <v>5.4120000000000001E-2</v>
      </c>
    </row>
    <row r="7099" spans="3:5" x14ac:dyDescent="0.3">
      <c r="C7099" s="6">
        <v>1238.1883499999999</v>
      </c>
      <c r="D7099" s="6">
        <v>4.1320000000000003E-2</v>
      </c>
      <c r="E7099" s="6">
        <v>5.4109999999999998E-2</v>
      </c>
    </row>
    <row r="7100" spans="3:5" x14ac:dyDescent="0.3">
      <c r="C7100" s="6">
        <v>1238.26343</v>
      </c>
      <c r="D7100" s="6">
        <v>4.1300000000000003E-2</v>
      </c>
      <c r="E7100" s="6">
        <v>5.4100000000000002E-2</v>
      </c>
    </row>
    <row r="7101" spans="3:5" x14ac:dyDescent="0.3">
      <c r="C7101" s="6">
        <v>1238.33862</v>
      </c>
      <c r="D7101" s="6">
        <v>4.1279999999999997E-2</v>
      </c>
      <c r="E7101" s="6">
        <v>5.4089999999999999E-2</v>
      </c>
    </row>
    <row r="7102" spans="3:5" x14ac:dyDescent="0.3">
      <c r="C7102" s="6">
        <v>1238.4137000000001</v>
      </c>
      <c r="D7102" s="6">
        <v>4.1259999999999998E-2</v>
      </c>
      <c r="E7102" s="6">
        <v>5.4080000000000003E-2</v>
      </c>
    </row>
    <row r="7103" spans="3:5" x14ac:dyDescent="0.3">
      <c r="C7103" s="6">
        <v>1238.4887699999999</v>
      </c>
      <c r="D7103" s="6">
        <v>4.1239999999999999E-2</v>
      </c>
      <c r="E7103" s="6">
        <v>5.407E-2</v>
      </c>
    </row>
    <row r="7104" spans="3:5" x14ac:dyDescent="0.3">
      <c r="C7104" s="6">
        <v>1238.5639699999999</v>
      </c>
      <c r="D7104" s="6">
        <v>4.122E-2</v>
      </c>
      <c r="E7104" s="6">
        <v>5.4059999999999997E-2</v>
      </c>
    </row>
    <row r="7105" spans="3:5" x14ac:dyDescent="0.3">
      <c r="C7105" s="6">
        <v>1238.63904</v>
      </c>
      <c r="D7105" s="6">
        <v>4.1189999999999997E-2</v>
      </c>
      <c r="E7105" s="6">
        <v>5.4050000000000001E-2</v>
      </c>
    </row>
    <row r="7106" spans="3:5" x14ac:dyDescent="0.3">
      <c r="C7106" s="6">
        <v>1238.71423</v>
      </c>
      <c r="D7106" s="6">
        <v>4.1169999999999998E-2</v>
      </c>
      <c r="E7106" s="6">
        <v>5.4050000000000001E-2</v>
      </c>
    </row>
    <row r="7107" spans="3:5" x14ac:dyDescent="0.3">
      <c r="C7107" s="6">
        <v>1238.7893099999999</v>
      </c>
      <c r="D7107" s="6">
        <v>4.1149999999999999E-2</v>
      </c>
      <c r="E7107" s="6">
        <v>5.4039999999999998E-2</v>
      </c>
    </row>
    <row r="7108" spans="3:5" x14ac:dyDescent="0.3">
      <c r="C7108" s="6">
        <v>1238.8644999999999</v>
      </c>
      <c r="D7108" s="6">
        <v>4.113E-2</v>
      </c>
      <c r="E7108" s="6">
        <v>5.4030000000000002E-2</v>
      </c>
    </row>
    <row r="7109" spans="3:5" x14ac:dyDescent="0.3">
      <c r="C7109" s="6">
        <v>1238.9396999999999</v>
      </c>
      <c r="D7109" s="6">
        <v>4.1110000000000001E-2</v>
      </c>
      <c r="E7109" s="6">
        <v>5.4019999999999999E-2</v>
      </c>
    </row>
    <row r="7110" spans="3:5" x14ac:dyDescent="0.3">
      <c r="C7110" s="6">
        <v>1239.0148899999999</v>
      </c>
      <c r="D7110" s="6">
        <v>4.1090000000000002E-2</v>
      </c>
      <c r="E7110" s="6">
        <v>5.4010000000000002E-2</v>
      </c>
    </row>
    <row r="7111" spans="3:5" x14ac:dyDescent="0.3">
      <c r="C7111" s="6">
        <v>1239.0900899999999</v>
      </c>
      <c r="D7111" s="6">
        <v>4.1070000000000002E-2</v>
      </c>
      <c r="E7111" s="6">
        <v>5.3999999999999999E-2</v>
      </c>
    </row>
    <row r="7112" spans="3:5" x14ac:dyDescent="0.3">
      <c r="C7112" s="6">
        <v>1239.1652799999999</v>
      </c>
      <c r="D7112" s="6">
        <v>4.1050000000000003E-2</v>
      </c>
      <c r="E7112" s="6">
        <v>5.3990000000000003E-2</v>
      </c>
    </row>
    <row r="7113" spans="3:5" x14ac:dyDescent="0.3">
      <c r="C7113" s="6">
        <v>1239.2404799999999</v>
      </c>
      <c r="D7113" s="6">
        <v>4.1029999999999997E-2</v>
      </c>
      <c r="E7113" s="6">
        <v>5.398E-2</v>
      </c>
    </row>
    <row r="7114" spans="3:5" x14ac:dyDescent="0.3">
      <c r="C7114" s="6">
        <v>1239.31567</v>
      </c>
      <c r="D7114" s="6">
        <v>4.1020000000000001E-2</v>
      </c>
      <c r="E7114" s="6">
        <v>5.398E-2</v>
      </c>
    </row>
    <row r="7115" spans="3:5" x14ac:dyDescent="0.3">
      <c r="C7115" s="6">
        <v>1239.3908699999999</v>
      </c>
      <c r="D7115" s="6">
        <v>4.1000000000000002E-2</v>
      </c>
      <c r="E7115" s="6">
        <v>5.3969999999999997E-2</v>
      </c>
    </row>
    <row r="7116" spans="3:5" x14ac:dyDescent="0.3">
      <c r="C7116" s="6">
        <v>1239.4661900000001</v>
      </c>
      <c r="D7116" s="6">
        <v>4.0980000000000003E-2</v>
      </c>
      <c r="E7116" s="6">
        <v>5.3960000000000001E-2</v>
      </c>
    </row>
    <row r="7117" spans="3:5" x14ac:dyDescent="0.3">
      <c r="C7117" s="6">
        <v>1239.5413799999999</v>
      </c>
      <c r="D7117" s="6">
        <v>4.0969999999999999E-2</v>
      </c>
      <c r="E7117" s="6">
        <v>5.3949999999999998E-2</v>
      </c>
    </row>
    <row r="7118" spans="3:5" x14ac:dyDescent="0.3">
      <c r="C7118" s="6">
        <v>1239.6165800000001</v>
      </c>
      <c r="D7118" s="6">
        <v>4.095E-2</v>
      </c>
      <c r="E7118" s="6">
        <v>5.3940000000000002E-2</v>
      </c>
    </row>
    <row r="7119" spans="3:5" x14ac:dyDescent="0.3">
      <c r="C7119" s="6">
        <v>1239.6918900000001</v>
      </c>
      <c r="D7119" s="6">
        <v>4.0930000000000001E-2</v>
      </c>
      <c r="E7119" s="6">
        <v>5.3929999999999999E-2</v>
      </c>
    </row>
    <row r="7120" spans="3:5" x14ac:dyDescent="0.3">
      <c r="C7120" s="6">
        <v>1239.76721</v>
      </c>
      <c r="D7120" s="6">
        <v>4.0910000000000002E-2</v>
      </c>
      <c r="E7120" s="6">
        <v>5.3920000000000003E-2</v>
      </c>
    </row>
    <row r="7121" spans="3:5" x14ac:dyDescent="0.3">
      <c r="C7121" s="6">
        <v>1239.8425299999999</v>
      </c>
      <c r="D7121" s="6">
        <v>4.0899999999999999E-2</v>
      </c>
      <c r="E7121" s="6">
        <v>5.391E-2</v>
      </c>
    </row>
    <row r="7122" spans="3:5" x14ac:dyDescent="0.3">
      <c r="C7122" s="6">
        <v>1239.91785</v>
      </c>
      <c r="D7122" s="6">
        <v>4.088E-2</v>
      </c>
      <c r="E7122" s="6">
        <v>5.3900000000000003E-2</v>
      </c>
    </row>
    <row r="7123" spans="3:5" x14ac:dyDescent="0.3">
      <c r="C7123" s="6">
        <v>1239.9930400000001</v>
      </c>
      <c r="D7123" s="6">
        <v>4.0869999999999997E-2</v>
      </c>
      <c r="E7123" s="6">
        <v>5.3900000000000003E-2</v>
      </c>
    </row>
    <row r="7124" spans="3:5" x14ac:dyDescent="0.3">
      <c r="C7124" s="6">
        <v>1240.06836</v>
      </c>
      <c r="D7124" s="6">
        <v>4.086E-2</v>
      </c>
      <c r="E7124" s="6">
        <v>5.389E-2</v>
      </c>
    </row>
    <row r="7125" spans="3:5" x14ac:dyDescent="0.3">
      <c r="C7125" s="6">
        <v>1240.1436799999999</v>
      </c>
      <c r="D7125" s="6">
        <v>4.0849999999999997E-2</v>
      </c>
      <c r="E7125" s="6">
        <v>5.3879999999999997E-2</v>
      </c>
    </row>
    <row r="7126" spans="3:5" x14ac:dyDescent="0.3">
      <c r="C7126" s="6">
        <v>1240.2189900000001</v>
      </c>
      <c r="D7126" s="6">
        <v>4.0829999999999998E-2</v>
      </c>
      <c r="E7126" s="6">
        <v>5.3870000000000001E-2</v>
      </c>
    </row>
    <row r="7127" spans="3:5" x14ac:dyDescent="0.3">
      <c r="C7127" s="6">
        <v>1240.2944299999999</v>
      </c>
      <c r="D7127" s="6">
        <v>4.0820000000000002E-2</v>
      </c>
      <c r="E7127" s="6">
        <v>5.3859999999999998E-2</v>
      </c>
    </row>
    <row r="7128" spans="3:5" x14ac:dyDescent="0.3">
      <c r="C7128" s="6">
        <v>1240.3697500000001</v>
      </c>
      <c r="D7128" s="6">
        <v>4.0809999999999999E-2</v>
      </c>
      <c r="E7128" s="6">
        <v>5.3850000000000002E-2</v>
      </c>
    </row>
    <row r="7129" spans="3:5" x14ac:dyDescent="0.3">
      <c r="C7129" s="6">
        <v>1240.44507</v>
      </c>
      <c r="D7129" s="6">
        <v>4.0800000000000003E-2</v>
      </c>
      <c r="E7129" s="6">
        <v>5.3839999999999999E-2</v>
      </c>
    </row>
    <row r="7130" spans="3:5" x14ac:dyDescent="0.3">
      <c r="C7130" s="6">
        <v>1240.5203899999999</v>
      </c>
      <c r="D7130" s="6">
        <v>4.0779999999999997E-2</v>
      </c>
      <c r="E7130" s="6">
        <v>5.3830000000000003E-2</v>
      </c>
    </row>
    <row r="7131" spans="3:5" x14ac:dyDescent="0.3">
      <c r="C7131" s="6">
        <v>1240.59583</v>
      </c>
      <c r="D7131" s="6">
        <v>4.0770000000000001E-2</v>
      </c>
      <c r="E7131" s="6">
        <v>5.3830000000000003E-2</v>
      </c>
    </row>
    <row r="7132" spans="3:5" x14ac:dyDescent="0.3">
      <c r="C7132" s="6">
        <v>1240.6711399999999</v>
      </c>
      <c r="D7132" s="6">
        <v>4.0759999999999998E-2</v>
      </c>
      <c r="E7132" s="6">
        <v>5.382E-2</v>
      </c>
    </row>
    <row r="7133" spans="3:5" x14ac:dyDescent="0.3">
      <c r="C7133" s="6">
        <v>1240.74658</v>
      </c>
      <c r="D7133" s="6">
        <v>4.0750000000000001E-2</v>
      </c>
      <c r="E7133" s="6">
        <v>5.3809999999999997E-2</v>
      </c>
    </row>
    <row r="7134" spans="3:5" x14ac:dyDescent="0.3">
      <c r="C7134" s="6">
        <v>1240.8220200000001</v>
      </c>
      <c r="D7134" s="6">
        <v>4.0739999999999998E-2</v>
      </c>
      <c r="E7134" s="6">
        <v>5.3800000000000001E-2</v>
      </c>
    </row>
    <row r="7135" spans="3:5" x14ac:dyDescent="0.3">
      <c r="C7135" s="6">
        <v>1240.89734</v>
      </c>
      <c r="D7135" s="6">
        <v>4.0730000000000002E-2</v>
      </c>
      <c r="E7135" s="6">
        <v>5.3789999999999998E-2</v>
      </c>
    </row>
    <row r="7136" spans="3:5" x14ac:dyDescent="0.3">
      <c r="C7136" s="6">
        <v>1240.9727800000001</v>
      </c>
      <c r="D7136" s="6">
        <v>4.0719999999999999E-2</v>
      </c>
      <c r="E7136" s="6">
        <v>5.3780000000000001E-2</v>
      </c>
    </row>
    <row r="7137" spans="3:5" x14ac:dyDescent="0.3">
      <c r="C7137" s="6">
        <v>1241.0482199999999</v>
      </c>
      <c r="D7137" s="6">
        <v>4.0710000000000003E-2</v>
      </c>
      <c r="E7137" s="6">
        <v>5.3769999999999998E-2</v>
      </c>
    </row>
    <row r="7138" spans="3:5" x14ac:dyDescent="0.3">
      <c r="C7138" s="6">
        <v>1241.12366</v>
      </c>
      <c r="D7138" s="6">
        <v>4.0710000000000003E-2</v>
      </c>
      <c r="E7138" s="6">
        <v>5.3760000000000002E-2</v>
      </c>
    </row>
    <row r="7139" spans="3:5" x14ac:dyDescent="0.3">
      <c r="C7139" s="6">
        <v>1241.1991</v>
      </c>
      <c r="D7139" s="6">
        <v>4.07E-2</v>
      </c>
      <c r="E7139" s="6">
        <v>5.3760000000000002E-2</v>
      </c>
    </row>
    <row r="7140" spans="3:5" x14ac:dyDescent="0.3">
      <c r="C7140" s="6">
        <v>1241.27466</v>
      </c>
      <c r="D7140" s="6">
        <v>4.0689999999999997E-2</v>
      </c>
      <c r="E7140" s="6">
        <v>5.3749999999999999E-2</v>
      </c>
    </row>
    <row r="7141" spans="3:5" x14ac:dyDescent="0.3">
      <c r="C7141" s="6">
        <v>1241.3501000000001</v>
      </c>
      <c r="D7141" s="6">
        <v>4.0680000000000001E-2</v>
      </c>
      <c r="E7141" s="6">
        <v>5.3740000000000003E-2</v>
      </c>
    </row>
    <row r="7142" spans="3:5" x14ac:dyDescent="0.3">
      <c r="C7142" s="6">
        <v>1241.42554</v>
      </c>
      <c r="D7142" s="6">
        <v>4.0660000000000002E-2</v>
      </c>
      <c r="E7142" s="6">
        <v>5.373E-2</v>
      </c>
    </row>
    <row r="7143" spans="3:5" x14ac:dyDescent="0.3">
      <c r="C7143" s="6">
        <v>1241.5011</v>
      </c>
      <c r="D7143" s="6">
        <v>4.0660000000000002E-2</v>
      </c>
      <c r="E7143" s="6">
        <v>5.3719999999999997E-2</v>
      </c>
    </row>
    <row r="7144" spans="3:5" x14ac:dyDescent="0.3">
      <c r="C7144" s="6">
        <v>1241.57654</v>
      </c>
      <c r="D7144" s="6">
        <v>4.0649999999999999E-2</v>
      </c>
      <c r="E7144" s="6">
        <v>5.3710000000000001E-2</v>
      </c>
    </row>
    <row r="7145" spans="3:5" x14ac:dyDescent="0.3">
      <c r="C7145" s="6">
        <v>1241.6521</v>
      </c>
      <c r="D7145" s="6">
        <v>4.0640000000000003E-2</v>
      </c>
      <c r="E7145" s="6">
        <v>5.3699999999999998E-2</v>
      </c>
    </row>
    <row r="7146" spans="3:5" x14ac:dyDescent="0.3">
      <c r="C7146" s="6">
        <v>1241.7275400000001</v>
      </c>
      <c r="D7146" s="6">
        <v>4.0629999999999999E-2</v>
      </c>
      <c r="E7146" s="6">
        <v>5.3690000000000002E-2</v>
      </c>
    </row>
    <row r="7147" spans="3:5" x14ac:dyDescent="0.3">
      <c r="C7147" s="6">
        <v>1241.8031000000001</v>
      </c>
      <c r="D7147" s="6">
        <v>4.0620000000000003E-2</v>
      </c>
      <c r="E7147" s="6">
        <v>5.3690000000000002E-2</v>
      </c>
    </row>
    <row r="7148" spans="3:5" x14ac:dyDescent="0.3">
      <c r="C7148" s="6">
        <v>1241.8785399999999</v>
      </c>
      <c r="D7148" s="6">
        <v>4.0620000000000003E-2</v>
      </c>
      <c r="E7148" s="6">
        <v>5.3679999999999999E-2</v>
      </c>
    </row>
    <row r="7149" spans="3:5" x14ac:dyDescent="0.3">
      <c r="C7149" s="6">
        <v>1241.9540999999999</v>
      </c>
      <c r="D7149" s="6">
        <v>4.061E-2</v>
      </c>
      <c r="E7149" s="6">
        <v>5.3670000000000002E-2</v>
      </c>
    </row>
    <row r="7150" spans="3:5" x14ac:dyDescent="0.3">
      <c r="C7150" s="6">
        <v>1242.0296599999999</v>
      </c>
      <c r="D7150" s="6">
        <v>4.0599999999999997E-2</v>
      </c>
      <c r="E7150" s="6">
        <v>5.3659999999999999E-2</v>
      </c>
    </row>
    <row r="7151" spans="3:5" x14ac:dyDescent="0.3">
      <c r="C7151" s="6">
        <v>1242.1052299999999</v>
      </c>
      <c r="D7151" s="6">
        <v>4.0590000000000001E-2</v>
      </c>
      <c r="E7151" s="6">
        <v>5.3650000000000003E-2</v>
      </c>
    </row>
    <row r="7152" spans="3:5" x14ac:dyDescent="0.3">
      <c r="C7152" s="6">
        <v>1242.1807899999999</v>
      </c>
      <c r="D7152" s="6">
        <v>4.0579999999999998E-2</v>
      </c>
      <c r="E7152" s="6">
        <v>5.364E-2</v>
      </c>
    </row>
    <row r="7153" spans="3:5" x14ac:dyDescent="0.3">
      <c r="C7153" s="6">
        <v>1242.2563500000001</v>
      </c>
      <c r="D7153" s="6">
        <v>4.0570000000000002E-2</v>
      </c>
      <c r="E7153" s="6">
        <v>5.3629999999999997E-2</v>
      </c>
    </row>
    <row r="7154" spans="3:5" x14ac:dyDescent="0.3">
      <c r="C7154" s="6">
        <v>1242.3319100000001</v>
      </c>
      <c r="D7154" s="6">
        <v>4.0570000000000002E-2</v>
      </c>
      <c r="E7154" s="6">
        <v>5.3620000000000001E-2</v>
      </c>
    </row>
    <row r="7155" spans="3:5" x14ac:dyDescent="0.3">
      <c r="C7155" s="6">
        <v>1242.40759</v>
      </c>
      <c r="D7155" s="6">
        <v>4.0559999999999999E-2</v>
      </c>
      <c r="E7155" s="6">
        <v>5.3620000000000001E-2</v>
      </c>
    </row>
    <row r="7156" spans="3:5" x14ac:dyDescent="0.3">
      <c r="C7156" s="6">
        <v>1242.48315</v>
      </c>
      <c r="D7156" s="6">
        <v>4.0550000000000003E-2</v>
      </c>
      <c r="E7156" s="6">
        <v>5.3609999999999998E-2</v>
      </c>
    </row>
    <row r="7157" spans="3:5" x14ac:dyDescent="0.3">
      <c r="C7157" s="6">
        <v>1242.55872</v>
      </c>
      <c r="D7157" s="6">
        <v>4.054E-2</v>
      </c>
      <c r="E7157" s="6">
        <v>5.3600000000000002E-2</v>
      </c>
    </row>
    <row r="7158" spans="3:5" x14ac:dyDescent="0.3">
      <c r="C7158" s="6">
        <v>1242.6343999999999</v>
      </c>
      <c r="D7158" s="6">
        <v>4.054E-2</v>
      </c>
      <c r="E7158" s="6">
        <v>5.3589999999999999E-2</v>
      </c>
    </row>
    <row r="7159" spans="3:5" x14ac:dyDescent="0.3">
      <c r="C7159" s="6">
        <v>1242.7099599999999</v>
      </c>
      <c r="D7159" s="6">
        <v>4.0529999999999997E-2</v>
      </c>
      <c r="E7159" s="6">
        <v>5.3580000000000003E-2</v>
      </c>
    </row>
    <row r="7160" spans="3:5" x14ac:dyDescent="0.3">
      <c r="C7160" s="6">
        <v>1242.7856400000001</v>
      </c>
      <c r="D7160" s="6">
        <v>4.0529999999999997E-2</v>
      </c>
      <c r="E7160" s="6">
        <v>5.357E-2</v>
      </c>
    </row>
    <row r="7161" spans="3:5" x14ac:dyDescent="0.3">
      <c r="C7161" s="6">
        <v>1242.86133</v>
      </c>
      <c r="D7161" s="6">
        <v>4.052E-2</v>
      </c>
      <c r="E7161" s="6">
        <v>5.3560000000000003E-2</v>
      </c>
    </row>
    <row r="7162" spans="3:5" x14ac:dyDescent="0.3">
      <c r="C7162" s="6">
        <v>1242.9370100000001</v>
      </c>
      <c r="D7162" s="6">
        <v>4.052E-2</v>
      </c>
      <c r="E7162" s="6">
        <v>5.355E-2</v>
      </c>
    </row>
    <row r="7163" spans="3:5" x14ac:dyDescent="0.3">
      <c r="C7163" s="6">
        <v>1243.01269</v>
      </c>
      <c r="D7163" s="6">
        <v>4.0509999999999997E-2</v>
      </c>
      <c r="E7163" s="6">
        <v>5.3539999999999997E-2</v>
      </c>
    </row>
    <row r="7164" spans="3:5" x14ac:dyDescent="0.3">
      <c r="C7164" s="6">
        <v>1243.0883799999999</v>
      </c>
      <c r="D7164" s="6">
        <v>4.0500000000000001E-2</v>
      </c>
      <c r="E7164" s="6">
        <v>5.3539999999999997E-2</v>
      </c>
    </row>
    <row r="7165" spans="3:5" x14ac:dyDescent="0.3">
      <c r="C7165" s="6">
        <v>1243.1640600000001</v>
      </c>
      <c r="D7165" s="6">
        <v>4.0500000000000001E-2</v>
      </c>
      <c r="E7165" s="6">
        <v>5.3530000000000001E-2</v>
      </c>
    </row>
    <row r="7166" spans="3:5" x14ac:dyDescent="0.3">
      <c r="C7166" s="6">
        <v>1243.23975</v>
      </c>
      <c r="D7166" s="6">
        <v>4.0489999999999998E-2</v>
      </c>
      <c r="E7166" s="6">
        <v>5.3519999999999998E-2</v>
      </c>
    </row>
    <row r="7167" spans="3:5" x14ac:dyDescent="0.3">
      <c r="C7167" s="6">
        <v>1243.3154300000001</v>
      </c>
      <c r="D7167" s="6">
        <v>4.0489999999999998E-2</v>
      </c>
      <c r="E7167" s="6">
        <v>5.3510000000000002E-2</v>
      </c>
    </row>
    <row r="7168" spans="3:5" x14ac:dyDescent="0.3">
      <c r="C7168" s="6">
        <v>1243.39111</v>
      </c>
      <c r="D7168" s="6">
        <v>4.0480000000000002E-2</v>
      </c>
      <c r="E7168" s="6">
        <v>5.3499999999999999E-2</v>
      </c>
    </row>
    <row r="7169" spans="3:5" x14ac:dyDescent="0.3">
      <c r="C7169" s="6">
        <v>1243.4669200000001</v>
      </c>
      <c r="D7169" s="6">
        <v>4.0480000000000002E-2</v>
      </c>
      <c r="E7169" s="6">
        <v>5.3490000000000003E-2</v>
      </c>
    </row>
    <row r="7170" spans="3:5" x14ac:dyDescent="0.3">
      <c r="C7170" s="6">
        <v>1243.5426</v>
      </c>
      <c r="D7170" s="6">
        <v>4.0480000000000002E-2</v>
      </c>
      <c r="E7170" s="6">
        <v>5.348E-2</v>
      </c>
    </row>
    <row r="7171" spans="3:5" x14ac:dyDescent="0.3">
      <c r="C7171" s="6">
        <v>1243.6182899999999</v>
      </c>
      <c r="D7171" s="6">
        <v>4.0469999999999999E-2</v>
      </c>
      <c r="E7171" s="6">
        <v>5.3469999999999997E-2</v>
      </c>
    </row>
    <row r="7172" spans="3:5" x14ac:dyDescent="0.3">
      <c r="C7172" s="6">
        <v>1243.69409</v>
      </c>
      <c r="D7172" s="6">
        <v>4.0469999999999999E-2</v>
      </c>
      <c r="E7172" s="6">
        <v>5.3469999999999997E-2</v>
      </c>
    </row>
    <row r="7173" spans="3:5" x14ac:dyDescent="0.3">
      <c r="C7173" s="6">
        <v>1243.7699</v>
      </c>
      <c r="D7173" s="6">
        <v>4.0469999999999999E-2</v>
      </c>
      <c r="E7173" s="6">
        <v>5.3460000000000001E-2</v>
      </c>
    </row>
    <row r="7174" spans="3:5" x14ac:dyDescent="0.3">
      <c r="C7174" s="6">
        <v>1243.8455799999999</v>
      </c>
      <c r="D7174" s="6">
        <v>4.0469999999999999E-2</v>
      </c>
      <c r="E7174" s="6">
        <v>5.3449999999999998E-2</v>
      </c>
    </row>
    <row r="7175" spans="3:5" x14ac:dyDescent="0.3">
      <c r="C7175" s="6">
        <v>1243.92139</v>
      </c>
      <c r="D7175" s="6">
        <v>4.0460000000000003E-2</v>
      </c>
      <c r="E7175" s="6">
        <v>5.3440000000000001E-2</v>
      </c>
    </row>
    <row r="7176" spans="3:5" x14ac:dyDescent="0.3">
      <c r="C7176" s="6">
        <v>1243.99719</v>
      </c>
      <c r="D7176" s="6">
        <v>4.0460000000000003E-2</v>
      </c>
      <c r="E7176" s="6">
        <v>5.3429999999999998E-2</v>
      </c>
    </row>
    <row r="7177" spans="3:5" x14ac:dyDescent="0.3">
      <c r="C7177" s="6">
        <v>1244.0730000000001</v>
      </c>
      <c r="D7177" s="6">
        <v>4.0460000000000003E-2</v>
      </c>
      <c r="E7177" s="6">
        <v>5.3420000000000002E-2</v>
      </c>
    </row>
    <row r="7178" spans="3:5" x14ac:dyDescent="0.3">
      <c r="C7178" s="6">
        <v>1244.1487999999999</v>
      </c>
      <c r="D7178" s="6">
        <v>4.0460000000000003E-2</v>
      </c>
      <c r="E7178" s="6">
        <v>5.3409999999999999E-2</v>
      </c>
    </row>
    <row r="7179" spans="3:5" x14ac:dyDescent="0.3">
      <c r="C7179" s="6">
        <v>1244.22461</v>
      </c>
      <c r="D7179" s="6">
        <v>4.0460000000000003E-2</v>
      </c>
      <c r="E7179" s="6">
        <v>5.3400000000000003E-2</v>
      </c>
    </row>
    <row r="7180" spans="3:5" x14ac:dyDescent="0.3">
      <c r="C7180" s="6">
        <v>1244.3004100000001</v>
      </c>
      <c r="D7180" s="6">
        <v>4.0460000000000003E-2</v>
      </c>
      <c r="E7180" s="6">
        <v>5.3400000000000003E-2</v>
      </c>
    </row>
    <row r="7181" spans="3:5" x14ac:dyDescent="0.3">
      <c r="C7181" s="6">
        <v>1244.3762200000001</v>
      </c>
      <c r="D7181" s="6">
        <v>4.0460000000000003E-2</v>
      </c>
      <c r="E7181" s="6">
        <v>5.339E-2</v>
      </c>
    </row>
    <row r="7182" spans="3:5" x14ac:dyDescent="0.3">
      <c r="C7182" s="6">
        <v>1244.4521500000001</v>
      </c>
      <c r="D7182" s="6">
        <v>4.0460000000000003E-2</v>
      </c>
      <c r="E7182" s="6">
        <v>5.3379999999999997E-2</v>
      </c>
    </row>
    <row r="7183" spans="3:5" x14ac:dyDescent="0.3">
      <c r="C7183" s="6">
        <v>1244.5279499999999</v>
      </c>
      <c r="D7183" s="6">
        <v>4.0469999999999999E-2</v>
      </c>
      <c r="E7183" s="6">
        <v>5.3370000000000001E-2</v>
      </c>
    </row>
    <row r="7184" spans="3:5" x14ac:dyDescent="0.3">
      <c r="C7184" s="6">
        <v>1244.6038799999999</v>
      </c>
      <c r="D7184" s="6">
        <v>4.0469999999999999E-2</v>
      </c>
      <c r="E7184" s="6">
        <v>5.3359999999999998E-2</v>
      </c>
    </row>
    <row r="7185" spans="3:5" x14ac:dyDescent="0.3">
      <c r="C7185" s="6">
        <v>1244.6796899999999</v>
      </c>
      <c r="D7185" s="6">
        <v>4.0469999999999999E-2</v>
      </c>
      <c r="E7185" s="6">
        <v>5.3350000000000002E-2</v>
      </c>
    </row>
    <row r="7186" spans="3:5" x14ac:dyDescent="0.3">
      <c r="C7186" s="6">
        <v>1244.7556199999999</v>
      </c>
      <c r="D7186" s="6">
        <v>4.0469999999999999E-2</v>
      </c>
      <c r="E7186" s="6">
        <v>5.3339999999999999E-2</v>
      </c>
    </row>
    <row r="7187" spans="3:5" x14ac:dyDescent="0.3">
      <c r="C7187" s="6">
        <v>1244.8315399999999</v>
      </c>
      <c r="D7187" s="6">
        <v>4.0469999999999999E-2</v>
      </c>
      <c r="E7187" s="6">
        <v>5.3330000000000002E-2</v>
      </c>
    </row>
    <row r="7188" spans="3:5" x14ac:dyDescent="0.3">
      <c r="C7188" s="6">
        <v>1244.90735</v>
      </c>
      <c r="D7188" s="6">
        <v>4.0469999999999999E-2</v>
      </c>
      <c r="E7188" s="6">
        <v>5.3330000000000002E-2</v>
      </c>
    </row>
    <row r="7189" spans="3:5" x14ac:dyDescent="0.3">
      <c r="C7189" s="6">
        <v>1244.9832799999999</v>
      </c>
      <c r="D7189" s="6">
        <v>4.0480000000000002E-2</v>
      </c>
      <c r="E7189" s="6">
        <v>5.3319999999999999E-2</v>
      </c>
    </row>
    <row r="7190" spans="3:5" x14ac:dyDescent="0.3">
      <c r="C7190" s="6">
        <v>1245.0591999999999</v>
      </c>
      <c r="D7190" s="6">
        <v>4.0480000000000002E-2</v>
      </c>
      <c r="E7190" s="6">
        <v>5.3310000000000003E-2</v>
      </c>
    </row>
    <row r="7191" spans="3:5" x14ac:dyDescent="0.3">
      <c r="C7191" s="6">
        <v>1245.1351299999999</v>
      </c>
      <c r="D7191" s="6">
        <v>4.0489999999999998E-2</v>
      </c>
      <c r="E7191" s="6">
        <v>5.33E-2</v>
      </c>
    </row>
    <row r="7192" spans="3:5" x14ac:dyDescent="0.3">
      <c r="C7192" s="6">
        <v>1245.2110600000001</v>
      </c>
      <c r="D7192" s="6">
        <v>4.0500000000000001E-2</v>
      </c>
      <c r="E7192" s="6">
        <v>5.3289999999999997E-2</v>
      </c>
    </row>
    <row r="7193" spans="3:5" x14ac:dyDescent="0.3">
      <c r="C7193" s="6">
        <v>1245.2869900000001</v>
      </c>
      <c r="D7193" s="6">
        <v>4.0500000000000001E-2</v>
      </c>
      <c r="E7193" s="6">
        <v>5.3280000000000001E-2</v>
      </c>
    </row>
    <row r="7194" spans="3:5" x14ac:dyDescent="0.3">
      <c r="C7194" s="6">
        <v>1245.3629100000001</v>
      </c>
      <c r="D7194" s="6">
        <v>4.0509999999999997E-2</v>
      </c>
      <c r="E7194" s="6">
        <v>5.3269999999999998E-2</v>
      </c>
    </row>
    <row r="7195" spans="3:5" x14ac:dyDescent="0.3">
      <c r="C7195" s="6">
        <v>1245.4389699999999</v>
      </c>
      <c r="D7195" s="6">
        <v>4.052E-2</v>
      </c>
      <c r="E7195" s="6">
        <v>5.3260000000000002E-2</v>
      </c>
    </row>
    <row r="7196" spans="3:5" x14ac:dyDescent="0.3">
      <c r="C7196" s="6">
        <v>1245.5148899999999</v>
      </c>
      <c r="D7196" s="6">
        <v>4.052E-2</v>
      </c>
      <c r="E7196" s="6">
        <v>5.3260000000000002E-2</v>
      </c>
    </row>
    <row r="7197" spans="3:5" x14ac:dyDescent="0.3">
      <c r="C7197" s="6">
        <v>1245.5908199999999</v>
      </c>
      <c r="D7197" s="6">
        <v>4.0529999999999997E-2</v>
      </c>
      <c r="E7197" s="6">
        <v>5.3249999999999999E-2</v>
      </c>
    </row>
    <row r="7198" spans="3:5" x14ac:dyDescent="0.3">
      <c r="C7198" s="6">
        <v>1245.66687</v>
      </c>
      <c r="D7198" s="6">
        <v>4.0529999999999997E-2</v>
      </c>
      <c r="E7198" s="6">
        <v>5.3240000000000003E-2</v>
      </c>
    </row>
    <row r="7199" spans="3:5" x14ac:dyDescent="0.3">
      <c r="C7199" s="6">
        <v>1245.7428</v>
      </c>
      <c r="D7199" s="6">
        <v>4.054E-2</v>
      </c>
      <c r="E7199" s="6">
        <v>5.323E-2</v>
      </c>
    </row>
    <row r="7200" spans="3:5" x14ac:dyDescent="0.3">
      <c r="C7200" s="6">
        <v>1245.8188500000001</v>
      </c>
      <c r="D7200" s="6">
        <v>4.0550000000000003E-2</v>
      </c>
      <c r="E7200" s="6">
        <v>5.3220000000000003E-2</v>
      </c>
    </row>
    <row r="7201" spans="3:5" x14ac:dyDescent="0.3">
      <c r="C7201" s="6">
        <v>1245.8949</v>
      </c>
      <c r="D7201" s="6">
        <v>4.0559999999999999E-2</v>
      </c>
      <c r="E7201" s="6">
        <v>5.321E-2</v>
      </c>
    </row>
    <row r="7202" spans="3:5" x14ac:dyDescent="0.3">
      <c r="C7202" s="6">
        <v>1245.9709499999999</v>
      </c>
      <c r="D7202" s="6">
        <v>4.0570000000000002E-2</v>
      </c>
      <c r="E7202" s="6">
        <v>5.3199999999999997E-2</v>
      </c>
    </row>
    <row r="7203" spans="3:5" x14ac:dyDescent="0.3">
      <c r="C7203" s="6">
        <v>1246.047</v>
      </c>
      <c r="D7203" s="6">
        <v>4.0579999999999998E-2</v>
      </c>
      <c r="E7203" s="6">
        <v>5.3190000000000001E-2</v>
      </c>
    </row>
    <row r="7204" spans="3:5" x14ac:dyDescent="0.3">
      <c r="C7204" s="6">
        <v>1246.1230499999999</v>
      </c>
      <c r="D7204" s="6">
        <v>4.0590000000000001E-2</v>
      </c>
      <c r="E7204" s="6">
        <v>5.3190000000000001E-2</v>
      </c>
    </row>
    <row r="7205" spans="3:5" x14ac:dyDescent="0.3">
      <c r="C7205" s="6">
        <v>1246.1991</v>
      </c>
      <c r="D7205" s="6">
        <v>4.0599999999999997E-2</v>
      </c>
      <c r="E7205" s="6">
        <v>5.3179999999999998E-2</v>
      </c>
    </row>
    <row r="7206" spans="3:5" x14ac:dyDescent="0.3">
      <c r="C7206" s="6">
        <v>1246.2751499999999</v>
      </c>
      <c r="D7206" s="6">
        <v>4.0620000000000003E-2</v>
      </c>
      <c r="E7206" s="6">
        <v>5.3170000000000002E-2</v>
      </c>
    </row>
    <row r="7207" spans="3:5" x14ac:dyDescent="0.3">
      <c r="C7207" s="6">
        <v>1246.3512000000001</v>
      </c>
      <c r="D7207" s="6">
        <v>4.0629999999999999E-2</v>
      </c>
      <c r="E7207" s="6">
        <v>5.3159999999999999E-2</v>
      </c>
    </row>
    <row r="7208" spans="3:5" x14ac:dyDescent="0.3">
      <c r="C7208" s="6">
        <v>1246.4273700000001</v>
      </c>
      <c r="D7208" s="6">
        <v>4.0640000000000003E-2</v>
      </c>
      <c r="E7208" s="6">
        <v>5.3150000000000003E-2</v>
      </c>
    </row>
    <row r="7209" spans="3:5" x14ac:dyDescent="0.3">
      <c r="C7209" s="6">
        <v>1246.50342</v>
      </c>
      <c r="D7209" s="6">
        <v>4.0649999999999999E-2</v>
      </c>
      <c r="E7209" s="6">
        <v>5.314E-2</v>
      </c>
    </row>
    <row r="7210" spans="3:5" x14ac:dyDescent="0.3">
      <c r="C7210" s="6">
        <v>1246.5794699999999</v>
      </c>
      <c r="D7210" s="6">
        <v>4.0669999999999998E-2</v>
      </c>
      <c r="E7210" s="6">
        <v>5.3129999999999997E-2</v>
      </c>
    </row>
    <row r="7211" spans="3:5" x14ac:dyDescent="0.3">
      <c r="C7211" s="6">
        <v>1246.6556399999999</v>
      </c>
      <c r="D7211" s="6">
        <v>4.0680000000000001E-2</v>
      </c>
      <c r="E7211" s="6">
        <v>5.3120000000000001E-2</v>
      </c>
    </row>
    <row r="7212" spans="3:5" x14ac:dyDescent="0.3">
      <c r="C7212" s="6">
        <v>1246.7316900000001</v>
      </c>
      <c r="D7212" s="6">
        <v>4.07E-2</v>
      </c>
      <c r="E7212" s="6">
        <v>5.3120000000000001E-2</v>
      </c>
    </row>
    <row r="7213" spans="3:5" x14ac:dyDescent="0.3">
      <c r="C7213" s="6">
        <v>1246.8078599999999</v>
      </c>
      <c r="D7213" s="6">
        <v>4.0719999999999999E-2</v>
      </c>
      <c r="E7213" s="6">
        <v>5.3109999999999997E-2</v>
      </c>
    </row>
    <row r="7214" spans="3:5" x14ac:dyDescent="0.3">
      <c r="C7214" s="6">
        <v>1246.8840299999999</v>
      </c>
      <c r="D7214" s="6">
        <v>4.0730000000000002E-2</v>
      </c>
      <c r="E7214" s="6">
        <v>5.3100000000000001E-2</v>
      </c>
    </row>
    <row r="7215" spans="3:5" x14ac:dyDescent="0.3">
      <c r="C7215" s="6">
        <v>1246.96021</v>
      </c>
      <c r="D7215" s="6">
        <v>4.0750000000000001E-2</v>
      </c>
      <c r="E7215" s="6">
        <v>5.3089999999999998E-2</v>
      </c>
    </row>
    <row r="7216" spans="3:5" x14ac:dyDescent="0.3">
      <c r="C7216" s="6">
        <v>1247.0362600000001</v>
      </c>
      <c r="D7216" s="6">
        <v>4.0779999999999997E-2</v>
      </c>
      <c r="E7216" s="6">
        <v>5.3080000000000002E-2</v>
      </c>
    </row>
    <row r="7217" spans="3:5" x14ac:dyDescent="0.3">
      <c r="C7217" s="6">
        <v>1247.1124299999999</v>
      </c>
      <c r="D7217" s="6">
        <v>4.0800000000000003E-2</v>
      </c>
      <c r="E7217" s="6">
        <v>5.3069999999999999E-2</v>
      </c>
    </row>
    <row r="7218" spans="3:5" x14ac:dyDescent="0.3">
      <c r="C7218" s="6">
        <v>1247.1886</v>
      </c>
      <c r="D7218" s="6">
        <v>4.0820000000000002E-2</v>
      </c>
      <c r="E7218" s="6">
        <v>5.3060000000000003E-2</v>
      </c>
    </row>
    <row r="7219" spans="3:5" x14ac:dyDescent="0.3">
      <c r="C7219" s="6">
        <v>1247.2648899999999</v>
      </c>
      <c r="D7219" s="6">
        <v>4.0840000000000001E-2</v>
      </c>
      <c r="E7219" s="6">
        <v>5.305E-2</v>
      </c>
    </row>
    <row r="7220" spans="3:5" x14ac:dyDescent="0.3">
      <c r="C7220" s="6">
        <v>1247.34106</v>
      </c>
      <c r="D7220" s="6">
        <v>4.086E-2</v>
      </c>
      <c r="E7220" s="6">
        <v>5.305E-2</v>
      </c>
    </row>
    <row r="7221" spans="3:5" x14ac:dyDescent="0.3">
      <c r="C7221" s="6">
        <v>1247.41724</v>
      </c>
      <c r="D7221" s="6">
        <v>4.0890000000000003E-2</v>
      </c>
      <c r="E7221" s="6">
        <v>5.3039999999999997E-2</v>
      </c>
    </row>
    <row r="7222" spans="3:5" x14ac:dyDescent="0.3">
      <c r="C7222" s="6">
        <v>1247.49341</v>
      </c>
      <c r="D7222" s="6">
        <v>4.0910000000000002E-2</v>
      </c>
      <c r="E7222" s="6">
        <v>5.3030000000000001E-2</v>
      </c>
    </row>
    <row r="7223" spans="3:5" x14ac:dyDescent="0.3">
      <c r="C7223" s="6">
        <v>1247.5697</v>
      </c>
      <c r="D7223" s="6">
        <v>4.0939999999999997E-2</v>
      </c>
      <c r="E7223" s="6">
        <v>5.3019999999999998E-2</v>
      </c>
    </row>
    <row r="7224" spans="3:5" x14ac:dyDescent="0.3">
      <c r="C7224" s="6">
        <v>1247.646</v>
      </c>
      <c r="D7224" s="6">
        <v>4.0969999999999999E-2</v>
      </c>
      <c r="E7224" s="6">
        <v>5.3010000000000002E-2</v>
      </c>
    </row>
    <row r="7225" spans="3:5" x14ac:dyDescent="0.3">
      <c r="C7225" s="6">
        <v>1247.72217</v>
      </c>
      <c r="D7225" s="6">
        <v>4.1000000000000002E-2</v>
      </c>
      <c r="E7225" s="6">
        <v>5.2999999999999999E-2</v>
      </c>
    </row>
    <row r="7226" spans="3:5" x14ac:dyDescent="0.3">
      <c r="C7226" s="6">
        <v>1247.79846</v>
      </c>
      <c r="D7226" s="6">
        <v>4.1029999999999997E-2</v>
      </c>
      <c r="E7226" s="6">
        <v>5.2990000000000002E-2</v>
      </c>
    </row>
    <row r="7227" spans="3:5" x14ac:dyDescent="0.3">
      <c r="C7227" s="6">
        <v>1247.8747599999999</v>
      </c>
      <c r="D7227" s="6">
        <v>4.1059999999999999E-2</v>
      </c>
      <c r="E7227" s="6">
        <v>5.2990000000000002E-2</v>
      </c>
    </row>
    <row r="7228" spans="3:5" x14ac:dyDescent="0.3">
      <c r="C7228" s="6">
        <v>1247.95093</v>
      </c>
      <c r="D7228" s="6">
        <v>4.1099999999999998E-2</v>
      </c>
      <c r="E7228" s="6">
        <v>5.2979999999999999E-2</v>
      </c>
    </row>
    <row r="7229" spans="3:5" x14ac:dyDescent="0.3">
      <c r="C7229" s="6">
        <v>1248.0272199999999</v>
      </c>
      <c r="D7229" s="6">
        <v>4.113E-2</v>
      </c>
      <c r="E7229" s="6">
        <v>5.2970000000000003E-2</v>
      </c>
    </row>
    <row r="7230" spans="3:5" x14ac:dyDescent="0.3">
      <c r="C7230" s="6">
        <v>1248.1035199999999</v>
      </c>
      <c r="D7230" s="6">
        <v>4.1169999999999998E-2</v>
      </c>
      <c r="E7230" s="6">
        <v>5.296E-2</v>
      </c>
    </row>
    <row r="7231" spans="3:5" x14ac:dyDescent="0.3">
      <c r="C7231" s="6">
        <v>1248.1798100000001</v>
      </c>
      <c r="D7231" s="6">
        <v>4.1200000000000001E-2</v>
      </c>
      <c r="E7231" s="6">
        <v>5.2949999999999997E-2</v>
      </c>
    </row>
    <row r="7232" spans="3:5" x14ac:dyDescent="0.3">
      <c r="C7232" s="6">
        <v>1248.2561000000001</v>
      </c>
      <c r="D7232" s="6">
        <v>4.1239999999999999E-2</v>
      </c>
      <c r="E7232" s="6">
        <v>5.2940000000000001E-2</v>
      </c>
    </row>
    <row r="7233" spans="3:5" x14ac:dyDescent="0.3">
      <c r="C7233" s="6">
        <v>1248.3324</v>
      </c>
      <c r="D7233" s="6">
        <v>4.1279999999999997E-2</v>
      </c>
      <c r="E7233" s="6">
        <v>5.2929999999999998E-2</v>
      </c>
    </row>
    <row r="7234" spans="3:5" x14ac:dyDescent="0.3">
      <c r="C7234" s="6">
        <v>1248.4088099999999</v>
      </c>
      <c r="D7234" s="6">
        <v>4.1320000000000003E-2</v>
      </c>
      <c r="E7234" s="6">
        <v>5.2920000000000002E-2</v>
      </c>
    </row>
    <row r="7235" spans="3:5" x14ac:dyDescent="0.3">
      <c r="C7235" s="6">
        <v>1248.4851100000001</v>
      </c>
      <c r="D7235" s="6">
        <v>4.1360000000000001E-2</v>
      </c>
      <c r="E7235" s="6">
        <v>5.2920000000000002E-2</v>
      </c>
    </row>
    <row r="7236" spans="3:5" x14ac:dyDescent="0.3">
      <c r="C7236" s="6">
        <v>1248.5614</v>
      </c>
      <c r="D7236" s="6">
        <v>4.1399999999999999E-2</v>
      </c>
      <c r="E7236" s="6">
        <v>5.2909999999999999E-2</v>
      </c>
    </row>
    <row r="7237" spans="3:5" x14ac:dyDescent="0.3">
      <c r="C7237" s="6">
        <v>1248.6378199999999</v>
      </c>
      <c r="D7237" s="6">
        <v>4.1450000000000001E-2</v>
      </c>
      <c r="E7237" s="6">
        <v>5.2900000000000003E-2</v>
      </c>
    </row>
    <row r="7238" spans="3:5" x14ac:dyDescent="0.3">
      <c r="C7238" s="6">
        <v>1248.7141099999999</v>
      </c>
      <c r="D7238" s="6">
        <v>4.1500000000000002E-2</v>
      </c>
      <c r="E7238" s="6">
        <v>5.289E-2</v>
      </c>
    </row>
    <row r="7239" spans="3:5" x14ac:dyDescent="0.3">
      <c r="C7239" s="6">
        <v>1248.79053</v>
      </c>
      <c r="D7239" s="6">
        <v>4.1540000000000001E-2</v>
      </c>
      <c r="E7239" s="6">
        <v>5.2880000000000003E-2</v>
      </c>
    </row>
    <row r="7240" spans="3:5" x14ac:dyDescent="0.3">
      <c r="C7240" s="6">
        <v>1248.8669400000001</v>
      </c>
      <c r="D7240" s="6">
        <v>4.1590000000000002E-2</v>
      </c>
      <c r="E7240" s="6">
        <v>5.287E-2</v>
      </c>
    </row>
    <row r="7241" spans="3:5" x14ac:dyDescent="0.3">
      <c r="C7241" s="6">
        <v>1248.94336</v>
      </c>
      <c r="D7241" s="6">
        <v>4.163E-2</v>
      </c>
      <c r="E7241" s="6">
        <v>5.2859999999999997E-2</v>
      </c>
    </row>
    <row r="7242" spans="3:5" x14ac:dyDescent="0.3">
      <c r="C7242" s="6">
        <v>1249.01965</v>
      </c>
      <c r="D7242" s="6">
        <v>4.1680000000000002E-2</v>
      </c>
      <c r="E7242" s="6">
        <v>5.2850000000000001E-2</v>
      </c>
    </row>
    <row r="7243" spans="3:5" x14ac:dyDescent="0.3">
      <c r="C7243" s="6">
        <v>1249.0960700000001</v>
      </c>
      <c r="D7243" s="6">
        <v>4.1730000000000003E-2</v>
      </c>
      <c r="E7243" s="6">
        <v>5.2850000000000001E-2</v>
      </c>
    </row>
    <row r="7244" spans="3:5" x14ac:dyDescent="0.3">
      <c r="C7244" s="6">
        <v>1249.1726100000001</v>
      </c>
      <c r="D7244" s="6">
        <v>4.1779999999999998E-2</v>
      </c>
      <c r="E7244" s="6">
        <v>5.2839999999999998E-2</v>
      </c>
    </row>
    <row r="7245" spans="3:5" x14ac:dyDescent="0.3">
      <c r="C7245" s="6">
        <v>1249.24902</v>
      </c>
      <c r="D7245" s="6">
        <v>4.1829999999999999E-2</v>
      </c>
      <c r="E7245" s="6">
        <v>5.2830000000000002E-2</v>
      </c>
    </row>
    <row r="7246" spans="3:5" x14ac:dyDescent="0.3">
      <c r="C7246" s="6">
        <v>1249.3254400000001</v>
      </c>
      <c r="D7246" s="6">
        <v>4.1880000000000001E-2</v>
      </c>
      <c r="E7246" s="6">
        <v>5.2819999999999999E-2</v>
      </c>
    </row>
    <row r="7247" spans="3:5" x14ac:dyDescent="0.3">
      <c r="C7247" s="6">
        <v>1249.4018599999999</v>
      </c>
      <c r="D7247" s="6">
        <v>4.1930000000000002E-2</v>
      </c>
      <c r="E7247" s="6">
        <v>5.2810000000000003E-2</v>
      </c>
    </row>
    <row r="7248" spans="3:5" x14ac:dyDescent="0.3">
      <c r="C7248" s="6">
        <v>1249.47839</v>
      </c>
      <c r="D7248" s="6">
        <v>4.1980000000000003E-2</v>
      </c>
      <c r="E7248" s="6">
        <v>5.28E-2</v>
      </c>
    </row>
    <row r="7249" spans="3:5" x14ac:dyDescent="0.3">
      <c r="C7249" s="6">
        <v>1249.5548100000001</v>
      </c>
      <c r="D7249" s="6">
        <v>4.2029999999999998E-2</v>
      </c>
      <c r="E7249" s="6">
        <v>5.2789999999999997E-2</v>
      </c>
    </row>
    <row r="7250" spans="3:5" x14ac:dyDescent="0.3">
      <c r="C7250" s="6">
        <v>1249.6313500000001</v>
      </c>
      <c r="D7250" s="6">
        <v>4.2079999999999999E-2</v>
      </c>
      <c r="E7250" s="6">
        <v>5.2780000000000001E-2</v>
      </c>
    </row>
    <row r="7251" spans="3:5" x14ac:dyDescent="0.3">
      <c r="C7251" s="6">
        <v>1249.70776</v>
      </c>
      <c r="D7251" s="6">
        <v>4.2130000000000001E-2</v>
      </c>
      <c r="E7251" s="6">
        <v>5.2780000000000001E-2</v>
      </c>
    </row>
    <row r="7252" spans="3:5" x14ac:dyDescent="0.3">
      <c r="C7252" s="6">
        <v>1249.7843</v>
      </c>
      <c r="D7252" s="6">
        <v>4.2169999999999999E-2</v>
      </c>
      <c r="E7252" s="6">
        <v>5.2769999999999997E-2</v>
      </c>
    </row>
    <row r="7253" spans="3:5" x14ac:dyDescent="0.3">
      <c r="C7253" s="6">
        <v>1249.8608400000001</v>
      </c>
      <c r="D7253" s="6">
        <v>4.2220000000000001E-2</v>
      </c>
      <c r="E7253" s="6">
        <v>5.2760000000000001E-2</v>
      </c>
    </row>
    <row r="7254" spans="3:5" x14ac:dyDescent="0.3">
      <c r="C7254" s="6">
        <v>1249.9372599999999</v>
      </c>
      <c r="D7254" s="6">
        <v>4.2259999999999999E-2</v>
      </c>
      <c r="E7254" s="6">
        <v>5.2749999999999998E-2</v>
      </c>
    </row>
    <row r="7255" spans="3:5" x14ac:dyDescent="0.3">
      <c r="C7255" s="6">
        <v>1250.01379</v>
      </c>
      <c r="D7255" s="6">
        <v>4.231E-2</v>
      </c>
      <c r="E7255" s="6">
        <v>5.2740000000000002E-2</v>
      </c>
    </row>
    <row r="7256" spans="3:5" x14ac:dyDescent="0.3">
      <c r="C7256" s="6">
        <v>1250.09033</v>
      </c>
      <c r="D7256" s="6">
        <v>4.2349999999999999E-2</v>
      </c>
      <c r="E7256" s="6">
        <v>5.2729999999999999E-2</v>
      </c>
    </row>
    <row r="7257" spans="3:5" x14ac:dyDescent="0.3">
      <c r="C7257" s="6">
        <v>1250.16687</v>
      </c>
      <c r="D7257" s="6">
        <v>4.2389999999999997E-2</v>
      </c>
      <c r="E7257" s="6">
        <v>5.2720000000000003E-2</v>
      </c>
    </row>
    <row r="7258" spans="3:5" x14ac:dyDescent="0.3">
      <c r="C7258" s="6">
        <v>1250.24341</v>
      </c>
      <c r="D7258" s="6">
        <v>4.2439999999999999E-2</v>
      </c>
      <c r="E7258" s="6">
        <v>5.271E-2</v>
      </c>
    </row>
    <row r="7259" spans="3:5" x14ac:dyDescent="0.3">
      <c r="C7259" s="6">
        <v>1250.3199500000001</v>
      </c>
      <c r="D7259" s="6">
        <v>4.2479999999999997E-2</v>
      </c>
      <c r="E7259" s="6">
        <v>5.271E-2</v>
      </c>
    </row>
    <row r="7260" spans="3:5" x14ac:dyDescent="0.3">
      <c r="C7260" s="6">
        <v>1250.39661</v>
      </c>
      <c r="D7260" s="6">
        <v>4.2520000000000002E-2</v>
      </c>
      <c r="E7260" s="6">
        <v>5.2699999999999997E-2</v>
      </c>
    </row>
    <row r="7261" spans="3:5" x14ac:dyDescent="0.3">
      <c r="C7261" s="6">
        <v>1250.4731400000001</v>
      </c>
      <c r="D7261" s="6">
        <v>4.2560000000000001E-2</v>
      </c>
      <c r="E7261" s="6">
        <v>5.2690000000000001E-2</v>
      </c>
    </row>
    <row r="7262" spans="3:5" x14ac:dyDescent="0.3">
      <c r="C7262" s="6">
        <v>1250.5496800000001</v>
      </c>
      <c r="D7262" s="6">
        <v>4.2599999999999999E-2</v>
      </c>
      <c r="E7262" s="6">
        <v>5.2679999999999998E-2</v>
      </c>
    </row>
    <row r="7263" spans="3:5" x14ac:dyDescent="0.3">
      <c r="C7263" s="6">
        <v>1250.62634</v>
      </c>
      <c r="D7263" s="6">
        <v>4.2630000000000001E-2</v>
      </c>
      <c r="E7263" s="6">
        <v>5.2670000000000002E-2</v>
      </c>
    </row>
    <row r="7264" spans="3:5" x14ac:dyDescent="0.3">
      <c r="C7264" s="6">
        <v>1250.7028800000001</v>
      </c>
      <c r="D7264" s="6">
        <v>4.267E-2</v>
      </c>
      <c r="E7264" s="6">
        <v>5.2659999999999998E-2</v>
      </c>
    </row>
    <row r="7265" spans="3:5" x14ac:dyDescent="0.3">
      <c r="C7265" s="6">
        <v>1250.77954</v>
      </c>
      <c r="D7265" s="6">
        <v>4.2700000000000002E-2</v>
      </c>
      <c r="E7265" s="6">
        <v>5.2650000000000002E-2</v>
      </c>
    </row>
    <row r="7266" spans="3:5" x14ac:dyDescent="0.3">
      <c r="C7266" s="6">
        <v>1250.8561999999999</v>
      </c>
      <c r="D7266" s="6">
        <v>4.2729999999999997E-2</v>
      </c>
      <c r="E7266" s="6">
        <v>5.2650000000000002E-2</v>
      </c>
    </row>
    <row r="7267" spans="3:5" x14ac:dyDescent="0.3">
      <c r="C7267" s="6">
        <v>1250.9328599999999</v>
      </c>
      <c r="D7267" s="6">
        <v>4.2770000000000002E-2</v>
      </c>
      <c r="E7267" s="6">
        <v>5.2639999999999999E-2</v>
      </c>
    </row>
    <row r="7268" spans="3:5" x14ac:dyDescent="0.3">
      <c r="C7268" s="6">
        <v>1251.0095200000001</v>
      </c>
      <c r="D7268" s="6">
        <v>4.2799999999999998E-2</v>
      </c>
      <c r="E7268" s="6">
        <v>5.2630000000000003E-2</v>
      </c>
    </row>
    <row r="7269" spans="3:5" x14ac:dyDescent="0.3">
      <c r="C7269" s="6">
        <v>1251.08618</v>
      </c>
      <c r="D7269" s="6">
        <v>4.283E-2</v>
      </c>
      <c r="E7269" s="6">
        <v>5.262E-2</v>
      </c>
    </row>
    <row r="7270" spans="3:5" x14ac:dyDescent="0.3">
      <c r="C7270" s="6">
        <v>1251.16284</v>
      </c>
      <c r="D7270" s="6">
        <v>4.2860000000000002E-2</v>
      </c>
      <c r="E7270" s="6">
        <v>5.2609999999999997E-2</v>
      </c>
    </row>
    <row r="7271" spans="3:5" x14ac:dyDescent="0.3">
      <c r="C7271" s="6">
        <v>1251.2394999999999</v>
      </c>
      <c r="D7271" s="6">
        <v>4.2889999999999998E-2</v>
      </c>
      <c r="E7271" s="6">
        <v>5.2600000000000001E-2</v>
      </c>
    </row>
    <row r="7272" spans="3:5" x14ac:dyDescent="0.3">
      <c r="C7272" s="6">
        <v>1251.3161600000001</v>
      </c>
      <c r="D7272" s="6">
        <v>4.292E-2</v>
      </c>
      <c r="E7272" s="6">
        <v>5.2589999999999998E-2</v>
      </c>
    </row>
    <row r="7273" spans="3:5" x14ac:dyDescent="0.3">
      <c r="C7273" s="6">
        <v>1251.39282</v>
      </c>
      <c r="D7273" s="6">
        <v>4.2950000000000002E-2</v>
      </c>
      <c r="E7273" s="6">
        <v>5.2580000000000002E-2</v>
      </c>
    </row>
    <row r="7274" spans="3:5" x14ac:dyDescent="0.3">
      <c r="C7274" s="6">
        <v>1251.4695999999999</v>
      </c>
      <c r="D7274" s="6">
        <v>4.2970000000000001E-2</v>
      </c>
      <c r="E7274" s="6">
        <v>5.2580000000000002E-2</v>
      </c>
    </row>
    <row r="7275" spans="3:5" x14ac:dyDescent="0.3">
      <c r="C7275" s="6">
        <v>1251.5462600000001</v>
      </c>
      <c r="D7275" s="6">
        <v>4.2999999999999997E-2</v>
      </c>
      <c r="E7275" s="6">
        <v>5.2569999999999999E-2</v>
      </c>
    </row>
    <row r="7276" spans="3:5" x14ac:dyDescent="0.3">
      <c r="C7276" s="6">
        <v>1251.62292</v>
      </c>
      <c r="D7276" s="6">
        <v>4.3020000000000003E-2</v>
      </c>
      <c r="E7276" s="6">
        <v>5.2560000000000003E-2</v>
      </c>
    </row>
    <row r="7277" spans="3:5" x14ac:dyDescent="0.3">
      <c r="C7277" s="6">
        <v>1251.6997100000001</v>
      </c>
      <c r="D7277" s="6">
        <v>4.3049999999999998E-2</v>
      </c>
      <c r="E7277" s="6">
        <v>5.2549999999999999E-2</v>
      </c>
    </row>
    <row r="7278" spans="3:5" x14ac:dyDescent="0.3">
      <c r="C7278" s="6">
        <v>1251.77649</v>
      </c>
      <c r="D7278" s="6">
        <v>4.3069999999999997E-2</v>
      </c>
      <c r="E7278" s="6">
        <v>5.2540000000000003E-2</v>
      </c>
    </row>
    <row r="7279" spans="3:5" x14ac:dyDescent="0.3">
      <c r="C7279" s="6">
        <v>1251.8531499999999</v>
      </c>
      <c r="D7279" s="6">
        <v>4.3090000000000003E-2</v>
      </c>
      <c r="E7279" s="6">
        <v>5.253E-2</v>
      </c>
    </row>
    <row r="7280" spans="3:5" x14ac:dyDescent="0.3">
      <c r="C7280" s="6">
        <v>1251.92993</v>
      </c>
      <c r="D7280" s="6">
        <v>4.3119999999999999E-2</v>
      </c>
      <c r="E7280" s="6">
        <v>5.2519999999999997E-2</v>
      </c>
    </row>
    <row r="7281" spans="3:5" x14ac:dyDescent="0.3">
      <c r="C7281" s="6">
        <v>1252.0067100000001</v>
      </c>
      <c r="D7281" s="6">
        <v>4.3139999999999998E-2</v>
      </c>
      <c r="E7281" s="6">
        <v>5.2510000000000001E-2</v>
      </c>
    </row>
    <row r="7282" spans="3:5" x14ac:dyDescent="0.3">
      <c r="C7282" s="6">
        <v>1252.0835</v>
      </c>
      <c r="D7282" s="6">
        <v>4.3159999999999997E-2</v>
      </c>
      <c r="E7282" s="6">
        <v>5.2510000000000001E-2</v>
      </c>
    </row>
    <row r="7283" spans="3:5" x14ac:dyDescent="0.3">
      <c r="C7283" s="6">
        <v>1252.1602800000001</v>
      </c>
      <c r="D7283" s="6">
        <v>4.3189999999999999E-2</v>
      </c>
      <c r="E7283" s="6">
        <v>5.2499999999999998E-2</v>
      </c>
    </row>
    <row r="7284" spans="3:5" x14ac:dyDescent="0.3">
      <c r="C7284" s="6">
        <v>1252.2370599999999</v>
      </c>
      <c r="D7284" s="6">
        <v>4.3209999999999998E-2</v>
      </c>
      <c r="E7284" s="6">
        <v>5.2490000000000002E-2</v>
      </c>
    </row>
    <row r="7285" spans="3:5" x14ac:dyDescent="0.3">
      <c r="C7285" s="6">
        <v>1252.31384</v>
      </c>
      <c r="D7285" s="6">
        <v>4.3229999999999998E-2</v>
      </c>
      <c r="E7285" s="6">
        <v>5.2479999999999999E-2</v>
      </c>
    </row>
    <row r="7286" spans="3:5" x14ac:dyDescent="0.3">
      <c r="C7286" s="6">
        <v>1252.39075</v>
      </c>
      <c r="D7286" s="6">
        <v>4.326E-2</v>
      </c>
      <c r="E7286" s="6">
        <v>5.2470000000000003E-2</v>
      </c>
    </row>
    <row r="7287" spans="3:5" x14ac:dyDescent="0.3">
      <c r="C7287" s="6">
        <v>1252.4675299999999</v>
      </c>
      <c r="D7287" s="6">
        <v>4.3279999999999999E-2</v>
      </c>
      <c r="E7287" s="6">
        <v>5.246E-2</v>
      </c>
    </row>
    <row r="7288" spans="3:5" x14ac:dyDescent="0.3">
      <c r="C7288" s="6">
        <v>1252.5444299999999</v>
      </c>
      <c r="D7288" s="6">
        <v>4.3299999999999998E-2</v>
      </c>
      <c r="E7288" s="6">
        <v>5.2449999999999997E-2</v>
      </c>
    </row>
    <row r="7289" spans="3:5" x14ac:dyDescent="0.3">
      <c r="C7289" s="6">
        <v>1252.62122</v>
      </c>
      <c r="D7289" s="6">
        <v>4.3319999999999997E-2</v>
      </c>
      <c r="E7289" s="6">
        <v>5.2449999999999997E-2</v>
      </c>
    </row>
    <row r="7290" spans="3:5" x14ac:dyDescent="0.3">
      <c r="C7290" s="6">
        <v>1252.69812</v>
      </c>
      <c r="D7290" s="6">
        <v>4.3339999999999997E-2</v>
      </c>
      <c r="E7290" s="6">
        <v>5.2440000000000001E-2</v>
      </c>
    </row>
    <row r="7291" spans="3:5" x14ac:dyDescent="0.3">
      <c r="C7291" s="6">
        <v>1252.7748999999999</v>
      </c>
      <c r="D7291" s="6">
        <v>4.3369999999999999E-2</v>
      </c>
      <c r="E7291" s="6">
        <v>5.2429999999999997E-2</v>
      </c>
    </row>
    <row r="7292" spans="3:5" x14ac:dyDescent="0.3">
      <c r="C7292" s="6">
        <v>1252.8518099999999</v>
      </c>
      <c r="D7292" s="6">
        <v>4.3389999999999998E-2</v>
      </c>
      <c r="E7292" s="6">
        <v>5.2420000000000001E-2</v>
      </c>
    </row>
    <row r="7293" spans="3:5" x14ac:dyDescent="0.3">
      <c r="C7293" s="6">
        <v>1252.9287099999999</v>
      </c>
      <c r="D7293" s="6">
        <v>4.3409999999999997E-2</v>
      </c>
      <c r="E7293" s="6">
        <v>5.2409999999999998E-2</v>
      </c>
    </row>
    <row r="7294" spans="3:5" x14ac:dyDescent="0.3">
      <c r="C7294" s="6">
        <v>1253.0056199999999</v>
      </c>
      <c r="D7294" s="6">
        <v>4.3439999999999999E-2</v>
      </c>
      <c r="E7294" s="6">
        <v>5.2400000000000002E-2</v>
      </c>
    </row>
    <row r="7295" spans="3:5" x14ac:dyDescent="0.3">
      <c r="C7295" s="6">
        <v>1253.0824</v>
      </c>
      <c r="D7295" s="6">
        <v>4.3459999999999999E-2</v>
      </c>
      <c r="E7295" s="6">
        <v>5.2389999999999999E-2</v>
      </c>
    </row>
    <row r="7296" spans="3:5" x14ac:dyDescent="0.3">
      <c r="C7296" s="6">
        <v>1253.15942</v>
      </c>
      <c r="D7296" s="6">
        <v>4.3490000000000001E-2</v>
      </c>
      <c r="E7296" s="6">
        <v>5.2380000000000003E-2</v>
      </c>
    </row>
    <row r="7297" spans="3:5" x14ac:dyDescent="0.3">
      <c r="C7297" s="6">
        <v>1253.23633</v>
      </c>
      <c r="D7297" s="6">
        <v>4.3520000000000003E-2</v>
      </c>
      <c r="E7297" s="6">
        <v>5.2380000000000003E-2</v>
      </c>
    </row>
    <row r="7298" spans="3:5" x14ac:dyDescent="0.3">
      <c r="C7298" s="6">
        <v>1253.31323</v>
      </c>
      <c r="D7298" s="6">
        <v>4.3540000000000002E-2</v>
      </c>
      <c r="E7298" s="6">
        <v>5.237E-2</v>
      </c>
    </row>
    <row r="7299" spans="3:5" x14ac:dyDescent="0.3">
      <c r="C7299" s="6">
        <v>1253.39014</v>
      </c>
      <c r="D7299" s="6">
        <v>4.3569999999999998E-2</v>
      </c>
      <c r="E7299" s="6">
        <v>5.2359999999999997E-2</v>
      </c>
    </row>
    <row r="7300" spans="3:5" x14ac:dyDescent="0.3">
      <c r="C7300" s="6">
        <v>1253.46704</v>
      </c>
      <c r="D7300" s="6">
        <v>4.3589999999999997E-2</v>
      </c>
      <c r="E7300" s="6">
        <v>5.2350000000000001E-2</v>
      </c>
    </row>
    <row r="7301" spans="3:5" x14ac:dyDescent="0.3">
      <c r="C7301" s="6">
        <v>1253.5440699999999</v>
      </c>
      <c r="D7301" s="6">
        <v>4.3619999999999999E-2</v>
      </c>
      <c r="E7301" s="6">
        <v>5.2339999999999998E-2</v>
      </c>
    </row>
    <row r="7302" spans="3:5" x14ac:dyDescent="0.3">
      <c r="C7302" s="6">
        <v>1253.6209699999999</v>
      </c>
      <c r="D7302" s="6">
        <v>4.3650000000000001E-2</v>
      </c>
      <c r="E7302" s="6">
        <v>5.2330000000000002E-2</v>
      </c>
    </row>
    <row r="7303" spans="3:5" x14ac:dyDescent="0.3">
      <c r="C7303" s="6">
        <v>1253.6980000000001</v>
      </c>
      <c r="D7303" s="6">
        <v>4.3679999999999997E-2</v>
      </c>
      <c r="E7303" s="6">
        <v>5.2319999999999998E-2</v>
      </c>
    </row>
    <row r="7304" spans="3:5" x14ac:dyDescent="0.3">
      <c r="C7304" s="6">
        <v>1253.7748999999999</v>
      </c>
      <c r="D7304" s="6">
        <v>4.3709999999999999E-2</v>
      </c>
      <c r="E7304" s="6">
        <v>5.2310000000000002E-2</v>
      </c>
    </row>
    <row r="7305" spans="3:5" x14ac:dyDescent="0.3">
      <c r="C7305" s="6">
        <v>1253.85193</v>
      </c>
      <c r="D7305" s="6">
        <v>4.3740000000000001E-2</v>
      </c>
      <c r="E7305" s="6">
        <v>5.2310000000000002E-2</v>
      </c>
    </row>
    <row r="7306" spans="3:5" x14ac:dyDescent="0.3">
      <c r="C7306" s="6">
        <v>1253.92896</v>
      </c>
      <c r="D7306" s="6">
        <v>4.3770000000000003E-2</v>
      </c>
      <c r="E7306" s="6">
        <v>5.2299999999999999E-2</v>
      </c>
    </row>
    <row r="7307" spans="3:5" x14ac:dyDescent="0.3">
      <c r="C7307" s="6">
        <v>1254.0059799999999</v>
      </c>
      <c r="D7307" s="6">
        <v>4.3810000000000002E-2</v>
      </c>
      <c r="E7307" s="6">
        <v>5.2290000000000003E-2</v>
      </c>
    </row>
    <row r="7308" spans="3:5" x14ac:dyDescent="0.3">
      <c r="C7308" s="6">
        <v>1254.0830100000001</v>
      </c>
      <c r="D7308" s="6">
        <v>4.3839999999999997E-2</v>
      </c>
      <c r="E7308" s="6">
        <v>5.228E-2</v>
      </c>
    </row>
    <row r="7309" spans="3:5" x14ac:dyDescent="0.3">
      <c r="C7309" s="6">
        <v>1254.16003</v>
      </c>
      <c r="D7309" s="6">
        <v>4.3869999999999999E-2</v>
      </c>
      <c r="E7309" s="6">
        <v>5.2269999999999997E-2</v>
      </c>
    </row>
    <row r="7310" spans="3:5" x14ac:dyDescent="0.3">
      <c r="C7310" s="6">
        <v>1254.2370599999999</v>
      </c>
      <c r="D7310" s="6">
        <v>4.3909999999999998E-2</v>
      </c>
      <c r="E7310" s="6">
        <v>5.2260000000000001E-2</v>
      </c>
    </row>
    <row r="7311" spans="3:5" x14ac:dyDescent="0.3">
      <c r="C7311" s="6">
        <v>1254.31421</v>
      </c>
      <c r="D7311" s="6">
        <v>4.3950000000000003E-2</v>
      </c>
      <c r="E7311" s="6">
        <v>5.2249999999999998E-2</v>
      </c>
    </row>
    <row r="7312" spans="3:5" x14ac:dyDescent="0.3">
      <c r="C7312" s="6">
        <v>1254.3912399999999</v>
      </c>
      <c r="D7312" s="6">
        <v>4.3990000000000001E-2</v>
      </c>
      <c r="E7312" s="6">
        <v>5.2249999999999998E-2</v>
      </c>
    </row>
    <row r="7313" spans="3:5" x14ac:dyDescent="0.3">
      <c r="C7313" s="6">
        <v>1254.4682600000001</v>
      </c>
      <c r="D7313" s="6">
        <v>4.403E-2</v>
      </c>
      <c r="E7313" s="6">
        <v>5.2240000000000002E-2</v>
      </c>
    </row>
    <row r="7314" spans="3:5" x14ac:dyDescent="0.3">
      <c r="C7314" s="6">
        <v>1254.5454099999999</v>
      </c>
      <c r="D7314" s="6">
        <v>4.4069999999999998E-2</v>
      </c>
      <c r="E7314" s="6">
        <v>5.2229999999999999E-2</v>
      </c>
    </row>
    <row r="7315" spans="3:5" x14ac:dyDescent="0.3">
      <c r="C7315" s="6">
        <v>1254.6224400000001</v>
      </c>
      <c r="D7315" s="6">
        <v>4.4110000000000003E-2</v>
      </c>
      <c r="E7315" s="6">
        <v>5.2220000000000003E-2</v>
      </c>
    </row>
    <row r="7316" spans="3:5" x14ac:dyDescent="0.3">
      <c r="C7316" s="6">
        <v>1254.6995899999999</v>
      </c>
      <c r="D7316" s="6">
        <v>4.4150000000000002E-2</v>
      </c>
      <c r="E7316" s="6">
        <v>5.2209999999999999E-2</v>
      </c>
    </row>
    <row r="7317" spans="3:5" x14ac:dyDescent="0.3">
      <c r="C7317" s="6">
        <v>1254.7766099999999</v>
      </c>
      <c r="D7317" s="6">
        <v>4.4200000000000003E-2</v>
      </c>
      <c r="E7317" s="6">
        <v>5.2200000000000003E-2</v>
      </c>
    </row>
    <row r="7318" spans="3:5" x14ac:dyDescent="0.3">
      <c r="C7318" s="6">
        <v>1254.85376</v>
      </c>
      <c r="D7318" s="6">
        <v>4.4240000000000002E-2</v>
      </c>
      <c r="E7318" s="6">
        <v>5.219E-2</v>
      </c>
    </row>
    <row r="7319" spans="3:5" x14ac:dyDescent="0.3">
      <c r="C7319" s="6">
        <v>1254.93091</v>
      </c>
      <c r="D7319" s="6">
        <v>4.4290000000000003E-2</v>
      </c>
      <c r="E7319" s="6">
        <v>5.2179999999999997E-2</v>
      </c>
    </row>
    <row r="7320" spans="3:5" x14ac:dyDescent="0.3">
      <c r="C7320" s="6">
        <v>1255.0080599999999</v>
      </c>
      <c r="D7320" s="6">
        <v>4.4339999999999997E-2</v>
      </c>
      <c r="E7320" s="6">
        <v>5.2179999999999997E-2</v>
      </c>
    </row>
    <row r="7321" spans="3:5" x14ac:dyDescent="0.3">
      <c r="C7321" s="6">
        <v>1255.08521</v>
      </c>
      <c r="D7321" s="6">
        <v>4.4389999999999999E-2</v>
      </c>
      <c r="E7321" s="6">
        <v>5.2170000000000001E-2</v>
      </c>
    </row>
    <row r="7322" spans="3:5" x14ac:dyDescent="0.3">
      <c r="C7322" s="6">
        <v>1255.1623500000001</v>
      </c>
      <c r="D7322" s="6">
        <v>4.444E-2</v>
      </c>
      <c r="E7322" s="6">
        <v>5.2159999999999998E-2</v>
      </c>
    </row>
    <row r="7323" spans="3:5" x14ac:dyDescent="0.3">
      <c r="C7323" s="6">
        <v>1255.2394999999999</v>
      </c>
      <c r="D7323" s="6">
        <v>4.4490000000000002E-2</v>
      </c>
      <c r="E7323" s="6">
        <v>5.2150000000000002E-2</v>
      </c>
    </row>
    <row r="7324" spans="3:5" x14ac:dyDescent="0.3">
      <c r="C7324" s="6">
        <v>1255.31665</v>
      </c>
      <c r="D7324" s="6">
        <v>4.4549999999999999E-2</v>
      </c>
      <c r="E7324" s="6">
        <v>5.2139999999999999E-2</v>
      </c>
    </row>
    <row r="7325" spans="3:5" x14ac:dyDescent="0.3">
      <c r="C7325" s="6">
        <v>1255.3938000000001</v>
      </c>
      <c r="D7325" s="6">
        <v>4.4609999999999997E-2</v>
      </c>
      <c r="E7325" s="6">
        <v>5.2130000000000003E-2</v>
      </c>
    </row>
    <row r="7326" spans="3:5" x14ac:dyDescent="0.3">
      <c r="C7326" s="6">
        <v>1255.4709499999999</v>
      </c>
      <c r="D7326" s="6">
        <v>4.4670000000000001E-2</v>
      </c>
      <c r="E7326" s="6">
        <v>5.212E-2</v>
      </c>
    </row>
    <row r="7327" spans="3:5" x14ac:dyDescent="0.3">
      <c r="C7327" s="6">
        <v>1255.5482199999999</v>
      </c>
      <c r="D7327" s="6">
        <v>4.4729999999999999E-2</v>
      </c>
      <c r="E7327" s="6">
        <v>5.212E-2</v>
      </c>
    </row>
    <row r="7328" spans="3:5" x14ac:dyDescent="0.3">
      <c r="C7328" s="6">
        <v>1255.6254899999999</v>
      </c>
      <c r="D7328" s="6">
        <v>4.4790000000000003E-2</v>
      </c>
      <c r="E7328" s="6">
        <v>5.2109999999999997E-2</v>
      </c>
    </row>
    <row r="7329" spans="3:5" x14ac:dyDescent="0.3">
      <c r="C7329" s="6">
        <v>1255.7027599999999</v>
      </c>
      <c r="D7329" s="6">
        <v>4.4859999999999997E-2</v>
      </c>
      <c r="E7329" s="6">
        <v>5.21E-2</v>
      </c>
    </row>
    <row r="7330" spans="3:5" x14ac:dyDescent="0.3">
      <c r="C7330" s="6">
        <v>1255.77991</v>
      </c>
      <c r="D7330" s="6">
        <v>4.4920000000000002E-2</v>
      </c>
      <c r="E7330" s="6">
        <v>5.2089999999999997E-2</v>
      </c>
    </row>
    <row r="7331" spans="3:5" x14ac:dyDescent="0.3">
      <c r="C7331" s="6">
        <v>1255.85718</v>
      </c>
      <c r="D7331" s="6">
        <v>4.4990000000000002E-2</v>
      </c>
      <c r="E7331" s="6">
        <v>5.2080000000000001E-2</v>
      </c>
    </row>
    <row r="7332" spans="3:5" x14ac:dyDescent="0.3">
      <c r="C7332" s="6">
        <v>1255.93445</v>
      </c>
      <c r="D7332" s="6">
        <v>4.5060000000000003E-2</v>
      </c>
      <c r="E7332" s="6">
        <v>5.2069999999999998E-2</v>
      </c>
    </row>
    <row r="7333" spans="3:5" x14ac:dyDescent="0.3">
      <c r="C7333" s="6">
        <v>1256.01172</v>
      </c>
      <c r="D7333" s="6">
        <v>4.5130000000000003E-2</v>
      </c>
      <c r="E7333" s="6">
        <v>5.2060000000000002E-2</v>
      </c>
    </row>
    <row r="7334" spans="3:5" x14ac:dyDescent="0.3">
      <c r="C7334" s="6">
        <v>1256.08899</v>
      </c>
      <c r="D7334" s="6">
        <v>4.521E-2</v>
      </c>
      <c r="E7334" s="6">
        <v>5.2049999999999999E-2</v>
      </c>
    </row>
    <row r="7335" spans="3:5" x14ac:dyDescent="0.3">
      <c r="C7335" s="6">
        <v>1256.16626</v>
      </c>
      <c r="D7335" s="6">
        <v>4.5280000000000001E-2</v>
      </c>
      <c r="E7335" s="6">
        <v>5.2049999999999999E-2</v>
      </c>
    </row>
    <row r="7336" spans="3:5" x14ac:dyDescent="0.3">
      <c r="C7336" s="6">
        <v>1256.24353</v>
      </c>
      <c r="D7336" s="6">
        <v>4.5359999999999998E-2</v>
      </c>
      <c r="E7336" s="6">
        <v>5.2040000000000003E-2</v>
      </c>
    </row>
    <row r="7337" spans="3:5" x14ac:dyDescent="0.3">
      <c r="C7337" s="6">
        <v>1256.3208</v>
      </c>
      <c r="D7337" s="6">
        <v>4.5449999999999997E-2</v>
      </c>
      <c r="E7337" s="6">
        <v>5.203E-2</v>
      </c>
    </row>
    <row r="7338" spans="3:5" x14ac:dyDescent="0.3">
      <c r="C7338" s="6">
        <v>1256.39807</v>
      </c>
      <c r="D7338" s="6">
        <v>4.5530000000000001E-2</v>
      </c>
      <c r="E7338" s="6">
        <v>5.2019999999999997E-2</v>
      </c>
    </row>
    <row r="7339" spans="3:5" x14ac:dyDescent="0.3">
      <c r="C7339" s="6">
        <v>1256.4754600000001</v>
      </c>
      <c r="D7339" s="6">
        <v>4.5620000000000001E-2</v>
      </c>
      <c r="E7339" s="6">
        <v>5.2010000000000001E-2</v>
      </c>
    </row>
    <row r="7340" spans="3:5" x14ac:dyDescent="0.3">
      <c r="C7340" s="6">
        <v>1256.5527300000001</v>
      </c>
      <c r="D7340" s="6">
        <v>4.5710000000000001E-2</v>
      </c>
      <c r="E7340" s="6">
        <v>5.1999999999999998E-2</v>
      </c>
    </row>
    <row r="7341" spans="3:5" x14ac:dyDescent="0.3">
      <c r="C7341" s="6">
        <v>1256.6300100000001</v>
      </c>
      <c r="D7341" s="6">
        <v>4.58E-2</v>
      </c>
      <c r="E7341" s="6">
        <v>5.1990000000000001E-2</v>
      </c>
    </row>
    <row r="7342" spans="3:5" x14ac:dyDescent="0.3">
      <c r="C7342" s="6">
        <v>1256.7074</v>
      </c>
      <c r="D7342" s="6">
        <v>4.5900000000000003E-2</v>
      </c>
      <c r="E7342" s="6">
        <v>5.1990000000000001E-2</v>
      </c>
    </row>
    <row r="7343" spans="3:5" x14ac:dyDescent="0.3">
      <c r="C7343" s="6">
        <v>1256.7847899999999</v>
      </c>
      <c r="D7343" s="6">
        <v>4.5999999999999999E-2</v>
      </c>
      <c r="E7343" s="6">
        <v>5.1979999999999998E-2</v>
      </c>
    </row>
    <row r="7344" spans="3:5" x14ac:dyDescent="0.3">
      <c r="C7344" s="6">
        <v>1256.8620599999999</v>
      </c>
      <c r="D7344" s="6">
        <v>4.6100000000000002E-2</v>
      </c>
      <c r="E7344" s="6">
        <v>5.1970000000000002E-2</v>
      </c>
    </row>
    <row r="7345" spans="3:5" x14ac:dyDescent="0.3">
      <c r="C7345" s="6">
        <v>1256.9394500000001</v>
      </c>
      <c r="D7345" s="6">
        <v>4.6199999999999998E-2</v>
      </c>
      <c r="E7345" s="6">
        <v>5.1959999999999999E-2</v>
      </c>
    </row>
    <row r="7346" spans="3:5" x14ac:dyDescent="0.3">
      <c r="C7346" s="6">
        <v>1257.01685</v>
      </c>
      <c r="D7346" s="6">
        <v>4.6309999999999997E-2</v>
      </c>
      <c r="E7346" s="6">
        <v>5.1950000000000003E-2</v>
      </c>
    </row>
    <row r="7347" spans="3:5" x14ac:dyDescent="0.3">
      <c r="C7347" s="6">
        <v>1257.0942399999999</v>
      </c>
      <c r="D7347" s="6">
        <v>4.6429999999999999E-2</v>
      </c>
      <c r="E7347" s="6">
        <v>5.194E-2</v>
      </c>
    </row>
    <row r="7348" spans="3:5" x14ac:dyDescent="0.3">
      <c r="C7348" s="6">
        <v>1257.17175</v>
      </c>
      <c r="D7348" s="6">
        <v>4.6539999999999998E-2</v>
      </c>
      <c r="E7348" s="6">
        <v>5.1929999999999997E-2</v>
      </c>
    </row>
    <row r="7349" spans="3:5" x14ac:dyDescent="0.3">
      <c r="C7349" s="6">
        <v>1257.2491500000001</v>
      </c>
      <c r="D7349" s="6">
        <v>4.666E-2</v>
      </c>
      <c r="E7349" s="6">
        <v>5.1920000000000001E-2</v>
      </c>
    </row>
    <row r="7350" spans="3:5" x14ac:dyDescent="0.3">
      <c r="C7350" s="6">
        <v>1257.32654</v>
      </c>
      <c r="D7350" s="6">
        <v>4.6789999999999998E-2</v>
      </c>
      <c r="E7350" s="6">
        <v>5.1920000000000001E-2</v>
      </c>
    </row>
    <row r="7351" spans="3:5" x14ac:dyDescent="0.3">
      <c r="C7351" s="6">
        <v>1257.4039299999999</v>
      </c>
      <c r="D7351" s="6">
        <v>4.6920000000000003E-2</v>
      </c>
      <c r="E7351" s="6">
        <v>5.1909999999999998E-2</v>
      </c>
    </row>
    <row r="7352" spans="3:5" x14ac:dyDescent="0.3">
      <c r="C7352" s="6">
        <v>1257.48144</v>
      </c>
      <c r="D7352" s="6">
        <v>4.7050000000000002E-2</v>
      </c>
      <c r="E7352" s="6">
        <v>5.1900000000000002E-2</v>
      </c>
    </row>
    <row r="7353" spans="3:5" x14ac:dyDescent="0.3">
      <c r="C7353" s="6">
        <v>1257.5588399999999</v>
      </c>
      <c r="D7353" s="6">
        <v>4.7190000000000003E-2</v>
      </c>
      <c r="E7353" s="6">
        <v>5.1889999999999999E-2</v>
      </c>
    </row>
    <row r="7354" spans="3:5" x14ac:dyDescent="0.3">
      <c r="C7354" s="6">
        <v>1257.63635</v>
      </c>
      <c r="D7354" s="6">
        <v>4.7329999999999997E-2</v>
      </c>
      <c r="E7354" s="6">
        <v>5.1880000000000003E-2</v>
      </c>
    </row>
    <row r="7355" spans="3:5" x14ac:dyDescent="0.3">
      <c r="C7355" s="6">
        <v>1257.7137499999999</v>
      </c>
      <c r="D7355" s="6">
        <v>4.7469999999999998E-2</v>
      </c>
      <c r="E7355" s="6">
        <v>5.1869999999999999E-2</v>
      </c>
    </row>
    <row r="7356" spans="3:5" x14ac:dyDescent="0.3">
      <c r="C7356" s="6">
        <v>1257.79126</v>
      </c>
      <c r="D7356" s="6">
        <v>4.7629999999999999E-2</v>
      </c>
      <c r="E7356" s="6">
        <v>5.1860000000000003E-2</v>
      </c>
    </row>
    <row r="7357" spans="3:5" x14ac:dyDescent="0.3">
      <c r="C7357" s="6">
        <v>1257.86877</v>
      </c>
      <c r="D7357" s="6">
        <v>4.7780000000000003E-2</v>
      </c>
      <c r="E7357" s="6">
        <v>5.1860000000000003E-2</v>
      </c>
    </row>
    <row r="7358" spans="3:5" x14ac:dyDescent="0.3">
      <c r="C7358" s="6">
        <v>1257.9462900000001</v>
      </c>
      <c r="D7358" s="6">
        <v>4.795E-2</v>
      </c>
      <c r="E7358" s="6">
        <v>5.185E-2</v>
      </c>
    </row>
    <row r="7359" spans="3:5" x14ac:dyDescent="0.3">
      <c r="C7359" s="6">
        <v>1258.02368</v>
      </c>
      <c r="D7359" s="6">
        <v>4.8120000000000003E-2</v>
      </c>
      <c r="E7359" s="6">
        <v>5.1839999999999997E-2</v>
      </c>
    </row>
    <row r="7360" spans="3:5" x14ac:dyDescent="0.3">
      <c r="C7360" s="6">
        <v>1258.1012000000001</v>
      </c>
      <c r="D7360" s="6">
        <v>4.829E-2</v>
      </c>
      <c r="E7360" s="6">
        <v>5.1830000000000001E-2</v>
      </c>
    </row>
    <row r="7361" spans="3:5" x14ac:dyDescent="0.3">
      <c r="C7361" s="6">
        <v>1258.1788300000001</v>
      </c>
      <c r="D7361" s="6">
        <v>4.8469999999999999E-2</v>
      </c>
      <c r="E7361" s="6">
        <v>5.1819999999999998E-2</v>
      </c>
    </row>
    <row r="7362" spans="3:5" x14ac:dyDescent="0.3">
      <c r="C7362" s="6">
        <v>1258.2563500000001</v>
      </c>
      <c r="D7362" s="6">
        <v>4.8660000000000002E-2</v>
      </c>
      <c r="E7362" s="6">
        <v>5.1810000000000002E-2</v>
      </c>
    </row>
    <row r="7363" spans="3:5" x14ac:dyDescent="0.3">
      <c r="C7363" s="6">
        <v>1258.33386</v>
      </c>
      <c r="D7363" s="6">
        <v>4.8849999999999998E-2</v>
      </c>
      <c r="E7363" s="6">
        <v>5.1799999999999999E-2</v>
      </c>
    </row>
    <row r="7364" spans="3:5" x14ac:dyDescent="0.3">
      <c r="C7364" s="6">
        <v>1258.41138</v>
      </c>
      <c r="D7364" s="6">
        <v>4.9050000000000003E-2</v>
      </c>
      <c r="E7364" s="6">
        <v>5.1790000000000003E-2</v>
      </c>
    </row>
    <row r="7365" spans="3:5" x14ac:dyDescent="0.3">
      <c r="C7365" s="6">
        <v>1258.48901</v>
      </c>
      <c r="D7365" s="6">
        <v>4.9250000000000002E-2</v>
      </c>
      <c r="E7365" s="6">
        <v>5.1790000000000003E-2</v>
      </c>
    </row>
    <row r="7366" spans="3:5" x14ac:dyDescent="0.3">
      <c r="C7366" s="6">
        <v>1258.5665300000001</v>
      </c>
      <c r="D7366" s="6">
        <v>4.9459999999999997E-2</v>
      </c>
      <c r="E7366" s="6">
        <v>5.178E-2</v>
      </c>
    </row>
    <row r="7367" spans="3:5" x14ac:dyDescent="0.3">
      <c r="C7367" s="6">
        <v>1258.6441600000001</v>
      </c>
      <c r="D7367" s="6">
        <v>4.9680000000000002E-2</v>
      </c>
      <c r="E7367" s="6">
        <v>5.1769999999999997E-2</v>
      </c>
    </row>
    <row r="7368" spans="3:5" x14ac:dyDescent="0.3">
      <c r="C7368" s="6">
        <v>1258.7216800000001</v>
      </c>
      <c r="D7368" s="6">
        <v>4.9910000000000003E-2</v>
      </c>
      <c r="E7368" s="6">
        <v>5.176E-2</v>
      </c>
    </row>
    <row r="7369" spans="3:5" x14ac:dyDescent="0.3">
      <c r="C7369" s="6">
        <v>1258.79944</v>
      </c>
      <c r="D7369" s="6">
        <v>5.0139999999999997E-2</v>
      </c>
      <c r="E7369" s="6">
        <v>5.1749999999999997E-2</v>
      </c>
    </row>
    <row r="7370" spans="3:5" x14ac:dyDescent="0.3">
      <c r="C7370" s="6">
        <v>1258.8769500000001</v>
      </c>
      <c r="D7370" s="6">
        <v>5.0380000000000001E-2</v>
      </c>
      <c r="E7370" s="6">
        <v>5.1740000000000001E-2</v>
      </c>
    </row>
    <row r="7371" spans="3:5" x14ac:dyDescent="0.3">
      <c r="C7371" s="6">
        <v>1258.9545900000001</v>
      </c>
      <c r="D7371" s="6">
        <v>5.0630000000000001E-2</v>
      </c>
      <c r="E7371" s="6">
        <v>5.1729999999999998E-2</v>
      </c>
    </row>
    <row r="7372" spans="3:5" x14ac:dyDescent="0.3">
      <c r="C7372" s="6">
        <v>1259.03223</v>
      </c>
      <c r="D7372" s="6">
        <v>5.0880000000000002E-2</v>
      </c>
      <c r="E7372" s="6">
        <v>5.1729999999999998E-2</v>
      </c>
    </row>
    <row r="7373" spans="3:5" x14ac:dyDescent="0.3">
      <c r="C7373" s="6">
        <v>1259.10986</v>
      </c>
      <c r="D7373" s="6">
        <v>5.1150000000000001E-2</v>
      </c>
      <c r="E7373" s="6">
        <v>5.1720000000000002E-2</v>
      </c>
    </row>
    <row r="7374" spans="3:5" x14ac:dyDescent="0.3">
      <c r="C7374" s="6">
        <v>1259.1875</v>
      </c>
      <c r="D7374" s="6">
        <v>5.142E-2</v>
      </c>
      <c r="E7374" s="6">
        <v>5.1709999999999999E-2</v>
      </c>
    </row>
    <row r="7375" spans="3:5" x14ac:dyDescent="0.3">
      <c r="C7375" s="6">
        <v>1259.26514</v>
      </c>
      <c r="D7375" s="6">
        <v>5.1700000000000003E-2</v>
      </c>
      <c r="E7375" s="6">
        <v>5.1700000000000003E-2</v>
      </c>
    </row>
    <row r="7376" spans="3:5" x14ac:dyDescent="0.3">
      <c r="C7376" s="6">
        <v>1259.3429000000001</v>
      </c>
      <c r="D7376" s="6">
        <v>5.1990000000000001E-2</v>
      </c>
      <c r="E7376" s="6">
        <v>5.169E-2</v>
      </c>
    </row>
    <row r="7377" spans="3:5" x14ac:dyDescent="0.3">
      <c r="C7377" s="6">
        <v>1259.4205300000001</v>
      </c>
      <c r="D7377" s="6">
        <v>5.2290000000000003E-2</v>
      </c>
      <c r="E7377" s="6">
        <v>5.1679999999999997E-2</v>
      </c>
    </row>
    <row r="7378" spans="3:5" x14ac:dyDescent="0.3">
      <c r="C7378" s="6">
        <v>1259.4981700000001</v>
      </c>
      <c r="D7378" s="6">
        <v>5.2600000000000001E-2</v>
      </c>
      <c r="E7378" s="6">
        <v>5.1670000000000001E-2</v>
      </c>
    </row>
    <row r="7379" spans="3:5" x14ac:dyDescent="0.3">
      <c r="C7379" s="6">
        <v>1259.57593</v>
      </c>
      <c r="D7379" s="6">
        <v>5.2920000000000002E-2</v>
      </c>
      <c r="E7379" s="6">
        <v>5.1670000000000001E-2</v>
      </c>
    </row>
    <row r="7380" spans="3:5" x14ac:dyDescent="0.3">
      <c r="C7380" s="6">
        <v>1259.65356</v>
      </c>
      <c r="D7380" s="6">
        <v>5.3260000000000002E-2</v>
      </c>
      <c r="E7380" s="6">
        <v>5.1659999999999998E-2</v>
      </c>
    </row>
    <row r="7381" spans="3:5" x14ac:dyDescent="0.3">
      <c r="C7381" s="6">
        <v>1259.7313200000001</v>
      </c>
      <c r="D7381" s="6">
        <v>5.3600000000000002E-2</v>
      </c>
      <c r="E7381" s="6">
        <v>5.1650000000000001E-2</v>
      </c>
    </row>
    <row r="7382" spans="3:5" x14ac:dyDescent="0.3">
      <c r="C7382" s="6">
        <v>1259.80908</v>
      </c>
      <c r="D7382" s="6">
        <v>5.3969999999999997E-2</v>
      </c>
      <c r="E7382" s="6">
        <v>5.1639999999999998E-2</v>
      </c>
    </row>
    <row r="7383" spans="3:5" x14ac:dyDescent="0.3">
      <c r="C7383" s="6">
        <v>1259.88672</v>
      </c>
      <c r="D7383" s="6">
        <v>5.4339999999999999E-2</v>
      </c>
      <c r="E7383" s="6">
        <v>5.1630000000000002E-2</v>
      </c>
    </row>
    <row r="7384" spans="3:5" x14ac:dyDescent="0.3">
      <c r="C7384" s="6">
        <v>1259.9644800000001</v>
      </c>
      <c r="D7384" s="6">
        <v>5.4730000000000001E-2</v>
      </c>
      <c r="E7384" s="6">
        <v>5.1619999999999999E-2</v>
      </c>
    </row>
    <row r="7385" spans="3:5" x14ac:dyDescent="0.3">
      <c r="C7385" s="6">
        <v>1260.04224</v>
      </c>
      <c r="D7385" s="6">
        <v>5.5140000000000002E-2</v>
      </c>
      <c r="E7385" s="6">
        <v>5.1610000000000003E-2</v>
      </c>
    </row>
    <row r="7386" spans="3:5" x14ac:dyDescent="0.3">
      <c r="C7386" s="6">
        <v>1260.1199999999999</v>
      </c>
      <c r="D7386" s="6">
        <v>5.5570000000000001E-2</v>
      </c>
      <c r="E7386" s="6">
        <v>5.16E-2</v>
      </c>
    </row>
    <row r="7387" spans="3:5" x14ac:dyDescent="0.3">
      <c r="C7387" s="6">
        <v>1260.19775</v>
      </c>
      <c r="D7387" s="6">
        <v>5.602E-2</v>
      </c>
      <c r="E7387" s="6">
        <v>5.16E-2</v>
      </c>
    </row>
    <row r="7388" spans="3:5" x14ac:dyDescent="0.3">
      <c r="C7388" s="6">
        <v>1260.2756400000001</v>
      </c>
      <c r="D7388" s="6">
        <v>5.6489999999999999E-2</v>
      </c>
      <c r="E7388" s="6">
        <v>5.1589999999999997E-2</v>
      </c>
    </row>
    <row r="7389" spans="3:5" x14ac:dyDescent="0.3">
      <c r="C7389" s="6">
        <v>1260.35339</v>
      </c>
      <c r="D7389" s="6">
        <v>5.6989999999999999E-2</v>
      </c>
      <c r="E7389" s="6">
        <v>5.1580000000000001E-2</v>
      </c>
    </row>
    <row r="7390" spans="3:5" x14ac:dyDescent="0.3">
      <c r="C7390" s="6">
        <v>1260.43127</v>
      </c>
      <c r="D7390" s="6">
        <v>5.7509999999999999E-2</v>
      </c>
      <c r="E7390" s="6">
        <v>5.1569999999999998E-2</v>
      </c>
    </row>
    <row r="7391" spans="3:5" x14ac:dyDescent="0.3">
      <c r="C7391" s="6">
        <v>1260.5090299999999</v>
      </c>
      <c r="D7391" s="6">
        <v>5.806E-2</v>
      </c>
      <c r="E7391" s="6">
        <v>5.1560000000000002E-2</v>
      </c>
    </row>
    <row r="7392" spans="3:5" x14ac:dyDescent="0.3">
      <c r="C7392" s="6">
        <v>1260.58691</v>
      </c>
      <c r="D7392" s="6">
        <v>5.8650000000000001E-2</v>
      </c>
      <c r="E7392" s="6">
        <v>5.1549999999999999E-2</v>
      </c>
    </row>
    <row r="7393" spans="3:5" x14ac:dyDescent="0.3">
      <c r="C7393" s="6">
        <v>1260.6646699999999</v>
      </c>
      <c r="D7393" s="6">
        <v>5.9270000000000003E-2</v>
      </c>
      <c r="E7393" s="6">
        <v>5.1540000000000002E-2</v>
      </c>
    </row>
    <row r="7394" spans="3:5" x14ac:dyDescent="0.3">
      <c r="C7394" s="6">
        <v>1260.7425499999999</v>
      </c>
      <c r="D7394" s="6">
        <v>5.9929999999999997E-2</v>
      </c>
      <c r="E7394" s="6">
        <v>5.1540000000000002E-2</v>
      </c>
    </row>
    <row r="7395" spans="3:5" x14ac:dyDescent="0.3">
      <c r="C7395" s="6">
        <v>1260.82044</v>
      </c>
      <c r="D7395" s="6">
        <v>6.0630000000000003E-2</v>
      </c>
      <c r="E7395" s="6">
        <v>5.1529999999999999E-2</v>
      </c>
    </row>
    <row r="7396" spans="3:5" x14ac:dyDescent="0.3">
      <c r="C7396" s="6">
        <v>1260.89831</v>
      </c>
      <c r="D7396" s="6">
        <v>6.139E-2</v>
      </c>
      <c r="E7396" s="6">
        <v>5.1520000000000003E-2</v>
      </c>
    </row>
    <row r="7397" spans="3:5" x14ac:dyDescent="0.3">
      <c r="C7397" s="6">
        <v>1260.9760699999999</v>
      </c>
      <c r="D7397" s="6">
        <v>6.2199999999999998E-2</v>
      </c>
      <c r="E7397" s="6">
        <v>5.151E-2</v>
      </c>
    </row>
    <row r="7398" spans="3:5" x14ac:dyDescent="0.3">
      <c r="C7398" s="6">
        <v>1261.05396</v>
      </c>
      <c r="D7398" s="6">
        <v>6.3060000000000005E-2</v>
      </c>
      <c r="E7398" s="6">
        <v>5.1499999999999997E-2</v>
      </c>
    </row>
    <row r="7399" spans="3:5" x14ac:dyDescent="0.3">
      <c r="C7399" s="6">
        <v>1261.13184</v>
      </c>
      <c r="D7399" s="6">
        <v>6.3990000000000005E-2</v>
      </c>
      <c r="E7399" s="6">
        <v>5.1490000000000001E-2</v>
      </c>
    </row>
    <row r="7400" spans="3:5" x14ac:dyDescent="0.3">
      <c r="C7400" s="6">
        <v>1261.20984</v>
      </c>
      <c r="D7400" s="6">
        <v>6.4979999999999996E-2</v>
      </c>
      <c r="E7400" s="6">
        <v>5.1479999999999998E-2</v>
      </c>
    </row>
    <row r="7401" spans="3:5" x14ac:dyDescent="0.3">
      <c r="C7401" s="6">
        <v>1261.28772</v>
      </c>
      <c r="D7401" s="6">
        <v>6.6040000000000001E-2</v>
      </c>
      <c r="E7401" s="6">
        <v>5.1479999999999998E-2</v>
      </c>
    </row>
    <row r="7402" spans="3:5" x14ac:dyDescent="0.3">
      <c r="C7402" s="6">
        <v>1261.3656000000001</v>
      </c>
      <c r="D7402" s="6">
        <v>6.7150000000000001E-2</v>
      </c>
      <c r="E7402" s="6">
        <v>5.1470000000000002E-2</v>
      </c>
    </row>
    <row r="7403" spans="3:5" x14ac:dyDescent="0.3">
      <c r="C7403" s="6">
        <v>1261.4434799999999</v>
      </c>
      <c r="D7403" s="6">
        <v>6.8309999999999996E-2</v>
      </c>
      <c r="E7403" s="6">
        <v>5.1459999999999999E-2</v>
      </c>
    </row>
    <row r="7404" spans="3:5" x14ac:dyDescent="0.3">
      <c r="C7404" s="6">
        <v>1261.5214800000001</v>
      </c>
      <c r="D7404" s="6">
        <v>6.9529999999999995E-2</v>
      </c>
      <c r="E7404" s="6">
        <v>5.1450000000000003E-2</v>
      </c>
    </row>
    <row r="7405" spans="3:5" x14ac:dyDescent="0.3">
      <c r="C7405" s="6">
        <v>1261.5993699999999</v>
      </c>
      <c r="D7405" s="6">
        <v>7.0790000000000006E-2</v>
      </c>
      <c r="E7405" s="6">
        <v>5.144E-2</v>
      </c>
    </row>
    <row r="7406" spans="3:5" x14ac:dyDescent="0.3">
      <c r="C7406" s="6">
        <v>1261.6773700000001</v>
      </c>
      <c r="D7406" s="6">
        <v>7.2090000000000001E-2</v>
      </c>
      <c r="E7406" s="6">
        <v>5.1429999999999997E-2</v>
      </c>
    </row>
    <row r="7407" spans="3:5" x14ac:dyDescent="0.3">
      <c r="C7407" s="6">
        <v>1261.7553700000001</v>
      </c>
      <c r="D7407" s="6">
        <v>7.3429999999999995E-2</v>
      </c>
      <c r="E7407" s="6">
        <v>5.142E-2</v>
      </c>
    </row>
    <row r="7408" spans="3:5" x14ac:dyDescent="0.3">
      <c r="C7408" s="6">
        <v>1261.8332499999999</v>
      </c>
      <c r="D7408" s="6">
        <v>7.4810000000000001E-2</v>
      </c>
      <c r="E7408" s="6">
        <v>5.142E-2</v>
      </c>
    </row>
    <row r="7409" spans="3:5" x14ac:dyDescent="0.3">
      <c r="C7409" s="6">
        <v>1261.9112600000001</v>
      </c>
      <c r="D7409" s="6">
        <v>7.621E-2</v>
      </c>
      <c r="E7409" s="6">
        <v>5.1409999999999997E-2</v>
      </c>
    </row>
    <row r="7410" spans="3:5" x14ac:dyDescent="0.3">
      <c r="C7410" s="6">
        <v>1261.9892600000001</v>
      </c>
      <c r="D7410" s="6">
        <v>7.7640000000000001E-2</v>
      </c>
      <c r="E7410" s="6">
        <v>5.1400000000000001E-2</v>
      </c>
    </row>
    <row r="7411" spans="3:5" x14ac:dyDescent="0.3">
      <c r="C7411" s="6">
        <v>1262.06738</v>
      </c>
      <c r="D7411" s="6">
        <v>7.9089999999999994E-2</v>
      </c>
      <c r="E7411" s="6">
        <v>5.1389999999999998E-2</v>
      </c>
    </row>
    <row r="7412" spans="3:5" x14ac:dyDescent="0.3">
      <c r="C7412" s="6">
        <v>1262.1453899999999</v>
      </c>
      <c r="D7412" s="6">
        <v>8.0549999999999997E-2</v>
      </c>
      <c r="E7412" s="6">
        <v>5.1380000000000002E-2</v>
      </c>
    </row>
    <row r="7413" spans="3:5" x14ac:dyDescent="0.3">
      <c r="C7413" s="6">
        <v>1262.2233900000001</v>
      </c>
      <c r="D7413" s="6">
        <v>8.201E-2</v>
      </c>
      <c r="E7413" s="6">
        <v>5.1369999999999999E-2</v>
      </c>
    </row>
    <row r="7414" spans="3:5" x14ac:dyDescent="0.3">
      <c r="C7414" s="6">
        <v>1262.3013900000001</v>
      </c>
      <c r="D7414" s="6">
        <v>8.3470000000000003E-2</v>
      </c>
      <c r="E7414" s="6">
        <v>5.1360000000000003E-2</v>
      </c>
    </row>
    <row r="7415" spans="3:5" x14ac:dyDescent="0.3">
      <c r="C7415" s="6">
        <v>1262.37952</v>
      </c>
      <c r="D7415" s="6">
        <v>8.4909999999999999E-2</v>
      </c>
      <c r="E7415" s="6">
        <v>5.135E-2</v>
      </c>
    </row>
    <row r="7416" spans="3:5" x14ac:dyDescent="0.3">
      <c r="C7416" s="6">
        <v>1262.4575199999999</v>
      </c>
      <c r="D7416" s="6">
        <v>8.6330000000000004E-2</v>
      </c>
      <c r="E7416" s="6">
        <v>5.135E-2</v>
      </c>
    </row>
    <row r="7417" spans="3:5" x14ac:dyDescent="0.3">
      <c r="C7417" s="6">
        <v>1262.5355199999999</v>
      </c>
      <c r="D7417" s="6">
        <v>8.7720000000000006E-2</v>
      </c>
      <c r="E7417" s="6">
        <v>5.1339999999999997E-2</v>
      </c>
    </row>
    <row r="7418" spans="3:5" x14ac:dyDescent="0.3">
      <c r="C7418" s="6">
        <v>1262.61365</v>
      </c>
      <c r="D7418" s="6">
        <v>8.9069999999999996E-2</v>
      </c>
      <c r="E7418" s="6">
        <v>5.1330000000000001E-2</v>
      </c>
    </row>
    <row r="7419" spans="3:5" x14ac:dyDescent="0.3">
      <c r="C7419" s="6">
        <v>1262.6917699999999</v>
      </c>
      <c r="D7419" s="6">
        <v>9.0370000000000006E-2</v>
      </c>
      <c r="E7419" s="6">
        <v>5.1319999999999998E-2</v>
      </c>
    </row>
    <row r="7420" spans="3:5" x14ac:dyDescent="0.3">
      <c r="C7420" s="6">
        <v>1262.7697800000001</v>
      </c>
      <c r="D7420" s="6">
        <v>9.1619999999999993E-2</v>
      </c>
      <c r="E7420" s="6">
        <v>5.1310000000000001E-2</v>
      </c>
    </row>
    <row r="7421" spans="3:5" x14ac:dyDescent="0.3">
      <c r="C7421" s="6">
        <v>1262.8479</v>
      </c>
      <c r="D7421" s="6">
        <v>9.2799999999999994E-2</v>
      </c>
      <c r="E7421" s="6">
        <v>5.1299999999999998E-2</v>
      </c>
    </row>
    <row r="7422" spans="3:5" x14ac:dyDescent="0.3">
      <c r="C7422" s="6">
        <v>1262.9260300000001</v>
      </c>
      <c r="D7422" s="6">
        <v>9.393E-2</v>
      </c>
      <c r="E7422" s="6">
        <v>5.1290000000000002E-2</v>
      </c>
    </row>
    <row r="7423" spans="3:5" x14ac:dyDescent="0.3">
      <c r="C7423" s="6">
        <v>1263.00415</v>
      </c>
      <c r="D7423" s="6">
        <v>9.5000000000000001E-2</v>
      </c>
      <c r="E7423" s="6">
        <v>5.1290000000000002E-2</v>
      </c>
    </row>
    <row r="7424" spans="3:5" x14ac:dyDescent="0.3">
      <c r="C7424" s="6">
        <v>1263.0822800000001</v>
      </c>
      <c r="D7424" s="6">
        <v>9.6009999999999998E-2</v>
      </c>
      <c r="E7424" s="6">
        <v>5.1279999999999999E-2</v>
      </c>
    </row>
    <row r="7425" spans="3:5" x14ac:dyDescent="0.3">
      <c r="C7425" s="6">
        <v>1263.1604</v>
      </c>
      <c r="D7425" s="6">
        <v>9.6949999999999995E-2</v>
      </c>
      <c r="E7425" s="6">
        <v>5.1270000000000003E-2</v>
      </c>
    </row>
    <row r="7426" spans="3:5" x14ac:dyDescent="0.3">
      <c r="C7426" s="6">
        <v>1263.2385300000001</v>
      </c>
      <c r="D7426" s="6">
        <v>9.783E-2</v>
      </c>
      <c r="E7426" s="6">
        <v>5.126E-2</v>
      </c>
    </row>
    <row r="7427" spans="3:5" x14ac:dyDescent="0.3">
      <c r="C7427" s="6">
        <v>1263.3167699999999</v>
      </c>
      <c r="D7427" s="6">
        <v>9.8650000000000002E-2</v>
      </c>
      <c r="E7427" s="6">
        <v>5.1249999999999997E-2</v>
      </c>
    </row>
    <row r="7428" spans="3:5" x14ac:dyDescent="0.3">
      <c r="C7428" s="6">
        <v>1263.3949</v>
      </c>
      <c r="D7428" s="6">
        <v>9.9390000000000006E-2</v>
      </c>
      <c r="E7428" s="6">
        <v>5.1240000000000001E-2</v>
      </c>
    </row>
    <row r="7429" spans="3:5" x14ac:dyDescent="0.3">
      <c r="C7429" s="6">
        <v>1263.4730199999999</v>
      </c>
      <c r="D7429" s="6">
        <v>0.10007000000000001</v>
      </c>
      <c r="E7429" s="6">
        <v>5.1229999999999998E-2</v>
      </c>
    </row>
    <row r="7430" spans="3:5" x14ac:dyDescent="0.3">
      <c r="C7430" s="6">
        <v>1263.5512699999999</v>
      </c>
      <c r="D7430" s="6">
        <v>0.10069</v>
      </c>
      <c r="E7430" s="6">
        <v>5.1229999999999998E-2</v>
      </c>
    </row>
    <row r="7431" spans="3:5" x14ac:dyDescent="0.3">
      <c r="C7431" s="6">
        <v>1263.62952</v>
      </c>
      <c r="D7431" s="6">
        <v>0.10124</v>
      </c>
      <c r="E7431" s="6">
        <v>5.1220000000000002E-2</v>
      </c>
    </row>
    <row r="7432" spans="3:5" x14ac:dyDescent="0.3">
      <c r="C7432" s="6">
        <v>1263.70776</v>
      </c>
      <c r="D7432" s="6">
        <v>0.10172</v>
      </c>
      <c r="E7432" s="6">
        <v>5.1209999999999999E-2</v>
      </c>
    </row>
    <row r="7433" spans="3:5" x14ac:dyDescent="0.3">
      <c r="C7433" s="6">
        <v>1263.7858900000001</v>
      </c>
      <c r="D7433" s="6">
        <v>0.10213999999999999</v>
      </c>
      <c r="E7433" s="6">
        <v>5.1200000000000002E-2</v>
      </c>
    </row>
    <row r="7434" spans="3:5" x14ac:dyDescent="0.3">
      <c r="C7434" s="6">
        <v>1263.8641399999999</v>
      </c>
      <c r="D7434" s="6">
        <v>0.10249</v>
      </c>
      <c r="E7434" s="6">
        <v>5.1189999999999999E-2</v>
      </c>
    </row>
    <row r="7435" spans="3:5" x14ac:dyDescent="0.3">
      <c r="C7435" s="6">
        <v>1263.94238</v>
      </c>
      <c r="D7435" s="6">
        <v>0.10279000000000001</v>
      </c>
      <c r="E7435" s="6">
        <v>5.1180000000000003E-2</v>
      </c>
    </row>
    <row r="7436" spans="3:5" x14ac:dyDescent="0.3">
      <c r="C7436" s="6">
        <v>1264.02063</v>
      </c>
      <c r="D7436" s="6">
        <v>0.10302</v>
      </c>
      <c r="E7436" s="6">
        <v>5.117E-2</v>
      </c>
    </row>
    <row r="7437" spans="3:5" x14ac:dyDescent="0.3">
      <c r="C7437" s="6">
        <v>1264.09888</v>
      </c>
      <c r="D7437" s="6">
        <v>0.1032</v>
      </c>
      <c r="E7437" s="6">
        <v>5.117E-2</v>
      </c>
    </row>
    <row r="7438" spans="3:5" x14ac:dyDescent="0.3">
      <c r="C7438" s="6">
        <v>1264.1771200000001</v>
      </c>
      <c r="D7438" s="6">
        <v>0.10333000000000001</v>
      </c>
      <c r="E7438" s="6">
        <v>5.1159999999999997E-2</v>
      </c>
    </row>
    <row r="7439" spans="3:5" x14ac:dyDescent="0.3">
      <c r="C7439" s="6">
        <v>1264.25549</v>
      </c>
      <c r="D7439" s="6">
        <v>0.10340000000000001</v>
      </c>
      <c r="E7439" s="6">
        <v>5.1150000000000001E-2</v>
      </c>
    </row>
    <row r="7440" spans="3:5" x14ac:dyDescent="0.3">
      <c r="C7440" s="6">
        <v>1264.33374</v>
      </c>
      <c r="D7440" s="6">
        <v>0.10341</v>
      </c>
      <c r="E7440" s="6">
        <v>5.1139999999999998E-2</v>
      </c>
    </row>
    <row r="7441" spans="3:5" x14ac:dyDescent="0.3">
      <c r="C7441" s="6">
        <v>1264.4119900000001</v>
      </c>
      <c r="D7441" s="6">
        <v>0.10338</v>
      </c>
      <c r="E7441" s="6">
        <v>5.1130000000000002E-2</v>
      </c>
    </row>
    <row r="7442" spans="3:5" x14ac:dyDescent="0.3">
      <c r="C7442" s="6">
        <v>1264.49036</v>
      </c>
      <c r="D7442" s="6">
        <v>0.1033</v>
      </c>
      <c r="E7442" s="6">
        <v>5.1119999999999999E-2</v>
      </c>
    </row>
    <row r="7443" spans="3:5" x14ac:dyDescent="0.3">
      <c r="C7443" s="6">
        <v>1264.5686000000001</v>
      </c>
      <c r="D7443" s="6">
        <v>0.10317999999999999</v>
      </c>
      <c r="E7443" s="6">
        <v>5.1110000000000003E-2</v>
      </c>
    </row>
    <row r="7444" spans="3:5" x14ac:dyDescent="0.3">
      <c r="C7444" s="6">
        <v>1264.64697</v>
      </c>
      <c r="D7444" s="6">
        <v>0.10302</v>
      </c>
      <c r="E7444" s="6">
        <v>5.1110000000000003E-2</v>
      </c>
    </row>
    <row r="7445" spans="3:5" x14ac:dyDescent="0.3">
      <c r="C7445" s="6">
        <v>1264.72522</v>
      </c>
      <c r="D7445" s="6">
        <v>0.10283</v>
      </c>
      <c r="E7445" s="6">
        <v>5.11E-2</v>
      </c>
    </row>
    <row r="7446" spans="3:5" x14ac:dyDescent="0.3">
      <c r="C7446" s="6">
        <v>1264.80359</v>
      </c>
      <c r="D7446" s="6">
        <v>0.10259</v>
      </c>
      <c r="E7446" s="6">
        <v>5.1090000000000003E-2</v>
      </c>
    </row>
    <row r="7447" spans="3:5" x14ac:dyDescent="0.3">
      <c r="C7447" s="6">
        <v>1264.8819599999999</v>
      </c>
      <c r="D7447" s="6">
        <v>0.10233</v>
      </c>
      <c r="E7447" s="6">
        <v>5.108E-2</v>
      </c>
    </row>
    <row r="7448" spans="3:5" x14ac:dyDescent="0.3">
      <c r="C7448" s="6">
        <v>1264.9603300000001</v>
      </c>
      <c r="D7448" s="6">
        <v>0.10204000000000001</v>
      </c>
      <c r="E7448" s="6">
        <v>5.1069999999999997E-2</v>
      </c>
    </row>
    <row r="7449" spans="3:5" x14ac:dyDescent="0.3">
      <c r="C7449" s="6">
        <v>1265.0387000000001</v>
      </c>
      <c r="D7449" s="6">
        <v>0.10170999999999999</v>
      </c>
      <c r="E7449" s="6">
        <v>5.1060000000000001E-2</v>
      </c>
    </row>
    <row r="7450" spans="3:5" x14ac:dyDescent="0.3">
      <c r="C7450" s="6">
        <v>1265.11706</v>
      </c>
      <c r="D7450" s="6">
        <v>0.10136000000000001</v>
      </c>
      <c r="E7450" s="6">
        <v>5.1049999999999998E-2</v>
      </c>
    </row>
    <row r="7451" spans="3:5" x14ac:dyDescent="0.3">
      <c r="C7451" s="6">
        <v>1265.19544</v>
      </c>
      <c r="D7451" s="6">
        <v>0.10098</v>
      </c>
      <c r="E7451" s="6">
        <v>5.1049999999999998E-2</v>
      </c>
    </row>
    <row r="7452" spans="3:5" x14ac:dyDescent="0.3">
      <c r="C7452" s="6">
        <v>1265.2739300000001</v>
      </c>
      <c r="D7452" s="6">
        <v>0.10058</v>
      </c>
      <c r="E7452" s="6">
        <v>5.1040000000000002E-2</v>
      </c>
    </row>
    <row r="7453" spans="3:5" x14ac:dyDescent="0.3">
      <c r="C7453" s="6">
        <v>1265.3524199999999</v>
      </c>
      <c r="D7453" s="6">
        <v>0.10016</v>
      </c>
      <c r="E7453" s="6">
        <v>5.1029999999999999E-2</v>
      </c>
    </row>
    <row r="7454" spans="3:5" x14ac:dyDescent="0.3">
      <c r="C7454" s="6">
        <v>1265.4307899999999</v>
      </c>
      <c r="D7454" s="6">
        <v>9.9720000000000003E-2</v>
      </c>
      <c r="E7454" s="6">
        <v>5.1020000000000003E-2</v>
      </c>
    </row>
    <row r="7455" spans="3:5" x14ac:dyDescent="0.3">
      <c r="C7455" s="6">
        <v>1265.5091600000001</v>
      </c>
      <c r="D7455" s="6">
        <v>9.9269999999999997E-2</v>
      </c>
      <c r="E7455" s="6">
        <v>5.101E-2</v>
      </c>
    </row>
    <row r="7456" spans="3:5" x14ac:dyDescent="0.3">
      <c r="C7456" s="6">
        <v>1265.5876499999999</v>
      </c>
      <c r="D7456" s="6">
        <v>9.8790000000000003E-2</v>
      </c>
      <c r="E7456" s="6">
        <v>5.0999999999999997E-2</v>
      </c>
    </row>
    <row r="7457" spans="3:5" x14ac:dyDescent="0.3">
      <c r="C7457" s="6">
        <v>1265.66614</v>
      </c>
      <c r="D7457" s="6">
        <v>9.8309999999999995E-2</v>
      </c>
      <c r="E7457" s="6">
        <v>5.0990000000000001E-2</v>
      </c>
    </row>
    <row r="7458" spans="3:5" x14ac:dyDescent="0.3">
      <c r="C7458" s="6">
        <v>1265.74451</v>
      </c>
      <c r="D7458" s="6">
        <v>9.7809999999999994E-2</v>
      </c>
      <c r="E7458" s="6">
        <v>5.0979999999999998E-2</v>
      </c>
    </row>
    <row r="7459" spans="3:5" x14ac:dyDescent="0.3">
      <c r="C7459" s="6">
        <v>1265.8230000000001</v>
      </c>
      <c r="D7459" s="6">
        <v>9.7299999999999998E-2</v>
      </c>
      <c r="E7459" s="6">
        <v>5.0979999999999998E-2</v>
      </c>
    </row>
    <row r="7460" spans="3:5" x14ac:dyDescent="0.3">
      <c r="C7460" s="6">
        <v>1265.90149</v>
      </c>
      <c r="D7460" s="6">
        <v>9.6780000000000005E-2</v>
      </c>
      <c r="E7460" s="6">
        <v>5.0970000000000001E-2</v>
      </c>
    </row>
    <row r="7461" spans="3:5" x14ac:dyDescent="0.3">
      <c r="C7461" s="6">
        <v>1265.9799800000001</v>
      </c>
      <c r="D7461" s="6">
        <v>9.6240000000000006E-2</v>
      </c>
      <c r="E7461" s="6">
        <v>5.0959999999999998E-2</v>
      </c>
    </row>
    <row r="7462" spans="3:5" x14ac:dyDescent="0.3">
      <c r="C7462" s="6">
        <v>1266.0584699999999</v>
      </c>
      <c r="D7462" s="6">
        <v>9.5699999999999993E-2</v>
      </c>
      <c r="E7462" s="6">
        <v>5.0950000000000002E-2</v>
      </c>
    </row>
    <row r="7463" spans="3:5" x14ac:dyDescent="0.3">
      <c r="C7463" s="6">
        <v>1266.13696</v>
      </c>
      <c r="D7463" s="6">
        <v>9.5149999999999998E-2</v>
      </c>
      <c r="E7463" s="6">
        <v>5.0939999999999999E-2</v>
      </c>
    </row>
    <row r="7464" spans="3:5" x14ac:dyDescent="0.3">
      <c r="C7464" s="6">
        <v>1266.2154499999999</v>
      </c>
      <c r="D7464" s="6">
        <v>9.4600000000000004E-2</v>
      </c>
      <c r="E7464" s="6">
        <v>5.0930000000000003E-2</v>
      </c>
    </row>
    <row r="7465" spans="3:5" x14ac:dyDescent="0.3">
      <c r="C7465" s="6">
        <v>1266.2940699999999</v>
      </c>
      <c r="D7465" s="6">
        <v>9.4039999999999999E-2</v>
      </c>
      <c r="E7465" s="6">
        <v>5.092E-2</v>
      </c>
    </row>
    <row r="7466" spans="3:5" x14ac:dyDescent="0.3">
      <c r="C7466" s="6">
        <v>1266.37256</v>
      </c>
      <c r="D7466" s="6">
        <v>9.3469999999999998E-2</v>
      </c>
      <c r="E7466" s="6">
        <v>5.092E-2</v>
      </c>
    </row>
    <row r="7467" spans="3:5" x14ac:dyDescent="0.3">
      <c r="C7467" s="6">
        <v>1266.4510499999999</v>
      </c>
      <c r="D7467" s="6">
        <v>9.2899999999999996E-2</v>
      </c>
      <c r="E7467" s="6">
        <v>5.0909999999999997E-2</v>
      </c>
    </row>
    <row r="7468" spans="3:5" x14ac:dyDescent="0.3">
      <c r="C7468" s="6">
        <v>1266.5296599999999</v>
      </c>
      <c r="D7468" s="6">
        <v>9.2329999999999995E-2</v>
      </c>
      <c r="E7468" s="6">
        <v>5.0900000000000001E-2</v>
      </c>
    </row>
    <row r="7469" spans="3:5" x14ac:dyDescent="0.3">
      <c r="C7469" s="6">
        <v>1266.6082799999999</v>
      </c>
      <c r="D7469" s="6">
        <v>9.1759999999999994E-2</v>
      </c>
      <c r="E7469" s="6">
        <v>5.0889999999999998E-2</v>
      </c>
    </row>
    <row r="7470" spans="3:5" x14ac:dyDescent="0.3">
      <c r="C7470" s="6">
        <v>1266.68677</v>
      </c>
      <c r="D7470" s="6">
        <v>9.1179999999999997E-2</v>
      </c>
      <c r="E7470" s="6">
        <v>5.0880000000000002E-2</v>
      </c>
    </row>
    <row r="7471" spans="3:5" x14ac:dyDescent="0.3">
      <c r="C7471" s="6">
        <v>1266.7653800000001</v>
      </c>
      <c r="D7471" s="6">
        <v>9.06E-2</v>
      </c>
      <c r="E7471" s="6">
        <v>5.0869999999999999E-2</v>
      </c>
    </row>
    <row r="7472" spans="3:5" x14ac:dyDescent="0.3">
      <c r="C7472" s="6">
        <v>1266.8439900000001</v>
      </c>
      <c r="D7472" s="6">
        <v>9.0020000000000003E-2</v>
      </c>
      <c r="E7472" s="6">
        <v>5.0860000000000002E-2</v>
      </c>
    </row>
    <row r="7473" spans="3:5" x14ac:dyDescent="0.3">
      <c r="C7473" s="6">
        <v>1266.9226100000001</v>
      </c>
      <c r="D7473" s="6">
        <v>8.9440000000000006E-2</v>
      </c>
      <c r="E7473" s="6">
        <v>5.0860000000000002E-2</v>
      </c>
    </row>
    <row r="7474" spans="3:5" x14ac:dyDescent="0.3">
      <c r="C7474" s="6">
        <v>1267.0012200000001</v>
      </c>
      <c r="D7474" s="6">
        <v>8.8859999999999995E-2</v>
      </c>
      <c r="E7474" s="6">
        <v>5.0849999999999999E-2</v>
      </c>
    </row>
    <row r="7475" spans="3:5" x14ac:dyDescent="0.3">
      <c r="C7475" s="6">
        <v>1267.07996</v>
      </c>
      <c r="D7475" s="6">
        <v>8.8279999999999997E-2</v>
      </c>
      <c r="E7475" s="6">
        <v>5.0840000000000003E-2</v>
      </c>
    </row>
    <row r="7476" spans="3:5" x14ac:dyDescent="0.3">
      <c r="C7476" s="6">
        <v>1267.1585700000001</v>
      </c>
      <c r="D7476" s="6">
        <v>8.7690000000000004E-2</v>
      </c>
      <c r="E7476" s="6">
        <v>5.083E-2</v>
      </c>
    </row>
    <row r="7477" spans="3:5" x14ac:dyDescent="0.3">
      <c r="C7477" s="6">
        <v>1267.2371800000001</v>
      </c>
      <c r="D7477" s="6">
        <v>8.7110000000000007E-2</v>
      </c>
      <c r="E7477" s="6">
        <v>5.0819999999999997E-2</v>
      </c>
    </row>
    <row r="7478" spans="3:5" x14ac:dyDescent="0.3">
      <c r="C7478" s="6">
        <v>1267.3158000000001</v>
      </c>
      <c r="D7478" s="6">
        <v>8.6540000000000006E-2</v>
      </c>
      <c r="E7478" s="6">
        <v>5.0810000000000001E-2</v>
      </c>
    </row>
    <row r="7479" spans="3:5" x14ac:dyDescent="0.3">
      <c r="C7479" s="6">
        <v>1267.39453</v>
      </c>
      <c r="D7479" s="6">
        <v>8.5959999999999995E-2</v>
      </c>
      <c r="E7479" s="6">
        <v>5.0799999999999998E-2</v>
      </c>
    </row>
    <row r="7480" spans="3:5" x14ac:dyDescent="0.3">
      <c r="C7480" s="6">
        <v>1267.4731400000001</v>
      </c>
      <c r="D7480" s="6">
        <v>8.5389999999999994E-2</v>
      </c>
      <c r="E7480" s="6">
        <v>5.0799999999999998E-2</v>
      </c>
    </row>
    <row r="7481" spans="3:5" x14ac:dyDescent="0.3">
      <c r="C7481" s="6">
        <v>1267.55188</v>
      </c>
      <c r="D7481" s="6">
        <v>8.4820000000000007E-2</v>
      </c>
      <c r="E7481" s="6">
        <v>5.0790000000000002E-2</v>
      </c>
    </row>
    <row r="7482" spans="3:5" x14ac:dyDescent="0.3">
      <c r="C7482" s="6">
        <v>1267.63049</v>
      </c>
      <c r="D7482" s="6">
        <v>8.4260000000000002E-2</v>
      </c>
      <c r="E7482" s="6">
        <v>5.0779999999999999E-2</v>
      </c>
    </row>
    <row r="7483" spans="3:5" x14ac:dyDescent="0.3">
      <c r="C7483" s="6">
        <v>1267.7092299999999</v>
      </c>
      <c r="D7483" s="6">
        <v>8.3690000000000001E-2</v>
      </c>
      <c r="E7483" s="6">
        <v>5.0770000000000003E-2</v>
      </c>
    </row>
    <row r="7484" spans="3:5" x14ac:dyDescent="0.3">
      <c r="C7484" s="6">
        <v>1267.7879600000001</v>
      </c>
      <c r="D7484" s="6">
        <v>8.3129999999999996E-2</v>
      </c>
      <c r="E7484" s="6">
        <v>5.076E-2</v>
      </c>
    </row>
    <row r="7485" spans="3:5" x14ac:dyDescent="0.3">
      <c r="C7485" s="6">
        <v>1267.8667</v>
      </c>
      <c r="D7485" s="6">
        <v>8.2570000000000005E-2</v>
      </c>
      <c r="E7485" s="6">
        <v>5.0750000000000003E-2</v>
      </c>
    </row>
    <row r="7486" spans="3:5" x14ac:dyDescent="0.3">
      <c r="C7486" s="6">
        <v>1267.94544</v>
      </c>
      <c r="D7486" s="6">
        <v>8.201E-2</v>
      </c>
      <c r="E7486" s="6">
        <v>5.074E-2</v>
      </c>
    </row>
    <row r="7487" spans="3:5" x14ac:dyDescent="0.3">
      <c r="C7487" s="6">
        <v>1268.0241699999999</v>
      </c>
      <c r="D7487" s="6">
        <v>8.1460000000000005E-2</v>
      </c>
      <c r="E7487" s="6">
        <v>5.074E-2</v>
      </c>
    </row>
    <row r="7488" spans="3:5" x14ac:dyDescent="0.3">
      <c r="C7488" s="6">
        <v>1268.1029100000001</v>
      </c>
      <c r="D7488" s="6">
        <v>8.0909999999999996E-2</v>
      </c>
      <c r="E7488" s="6">
        <v>5.0729999999999997E-2</v>
      </c>
    </row>
    <row r="7489" spans="3:5" x14ac:dyDescent="0.3">
      <c r="C7489" s="6">
        <v>1268.18164</v>
      </c>
      <c r="D7489" s="6">
        <v>8.0369999999999997E-2</v>
      </c>
      <c r="E7489" s="6">
        <v>5.0720000000000001E-2</v>
      </c>
    </row>
    <row r="7490" spans="3:5" x14ac:dyDescent="0.3">
      <c r="C7490" s="6">
        <v>1268.2603799999999</v>
      </c>
      <c r="D7490" s="6">
        <v>7.9829999999999998E-2</v>
      </c>
      <c r="E7490" s="6">
        <v>5.0709999999999998E-2</v>
      </c>
    </row>
    <row r="7491" spans="3:5" x14ac:dyDescent="0.3">
      <c r="C7491" s="6">
        <v>1268.33923</v>
      </c>
      <c r="D7491" s="6">
        <v>7.9289999999999999E-2</v>
      </c>
      <c r="E7491" s="6">
        <v>5.0700000000000002E-2</v>
      </c>
    </row>
    <row r="7492" spans="3:5" x14ac:dyDescent="0.3">
      <c r="C7492" s="6">
        <v>1268.41797</v>
      </c>
      <c r="D7492" s="6">
        <v>7.8770000000000007E-2</v>
      </c>
      <c r="E7492" s="6">
        <v>5.0689999999999999E-2</v>
      </c>
    </row>
    <row r="7493" spans="3:5" x14ac:dyDescent="0.3">
      <c r="C7493" s="6">
        <v>1268.49683</v>
      </c>
      <c r="D7493" s="6">
        <v>7.8240000000000004E-2</v>
      </c>
      <c r="E7493" s="6">
        <v>5.0680000000000003E-2</v>
      </c>
    </row>
    <row r="7494" spans="3:5" x14ac:dyDescent="0.3">
      <c r="C7494" s="6">
        <v>1268.5756799999999</v>
      </c>
      <c r="D7494" s="6">
        <v>7.7719999999999997E-2</v>
      </c>
      <c r="E7494" s="6">
        <v>5.0680000000000003E-2</v>
      </c>
    </row>
    <row r="7495" spans="3:5" x14ac:dyDescent="0.3">
      <c r="C7495" s="6">
        <v>1268.65454</v>
      </c>
      <c r="D7495" s="6">
        <v>7.7210000000000001E-2</v>
      </c>
      <c r="E7495" s="6">
        <v>5.067E-2</v>
      </c>
    </row>
    <row r="7496" spans="3:5" x14ac:dyDescent="0.3">
      <c r="C7496" s="6">
        <v>1268.7332799999999</v>
      </c>
      <c r="D7496" s="6">
        <v>7.6700000000000004E-2</v>
      </c>
      <c r="E7496" s="6">
        <v>5.0659999999999997E-2</v>
      </c>
    </row>
    <row r="7497" spans="3:5" x14ac:dyDescent="0.3">
      <c r="C7497" s="6">
        <v>1268.81213</v>
      </c>
      <c r="D7497" s="6">
        <v>7.6189999999999994E-2</v>
      </c>
      <c r="E7497" s="6">
        <v>5.0650000000000001E-2</v>
      </c>
    </row>
    <row r="7498" spans="3:5" x14ac:dyDescent="0.3">
      <c r="C7498" s="6">
        <v>1268.8909900000001</v>
      </c>
      <c r="D7498" s="6">
        <v>7.5679999999999997E-2</v>
      </c>
      <c r="E7498" s="6">
        <v>5.0639999999999998E-2</v>
      </c>
    </row>
    <row r="7499" spans="3:5" x14ac:dyDescent="0.3">
      <c r="C7499" s="6">
        <v>1268.96985</v>
      </c>
      <c r="D7499" s="6">
        <v>7.5190000000000007E-2</v>
      </c>
      <c r="E7499" s="6">
        <v>5.0630000000000001E-2</v>
      </c>
    </row>
    <row r="7500" spans="3:5" x14ac:dyDescent="0.3">
      <c r="C7500" s="6">
        <v>1269.04871</v>
      </c>
      <c r="D7500" s="6">
        <v>7.4690000000000006E-2</v>
      </c>
      <c r="E7500" s="6">
        <v>5.0619999999999998E-2</v>
      </c>
    </row>
    <row r="7501" spans="3:5" x14ac:dyDescent="0.3">
      <c r="C7501" s="6">
        <v>1269.1275599999999</v>
      </c>
      <c r="D7501" s="6">
        <v>7.4209999999999998E-2</v>
      </c>
      <c r="E7501" s="6">
        <v>5.0619999999999998E-2</v>
      </c>
    </row>
    <row r="7502" spans="3:5" x14ac:dyDescent="0.3">
      <c r="C7502" s="6">
        <v>1269.2065399999999</v>
      </c>
      <c r="D7502" s="6">
        <v>7.3730000000000004E-2</v>
      </c>
      <c r="E7502" s="6">
        <v>5.0610000000000002E-2</v>
      </c>
    </row>
    <row r="7503" spans="3:5" x14ac:dyDescent="0.3">
      <c r="C7503" s="6">
        <v>1269.2854</v>
      </c>
      <c r="D7503" s="6">
        <v>7.3249999999999996E-2</v>
      </c>
      <c r="E7503" s="6">
        <v>5.0599999999999999E-2</v>
      </c>
    </row>
    <row r="7504" spans="3:5" x14ac:dyDescent="0.3">
      <c r="C7504" s="6">
        <v>1269.3642600000001</v>
      </c>
      <c r="D7504" s="6">
        <v>7.2779999999999997E-2</v>
      </c>
      <c r="E7504" s="6">
        <v>5.0590000000000003E-2</v>
      </c>
    </row>
    <row r="7505" spans="3:5" x14ac:dyDescent="0.3">
      <c r="C7505" s="6">
        <v>1269.4432400000001</v>
      </c>
      <c r="D7505" s="6">
        <v>7.2319999999999995E-2</v>
      </c>
      <c r="E7505" s="6">
        <v>5.058E-2</v>
      </c>
    </row>
    <row r="7506" spans="3:5" x14ac:dyDescent="0.3">
      <c r="C7506" s="6">
        <v>1269.5222200000001</v>
      </c>
      <c r="D7506" s="6">
        <v>7.1859999999999993E-2</v>
      </c>
      <c r="E7506" s="6">
        <v>5.0569999999999997E-2</v>
      </c>
    </row>
    <row r="7507" spans="3:5" x14ac:dyDescent="0.3">
      <c r="C7507" s="6">
        <v>1269.6010699999999</v>
      </c>
      <c r="D7507" s="6">
        <v>7.1400000000000005E-2</v>
      </c>
      <c r="E7507" s="6">
        <v>5.0560000000000001E-2</v>
      </c>
    </row>
    <row r="7508" spans="3:5" x14ac:dyDescent="0.3">
      <c r="C7508" s="6">
        <v>1269.6800499999999</v>
      </c>
      <c r="D7508" s="6">
        <v>7.0949999999999999E-2</v>
      </c>
      <c r="E7508" s="6">
        <v>5.0560000000000001E-2</v>
      </c>
    </row>
    <row r="7509" spans="3:5" x14ac:dyDescent="0.3">
      <c r="C7509" s="6">
        <v>1269.7590299999999</v>
      </c>
      <c r="D7509" s="6">
        <v>7.0499999999999993E-2</v>
      </c>
      <c r="E7509" s="6">
        <v>5.0549999999999998E-2</v>
      </c>
    </row>
    <row r="7510" spans="3:5" x14ac:dyDescent="0.3">
      <c r="C7510" s="6">
        <v>1269.8380099999999</v>
      </c>
      <c r="D7510" s="6">
        <v>7.0059999999999997E-2</v>
      </c>
      <c r="E7510" s="6">
        <v>5.0540000000000002E-2</v>
      </c>
    </row>
    <row r="7511" spans="3:5" x14ac:dyDescent="0.3">
      <c r="C7511" s="6">
        <v>1269.9169899999999</v>
      </c>
      <c r="D7511" s="6">
        <v>6.9629999999999997E-2</v>
      </c>
      <c r="E7511" s="6">
        <v>5.0529999999999999E-2</v>
      </c>
    </row>
    <row r="7512" spans="3:5" x14ac:dyDescent="0.3">
      <c r="C7512" s="6">
        <v>1269.9959699999999</v>
      </c>
      <c r="D7512" s="6">
        <v>6.9199999999999998E-2</v>
      </c>
      <c r="E7512" s="6">
        <v>5.0520000000000002E-2</v>
      </c>
    </row>
    <row r="7513" spans="3:5" x14ac:dyDescent="0.3">
      <c r="C7513" s="6">
        <v>1270.0749499999999</v>
      </c>
      <c r="D7513" s="6">
        <v>6.8769999999999998E-2</v>
      </c>
      <c r="E7513" s="6">
        <v>5.0509999999999999E-2</v>
      </c>
    </row>
    <row r="7514" spans="3:5" x14ac:dyDescent="0.3">
      <c r="C7514" s="6">
        <v>1270.1539299999999</v>
      </c>
      <c r="D7514" s="6">
        <v>6.8349999999999994E-2</v>
      </c>
      <c r="E7514" s="6">
        <v>5.0500000000000003E-2</v>
      </c>
    </row>
    <row r="7515" spans="3:5" x14ac:dyDescent="0.3">
      <c r="C7515" s="6">
        <v>1270.2330300000001</v>
      </c>
      <c r="D7515" s="6">
        <v>6.794E-2</v>
      </c>
      <c r="E7515" s="6">
        <v>5.0500000000000003E-2</v>
      </c>
    </row>
    <row r="7516" spans="3:5" x14ac:dyDescent="0.3">
      <c r="C7516" s="6">
        <v>1270.3120100000001</v>
      </c>
      <c r="D7516" s="6">
        <v>6.7530000000000007E-2</v>
      </c>
      <c r="E7516" s="6">
        <v>5.049E-2</v>
      </c>
    </row>
    <row r="7517" spans="3:5" x14ac:dyDescent="0.3">
      <c r="C7517" s="6">
        <v>1270.39111</v>
      </c>
      <c r="D7517" s="6">
        <v>6.7129999999999995E-2</v>
      </c>
      <c r="E7517" s="6">
        <v>5.0479999999999997E-2</v>
      </c>
    </row>
    <row r="7518" spans="3:5" x14ac:dyDescent="0.3">
      <c r="C7518" s="6">
        <v>1270.47009</v>
      </c>
      <c r="D7518" s="6">
        <v>6.6729999999999998E-2</v>
      </c>
      <c r="E7518" s="6">
        <v>5.0470000000000001E-2</v>
      </c>
    </row>
    <row r="7519" spans="3:5" x14ac:dyDescent="0.3">
      <c r="C7519" s="6">
        <v>1270.54919</v>
      </c>
      <c r="D7519" s="6">
        <v>6.633E-2</v>
      </c>
      <c r="E7519" s="6">
        <v>5.0459999999999998E-2</v>
      </c>
    </row>
    <row r="7520" spans="3:5" x14ac:dyDescent="0.3">
      <c r="C7520" s="6">
        <v>1270.6283000000001</v>
      </c>
      <c r="D7520" s="6">
        <v>6.5939999999999999E-2</v>
      </c>
      <c r="E7520" s="6">
        <v>5.0450000000000002E-2</v>
      </c>
    </row>
    <row r="7521" spans="3:5" x14ac:dyDescent="0.3">
      <c r="C7521" s="6">
        <v>1270.7072800000001</v>
      </c>
      <c r="D7521" s="6">
        <v>6.5549999999999997E-2</v>
      </c>
      <c r="E7521" s="6">
        <v>5.0450000000000002E-2</v>
      </c>
    </row>
    <row r="7522" spans="3:5" x14ac:dyDescent="0.3">
      <c r="C7522" s="6">
        <v>1270.78638</v>
      </c>
      <c r="D7522" s="6">
        <v>6.5170000000000006E-2</v>
      </c>
      <c r="E7522" s="6">
        <v>5.0439999999999999E-2</v>
      </c>
    </row>
    <row r="7523" spans="3:5" x14ac:dyDescent="0.3">
      <c r="C7523" s="6">
        <v>1270.8654799999999</v>
      </c>
      <c r="D7523" s="6">
        <v>6.4799999999999996E-2</v>
      </c>
      <c r="E7523" s="6">
        <v>5.0430000000000003E-2</v>
      </c>
    </row>
    <row r="7524" spans="3:5" x14ac:dyDescent="0.3">
      <c r="C7524" s="6">
        <v>1270.9445800000001</v>
      </c>
      <c r="D7524" s="6">
        <v>6.4430000000000001E-2</v>
      </c>
      <c r="E7524" s="6">
        <v>5.042E-2</v>
      </c>
    </row>
    <row r="7525" spans="3:5" x14ac:dyDescent="0.3">
      <c r="C7525" s="6">
        <v>1271.02368</v>
      </c>
      <c r="D7525" s="6">
        <v>6.4060000000000006E-2</v>
      </c>
      <c r="E7525" s="6">
        <v>5.0410000000000003E-2</v>
      </c>
    </row>
    <row r="7526" spans="3:5" x14ac:dyDescent="0.3">
      <c r="C7526" s="6">
        <v>1271.1027799999999</v>
      </c>
      <c r="D7526" s="6">
        <v>6.3700000000000007E-2</v>
      </c>
      <c r="E7526" s="6">
        <v>5.04E-2</v>
      </c>
    </row>
    <row r="7527" spans="3:5" x14ac:dyDescent="0.3">
      <c r="C7527" s="6">
        <v>1271.18201</v>
      </c>
      <c r="D7527" s="6">
        <v>6.3350000000000004E-2</v>
      </c>
      <c r="E7527" s="6">
        <v>5.0389999999999997E-2</v>
      </c>
    </row>
    <row r="7528" spans="3:5" x14ac:dyDescent="0.3">
      <c r="C7528" s="6">
        <v>1271.2611099999999</v>
      </c>
      <c r="D7528" s="6">
        <v>6.3E-2</v>
      </c>
      <c r="E7528" s="6">
        <v>5.0389999999999997E-2</v>
      </c>
    </row>
    <row r="7529" spans="3:5" x14ac:dyDescent="0.3">
      <c r="C7529" s="6">
        <v>1271.3402100000001</v>
      </c>
      <c r="D7529" s="6">
        <v>6.2649999999999997E-2</v>
      </c>
      <c r="E7529" s="6">
        <v>5.0380000000000001E-2</v>
      </c>
    </row>
    <row r="7530" spans="3:5" x14ac:dyDescent="0.3">
      <c r="C7530" s="6">
        <v>1271.4194299999999</v>
      </c>
      <c r="D7530" s="6">
        <v>6.2300000000000001E-2</v>
      </c>
      <c r="E7530" s="6">
        <v>5.0369999999999998E-2</v>
      </c>
    </row>
    <row r="7531" spans="3:5" x14ac:dyDescent="0.3">
      <c r="C7531" s="6">
        <v>1271.49866</v>
      </c>
      <c r="D7531" s="6">
        <v>6.1960000000000001E-2</v>
      </c>
      <c r="E7531" s="6">
        <v>5.0360000000000002E-2</v>
      </c>
    </row>
    <row r="7532" spans="3:5" x14ac:dyDescent="0.3">
      <c r="C7532" s="6">
        <v>1271.5777599999999</v>
      </c>
      <c r="D7532" s="6">
        <v>6.1629999999999997E-2</v>
      </c>
      <c r="E7532" s="6">
        <v>5.0349999999999999E-2</v>
      </c>
    </row>
    <row r="7533" spans="3:5" x14ac:dyDescent="0.3">
      <c r="C7533" s="6">
        <v>1271.65698</v>
      </c>
      <c r="D7533" s="6">
        <v>6.13E-2</v>
      </c>
      <c r="E7533" s="6">
        <v>5.0340000000000003E-2</v>
      </c>
    </row>
    <row r="7534" spans="3:5" x14ac:dyDescent="0.3">
      <c r="C7534" s="6">
        <v>1271.73621</v>
      </c>
      <c r="D7534" s="6">
        <v>6.0970000000000003E-2</v>
      </c>
      <c r="E7534" s="6">
        <v>5.033E-2</v>
      </c>
    </row>
    <row r="7535" spans="3:5" x14ac:dyDescent="0.3">
      <c r="C7535" s="6">
        <v>1271.8154300000001</v>
      </c>
      <c r="D7535" s="6">
        <v>6.0650000000000003E-2</v>
      </c>
      <c r="E7535" s="6">
        <v>5.033E-2</v>
      </c>
    </row>
    <row r="7536" spans="3:5" x14ac:dyDescent="0.3">
      <c r="C7536" s="6">
        <v>1271.89465</v>
      </c>
      <c r="D7536" s="6">
        <v>6.0339999999999998E-2</v>
      </c>
      <c r="E7536" s="6">
        <v>5.0319999999999997E-2</v>
      </c>
    </row>
    <row r="7537" spans="3:5" x14ac:dyDescent="0.3">
      <c r="C7537" s="6">
        <v>1271.97388</v>
      </c>
      <c r="D7537" s="6">
        <v>6.003E-2</v>
      </c>
      <c r="E7537" s="6">
        <v>5.0310000000000001E-2</v>
      </c>
    </row>
    <row r="7538" spans="3:5" x14ac:dyDescent="0.3">
      <c r="C7538" s="6">
        <v>1272.05322</v>
      </c>
      <c r="D7538" s="6">
        <v>5.9720000000000002E-2</v>
      </c>
      <c r="E7538" s="6">
        <v>5.0299999999999997E-2</v>
      </c>
    </row>
    <row r="7539" spans="3:5" x14ac:dyDescent="0.3">
      <c r="C7539" s="6">
        <v>1272.1324500000001</v>
      </c>
      <c r="D7539" s="6">
        <v>5.9409999999999998E-2</v>
      </c>
      <c r="E7539" s="6">
        <v>5.0290000000000001E-2</v>
      </c>
    </row>
    <row r="7540" spans="3:5" x14ac:dyDescent="0.3">
      <c r="C7540" s="6">
        <v>1272.2116699999999</v>
      </c>
      <c r="D7540" s="6">
        <v>5.9110000000000003E-2</v>
      </c>
      <c r="E7540" s="6">
        <v>5.0279999999999998E-2</v>
      </c>
    </row>
    <row r="7541" spans="3:5" x14ac:dyDescent="0.3">
      <c r="C7541" s="6">
        <v>1272.29089</v>
      </c>
      <c r="D7541" s="6">
        <v>5.8819999999999997E-2</v>
      </c>
      <c r="E7541" s="6">
        <v>5.0270000000000002E-2</v>
      </c>
    </row>
    <row r="7542" spans="3:5" x14ac:dyDescent="0.3">
      <c r="C7542" s="6">
        <v>1272.37024</v>
      </c>
      <c r="D7542" s="6">
        <v>5.8520000000000003E-2</v>
      </c>
      <c r="E7542" s="6">
        <v>5.0270000000000002E-2</v>
      </c>
    </row>
    <row r="7543" spans="3:5" x14ac:dyDescent="0.3">
      <c r="C7543" s="6">
        <v>1272.44946</v>
      </c>
      <c r="D7543" s="6">
        <v>5.8229999999999997E-2</v>
      </c>
      <c r="E7543" s="6">
        <v>5.0259999999999999E-2</v>
      </c>
    </row>
    <row r="7544" spans="3:5" x14ac:dyDescent="0.3">
      <c r="C7544" s="6">
        <v>1272.52881</v>
      </c>
      <c r="D7544" s="6">
        <v>5.7950000000000002E-2</v>
      </c>
      <c r="E7544" s="6">
        <v>5.0250000000000003E-2</v>
      </c>
    </row>
    <row r="7545" spans="3:5" x14ac:dyDescent="0.3">
      <c r="C7545" s="6">
        <v>1272.60815</v>
      </c>
      <c r="D7545" s="6">
        <v>5.7669999999999999E-2</v>
      </c>
      <c r="E7545" s="6">
        <v>5.024E-2</v>
      </c>
    </row>
    <row r="7546" spans="3:5" x14ac:dyDescent="0.3">
      <c r="C7546" s="6">
        <v>1272.6875</v>
      </c>
      <c r="D7546" s="6">
        <v>5.7389999999999997E-2</v>
      </c>
      <c r="E7546" s="6">
        <v>5.0229999999999997E-2</v>
      </c>
    </row>
    <row r="7547" spans="3:5" x14ac:dyDescent="0.3">
      <c r="C7547" s="6">
        <v>1272.76685</v>
      </c>
      <c r="D7547" s="6">
        <v>5.7110000000000001E-2</v>
      </c>
      <c r="E7547" s="6">
        <v>5.0220000000000001E-2</v>
      </c>
    </row>
    <row r="7548" spans="3:5" x14ac:dyDescent="0.3">
      <c r="C7548" s="6">
        <v>1272.8460700000001</v>
      </c>
      <c r="D7548" s="6">
        <v>5.6840000000000002E-2</v>
      </c>
      <c r="E7548" s="6">
        <v>5.0209999999999998E-2</v>
      </c>
    </row>
    <row r="7549" spans="3:5" x14ac:dyDescent="0.3">
      <c r="C7549" s="6">
        <v>1272.92554</v>
      </c>
      <c r="D7549" s="6">
        <v>5.6579999999999998E-2</v>
      </c>
      <c r="E7549" s="6">
        <v>5.0209999999999998E-2</v>
      </c>
    </row>
    <row r="7550" spans="3:5" x14ac:dyDescent="0.3">
      <c r="C7550" s="6">
        <v>1273.00488</v>
      </c>
      <c r="D7550" s="6">
        <v>5.6309999999999999E-2</v>
      </c>
      <c r="E7550" s="6">
        <v>5.0200000000000002E-2</v>
      </c>
    </row>
    <row r="7551" spans="3:5" x14ac:dyDescent="0.3">
      <c r="C7551" s="6">
        <v>1273.0842299999999</v>
      </c>
      <c r="D7551" s="6">
        <v>5.6050000000000003E-2</v>
      </c>
      <c r="E7551" s="6">
        <v>5.0189999999999999E-2</v>
      </c>
    </row>
    <row r="7552" spans="3:5" x14ac:dyDescent="0.3">
      <c r="C7552" s="6">
        <v>1273.1635699999999</v>
      </c>
      <c r="D7552" s="6">
        <v>5.5800000000000002E-2</v>
      </c>
      <c r="E7552" s="6">
        <v>5.0180000000000002E-2</v>
      </c>
    </row>
    <row r="7553" spans="3:5" x14ac:dyDescent="0.3">
      <c r="C7553" s="6">
        <v>1273.2429199999999</v>
      </c>
      <c r="D7553" s="6">
        <v>5.5539999999999999E-2</v>
      </c>
      <c r="E7553" s="6">
        <v>5.0169999999999999E-2</v>
      </c>
    </row>
    <row r="7554" spans="3:5" x14ac:dyDescent="0.3">
      <c r="C7554" s="6">
        <v>1273.32239</v>
      </c>
      <c r="D7554" s="6">
        <v>5.5289999999999999E-2</v>
      </c>
      <c r="E7554" s="6">
        <v>5.0160000000000003E-2</v>
      </c>
    </row>
    <row r="7555" spans="3:5" x14ac:dyDescent="0.3">
      <c r="C7555" s="6">
        <v>1273.40173</v>
      </c>
      <c r="D7555" s="6">
        <v>5.5039999999999999E-2</v>
      </c>
      <c r="E7555" s="6">
        <v>5.015E-2</v>
      </c>
    </row>
    <row r="7556" spans="3:5" x14ac:dyDescent="0.3">
      <c r="C7556" s="6">
        <v>1273.4813200000001</v>
      </c>
      <c r="D7556" s="6">
        <v>5.4800000000000001E-2</v>
      </c>
      <c r="E7556" s="6">
        <v>5.015E-2</v>
      </c>
    </row>
    <row r="7557" spans="3:5" x14ac:dyDescent="0.3">
      <c r="C7557" s="6">
        <v>1273.5606700000001</v>
      </c>
      <c r="D7557" s="6">
        <v>5.4559999999999997E-2</v>
      </c>
      <c r="E7557" s="6">
        <v>5.0139999999999997E-2</v>
      </c>
    </row>
    <row r="7558" spans="3:5" x14ac:dyDescent="0.3">
      <c r="C7558" s="6">
        <v>1273.64014</v>
      </c>
      <c r="D7558" s="6">
        <v>5.432E-2</v>
      </c>
      <c r="E7558" s="6">
        <v>5.0130000000000001E-2</v>
      </c>
    </row>
    <row r="7559" spans="3:5" x14ac:dyDescent="0.3">
      <c r="C7559" s="6">
        <v>1273.7195999999999</v>
      </c>
      <c r="D7559" s="6">
        <v>5.4089999999999999E-2</v>
      </c>
      <c r="E7559" s="6">
        <v>5.0119999999999998E-2</v>
      </c>
    </row>
    <row r="7560" spans="3:5" x14ac:dyDescent="0.3">
      <c r="C7560" s="6">
        <v>1273.79907</v>
      </c>
      <c r="D7560" s="6">
        <v>5.3859999999999998E-2</v>
      </c>
      <c r="E7560" s="6">
        <v>5.0110000000000002E-2</v>
      </c>
    </row>
    <row r="7561" spans="3:5" x14ac:dyDescent="0.3">
      <c r="C7561" s="6">
        <v>1273.8785399999999</v>
      </c>
      <c r="D7561" s="6">
        <v>5.3629999999999997E-2</v>
      </c>
      <c r="E7561" s="6">
        <v>5.0099999999999999E-2</v>
      </c>
    </row>
    <row r="7562" spans="3:5" x14ac:dyDescent="0.3">
      <c r="C7562" s="6">
        <v>1273.9580100000001</v>
      </c>
      <c r="D7562" s="6">
        <v>5.3400000000000003E-2</v>
      </c>
      <c r="E7562" s="6">
        <v>5.0090000000000003E-2</v>
      </c>
    </row>
    <row r="7563" spans="3:5" x14ac:dyDescent="0.3">
      <c r="C7563" s="6">
        <v>1274.03748</v>
      </c>
      <c r="D7563" s="6">
        <v>5.3179999999999998E-2</v>
      </c>
      <c r="E7563" s="6">
        <v>5.0090000000000003E-2</v>
      </c>
    </row>
    <row r="7564" spans="3:5" x14ac:dyDescent="0.3">
      <c r="C7564" s="6">
        <v>1274.1169400000001</v>
      </c>
      <c r="D7564" s="6">
        <v>5.296E-2</v>
      </c>
      <c r="E7564" s="6">
        <v>5.008E-2</v>
      </c>
    </row>
    <row r="7565" spans="3:5" x14ac:dyDescent="0.3">
      <c r="C7565" s="6">
        <v>1274.1965299999999</v>
      </c>
      <c r="D7565" s="6">
        <v>5.2740000000000002E-2</v>
      </c>
      <c r="E7565" s="6">
        <v>5.0070000000000003E-2</v>
      </c>
    </row>
    <row r="7566" spans="3:5" x14ac:dyDescent="0.3">
      <c r="C7566" s="6">
        <v>1274.2760000000001</v>
      </c>
      <c r="D7566" s="6">
        <v>5.253E-2</v>
      </c>
      <c r="E7566" s="6">
        <v>5.006E-2</v>
      </c>
    </row>
    <row r="7567" spans="3:5" x14ac:dyDescent="0.3">
      <c r="C7567" s="6">
        <v>1274.3555899999999</v>
      </c>
      <c r="D7567" s="6">
        <v>5.2310000000000002E-2</v>
      </c>
      <c r="E7567" s="6">
        <v>5.0049999999999997E-2</v>
      </c>
    </row>
    <row r="7568" spans="3:5" x14ac:dyDescent="0.3">
      <c r="C7568" s="6">
        <v>1274.43506</v>
      </c>
      <c r="D7568" s="6">
        <v>5.21E-2</v>
      </c>
      <c r="E7568" s="6">
        <v>5.0040000000000001E-2</v>
      </c>
    </row>
    <row r="7569" spans="3:5" x14ac:dyDescent="0.3">
      <c r="C7569" s="6">
        <v>1274.5146500000001</v>
      </c>
      <c r="D7569" s="6">
        <v>5.1900000000000002E-2</v>
      </c>
      <c r="E7569" s="6">
        <v>5.0040000000000001E-2</v>
      </c>
    </row>
    <row r="7570" spans="3:5" x14ac:dyDescent="0.3">
      <c r="C7570" s="6">
        <v>1274.5942399999999</v>
      </c>
      <c r="D7570" s="6">
        <v>5.1700000000000003E-2</v>
      </c>
      <c r="E7570" s="6">
        <v>5.0029999999999998E-2</v>
      </c>
    </row>
    <row r="7571" spans="3:5" x14ac:dyDescent="0.3">
      <c r="C7571" s="6">
        <v>1274.67383</v>
      </c>
      <c r="D7571" s="6">
        <v>5.1499999999999997E-2</v>
      </c>
      <c r="E7571" s="6">
        <v>5.0020000000000002E-2</v>
      </c>
    </row>
    <row r="7572" spans="3:5" x14ac:dyDescent="0.3">
      <c r="C7572" s="6">
        <v>1274.7533000000001</v>
      </c>
      <c r="D7572" s="6">
        <v>5.1299999999999998E-2</v>
      </c>
      <c r="E7572" s="6">
        <v>5.0009999999999999E-2</v>
      </c>
    </row>
    <row r="7573" spans="3:5" x14ac:dyDescent="0.3">
      <c r="C7573" s="6">
        <v>1274.8328899999999</v>
      </c>
      <c r="D7573" s="6">
        <v>5.11E-2</v>
      </c>
      <c r="E7573" s="6">
        <v>0.05</v>
      </c>
    </row>
    <row r="7574" spans="3:5" x14ac:dyDescent="0.3">
      <c r="C7574" s="6">
        <v>1274.9126000000001</v>
      </c>
      <c r="D7574" s="6">
        <v>5.0909999999999997E-2</v>
      </c>
      <c r="E7574" s="6">
        <v>4.999E-2</v>
      </c>
    </row>
    <row r="7575" spans="3:5" x14ac:dyDescent="0.3">
      <c r="C7575" s="6">
        <v>1274.9921899999999</v>
      </c>
      <c r="D7575" s="6">
        <v>5.0720000000000001E-2</v>
      </c>
      <c r="E7575" s="6">
        <v>4.9979999999999997E-2</v>
      </c>
    </row>
    <row r="7576" spans="3:5" x14ac:dyDescent="0.3">
      <c r="C7576" s="6">
        <v>1275.07178</v>
      </c>
      <c r="D7576" s="6">
        <v>5.0529999999999999E-2</v>
      </c>
      <c r="E7576" s="6">
        <v>4.9979999999999997E-2</v>
      </c>
    </row>
    <row r="7577" spans="3:5" x14ac:dyDescent="0.3">
      <c r="C7577" s="6">
        <v>1275.15149</v>
      </c>
      <c r="D7577" s="6">
        <v>5.0340000000000003E-2</v>
      </c>
      <c r="E7577" s="6">
        <v>4.9970000000000001E-2</v>
      </c>
    </row>
    <row r="7578" spans="3:5" x14ac:dyDescent="0.3">
      <c r="C7578" s="6">
        <v>1275.23108</v>
      </c>
      <c r="D7578" s="6">
        <v>5.015E-2</v>
      </c>
      <c r="E7578" s="6">
        <v>4.9959999999999997E-2</v>
      </c>
    </row>
    <row r="7579" spans="3:5" x14ac:dyDescent="0.3">
      <c r="C7579" s="6">
        <v>1275.31079</v>
      </c>
      <c r="D7579" s="6">
        <v>4.9970000000000001E-2</v>
      </c>
      <c r="E7579" s="6">
        <v>4.9950000000000001E-2</v>
      </c>
    </row>
    <row r="7580" spans="3:5" x14ac:dyDescent="0.3">
      <c r="C7580" s="6">
        <v>1275.3903800000001</v>
      </c>
      <c r="D7580" s="6">
        <v>4.9790000000000001E-2</v>
      </c>
      <c r="E7580" s="6">
        <v>4.9939999999999998E-2</v>
      </c>
    </row>
    <row r="7581" spans="3:5" x14ac:dyDescent="0.3">
      <c r="C7581" s="6">
        <v>1275.47009</v>
      </c>
      <c r="D7581" s="6">
        <v>4.9619999999999997E-2</v>
      </c>
      <c r="E7581" s="6">
        <v>4.9930000000000002E-2</v>
      </c>
    </row>
    <row r="7582" spans="3:5" x14ac:dyDescent="0.3">
      <c r="C7582" s="6">
        <v>1275.54981</v>
      </c>
      <c r="D7582" s="6">
        <v>4.9439999999999998E-2</v>
      </c>
      <c r="E7582" s="6">
        <v>4.9919999999999999E-2</v>
      </c>
    </row>
    <row r="7583" spans="3:5" x14ac:dyDescent="0.3">
      <c r="C7583" s="6">
        <v>1275.6293900000001</v>
      </c>
      <c r="D7583" s="6">
        <v>4.9270000000000001E-2</v>
      </c>
      <c r="E7583" s="6">
        <v>4.9919999999999999E-2</v>
      </c>
    </row>
    <row r="7584" spans="3:5" x14ac:dyDescent="0.3">
      <c r="C7584" s="6">
        <v>1275.70911</v>
      </c>
      <c r="D7584" s="6">
        <v>4.9099999999999998E-2</v>
      </c>
      <c r="E7584" s="6">
        <v>4.9910000000000003E-2</v>
      </c>
    </row>
    <row r="7585" spans="3:5" x14ac:dyDescent="0.3">
      <c r="C7585" s="6">
        <v>1275.78882</v>
      </c>
      <c r="D7585" s="6">
        <v>4.8930000000000001E-2</v>
      </c>
      <c r="E7585" s="6">
        <v>4.99E-2</v>
      </c>
    </row>
    <row r="7586" spans="3:5" x14ac:dyDescent="0.3">
      <c r="C7586" s="6">
        <v>1275.86853</v>
      </c>
      <c r="D7586" s="6">
        <v>4.8759999999999998E-2</v>
      </c>
      <c r="E7586" s="6">
        <v>4.9889999999999997E-2</v>
      </c>
    </row>
    <row r="7587" spans="3:5" x14ac:dyDescent="0.3">
      <c r="C7587" s="6">
        <v>1275.9483600000001</v>
      </c>
      <c r="D7587" s="6">
        <v>4.8599999999999997E-2</v>
      </c>
      <c r="E7587" s="6">
        <v>4.9880000000000001E-2</v>
      </c>
    </row>
    <row r="7588" spans="3:5" x14ac:dyDescent="0.3">
      <c r="C7588" s="6">
        <v>1276.02808</v>
      </c>
      <c r="D7588" s="6">
        <v>4.8430000000000001E-2</v>
      </c>
      <c r="E7588" s="6">
        <v>4.9869999999999998E-2</v>
      </c>
    </row>
    <row r="7589" spans="3:5" x14ac:dyDescent="0.3">
      <c r="C7589" s="6">
        <v>1276.10779</v>
      </c>
      <c r="D7589" s="6">
        <v>4.827E-2</v>
      </c>
      <c r="E7589" s="6">
        <v>4.9869999999999998E-2</v>
      </c>
    </row>
    <row r="7590" spans="3:5" x14ac:dyDescent="0.3">
      <c r="C7590" s="6">
        <v>1276.1875</v>
      </c>
      <c r="D7590" s="6">
        <v>4.811E-2</v>
      </c>
      <c r="E7590" s="6">
        <v>4.9860000000000002E-2</v>
      </c>
    </row>
    <row r="7591" spans="3:5" x14ac:dyDescent="0.3">
      <c r="C7591" s="6">
        <v>1276.2673299999999</v>
      </c>
      <c r="D7591" s="6">
        <v>4.7960000000000003E-2</v>
      </c>
      <c r="E7591" s="6">
        <v>4.9849999999999998E-2</v>
      </c>
    </row>
    <row r="7592" spans="3:5" x14ac:dyDescent="0.3">
      <c r="C7592" s="6">
        <v>1276.3470500000001</v>
      </c>
      <c r="D7592" s="6">
        <v>4.7800000000000002E-2</v>
      </c>
      <c r="E7592" s="6">
        <v>4.9840000000000002E-2</v>
      </c>
    </row>
    <row r="7593" spans="3:5" x14ac:dyDescent="0.3">
      <c r="C7593" s="6">
        <v>1276.42688</v>
      </c>
      <c r="D7593" s="6">
        <v>4.7649999999999998E-2</v>
      </c>
      <c r="E7593" s="6">
        <v>4.9829999999999999E-2</v>
      </c>
    </row>
    <row r="7594" spans="3:5" x14ac:dyDescent="0.3">
      <c r="C7594" s="6">
        <v>1276.5067100000001</v>
      </c>
      <c r="D7594" s="6">
        <v>4.7500000000000001E-2</v>
      </c>
      <c r="E7594" s="6">
        <v>4.9820000000000003E-2</v>
      </c>
    </row>
    <row r="7595" spans="3:5" x14ac:dyDescent="0.3">
      <c r="C7595" s="6">
        <v>1276.58655</v>
      </c>
      <c r="D7595" s="6">
        <v>4.7350000000000003E-2</v>
      </c>
      <c r="E7595" s="6">
        <v>4.981E-2</v>
      </c>
    </row>
    <row r="7596" spans="3:5" x14ac:dyDescent="0.3">
      <c r="C7596" s="6">
        <v>1276.66626</v>
      </c>
      <c r="D7596" s="6">
        <v>4.7199999999999999E-2</v>
      </c>
      <c r="E7596" s="6">
        <v>4.981E-2</v>
      </c>
    </row>
    <row r="7597" spans="3:5" x14ac:dyDescent="0.3">
      <c r="C7597" s="6">
        <v>1276.74622</v>
      </c>
      <c r="D7597" s="6">
        <v>4.7050000000000002E-2</v>
      </c>
      <c r="E7597" s="6">
        <v>4.9799999999999997E-2</v>
      </c>
    </row>
    <row r="7598" spans="3:5" x14ac:dyDescent="0.3">
      <c r="C7598" s="6">
        <v>1276.8260499999999</v>
      </c>
      <c r="D7598" s="6">
        <v>4.691E-2</v>
      </c>
      <c r="E7598" s="6">
        <v>4.9790000000000001E-2</v>
      </c>
    </row>
    <row r="7599" spans="3:5" x14ac:dyDescent="0.3">
      <c r="C7599" s="6">
        <v>1276.90588</v>
      </c>
      <c r="D7599" s="6">
        <v>4.6760000000000003E-2</v>
      </c>
      <c r="E7599" s="6">
        <v>4.9779999999999998E-2</v>
      </c>
    </row>
    <row r="7600" spans="3:5" x14ac:dyDescent="0.3">
      <c r="C7600" s="6">
        <v>1276.9857199999999</v>
      </c>
      <c r="D7600" s="6">
        <v>4.6620000000000002E-2</v>
      </c>
      <c r="E7600" s="6">
        <v>4.9770000000000002E-2</v>
      </c>
    </row>
    <row r="7601" spans="3:5" x14ac:dyDescent="0.3">
      <c r="C7601" s="6">
        <v>1277.06567</v>
      </c>
      <c r="D7601" s="6">
        <v>4.648E-2</v>
      </c>
      <c r="E7601" s="6">
        <v>4.9759999999999999E-2</v>
      </c>
    </row>
    <row r="7602" spans="3:5" x14ac:dyDescent="0.3">
      <c r="C7602" s="6">
        <v>1277.1455100000001</v>
      </c>
      <c r="D7602" s="6">
        <v>4.6339999999999999E-2</v>
      </c>
      <c r="E7602" s="6">
        <v>4.9750000000000003E-2</v>
      </c>
    </row>
    <row r="7603" spans="3:5" x14ac:dyDescent="0.3">
      <c r="C7603" s="6">
        <v>1277.22534</v>
      </c>
      <c r="D7603" s="6">
        <v>4.6210000000000001E-2</v>
      </c>
      <c r="E7603" s="6">
        <v>4.9750000000000003E-2</v>
      </c>
    </row>
    <row r="7604" spans="3:5" x14ac:dyDescent="0.3">
      <c r="C7604" s="6">
        <v>1277.3053</v>
      </c>
      <c r="D7604" s="6">
        <v>4.607E-2</v>
      </c>
      <c r="E7604" s="6">
        <v>4.9739999999999999E-2</v>
      </c>
    </row>
    <row r="7605" spans="3:5" x14ac:dyDescent="0.3">
      <c r="C7605" s="6">
        <v>1277.3851299999999</v>
      </c>
      <c r="D7605" s="6">
        <v>4.5940000000000002E-2</v>
      </c>
      <c r="E7605" s="6">
        <v>4.9730000000000003E-2</v>
      </c>
    </row>
    <row r="7606" spans="3:5" x14ac:dyDescent="0.3">
      <c r="C7606" s="6">
        <v>1277.4650899999999</v>
      </c>
      <c r="D7606" s="6">
        <v>4.5809999999999997E-2</v>
      </c>
      <c r="E7606" s="6">
        <v>4.972E-2</v>
      </c>
    </row>
    <row r="7607" spans="3:5" x14ac:dyDescent="0.3">
      <c r="C7607" s="6">
        <v>1277.54504</v>
      </c>
      <c r="D7607" s="6">
        <v>4.5679999999999998E-2</v>
      </c>
      <c r="E7607" s="6">
        <v>4.9709999999999997E-2</v>
      </c>
    </row>
    <row r="7608" spans="3:5" x14ac:dyDescent="0.3">
      <c r="C7608" s="6">
        <v>1277.625</v>
      </c>
      <c r="D7608" s="6">
        <v>4.555E-2</v>
      </c>
      <c r="E7608" s="6">
        <v>4.9700000000000001E-2</v>
      </c>
    </row>
    <row r="7609" spans="3:5" x14ac:dyDescent="0.3">
      <c r="C7609" s="6">
        <v>1277.70496</v>
      </c>
      <c r="D7609" s="6">
        <v>4.5420000000000002E-2</v>
      </c>
      <c r="E7609" s="6">
        <v>4.9689999999999998E-2</v>
      </c>
    </row>
    <row r="7610" spans="3:5" x14ac:dyDescent="0.3">
      <c r="C7610" s="6">
        <v>1277.7849100000001</v>
      </c>
      <c r="D7610" s="6">
        <v>4.5289999999999997E-2</v>
      </c>
      <c r="E7610" s="6">
        <v>4.9689999999999998E-2</v>
      </c>
    </row>
    <row r="7611" spans="3:5" x14ac:dyDescent="0.3">
      <c r="C7611" s="6">
        <v>1277.8648700000001</v>
      </c>
      <c r="D7611" s="6">
        <v>4.5159999999999999E-2</v>
      </c>
      <c r="E7611" s="6">
        <v>4.9680000000000002E-2</v>
      </c>
    </row>
    <row r="7612" spans="3:5" x14ac:dyDescent="0.3">
      <c r="C7612" s="6">
        <v>1277.9448199999999</v>
      </c>
      <c r="D7612" s="6">
        <v>4.5039999999999997E-2</v>
      </c>
      <c r="E7612" s="6">
        <v>4.9669999999999999E-2</v>
      </c>
    </row>
    <row r="7613" spans="3:5" x14ac:dyDescent="0.3">
      <c r="C7613" s="6">
        <v>1278.02478</v>
      </c>
      <c r="D7613" s="6">
        <v>4.4920000000000002E-2</v>
      </c>
      <c r="E7613" s="6">
        <v>4.9660000000000003E-2</v>
      </c>
    </row>
    <row r="7614" spans="3:5" x14ac:dyDescent="0.3">
      <c r="C7614" s="6">
        <v>1278.1048599999999</v>
      </c>
      <c r="D7614" s="6">
        <v>4.48E-2</v>
      </c>
      <c r="E7614" s="6">
        <v>4.965E-2</v>
      </c>
    </row>
    <row r="7615" spans="3:5" x14ac:dyDescent="0.3">
      <c r="C7615" s="6">
        <v>1278.18481</v>
      </c>
      <c r="D7615" s="6">
        <v>4.4679999999999997E-2</v>
      </c>
      <c r="E7615" s="6">
        <v>4.9639999999999997E-2</v>
      </c>
    </row>
    <row r="7616" spans="3:5" x14ac:dyDescent="0.3">
      <c r="C7616" s="6">
        <v>1278.2648899999999</v>
      </c>
      <c r="D7616" s="6">
        <v>4.4560000000000002E-2</v>
      </c>
      <c r="E7616" s="6">
        <v>4.9639999999999997E-2</v>
      </c>
    </row>
    <row r="7617" spans="3:5" x14ac:dyDescent="0.3">
      <c r="C7617" s="6">
        <v>1278.34485</v>
      </c>
      <c r="D7617" s="6">
        <v>4.4450000000000003E-2</v>
      </c>
      <c r="E7617" s="6">
        <v>4.9630000000000001E-2</v>
      </c>
    </row>
    <row r="7618" spans="3:5" x14ac:dyDescent="0.3">
      <c r="C7618" s="6">
        <v>1278.4249299999999</v>
      </c>
      <c r="D7618" s="6">
        <v>4.4330000000000001E-2</v>
      </c>
      <c r="E7618" s="6">
        <v>4.9619999999999997E-2</v>
      </c>
    </row>
    <row r="7619" spans="3:5" x14ac:dyDescent="0.3">
      <c r="C7619" s="6">
        <v>1278.5050100000001</v>
      </c>
      <c r="D7619" s="6">
        <v>4.4209999999999999E-2</v>
      </c>
      <c r="E7619" s="6">
        <v>4.9610000000000001E-2</v>
      </c>
    </row>
    <row r="7620" spans="3:5" x14ac:dyDescent="0.3">
      <c r="C7620" s="6">
        <v>1278.5850800000001</v>
      </c>
      <c r="D7620" s="6">
        <v>4.41E-2</v>
      </c>
      <c r="E7620" s="6">
        <v>4.9599999999999998E-2</v>
      </c>
    </row>
    <row r="7621" spans="3:5" x14ac:dyDescent="0.3">
      <c r="C7621" s="6">
        <v>1278.66516</v>
      </c>
      <c r="D7621" s="6">
        <v>4.3990000000000001E-2</v>
      </c>
      <c r="E7621" s="6">
        <v>4.9590000000000002E-2</v>
      </c>
    </row>
    <row r="7622" spans="3:5" x14ac:dyDescent="0.3">
      <c r="C7622" s="6">
        <v>1278.74524</v>
      </c>
      <c r="D7622" s="6">
        <v>4.3880000000000002E-2</v>
      </c>
      <c r="E7622" s="6">
        <v>4.9579999999999999E-2</v>
      </c>
    </row>
    <row r="7623" spans="3:5" x14ac:dyDescent="0.3">
      <c r="C7623" s="6">
        <v>1278.8253199999999</v>
      </c>
      <c r="D7623" s="6">
        <v>4.376E-2</v>
      </c>
      <c r="E7623" s="6">
        <v>4.9579999999999999E-2</v>
      </c>
    </row>
    <row r="7624" spans="3:5" x14ac:dyDescent="0.3">
      <c r="C7624" s="6">
        <v>1278.9054000000001</v>
      </c>
      <c r="D7624" s="6">
        <v>4.3659999999999997E-2</v>
      </c>
      <c r="E7624" s="6">
        <v>4.9570000000000003E-2</v>
      </c>
    </row>
    <row r="7625" spans="3:5" x14ac:dyDescent="0.3">
      <c r="C7625" s="6">
        <v>1278.9854700000001</v>
      </c>
      <c r="D7625" s="6">
        <v>4.3549999999999998E-2</v>
      </c>
      <c r="E7625" s="6">
        <v>4.956E-2</v>
      </c>
    </row>
    <row r="7626" spans="3:5" x14ac:dyDescent="0.3">
      <c r="C7626" s="6">
        <v>1279.06567</v>
      </c>
      <c r="D7626" s="6">
        <v>4.3450000000000003E-2</v>
      </c>
      <c r="E7626" s="6">
        <v>4.9549999999999997E-2</v>
      </c>
    </row>
    <row r="7627" spans="3:5" x14ac:dyDescent="0.3">
      <c r="C7627" s="6">
        <v>1279.1457499999999</v>
      </c>
      <c r="D7627" s="6">
        <v>4.3339999999999997E-2</v>
      </c>
      <c r="E7627" s="6">
        <v>4.9540000000000001E-2</v>
      </c>
    </row>
    <row r="7628" spans="3:5" x14ac:dyDescent="0.3">
      <c r="C7628" s="6">
        <v>1279.22595</v>
      </c>
      <c r="D7628" s="6">
        <v>4.3240000000000001E-2</v>
      </c>
      <c r="E7628" s="6">
        <v>4.9529999999999998E-2</v>
      </c>
    </row>
    <row r="7629" spans="3:5" x14ac:dyDescent="0.3">
      <c r="C7629" s="6">
        <v>1279.30603</v>
      </c>
      <c r="D7629" s="6">
        <v>4.3139999999999998E-2</v>
      </c>
      <c r="E7629" s="6">
        <v>4.9529999999999998E-2</v>
      </c>
    </row>
    <row r="7630" spans="3:5" x14ac:dyDescent="0.3">
      <c r="C7630" s="6">
        <v>1279.3862300000001</v>
      </c>
      <c r="D7630" s="6">
        <v>4.3029999999999999E-2</v>
      </c>
      <c r="E7630" s="6">
        <v>4.9520000000000002E-2</v>
      </c>
    </row>
    <row r="7631" spans="3:5" x14ac:dyDescent="0.3">
      <c r="C7631" s="6">
        <v>1279.4664299999999</v>
      </c>
      <c r="D7631" s="6">
        <v>4.2930000000000003E-2</v>
      </c>
      <c r="E7631" s="6">
        <v>4.9509999999999998E-2</v>
      </c>
    </row>
    <row r="7632" spans="3:5" x14ac:dyDescent="0.3">
      <c r="C7632" s="6">
        <v>1279.5465099999999</v>
      </c>
      <c r="D7632" s="6">
        <v>4.283E-2</v>
      </c>
      <c r="E7632" s="6">
        <v>4.9500000000000002E-2</v>
      </c>
    </row>
    <row r="7633" spans="3:5" x14ac:dyDescent="0.3">
      <c r="C7633" s="6">
        <v>1279.62671</v>
      </c>
      <c r="D7633" s="6">
        <v>4.2729999999999997E-2</v>
      </c>
      <c r="E7633" s="6">
        <v>4.9489999999999999E-2</v>
      </c>
    </row>
    <row r="7634" spans="3:5" x14ac:dyDescent="0.3">
      <c r="C7634" s="6">
        <v>1279.7069100000001</v>
      </c>
      <c r="D7634" s="6">
        <v>4.2630000000000001E-2</v>
      </c>
      <c r="E7634" s="6">
        <v>4.9480000000000003E-2</v>
      </c>
    </row>
    <row r="7635" spans="3:5" x14ac:dyDescent="0.3">
      <c r="C7635" s="6">
        <v>1279.78711</v>
      </c>
      <c r="D7635" s="6">
        <v>4.2540000000000001E-2</v>
      </c>
      <c r="E7635" s="6">
        <v>4.947E-2</v>
      </c>
    </row>
    <row r="7636" spans="3:5" x14ac:dyDescent="0.3">
      <c r="C7636" s="6">
        <v>1279.86743</v>
      </c>
      <c r="D7636" s="6">
        <v>4.2439999999999999E-2</v>
      </c>
      <c r="E7636" s="6">
        <v>4.947E-2</v>
      </c>
    </row>
    <row r="7637" spans="3:5" x14ac:dyDescent="0.3">
      <c r="C7637" s="6">
        <v>1279.9476299999999</v>
      </c>
      <c r="D7637" s="6">
        <v>4.2349999999999999E-2</v>
      </c>
      <c r="E7637" s="6">
        <v>4.9459999999999997E-2</v>
      </c>
    </row>
    <row r="7638" spans="3:5" x14ac:dyDescent="0.3">
      <c r="C7638" s="6">
        <v>1280.02783</v>
      </c>
      <c r="D7638" s="6">
        <v>4.2250000000000003E-2</v>
      </c>
      <c r="E7638" s="6">
        <v>4.9450000000000001E-2</v>
      </c>
    </row>
    <row r="7639" spans="3:5" x14ac:dyDescent="0.3">
      <c r="C7639" s="6">
        <v>1280.10815</v>
      </c>
      <c r="D7639" s="6">
        <v>4.2160000000000003E-2</v>
      </c>
      <c r="E7639" s="6">
        <v>4.9439999999999998E-2</v>
      </c>
    </row>
    <row r="7640" spans="3:5" x14ac:dyDescent="0.3">
      <c r="C7640" s="6">
        <v>1280.18848</v>
      </c>
      <c r="D7640" s="6">
        <v>4.2070000000000003E-2</v>
      </c>
      <c r="E7640" s="6">
        <v>4.9430000000000002E-2</v>
      </c>
    </row>
    <row r="7641" spans="3:5" x14ac:dyDescent="0.3">
      <c r="C7641" s="6">
        <v>1280.2686799999999</v>
      </c>
      <c r="D7641" s="6">
        <v>4.1980000000000003E-2</v>
      </c>
      <c r="E7641" s="6">
        <v>4.9419999999999999E-2</v>
      </c>
    </row>
    <row r="7642" spans="3:5" x14ac:dyDescent="0.3">
      <c r="C7642" s="6">
        <v>1280.3489999999999</v>
      </c>
      <c r="D7642" s="6">
        <v>4.1889999999999997E-2</v>
      </c>
      <c r="E7642" s="6">
        <v>4.9410000000000003E-2</v>
      </c>
    </row>
    <row r="7643" spans="3:5" x14ac:dyDescent="0.3">
      <c r="C7643" s="6">
        <v>1280.42932</v>
      </c>
      <c r="D7643" s="6">
        <v>4.1799999999999997E-2</v>
      </c>
      <c r="E7643" s="6">
        <v>4.9410000000000003E-2</v>
      </c>
    </row>
    <row r="7644" spans="3:5" x14ac:dyDescent="0.3">
      <c r="C7644" s="6">
        <v>1280.5095200000001</v>
      </c>
      <c r="D7644" s="6">
        <v>4.1709999999999997E-2</v>
      </c>
      <c r="E7644" s="6">
        <v>4.9399999999999999E-2</v>
      </c>
    </row>
    <row r="7645" spans="3:5" x14ac:dyDescent="0.3">
      <c r="C7645" s="6">
        <v>1280.5898400000001</v>
      </c>
      <c r="D7645" s="6">
        <v>4.1619999999999997E-2</v>
      </c>
      <c r="E7645" s="6">
        <v>4.9390000000000003E-2</v>
      </c>
    </row>
    <row r="7646" spans="3:5" x14ac:dyDescent="0.3">
      <c r="C7646" s="6">
        <v>1280.6701700000001</v>
      </c>
      <c r="D7646" s="6">
        <v>4.1529999999999997E-2</v>
      </c>
      <c r="E7646" s="6">
        <v>4.938E-2</v>
      </c>
    </row>
    <row r="7647" spans="3:5" x14ac:dyDescent="0.3">
      <c r="C7647" s="6">
        <v>1280.7504899999999</v>
      </c>
      <c r="D7647" s="6">
        <v>4.1450000000000001E-2</v>
      </c>
      <c r="E7647" s="6">
        <v>4.9369999999999997E-2</v>
      </c>
    </row>
    <row r="7648" spans="3:5" x14ac:dyDescent="0.3">
      <c r="C7648" s="6">
        <v>1280.8308099999999</v>
      </c>
      <c r="D7648" s="6">
        <v>4.1360000000000001E-2</v>
      </c>
      <c r="E7648" s="6">
        <v>4.9360000000000001E-2</v>
      </c>
    </row>
    <row r="7649" spans="3:5" x14ac:dyDescent="0.3">
      <c r="C7649" s="6">
        <v>1280.9112600000001</v>
      </c>
      <c r="D7649" s="6">
        <v>4.1279999999999997E-2</v>
      </c>
      <c r="E7649" s="6">
        <v>4.9360000000000001E-2</v>
      </c>
    </row>
    <row r="7650" spans="3:5" x14ac:dyDescent="0.3">
      <c r="C7650" s="6">
        <v>1280.9915800000001</v>
      </c>
      <c r="D7650" s="6">
        <v>4.1200000000000001E-2</v>
      </c>
      <c r="E7650" s="6">
        <v>4.9349999999999998E-2</v>
      </c>
    </row>
    <row r="7651" spans="3:5" x14ac:dyDescent="0.3">
      <c r="C7651" s="6">
        <v>1281.0718999999999</v>
      </c>
      <c r="D7651" s="6">
        <v>4.1119999999999997E-2</v>
      </c>
      <c r="E7651" s="6">
        <v>4.9340000000000002E-2</v>
      </c>
    </row>
    <row r="7652" spans="3:5" x14ac:dyDescent="0.3">
      <c r="C7652" s="6">
        <v>1281.1523400000001</v>
      </c>
      <c r="D7652" s="6">
        <v>4.104E-2</v>
      </c>
      <c r="E7652" s="6">
        <v>4.9329999999999999E-2</v>
      </c>
    </row>
    <row r="7653" spans="3:5" x14ac:dyDescent="0.3">
      <c r="C7653" s="6">
        <v>1281.2326700000001</v>
      </c>
      <c r="D7653" s="6">
        <v>4.095E-2</v>
      </c>
      <c r="E7653" s="6">
        <v>4.9320000000000003E-2</v>
      </c>
    </row>
    <row r="7654" spans="3:5" x14ac:dyDescent="0.3">
      <c r="C7654" s="6">
        <v>1281.3131100000001</v>
      </c>
      <c r="D7654" s="6">
        <v>4.0869999999999997E-2</v>
      </c>
      <c r="E7654" s="6">
        <v>4.931E-2</v>
      </c>
    </row>
    <row r="7655" spans="3:5" x14ac:dyDescent="0.3">
      <c r="C7655" s="6">
        <v>1281.39356</v>
      </c>
      <c r="D7655" s="6">
        <v>4.079E-2</v>
      </c>
      <c r="E7655" s="6">
        <v>4.9299999999999997E-2</v>
      </c>
    </row>
    <row r="7656" spans="3:5" x14ac:dyDescent="0.3">
      <c r="C7656" s="6">
        <v>1281.47388</v>
      </c>
      <c r="D7656" s="6">
        <v>4.0710000000000003E-2</v>
      </c>
      <c r="E7656" s="6">
        <v>4.9299999999999997E-2</v>
      </c>
    </row>
    <row r="7657" spans="3:5" x14ac:dyDescent="0.3">
      <c r="C7657" s="6">
        <v>1281.55432</v>
      </c>
      <c r="D7657" s="6">
        <v>4.0629999999999999E-2</v>
      </c>
      <c r="E7657" s="6">
        <v>4.929E-2</v>
      </c>
    </row>
    <row r="7658" spans="3:5" x14ac:dyDescent="0.3">
      <c r="C7658" s="6">
        <v>1281.6347699999999</v>
      </c>
      <c r="D7658" s="6">
        <v>4.0559999999999999E-2</v>
      </c>
      <c r="E7658" s="6">
        <v>4.9279999999999997E-2</v>
      </c>
    </row>
    <row r="7659" spans="3:5" x14ac:dyDescent="0.3">
      <c r="C7659" s="6">
        <v>1281.7152100000001</v>
      </c>
      <c r="D7659" s="6">
        <v>4.0480000000000002E-2</v>
      </c>
      <c r="E7659" s="6">
        <v>4.9270000000000001E-2</v>
      </c>
    </row>
    <row r="7660" spans="3:5" x14ac:dyDescent="0.3">
      <c r="C7660" s="6">
        <v>1281.7957799999999</v>
      </c>
      <c r="D7660" s="6">
        <v>4.0410000000000001E-2</v>
      </c>
      <c r="E7660" s="6">
        <v>4.9259999999999998E-2</v>
      </c>
    </row>
    <row r="7661" spans="3:5" x14ac:dyDescent="0.3">
      <c r="C7661" s="6">
        <v>1281.8762200000001</v>
      </c>
      <c r="D7661" s="6">
        <v>4.0340000000000001E-2</v>
      </c>
      <c r="E7661" s="6">
        <v>4.9250000000000002E-2</v>
      </c>
    </row>
    <row r="7662" spans="3:5" x14ac:dyDescent="0.3">
      <c r="C7662" s="6">
        <v>1281.95679</v>
      </c>
      <c r="D7662" s="6">
        <v>4.0259999999999997E-2</v>
      </c>
      <c r="E7662" s="6">
        <v>4.9250000000000002E-2</v>
      </c>
    </row>
    <row r="7663" spans="3:5" x14ac:dyDescent="0.3">
      <c r="C7663" s="6">
        <v>1282.0372299999999</v>
      </c>
      <c r="D7663" s="6">
        <v>4.0189999999999997E-2</v>
      </c>
      <c r="E7663" s="6">
        <v>4.9239999999999999E-2</v>
      </c>
    </row>
    <row r="7664" spans="3:5" x14ac:dyDescent="0.3">
      <c r="C7664" s="6">
        <v>1282.1178</v>
      </c>
      <c r="D7664" s="6">
        <v>4.0120000000000003E-2</v>
      </c>
      <c r="E7664" s="6">
        <v>4.9230000000000003E-2</v>
      </c>
    </row>
    <row r="7665" spans="3:5" x14ac:dyDescent="0.3">
      <c r="C7665" s="6">
        <v>1282.1982399999999</v>
      </c>
      <c r="D7665" s="6">
        <v>4.0039999999999999E-2</v>
      </c>
      <c r="E7665" s="6">
        <v>4.922E-2</v>
      </c>
    </row>
    <row r="7666" spans="3:5" x14ac:dyDescent="0.3">
      <c r="C7666" s="6">
        <v>1282.27881</v>
      </c>
      <c r="D7666" s="6">
        <v>3.9969999999999999E-2</v>
      </c>
      <c r="E7666" s="6">
        <v>4.9209999999999997E-2</v>
      </c>
    </row>
    <row r="7667" spans="3:5" x14ac:dyDescent="0.3">
      <c r="C7667" s="6">
        <v>1282.35925</v>
      </c>
      <c r="D7667" s="6">
        <v>3.9899999999999998E-2</v>
      </c>
      <c r="E7667" s="6">
        <v>4.9200000000000001E-2</v>
      </c>
    </row>
    <row r="7668" spans="3:5" x14ac:dyDescent="0.3">
      <c r="C7668" s="6">
        <v>1282.4398200000001</v>
      </c>
      <c r="D7668" s="6">
        <v>3.9829999999999997E-2</v>
      </c>
      <c r="E7668" s="6">
        <v>4.9189999999999998E-2</v>
      </c>
    </row>
    <row r="7669" spans="3:5" x14ac:dyDescent="0.3">
      <c r="C7669" s="6">
        <v>1282.5203899999999</v>
      </c>
      <c r="D7669" s="6">
        <v>3.9759999999999997E-2</v>
      </c>
      <c r="E7669" s="6">
        <v>4.9189999999999998E-2</v>
      </c>
    </row>
    <row r="7670" spans="3:5" x14ac:dyDescent="0.3">
      <c r="C7670" s="6">
        <v>1282.60095</v>
      </c>
      <c r="D7670" s="6">
        <v>3.9690000000000003E-2</v>
      </c>
      <c r="E7670" s="6">
        <v>4.9180000000000001E-2</v>
      </c>
    </row>
    <row r="7671" spans="3:5" x14ac:dyDescent="0.3">
      <c r="C7671" s="6">
        <v>1282.6815200000001</v>
      </c>
      <c r="D7671" s="6">
        <v>3.9620000000000002E-2</v>
      </c>
      <c r="E7671" s="6">
        <v>4.9169999999999998E-2</v>
      </c>
    </row>
    <row r="7672" spans="3:5" x14ac:dyDescent="0.3">
      <c r="C7672" s="6">
        <v>1282.7620899999999</v>
      </c>
      <c r="D7672" s="6">
        <v>3.9559999999999998E-2</v>
      </c>
      <c r="E7672" s="6">
        <v>4.9160000000000002E-2</v>
      </c>
    </row>
    <row r="7673" spans="3:5" x14ac:dyDescent="0.3">
      <c r="C7673" s="6">
        <v>1282.84265</v>
      </c>
      <c r="D7673" s="6">
        <v>3.9489999999999997E-2</v>
      </c>
      <c r="E7673" s="6">
        <v>4.9149999999999999E-2</v>
      </c>
    </row>
    <row r="7674" spans="3:5" x14ac:dyDescent="0.3">
      <c r="C7674" s="6">
        <v>1282.9233400000001</v>
      </c>
      <c r="D7674" s="6">
        <v>3.9419999999999997E-2</v>
      </c>
      <c r="E7674" s="6">
        <v>4.9140000000000003E-2</v>
      </c>
    </row>
    <row r="7675" spans="3:5" x14ac:dyDescent="0.3">
      <c r="C7675" s="6">
        <v>1283.0039099999999</v>
      </c>
      <c r="D7675" s="6">
        <v>3.9359999999999999E-2</v>
      </c>
      <c r="E7675" s="6">
        <v>4.9140000000000003E-2</v>
      </c>
    </row>
    <row r="7676" spans="3:5" x14ac:dyDescent="0.3">
      <c r="C7676" s="6">
        <v>1283.0845999999999</v>
      </c>
      <c r="D7676" s="6">
        <v>3.9289999999999999E-2</v>
      </c>
      <c r="E7676" s="6">
        <v>4.913E-2</v>
      </c>
    </row>
    <row r="7677" spans="3:5" x14ac:dyDescent="0.3">
      <c r="C7677" s="6">
        <v>1283.16516</v>
      </c>
      <c r="D7677" s="6">
        <v>3.9219999999999998E-2</v>
      </c>
      <c r="E7677" s="6">
        <v>4.9119999999999997E-2</v>
      </c>
    </row>
    <row r="7678" spans="3:5" x14ac:dyDescent="0.3">
      <c r="C7678" s="6">
        <v>1283.24585</v>
      </c>
      <c r="D7678" s="6">
        <v>3.916E-2</v>
      </c>
      <c r="E7678" s="6">
        <v>4.9110000000000001E-2</v>
      </c>
    </row>
    <row r="7679" spans="3:5" x14ac:dyDescent="0.3">
      <c r="C7679" s="6">
        <v>1283.3264200000001</v>
      </c>
      <c r="D7679" s="6">
        <v>3.909E-2</v>
      </c>
      <c r="E7679" s="6">
        <v>4.9099999999999998E-2</v>
      </c>
    </row>
    <row r="7680" spans="3:5" x14ac:dyDescent="0.3">
      <c r="C7680" s="6">
        <v>1283.40723</v>
      </c>
      <c r="D7680" s="6">
        <v>3.9030000000000002E-2</v>
      </c>
      <c r="E7680" s="6">
        <v>4.9090000000000002E-2</v>
      </c>
    </row>
    <row r="7681" spans="3:5" x14ac:dyDescent="0.3">
      <c r="C7681" s="6">
        <v>1283.4879100000001</v>
      </c>
      <c r="D7681" s="6">
        <v>3.8969999999999998E-2</v>
      </c>
      <c r="E7681" s="6">
        <v>4.9079999999999999E-2</v>
      </c>
    </row>
    <row r="7682" spans="3:5" x14ac:dyDescent="0.3">
      <c r="C7682" s="6">
        <v>1283.5686000000001</v>
      </c>
      <c r="D7682" s="6">
        <v>3.891E-2</v>
      </c>
      <c r="E7682" s="6">
        <v>4.9079999999999999E-2</v>
      </c>
    </row>
    <row r="7683" spans="3:5" x14ac:dyDescent="0.3">
      <c r="C7683" s="6">
        <v>1283.6492900000001</v>
      </c>
      <c r="D7683" s="6">
        <v>3.8850000000000003E-2</v>
      </c>
      <c r="E7683" s="6">
        <v>4.9070000000000003E-2</v>
      </c>
    </row>
    <row r="7684" spans="3:5" x14ac:dyDescent="0.3">
      <c r="C7684" s="6">
        <v>1283.7299800000001</v>
      </c>
      <c r="D7684" s="6">
        <v>3.8789999999999998E-2</v>
      </c>
      <c r="E7684" s="6">
        <v>4.9059999999999999E-2</v>
      </c>
    </row>
    <row r="7685" spans="3:5" x14ac:dyDescent="0.3">
      <c r="C7685" s="6">
        <v>1283.8106700000001</v>
      </c>
      <c r="D7685" s="6">
        <v>3.8730000000000001E-2</v>
      </c>
      <c r="E7685" s="6">
        <v>4.9050000000000003E-2</v>
      </c>
    </row>
    <row r="7686" spans="3:5" x14ac:dyDescent="0.3">
      <c r="C7686" s="6">
        <v>1283.8913600000001</v>
      </c>
      <c r="D7686" s="6">
        <v>3.8670000000000003E-2</v>
      </c>
      <c r="E7686" s="6">
        <v>4.904E-2</v>
      </c>
    </row>
    <row r="7687" spans="3:5" x14ac:dyDescent="0.3">
      <c r="C7687" s="6">
        <v>1283.97217</v>
      </c>
      <c r="D7687" s="6">
        <v>3.8609999999999998E-2</v>
      </c>
      <c r="E7687" s="6">
        <v>4.9029999999999997E-2</v>
      </c>
    </row>
    <row r="7688" spans="3:5" x14ac:dyDescent="0.3">
      <c r="C7688" s="6">
        <v>1284.05286</v>
      </c>
      <c r="D7688" s="6">
        <v>3.8550000000000001E-2</v>
      </c>
      <c r="E7688" s="6">
        <v>4.9029999999999997E-2</v>
      </c>
    </row>
    <row r="7689" spans="3:5" x14ac:dyDescent="0.3">
      <c r="C7689" s="6">
        <v>1284.1336699999999</v>
      </c>
      <c r="D7689" s="6">
        <v>3.8490000000000003E-2</v>
      </c>
      <c r="E7689" s="6">
        <v>4.9020000000000001E-2</v>
      </c>
    </row>
    <row r="7690" spans="3:5" x14ac:dyDescent="0.3">
      <c r="C7690" s="6">
        <v>1284.2143599999999</v>
      </c>
      <c r="D7690" s="6">
        <v>3.8429999999999999E-2</v>
      </c>
      <c r="E7690" s="6">
        <v>4.9009999999999998E-2</v>
      </c>
    </row>
    <row r="7691" spans="3:5" x14ac:dyDescent="0.3">
      <c r="C7691" s="6">
        <v>1284.2951700000001</v>
      </c>
      <c r="D7691" s="6">
        <v>3.8370000000000001E-2</v>
      </c>
      <c r="E7691" s="6">
        <v>4.9000000000000002E-2</v>
      </c>
    </row>
    <row r="7692" spans="3:5" x14ac:dyDescent="0.3">
      <c r="C7692" s="6">
        <v>1284.37598</v>
      </c>
      <c r="D7692" s="6">
        <v>3.832E-2</v>
      </c>
      <c r="E7692" s="6">
        <v>4.8989999999999999E-2</v>
      </c>
    </row>
    <row r="7693" spans="3:5" x14ac:dyDescent="0.3">
      <c r="C7693" s="6">
        <v>1284.45679</v>
      </c>
      <c r="D7693" s="6">
        <v>3.8260000000000002E-2</v>
      </c>
      <c r="E7693" s="6">
        <v>4.8980000000000003E-2</v>
      </c>
    </row>
    <row r="7694" spans="3:5" x14ac:dyDescent="0.3">
      <c r="C7694" s="6">
        <v>1284.5376000000001</v>
      </c>
      <c r="D7694" s="6">
        <v>3.8210000000000001E-2</v>
      </c>
      <c r="E7694" s="6">
        <v>4.8980000000000003E-2</v>
      </c>
    </row>
    <row r="7695" spans="3:5" x14ac:dyDescent="0.3">
      <c r="C7695" s="6">
        <v>1284.61841</v>
      </c>
      <c r="D7695" s="6">
        <v>3.8150000000000003E-2</v>
      </c>
      <c r="E7695" s="6">
        <v>4.897E-2</v>
      </c>
    </row>
    <row r="7696" spans="3:5" x14ac:dyDescent="0.3">
      <c r="C7696" s="6">
        <v>1284.69922</v>
      </c>
      <c r="D7696" s="6">
        <v>3.8100000000000002E-2</v>
      </c>
      <c r="E7696" s="6">
        <v>4.8959999999999997E-2</v>
      </c>
    </row>
    <row r="7697" spans="3:5" x14ac:dyDescent="0.3">
      <c r="C7697" s="6">
        <v>1284.7800299999999</v>
      </c>
      <c r="D7697" s="6">
        <v>3.8039999999999997E-2</v>
      </c>
      <c r="E7697" s="6">
        <v>4.895E-2</v>
      </c>
    </row>
    <row r="7698" spans="3:5" x14ac:dyDescent="0.3">
      <c r="C7698" s="6">
        <v>1284.8608400000001</v>
      </c>
      <c r="D7698" s="6">
        <v>3.7990000000000003E-2</v>
      </c>
      <c r="E7698" s="6">
        <v>4.8939999999999997E-2</v>
      </c>
    </row>
    <row r="7699" spans="3:5" x14ac:dyDescent="0.3">
      <c r="C7699" s="6">
        <v>1284.9417699999999</v>
      </c>
      <c r="D7699" s="6">
        <v>3.7929999999999998E-2</v>
      </c>
      <c r="E7699" s="6">
        <v>4.8930000000000001E-2</v>
      </c>
    </row>
    <row r="7700" spans="3:5" x14ac:dyDescent="0.3">
      <c r="C7700" s="6">
        <v>1285.0225800000001</v>
      </c>
      <c r="D7700" s="6">
        <v>3.7879999999999997E-2</v>
      </c>
      <c r="E7700" s="6">
        <v>4.8919999999999998E-2</v>
      </c>
    </row>
    <row r="7701" spans="3:5" x14ac:dyDescent="0.3">
      <c r="C7701" s="6">
        <v>1285.1035199999999</v>
      </c>
      <c r="D7701" s="6">
        <v>3.7830000000000003E-2</v>
      </c>
      <c r="E7701" s="6">
        <v>4.8919999999999998E-2</v>
      </c>
    </row>
    <row r="7702" spans="3:5" x14ac:dyDescent="0.3">
      <c r="C7702" s="6">
        <v>1285.18445</v>
      </c>
      <c r="D7702" s="6">
        <v>3.7769999999999998E-2</v>
      </c>
      <c r="E7702" s="6">
        <v>4.8910000000000002E-2</v>
      </c>
    </row>
    <row r="7703" spans="3:5" x14ac:dyDescent="0.3">
      <c r="C7703" s="6">
        <v>1285.2653800000001</v>
      </c>
      <c r="D7703" s="6">
        <v>3.7719999999999997E-2</v>
      </c>
      <c r="E7703" s="6">
        <v>4.8899999999999999E-2</v>
      </c>
    </row>
    <row r="7704" spans="3:5" x14ac:dyDescent="0.3">
      <c r="C7704" s="6">
        <v>1285.34619</v>
      </c>
      <c r="D7704" s="6">
        <v>3.7670000000000002E-2</v>
      </c>
      <c r="E7704" s="6">
        <v>4.8890000000000003E-2</v>
      </c>
    </row>
    <row r="7705" spans="3:5" x14ac:dyDescent="0.3">
      <c r="C7705" s="6">
        <v>1285.4271200000001</v>
      </c>
      <c r="D7705" s="6">
        <v>3.7629999999999997E-2</v>
      </c>
      <c r="E7705" s="6">
        <v>4.888E-2</v>
      </c>
    </row>
    <row r="7706" spans="3:5" x14ac:dyDescent="0.3">
      <c r="C7706" s="6">
        <v>1285.5080599999999</v>
      </c>
      <c r="D7706" s="6">
        <v>3.7580000000000002E-2</v>
      </c>
      <c r="E7706" s="6">
        <v>4.8869999999999997E-2</v>
      </c>
    </row>
    <row r="7707" spans="3:5" x14ac:dyDescent="0.3">
      <c r="C7707" s="6">
        <v>1285.58899</v>
      </c>
      <c r="D7707" s="6">
        <v>3.7530000000000001E-2</v>
      </c>
      <c r="E7707" s="6">
        <v>4.8869999999999997E-2</v>
      </c>
    </row>
    <row r="7708" spans="3:5" x14ac:dyDescent="0.3">
      <c r="C7708" s="6">
        <v>1285.66992</v>
      </c>
      <c r="D7708" s="6">
        <v>3.7479999999999999E-2</v>
      </c>
      <c r="E7708" s="6">
        <v>4.8860000000000001E-2</v>
      </c>
    </row>
    <row r="7709" spans="3:5" x14ac:dyDescent="0.3">
      <c r="C7709" s="6">
        <v>1285.75098</v>
      </c>
      <c r="D7709" s="6">
        <v>3.7429999999999998E-2</v>
      </c>
      <c r="E7709" s="6">
        <v>4.8849999999999998E-2</v>
      </c>
    </row>
    <row r="7710" spans="3:5" x14ac:dyDescent="0.3">
      <c r="C7710" s="6">
        <v>1285.8319100000001</v>
      </c>
      <c r="D7710" s="6">
        <v>3.7379999999999997E-2</v>
      </c>
      <c r="E7710" s="6">
        <v>4.8840000000000001E-2</v>
      </c>
    </row>
    <row r="7711" spans="3:5" x14ac:dyDescent="0.3">
      <c r="C7711" s="6">
        <v>1285.91284</v>
      </c>
      <c r="D7711" s="6">
        <v>3.7330000000000002E-2</v>
      </c>
      <c r="E7711" s="6">
        <v>4.8829999999999998E-2</v>
      </c>
    </row>
    <row r="7712" spans="3:5" x14ac:dyDescent="0.3">
      <c r="C7712" s="6">
        <v>1285.9938999999999</v>
      </c>
      <c r="D7712" s="6">
        <v>3.7280000000000001E-2</v>
      </c>
      <c r="E7712" s="6">
        <v>4.8820000000000002E-2</v>
      </c>
    </row>
    <row r="7713" spans="3:5" x14ac:dyDescent="0.3">
      <c r="C7713" s="6">
        <v>1286.07483</v>
      </c>
      <c r="D7713" s="6">
        <v>3.7229999999999999E-2</v>
      </c>
      <c r="E7713" s="6">
        <v>4.8809999999999999E-2</v>
      </c>
    </row>
    <row r="7714" spans="3:5" x14ac:dyDescent="0.3">
      <c r="C7714" s="6">
        <v>1286.15588</v>
      </c>
      <c r="D7714" s="6">
        <v>3.7179999999999998E-2</v>
      </c>
      <c r="E7714" s="6">
        <v>4.8809999999999999E-2</v>
      </c>
    </row>
    <row r="7715" spans="3:5" x14ac:dyDescent="0.3">
      <c r="C7715" s="6">
        <v>1286.23694</v>
      </c>
      <c r="D7715" s="6">
        <v>3.7139999999999999E-2</v>
      </c>
      <c r="E7715" s="6">
        <v>4.8800000000000003E-2</v>
      </c>
    </row>
    <row r="7716" spans="3:5" x14ac:dyDescent="0.3">
      <c r="C7716" s="6">
        <v>1286.3178700000001</v>
      </c>
      <c r="D7716" s="6">
        <v>3.7089999999999998E-2</v>
      </c>
      <c r="E7716" s="6">
        <v>4.879E-2</v>
      </c>
    </row>
    <row r="7717" spans="3:5" x14ac:dyDescent="0.3">
      <c r="C7717" s="6">
        <v>1286.3989300000001</v>
      </c>
      <c r="D7717" s="6">
        <v>3.705E-2</v>
      </c>
      <c r="E7717" s="6">
        <v>4.8779999999999997E-2</v>
      </c>
    </row>
    <row r="7718" spans="3:5" x14ac:dyDescent="0.3">
      <c r="C7718" s="6">
        <v>1286.4799800000001</v>
      </c>
      <c r="D7718" s="6">
        <v>3.6999999999999998E-2</v>
      </c>
      <c r="E7718" s="6">
        <v>4.8770000000000001E-2</v>
      </c>
    </row>
    <row r="7719" spans="3:5" x14ac:dyDescent="0.3">
      <c r="C7719" s="6">
        <v>1286.5610300000001</v>
      </c>
      <c r="D7719" s="6">
        <v>3.6949999999999997E-2</v>
      </c>
      <c r="E7719" s="6">
        <v>4.8759999999999998E-2</v>
      </c>
    </row>
    <row r="7720" spans="3:5" x14ac:dyDescent="0.3">
      <c r="C7720" s="6">
        <v>1286.6420900000001</v>
      </c>
      <c r="D7720" s="6">
        <v>3.6909999999999998E-2</v>
      </c>
      <c r="E7720" s="6">
        <v>4.8759999999999998E-2</v>
      </c>
    </row>
    <row r="7721" spans="3:5" x14ac:dyDescent="0.3">
      <c r="C7721" s="6">
        <v>1286.72327</v>
      </c>
      <c r="D7721" s="6">
        <v>3.6859999999999997E-2</v>
      </c>
      <c r="E7721" s="6">
        <v>4.8750000000000002E-2</v>
      </c>
    </row>
    <row r="7722" spans="3:5" x14ac:dyDescent="0.3">
      <c r="C7722" s="6">
        <v>1286.80432</v>
      </c>
      <c r="D7722" s="6">
        <v>3.6810000000000002E-2</v>
      </c>
      <c r="E7722" s="6">
        <v>4.8739999999999999E-2</v>
      </c>
    </row>
    <row r="7723" spans="3:5" x14ac:dyDescent="0.3">
      <c r="C7723" s="6">
        <v>1286.8855000000001</v>
      </c>
      <c r="D7723" s="6">
        <v>3.6769999999999997E-2</v>
      </c>
      <c r="E7723" s="6">
        <v>4.8730000000000002E-2</v>
      </c>
    </row>
    <row r="7724" spans="3:5" x14ac:dyDescent="0.3">
      <c r="C7724" s="6">
        <v>1286.9665500000001</v>
      </c>
      <c r="D7724" s="6">
        <v>3.6720000000000003E-2</v>
      </c>
      <c r="E7724" s="6">
        <v>4.8719999999999999E-2</v>
      </c>
    </row>
    <row r="7725" spans="3:5" x14ac:dyDescent="0.3">
      <c r="C7725" s="6">
        <v>1287.04773</v>
      </c>
      <c r="D7725" s="6">
        <v>3.6679999999999997E-2</v>
      </c>
      <c r="E7725" s="6">
        <v>4.8710000000000003E-2</v>
      </c>
    </row>
    <row r="7726" spans="3:5" x14ac:dyDescent="0.3">
      <c r="C7726" s="6">
        <v>1287.12878</v>
      </c>
      <c r="D7726" s="6">
        <v>3.6639999999999999E-2</v>
      </c>
      <c r="E7726" s="6">
        <v>4.8710000000000003E-2</v>
      </c>
    </row>
    <row r="7727" spans="3:5" x14ac:dyDescent="0.3">
      <c r="C7727" s="6">
        <v>1287.2099599999999</v>
      </c>
      <c r="D7727" s="6">
        <v>3.6600000000000001E-2</v>
      </c>
      <c r="E7727" s="6">
        <v>4.87E-2</v>
      </c>
    </row>
    <row r="7728" spans="3:5" x14ac:dyDescent="0.3">
      <c r="C7728" s="6">
        <v>1287.29114</v>
      </c>
      <c r="D7728" s="6">
        <v>3.6560000000000002E-2</v>
      </c>
      <c r="E7728" s="6">
        <v>4.8689999999999997E-2</v>
      </c>
    </row>
    <row r="7729" spans="3:5" x14ac:dyDescent="0.3">
      <c r="C7729" s="6">
        <v>1287.37231</v>
      </c>
      <c r="D7729" s="6">
        <v>3.6510000000000001E-2</v>
      </c>
      <c r="E7729" s="6">
        <v>4.8680000000000001E-2</v>
      </c>
    </row>
    <row r="7730" spans="3:5" x14ac:dyDescent="0.3">
      <c r="C7730" s="6">
        <v>1287.4534900000001</v>
      </c>
      <c r="D7730" s="6">
        <v>3.6470000000000002E-2</v>
      </c>
      <c r="E7730" s="6">
        <v>4.8669999999999998E-2</v>
      </c>
    </row>
    <row r="7731" spans="3:5" x14ac:dyDescent="0.3">
      <c r="C7731" s="6">
        <v>1287.53467</v>
      </c>
      <c r="D7731" s="6">
        <v>3.6429999999999997E-2</v>
      </c>
      <c r="E7731" s="6">
        <v>4.8660000000000002E-2</v>
      </c>
    </row>
    <row r="7732" spans="3:5" x14ac:dyDescent="0.3">
      <c r="C7732" s="6">
        <v>1287.6158499999999</v>
      </c>
      <c r="D7732" s="6">
        <v>3.6389999999999999E-2</v>
      </c>
      <c r="E7732" s="6">
        <v>4.8649999999999999E-2</v>
      </c>
    </row>
    <row r="7733" spans="3:5" x14ac:dyDescent="0.3">
      <c r="C7733" s="6">
        <v>1287.6970200000001</v>
      </c>
      <c r="D7733" s="6">
        <v>3.6339999999999997E-2</v>
      </c>
      <c r="E7733" s="6">
        <v>4.8649999999999999E-2</v>
      </c>
    </row>
    <row r="7734" spans="3:5" x14ac:dyDescent="0.3">
      <c r="C7734" s="6">
        <v>1287.7783199999999</v>
      </c>
      <c r="D7734" s="6">
        <v>3.6299999999999999E-2</v>
      </c>
      <c r="E7734" s="6">
        <v>4.8640000000000003E-2</v>
      </c>
    </row>
    <row r="7735" spans="3:5" x14ac:dyDescent="0.3">
      <c r="C7735" s="6">
        <v>1287.8595</v>
      </c>
      <c r="D7735" s="6">
        <v>3.6260000000000001E-2</v>
      </c>
      <c r="E7735" s="6">
        <v>4.863E-2</v>
      </c>
    </row>
    <row r="7736" spans="3:5" x14ac:dyDescent="0.3">
      <c r="C7736" s="6">
        <v>1287.94067</v>
      </c>
      <c r="D7736" s="6">
        <v>3.6220000000000002E-2</v>
      </c>
      <c r="E7736" s="6">
        <v>4.8619999999999997E-2</v>
      </c>
    </row>
    <row r="7737" spans="3:5" x14ac:dyDescent="0.3">
      <c r="C7737" s="6">
        <v>1288.02197</v>
      </c>
      <c r="D7737" s="6">
        <v>3.6179999999999997E-2</v>
      </c>
      <c r="E7737" s="6">
        <v>4.861E-2</v>
      </c>
    </row>
    <row r="7738" spans="3:5" x14ac:dyDescent="0.3">
      <c r="C7738" s="6">
        <v>1288.1032700000001</v>
      </c>
      <c r="D7738" s="6">
        <v>3.6139999999999999E-2</v>
      </c>
      <c r="E7738" s="6">
        <v>4.8599999999999997E-2</v>
      </c>
    </row>
    <row r="7739" spans="3:5" x14ac:dyDescent="0.3">
      <c r="C7739" s="6">
        <v>1288.18445</v>
      </c>
      <c r="D7739" s="6">
        <v>3.6110000000000003E-2</v>
      </c>
      <c r="E7739" s="6">
        <v>4.8599999999999997E-2</v>
      </c>
    </row>
    <row r="7740" spans="3:5" x14ac:dyDescent="0.3">
      <c r="C7740" s="6">
        <v>1288.26575</v>
      </c>
      <c r="D7740" s="6">
        <v>3.6069999999999998E-2</v>
      </c>
      <c r="E7740" s="6">
        <v>4.8590000000000001E-2</v>
      </c>
    </row>
    <row r="7741" spans="3:5" x14ac:dyDescent="0.3">
      <c r="C7741" s="6">
        <v>1288.3470500000001</v>
      </c>
      <c r="D7741" s="6">
        <v>3.603E-2</v>
      </c>
      <c r="E7741" s="6">
        <v>4.8579999999999998E-2</v>
      </c>
    </row>
    <row r="7742" spans="3:5" x14ac:dyDescent="0.3">
      <c r="C7742" s="6">
        <v>1288.4283499999999</v>
      </c>
      <c r="D7742" s="6">
        <v>3.5990000000000001E-2</v>
      </c>
      <c r="E7742" s="6">
        <v>4.8570000000000002E-2</v>
      </c>
    </row>
    <row r="7743" spans="3:5" x14ac:dyDescent="0.3">
      <c r="C7743" s="6">
        <v>1288.5097699999999</v>
      </c>
      <c r="D7743" s="6">
        <v>3.5950000000000003E-2</v>
      </c>
      <c r="E7743" s="6">
        <v>4.8559999999999999E-2</v>
      </c>
    </row>
    <row r="7744" spans="3:5" x14ac:dyDescent="0.3">
      <c r="C7744" s="6">
        <v>1288.59106</v>
      </c>
      <c r="D7744" s="6">
        <v>3.5909999999999997E-2</v>
      </c>
      <c r="E7744" s="6">
        <v>4.8550000000000003E-2</v>
      </c>
    </row>
    <row r="7745" spans="3:5" x14ac:dyDescent="0.3">
      <c r="C7745" s="6">
        <v>1288.67236</v>
      </c>
      <c r="D7745" s="6">
        <v>3.5869999999999999E-2</v>
      </c>
      <c r="E7745" s="6">
        <v>4.8550000000000003E-2</v>
      </c>
    </row>
    <row r="7746" spans="3:5" x14ac:dyDescent="0.3">
      <c r="C7746" s="6">
        <v>1288.7536600000001</v>
      </c>
      <c r="D7746" s="6">
        <v>3.5830000000000001E-2</v>
      </c>
      <c r="E7746" s="6">
        <v>4.854E-2</v>
      </c>
    </row>
    <row r="7747" spans="3:5" x14ac:dyDescent="0.3">
      <c r="C7747" s="6">
        <v>1288.8350800000001</v>
      </c>
      <c r="D7747" s="6">
        <v>3.5799999999999998E-2</v>
      </c>
      <c r="E7747" s="6">
        <v>4.8529999999999997E-2</v>
      </c>
    </row>
    <row r="7748" spans="3:5" x14ac:dyDescent="0.3">
      <c r="C7748" s="6">
        <v>1288.9163799999999</v>
      </c>
      <c r="D7748" s="6">
        <v>3.576E-2</v>
      </c>
      <c r="E7748" s="6">
        <v>4.8520000000000001E-2</v>
      </c>
    </row>
    <row r="7749" spans="3:5" x14ac:dyDescent="0.3">
      <c r="C7749" s="6">
        <v>1288.9978000000001</v>
      </c>
      <c r="D7749" s="6">
        <v>3.5729999999999998E-2</v>
      </c>
      <c r="E7749" s="6">
        <v>4.8509999999999998E-2</v>
      </c>
    </row>
    <row r="7750" spans="3:5" x14ac:dyDescent="0.3">
      <c r="C7750" s="6">
        <v>1289.0790999999999</v>
      </c>
      <c r="D7750" s="6">
        <v>3.5700000000000003E-2</v>
      </c>
      <c r="E7750" s="6">
        <v>4.8500000000000001E-2</v>
      </c>
    </row>
    <row r="7751" spans="3:5" x14ac:dyDescent="0.3">
      <c r="C7751" s="6">
        <v>1289.1605199999999</v>
      </c>
      <c r="D7751" s="6">
        <v>3.5659999999999997E-2</v>
      </c>
      <c r="E7751" s="6">
        <v>4.8489999999999998E-2</v>
      </c>
    </row>
    <row r="7752" spans="3:5" x14ac:dyDescent="0.3">
      <c r="C7752" s="6">
        <v>1289.2419400000001</v>
      </c>
      <c r="D7752" s="6">
        <v>3.5619999999999999E-2</v>
      </c>
      <c r="E7752" s="6">
        <v>4.8489999999999998E-2</v>
      </c>
    </row>
    <row r="7753" spans="3:5" x14ac:dyDescent="0.3">
      <c r="C7753" s="6">
        <v>1289.3233600000001</v>
      </c>
      <c r="D7753" s="6">
        <v>3.5589999999999997E-2</v>
      </c>
      <c r="E7753" s="6">
        <v>4.8480000000000002E-2</v>
      </c>
    </row>
    <row r="7754" spans="3:5" x14ac:dyDescent="0.3">
      <c r="C7754" s="6">
        <v>1289.4047800000001</v>
      </c>
      <c r="D7754" s="6">
        <v>3.5549999999999998E-2</v>
      </c>
      <c r="E7754" s="6">
        <v>4.8469999999999999E-2</v>
      </c>
    </row>
    <row r="7755" spans="3:5" x14ac:dyDescent="0.3">
      <c r="C7755" s="6">
        <v>1289.48621</v>
      </c>
      <c r="D7755" s="6">
        <v>3.551E-2</v>
      </c>
      <c r="E7755" s="6">
        <v>4.8460000000000003E-2</v>
      </c>
    </row>
    <row r="7756" spans="3:5" x14ac:dyDescent="0.3">
      <c r="C7756" s="6">
        <v>1289.56763</v>
      </c>
      <c r="D7756" s="6">
        <v>3.5479999999999998E-2</v>
      </c>
      <c r="E7756" s="6">
        <v>4.845E-2</v>
      </c>
    </row>
    <row r="7757" spans="3:5" x14ac:dyDescent="0.3">
      <c r="C7757" s="6">
        <v>1289.64905</v>
      </c>
      <c r="D7757" s="6">
        <v>3.5439999999999999E-2</v>
      </c>
      <c r="E7757" s="6">
        <v>4.8439999999999997E-2</v>
      </c>
    </row>
    <row r="7758" spans="3:5" x14ac:dyDescent="0.3">
      <c r="C7758" s="6">
        <v>1289.7305899999999</v>
      </c>
      <c r="D7758" s="6">
        <v>3.5409999999999997E-2</v>
      </c>
      <c r="E7758" s="6">
        <v>4.8439999999999997E-2</v>
      </c>
    </row>
    <row r="7759" spans="3:5" x14ac:dyDescent="0.3">
      <c r="C7759" s="6">
        <v>1289.8120100000001</v>
      </c>
      <c r="D7759" s="6">
        <v>3.5369999999999999E-2</v>
      </c>
      <c r="E7759" s="6">
        <v>4.8430000000000001E-2</v>
      </c>
    </row>
    <row r="7760" spans="3:5" x14ac:dyDescent="0.3">
      <c r="C7760" s="6">
        <v>1289.8934300000001</v>
      </c>
      <c r="D7760" s="6">
        <v>3.5340000000000003E-2</v>
      </c>
      <c r="E7760" s="6">
        <v>4.8419999999999998E-2</v>
      </c>
    </row>
    <row r="7761" spans="3:5" x14ac:dyDescent="0.3">
      <c r="C7761" s="6">
        <v>1289.97498</v>
      </c>
      <c r="D7761" s="6">
        <v>3.5310000000000001E-2</v>
      </c>
      <c r="E7761" s="6">
        <v>4.8410000000000002E-2</v>
      </c>
    </row>
    <row r="7762" spans="3:5" x14ac:dyDescent="0.3">
      <c r="C7762" s="6">
        <v>1290.0565200000001</v>
      </c>
      <c r="D7762" s="6">
        <v>3.5279999999999999E-2</v>
      </c>
      <c r="E7762" s="6">
        <v>4.8399999999999999E-2</v>
      </c>
    </row>
    <row r="7763" spans="3:5" x14ac:dyDescent="0.3">
      <c r="C7763" s="6">
        <v>1290.13806</v>
      </c>
      <c r="D7763" s="6">
        <v>3.524E-2</v>
      </c>
      <c r="E7763" s="6">
        <v>4.8390000000000002E-2</v>
      </c>
    </row>
    <row r="7764" spans="3:5" x14ac:dyDescent="0.3">
      <c r="C7764" s="6">
        <v>1290.2195999999999</v>
      </c>
      <c r="D7764" s="6">
        <v>3.5209999999999998E-2</v>
      </c>
      <c r="E7764" s="6">
        <v>4.8390000000000002E-2</v>
      </c>
    </row>
    <row r="7765" spans="3:5" x14ac:dyDescent="0.3">
      <c r="C7765" s="6">
        <v>1290.30115</v>
      </c>
      <c r="D7765" s="6">
        <v>3.5180000000000003E-2</v>
      </c>
      <c r="E7765" s="6">
        <v>4.8379999999999999E-2</v>
      </c>
    </row>
    <row r="7766" spans="3:5" x14ac:dyDescent="0.3">
      <c r="C7766" s="6">
        <v>1290.3826899999999</v>
      </c>
      <c r="D7766" s="6">
        <v>3.5139999999999998E-2</v>
      </c>
      <c r="E7766" s="6">
        <v>4.8370000000000003E-2</v>
      </c>
    </row>
    <row r="7767" spans="3:5" x14ac:dyDescent="0.3">
      <c r="C7767" s="6">
        <v>1290.46423</v>
      </c>
      <c r="D7767" s="6">
        <v>3.5110000000000002E-2</v>
      </c>
      <c r="E7767" s="6">
        <v>4.836E-2</v>
      </c>
    </row>
    <row r="7768" spans="3:5" x14ac:dyDescent="0.3">
      <c r="C7768" s="6">
        <v>1290.5457799999999</v>
      </c>
      <c r="D7768" s="6">
        <v>3.5069999999999997E-2</v>
      </c>
      <c r="E7768" s="6">
        <v>4.8349999999999997E-2</v>
      </c>
    </row>
    <row r="7769" spans="3:5" x14ac:dyDescent="0.3">
      <c r="C7769" s="6">
        <v>1290.6273200000001</v>
      </c>
      <c r="D7769" s="6">
        <v>3.5040000000000002E-2</v>
      </c>
      <c r="E7769" s="6">
        <v>4.8340000000000001E-2</v>
      </c>
    </row>
    <row r="7770" spans="3:5" x14ac:dyDescent="0.3">
      <c r="C7770" s="6">
        <v>1290.7089800000001</v>
      </c>
      <c r="D7770" s="6">
        <v>3.5009999999999999E-2</v>
      </c>
      <c r="E7770" s="6">
        <v>4.8340000000000001E-2</v>
      </c>
    </row>
    <row r="7771" spans="3:5" x14ac:dyDescent="0.3">
      <c r="C7771" s="6">
        <v>1290.79053</v>
      </c>
      <c r="D7771" s="6">
        <v>3.4979999999999997E-2</v>
      </c>
      <c r="E7771" s="6">
        <v>4.8329999999999998E-2</v>
      </c>
    </row>
    <row r="7772" spans="3:5" x14ac:dyDescent="0.3">
      <c r="C7772" s="6">
        <v>1290.8720699999999</v>
      </c>
      <c r="D7772" s="6">
        <v>3.4950000000000002E-2</v>
      </c>
      <c r="E7772" s="6">
        <v>4.8320000000000002E-2</v>
      </c>
    </row>
    <row r="7773" spans="3:5" x14ac:dyDescent="0.3">
      <c r="C7773" s="6">
        <v>1290.9537399999999</v>
      </c>
      <c r="D7773" s="6">
        <v>3.492E-2</v>
      </c>
      <c r="E7773" s="6">
        <v>4.8309999999999999E-2</v>
      </c>
    </row>
    <row r="7774" spans="3:5" x14ac:dyDescent="0.3">
      <c r="C7774" s="6">
        <v>1291.0354</v>
      </c>
      <c r="D7774" s="6">
        <v>3.4889999999999997E-2</v>
      </c>
      <c r="E7774" s="6">
        <v>4.8300000000000003E-2</v>
      </c>
    </row>
    <row r="7775" spans="3:5" x14ac:dyDescent="0.3">
      <c r="C7775" s="6">
        <v>1291.1169400000001</v>
      </c>
      <c r="D7775" s="6">
        <v>3.4860000000000002E-2</v>
      </c>
      <c r="E7775" s="6">
        <v>4.829E-2</v>
      </c>
    </row>
    <row r="7776" spans="3:5" x14ac:dyDescent="0.3">
      <c r="C7776" s="6">
        <v>1291.1986099999999</v>
      </c>
      <c r="D7776" s="6">
        <v>3.483E-2</v>
      </c>
      <c r="E7776" s="6">
        <v>4.8280000000000003E-2</v>
      </c>
    </row>
    <row r="7777" spans="3:5" x14ac:dyDescent="0.3">
      <c r="C7777" s="6">
        <v>1291.28027</v>
      </c>
      <c r="D7777" s="6">
        <v>3.4799999999999998E-2</v>
      </c>
      <c r="E7777" s="6">
        <v>4.8280000000000003E-2</v>
      </c>
    </row>
    <row r="7778" spans="3:5" x14ac:dyDescent="0.3">
      <c r="C7778" s="6">
        <v>1291.36194</v>
      </c>
      <c r="D7778" s="6">
        <v>3.4759999999999999E-2</v>
      </c>
      <c r="E7778" s="6">
        <v>4.827E-2</v>
      </c>
    </row>
    <row r="7779" spans="3:5" x14ac:dyDescent="0.3">
      <c r="C7779" s="6">
        <v>1291.4436000000001</v>
      </c>
      <c r="D7779" s="6">
        <v>3.4729999999999997E-2</v>
      </c>
      <c r="E7779" s="6">
        <v>4.8259999999999997E-2</v>
      </c>
    </row>
    <row r="7780" spans="3:5" x14ac:dyDescent="0.3">
      <c r="C7780" s="6">
        <v>1291.52539</v>
      </c>
      <c r="D7780" s="6">
        <v>3.4700000000000002E-2</v>
      </c>
      <c r="E7780" s="6">
        <v>4.8250000000000001E-2</v>
      </c>
    </row>
    <row r="7781" spans="3:5" x14ac:dyDescent="0.3">
      <c r="C7781" s="6">
        <v>1291.60706</v>
      </c>
      <c r="D7781" s="6">
        <v>3.4669999999999999E-2</v>
      </c>
      <c r="E7781" s="6">
        <v>4.8239999999999998E-2</v>
      </c>
    </row>
    <row r="7782" spans="3:5" x14ac:dyDescent="0.3">
      <c r="C7782" s="6">
        <v>1291.6887200000001</v>
      </c>
      <c r="D7782" s="6">
        <v>3.465E-2</v>
      </c>
      <c r="E7782" s="6">
        <v>4.8230000000000002E-2</v>
      </c>
    </row>
    <row r="7783" spans="3:5" x14ac:dyDescent="0.3">
      <c r="C7783" s="6">
        <v>1291.7705100000001</v>
      </c>
      <c r="D7783" s="6">
        <v>3.4619999999999998E-2</v>
      </c>
      <c r="E7783" s="6">
        <v>4.8230000000000002E-2</v>
      </c>
    </row>
    <row r="7784" spans="3:5" x14ac:dyDescent="0.3">
      <c r="C7784" s="6">
        <v>1291.85229</v>
      </c>
      <c r="D7784" s="6">
        <v>3.4590000000000003E-2</v>
      </c>
      <c r="E7784" s="6">
        <v>4.8219999999999999E-2</v>
      </c>
    </row>
    <row r="7785" spans="3:5" x14ac:dyDescent="0.3">
      <c r="C7785" s="6">
        <v>1291.9339600000001</v>
      </c>
      <c r="D7785" s="6">
        <v>3.456E-2</v>
      </c>
      <c r="E7785" s="6">
        <v>4.8210000000000003E-2</v>
      </c>
    </row>
    <row r="7786" spans="3:5" x14ac:dyDescent="0.3">
      <c r="C7786" s="6">
        <v>1292.01575</v>
      </c>
      <c r="D7786" s="6">
        <v>3.4529999999999998E-2</v>
      </c>
      <c r="E7786" s="6">
        <v>4.82E-2</v>
      </c>
    </row>
    <row r="7787" spans="3:5" x14ac:dyDescent="0.3">
      <c r="C7787" s="6">
        <v>1292.09753</v>
      </c>
      <c r="D7787" s="6">
        <v>3.4509999999999999E-2</v>
      </c>
      <c r="E7787" s="6">
        <v>4.8189999999999997E-2</v>
      </c>
    </row>
    <row r="7788" spans="3:5" x14ac:dyDescent="0.3">
      <c r="C7788" s="6">
        <v>1292.17932</v>
      </c>
      <c r="D7788" s="6">
        <v>3.4470000000000001E-2</v>
      </c>
      <c r="E7788" s="6">
        <v>4.8180000000000001E-2</v>
      </c>
    </row>
    <row r="7789" spans="3:5" x14ac:dyDescent="0.3">
      <c r="C7789" s="6">
        <v>1292.2611099999999</v>
      </c>
      <c r="D7789" s="6">
        <v>3.4439999999999998E-2</v>
      </c>
      <c r="E7789" s="6">
        <v>4.8180000000000001E-2</v>
      </c>
    </row>
    <row r="7790" spans="3:5" x14ac:dyDescent="0.3">
      <c r="C7790" s="6">
        <v>1292.3429000000001</v>
      </c>
      <c r="D7790" s="6">
        <v>3.4419999999999999E-2</v>
      </c>
      <c r="E7790" s="6">
        <v>4.8169999999999998E-2</v>
      </c>
    </row>
    <row r="7791" spans="3:5" x14ac:dyDescent="0.3">
      <c r="C7791" s="6">
        <v>1292.4246800000001</v>
      </c>
      <c r="D7791" s="6">
        <v>3.4389999999999997E-2</v>
      </c>
      <c r="E7791" s="6">
        <v>4.8160000000000001E-2</v>
      </c>
    </row>
    <row r="7792" spans="3:5" x14ac:dyDescent="0.3">
      <c r="C7792" s="6">
        <v>1292.50647</v>
      </c>
      <c r="D7792" s="6">
        <v>3.4360000000000002E-2</v>
      </c>
      <c r="E7792" s="6">
        <v>4.8149999999999998E-2</v>
      </c>
    </row>
    <row r="7793" spans="3:5" x14ac:dyDescent="0.3">
      <c r="C7793" s="6">
        <v>1292.58826</v>
      </c>
      <c r="D7793" s="6">
        <v>3.4329999999999999E-2</v>
      </c>
      <c r="E7793" s="6">
        <v>4.8140000000000002E-2</v>
      </c>
    </row>
    <row r="7794" spans="3:5" x14ac:dyDescent="0.3">
      <c r="C7794" s="6">
        <v>1292.6701700000001</v>
      </c>
      <c r="D7794" s="6">
        <v>3.431E-2</v>
      </c>
      <c r="E7794" s="6">
        <v>4.8129999999999999E-2</v>
      </c>
    </row>
    <row r="7795" spans="3:5" x14ac:dyDescent="0.3">
      <c r="C7795" s="6">
        <v>1292.7519500000001</v>
      </c>
      <c r="D7795" s="6">
        <v>3.4279999999999998E-2</v>
      </c>
      <c r="E7795" s="6">
        <v>4.8129999999999999E-2</v>
      </c>
    </row>
    <row r="7796" spans="3:5" x14ac:dyDescent="0.3">
      <c r="C7796" s="6">
        <v>1292.83374</v>
      </c>
      <c r="D7796" s="6">
        <v>3.4259999999999999E-2</v>
      </c>
      <c r="E7796" s="6">
        <v>4.8120000000000003E-2</v>
      </c>
    </row>
    <row r="7797" spans="3:5" x14ac:dyDescent="0.3">
      <c r="C7797" s="6">
        <v>1292.9156499999999</v>
      </c>
      <c r="D7797" s="6">
        <v>3.4229999999999997E-2</v>
      </c>
      <c r="E7797" s="6">
        <v>4.811E-2</v>
      </c>
    </row>
    <row r="7798" spans="3:5" x14ac:dyDescent="0.3">
      <c r="C7798" s="6">
        <v>1292.99756</v>
      </c>
      <c r="D7798" s="6">
        <v>3.4200000000000001E-2</v>
      </c>
      <c r="E7798" s="6">
        <v>4.8099999999999997E-2</v>
      </c>
    </row>
    <row r="7799" spans="3:5" x14ac:dyDescent="0.3">
      <c r="C7799" s="6">
        <v>1293.0794699999999</v>
      </c>
      <c r="D7799" s="6">
        <v>3.4180000000000002E-2</v>
      </c>
      <c r="E7799" s="6">
        <v>4.8090000000000001E-2</v>
      </c>
    </row>
    <row r="7800" spans="3:5" x14ac:dyDescent="0.3">
      <c r="C7800" s="6">
        <v>1293.1612600000001</v>
      </c>
      <c r="D7800" s="6">
        <v>3.415E-2</v>
      </c>
      <c r="E7800" s="6">
        <v>4.8079999999999998E-2</v>
      </c>
    </row>
    <row r="7801" spans="3:5" x14ac:dyDescent="0.3">
      <c r="C7801" s="6">
        <v>1293.24316</v>
      </c>
      <c r="D7801" s="6">
        <v>3.4119999999999998E-2</v>
      </c>
      <c r="E7801" s="6">
        <v>4.8079999999999998E-2</v>
      </c>
    </row>
    <row r="7802" spans="3:5" x14ac:dyDescent="0.3">
      <c r="C7802" s="6">
        <v>1293.3250700000001</v>
      </c>
      <c r="D7802" s="6">
        <v>3.4090000000000002E-2</v>
      </c>
      <c r="E7802" s="6">
        <v>4.8070000000000002E-2</v>
      </c>
    </row>
    <row r="7803" spans="3:5" x14ac:dyDescent="0.3">
      <c r="C7803" s="6">
        <v>1293.4070999999999</v>
      </c>
      <c r="D7803" s="6">
        <v>3.4070000000000003E-2</v>
      </c>
      <c r="E7803" s="6">
        <v>4.8059999999999999E-2</v>
      </c>
    </row>
    <row r="7804" spans="3:5" x14ac:dyDescent="0.3">
      <c r="C7804" s="6">
        <v>1293.48901</v>
      </c>
      <c r="D7804" s="6">
        <v>3.4040000000000001E-2</v>
      </c>
      <c r="E7804" s="6">
        <v>4.8050000000000002E-2</v>
      </c>
    </row>
    <row r="7805" spans="3:5" x14ac:dyDescent="0.3">
      <c r="C7805" s="6">
        <v>1293.57104</v>
      </c>
      <c r="D7805" s="6">
        <v>3.4020000000000002E-2</v>
      </c>
      <c r="E7805" s="6">
        <v>4.8039999999999999E-2</v>
      </c>
    </row>
    <row r="7806" spans="3:5" x14ac:dyDescent="0.3">
      <c r="C7806" s="6">
        <v>1293.6529499999999</v>
      </c>
      <c r="D7806" s="6">
        <v>3.4000000000000002E-2</v>
      </c>
      <c r="E7806" s="6">
        <v>4.8030000000000003E-2</v>
      </c>
    </row>
    <row r="7807" spans="3:5" x14ac:dyDescent="0.3">
      <c r="C7807" s="6">
        <v>1293.7349899999999</v>
      </c>
      <c r="D7807" s="6">
        <v>3.397E-2</v>
      </c>
      <c r="E7807" s="6">
        <v>4.8030000000000003E-2</v>
      </c>
    </row>
    <row r="7808" spans="3:5" x14ac:dyDescent="0.3">
      <c r="C7808" s="6">
        <v>1293.8168900000001</v>
      </c>
      <c r="D7808" s="6">
        <v>3.3950000000000001E-2</v>
      </c>
      <c r="E7808" s="6">
        <v>4.802E-2</v>
      </c>
    </row>
    <row r="7809" spans="3:5" x14ac:dyDescent="0.3">
      <c r="C7809" s="6">
        <v>1293.8989300000001</v>
      </c>
      <c r="D7809" s="6">
        <v>3.3919999999999999E-2</v>
      </c>
      <c r="E7809" s="6">
        <v>4.8009999999999997E-2</v>
      </c>
    </row>
    <row r="7810" spans="3:5" x14ac:dyDescent="0.3">
      <c r="C7810" s="6">
        <v>1293.9809600000001</v>
      </c>
      <c r="D7810" s="6">
        <v>3.39E-2</v>
      </c>
      <c r="E7810" s="6">
        <v>4.8000000000000001E-2</v>
      </c>
    </row>
    <row r="7811" spans="3:5" x14ac:dyDescent="0.3">
      <c r="C7811" s="6">
        <v>1294.06287</v>
      </c>
      <c r="D7811" s="6">
        <v>3.3869999999999997E-2</v>
      </c>
      <c r="E7811" s="6">
        <v>4.7989999999999998E-2</v>
      </c>
    </row>
    <row r="7812" spans="3:5" x14ac:dyDescent="0.3">
      <c r="C7812" s="6">
        <v>1294.1449</v>
      </c>
      <c r="D7812" s="6">
        <v>3.3849999999999998E-2</v>
      </c>
      <c r="E7812" s="6">
        <v>4.7980000000000002E-2</v>
      </c>
    </row>
    <row r="7813" spans="3:5" x14ac:dyDescent="0.3">
      <c r="C7813" s="6">
        <v>1294.22693</v>
      </c>
      <c r="D7813" s="6">
        <v>3.3820000000000003E-2</v>
      </c>
      <c r="E7813" s="6">
        <v>4.7969999999999999E-2</v>
      </c>
    </row>
    <row r="7814" spans="3:5" x14ac:dyDescent="0.3">
      <c r="C7814" s="6">
        <v>1294.3089600000001</v>
      </c>
      <c r="D7814" s="6">
        <v>3.3799999999999997E-2</v>
      </c>
      <c r="E7814" s="6">
        <v>4.7969999999999999E-2</v>
      </c>
    </row>
    <row r="7815" spans="3:5" x14ac:dyDescent="0.3">
      <c r="C7815" s="6">
        <v>1294.3909900000001</v>
      </c>
      <c r="D7815" s="6">
        <v>3.3770000000000001E-2</v>
      </c>
      <c r="E7815" s="6">
        <v>4.7960000000000003E-2</v>
      </c>
    </row>
    <row r="7816" spans="3:5" x14ac:dyDescent="0.3">
      <c r="C7816" s="6">
        <v>1294.4731400000001</v>
      </c>
      <c r="D7816" s="6">
        <v>3.3750000000000002E-2</v>
      </c>
      <c r="E7816" s="6">
        <v>4.795E-2</v>
      </c>
    </row>
    <row r="7817" spans="3:5" x14ac:dyDescent="0.3">
      <c r="C7817" s="6">
        <v>1294.5551800000001</v>
      </c>
      <c r="D7817" s="6">
        <v>3.3730000000000003E-2</v>
      </c>
      <c r="E7817" s="6">
        <v>4.7940000000000003E-2</v>
      </c>
    </row>
    <row r="7818" spans="3:5" x14ac:dyDescent="0.3">
      <c r="C7818" s="6">
        <v>1294.6372100000001</v>
      </c>
      <c r="D7818" s="6">
        <v>3.3709999999999997E-2</v>
      </c>
      <c r="E7818" s="6">
        <v>4.793E-2</v>
      </c>
    </row>
    <row r="7819" spans="3:5" x14ac:dyDescent="0.3">
      <c r="C7819" s="6">
        <v>1294.7193600000001</v>
      </c>
      <c r="D7819" s="6">
        <v>3.3689999999999998E-2</v>
      </c>
      <c r="E7819" s="6">
        <v>4.7919999999999997E-2</v>
      </c>
    </row>
    <row r="7820" spans="3:5" x14ac:dyDescent="0.3">
      <c r="C7820" s="6">
        <v>1294.8013900000001</v>
      </c>
      <c r="D7820" s="6">
        <v>3.3660000000000002E-2</v>
      </c>
      <c r="E7820" s="6">
        <v>4.7919999999999997E-2</v>
      </c>
    </row>
    <row r="7821" spans="3:5" x14ac:dyDescent="0.3">
      <c r="C7821" s="6">
        <v>1294.88354</v>
      </c>
      <c r="D7821" s="6">
        <v>3.3640000000000003E-2</v>
      </c>
      <c r="E7821" s="6">
        <v>4.7910000000000001E-2</v>
      </c>
    </row>
    <row r="7822" spans="3:5" x14ac:dyDescent="0.3">
      <c r="C7822" s="6">
        <v>1294.9657</v>
      </c>
      <c r="D7822" s="6">
        <v>3.3610000000000001E-2</v>
      </c>
      <c r="E7822" s="6">
        <v>4.7899999999999998E-2</v>
      </c>
    </row>
    <row r="7823" spans="3:5" x14ac:dyDescent="0.3">
      <c r="C7823" s="6">
        <v>1295.0478499999999</v>
      </c>
      <c r="D7823" s="6">
        <v>3.3590000000000002E-2</v>
      </c>
      <c r="E7823" s="6">
        <v>4.7890000000000002E-2</v>
      </c>
    </row>
    <row r="7824" spans="3:5" x14ac:dyDescent="0.3">
      <c r="C7824" s="6">
        <v>1295.1300100000001</v>
      </c>
      <c r="D7824" s="6">
        <v>3.356E-2</v>
      </c>
      <c r="E7824" s="6">
        <v>4.7879999999999999E-2</v>
      </c>
    </row>
    <row r="7825" spans="3:5" x14ac:dyDescent="0.3">
      <c r="C7825" s="6">
        <v>1295.21216</v>
      </c>
      <c r="D7825" s="6">
        <v>3.354E-2</v>
      </c>
      <c r="E7825" s="6">
        <v>4.7870000000000003E-2</v>
      </c>
    </row>
    <row r="7826" spans="3:5" x14ac:dyDescent="0.3">
      <c r="C7826" s="6">
        <v>1295.29431</v>
      </c>
      <c r="D7826" s="6">
        <v>3.3520000000000001E-2</v>
      </c>
      <c r="E7826" s="6">
        <v>4.7870000000000003E-2</v>
      </c>
    </row>
    <row r="7827" spans="3:5" x14ac:dyDescent="0.3">
      <c r="C7827" s="6">
        <v>1295.3764699999999</v>
      </c>
      <c r="D7827" s="6">
        <v>3.3500000000000002E-2</v>
      </c>
      <c r="E7827" s="6">
        <v>4.786E-2</v>
      </c>
    </row>
    <row r="7828" spans="3:5" x14ac:dyDescent="0.3">
      <c r="C7828" s="6">
        <v>1295.45874</v>
      </c>
      <c r="D7828" s="6">
        <v>3.3480000000000003E-2</v>
      </c>
      <c r="E7828" s="6">
        <v>4.7849999999999997E-2</v>
      </c>
    </row>
    <row r="7829" spans="3:5" x14ac:dyDescent="0.3">
      <c r="C7829" s="6">
        <v>1295.54089</v>
      </c>
      <c r="D7829" s="6">
        <v>3.3459999999999997E-2</v>
      </c>
      <c r="E7829" s="6">
        <v>4.7840000000000001E-2</v>
      </c>
    </row>
    <row r="7830" spans="3:5" x14ac:dyDescent="0.3">
      <c r="C7830" s="6">
        <v>1295.6231700000001</v>
      </c>
      <c r="D7830" s="6">
        <v>3.3439999999999998E-2</v>
      </c>
      <c r="E7830" s="6">
        <v>4.7829999999999998E-2</v>
      </c>
    </row>
    <row r="7831" spans="3:5" x14ac:dyDescent="0.3">
      <c r="C7831" s="6">
        <v>1295.70532</v>
      </c>
      <c r="D7831" s="6">
        <v>3.3419999999999998E-2</v>
      </c>
      <c r="E7831" s="6">
        <v>4.7820000000000001E-2</v>
      </c>
    </row>
    <row r="7832" spans="3:5" x14ac:dyDescent="0.3">
      <c r="C7832" s="6">
        <v>1295.7876000000001</v>
      </c>
      <c r="D7832" s="6">
        <v>3.3390000000000003E-2</v>
      </c>
      <c r="E7832" s="6">
        <v>4.7820000000000001E-2</v>
      </c>
    </row>
    <row r="7833" spans="3:5" x14ac:dyDescent="0.3">
      <c r="C7833" s="6">
        <v>1295.8697500000001</v>
      </c>
      <c r="D7833" s="6">
        <v>3.3369999999999997E-2</v>
      </c>
      <c r="E7833" s="6">
        <v>4.7809999999999998E-2</v>
      </c>
    </row>
    <row r="7834" spans="3:5" x14ac:dyDescent="0.3">
      <c r="C7834" s="6">
        <v>1295.9520299999999</v>
      </c>
      <c r="D7834" s="6">
        <v>3.3340000000000002E-2</v>
      </c>
      <c r="E7834" s="6">
        <v>4.7800000000000002E-2</v>
      </c>
    </row>
    <row r="7835" spans="3:5" x14ac:dyDescent="0.3">
      <c r="C7835" s="6">
        <v>1296.0343</v>
      </c>
      <c r="D7835" s="6">
        <v>3.3320000000000002E-2</v>
      </c>
      <c r="E7835" s="6">
        <v>4.7789999999999999E-2</v>
      </c>
    </row>
    <row r="7836" spans="3:5" x14ac:dyDescent="0.3">
      <c r="C7836" s="6">
        <v>1296.1165800000001</v>
      </c>
      <c r="D7836" s="6">
        <v>3.3300000000000003E-2</v>
      </c>
      <c r="E7836" s="6">
        <v>4.7780000000000003E-2</v>
      </c>
    </row>
    <row r="7837" spans="3:5" x14ac:dyDescent="0.3">
      <c r="C7837" s="6">
        <v>1296.19885</v>
      </c>
      <c r="D7837" s="6">
        <v>3.3279999999999997E-2</v>
      </c>
      <c r="E7837" s="6">
        <v>4.777E-2</v>
      </c>
    </row>
    <row r="7838" spans="3:5" x14ac:dyDescent="0.3">
      <c r="C7838" s="6">
        <v>1296.2811300000001</v>
      </c>
      <c r="D7838" s="6">
        <v>3.3259999999999998E-2</v>
      </c>
      <c r="E7838" s="6">
        <v>4.777E-2</v>
      </c>
    </row>
    <row r="7839" spans="3:5" x14ac:dyDescent="0.3">
      <c r="C7839" s="6">
        <v>1296.3634</v>
      </c>
      <c r="D7839" s="6">
        <v>3.3239999999999999E-2</v>
      </c>
      <c r="E7839" s="6">
        <v>4.7759999999999997E-2</v>
      </c>
    </row>
    <row r="7840" spans="3:5" x14ac:dyDescent="0.3">
      <c r="C7840" s="6">
        <v>1296.44568</v>
      </c>
      <c r="D7840" s="6">
        <v>3.322E-2</v>
      </c>
      <c r="E7840" s="6">
        <v>4.7750000000000001E-2</v>
      </c>
    </row>
    <row r="7841" spans="3:5" x14ac:dyDescent="0.3">
      <c r="C7841" s="6">
        <v>1296.52808</v>
      </c>
      <c r="D7841" s="6">
        <v>3.32E-2</v>
      </c>
      <c r="E7841" s="6">
        <v>4.7739999999999998E-2</v>
      </c>
    </row>
    <row r="7842" spans="3:5" x14ac:dyDescent="0.3">
      <c r="C7842" s="6">
        <v>1296.6103499999999</v>
      </c>
      <c r="D7842" s="6">
        <v>3.3180000000000001E-2</v>
      </c>
      <c r="E7842" s="6">
        <v>4.7730000000000002E-2</v>
      </c>
    </row>
    <row r="7843" spans="3:5" x14ac:dyDescent="0.3">
      <c r="C7843" s="6">
        <v>1296.6927499999999</v>
      </c>
      <c r="D7843" s="6">
        <v>3.3160000000000002E-2</v>
      </c>
      <c r="E7843" s="6">
        <v>4.7719999999999999E-2</v>
      </c>
    </row>
    <row r="7844" spans="3:5" x14ac:dyDescent="0.3">
      <c r="C7844" s="6">
        <v>1296.77502</v>
      </c>
      <c r="D7844" s="6">
        <v>3.3140000000000003E-2</v>
      </c>
      <c r="E7844" s="6">
        <v>4.7719999999999999E-2</v>
      </c>
    </row>
    <row r="7845" spans="3:5" x14ac:dyDescent="0.3">
      <c r="C7845" s="6">
        <v>1296.85742</v>
      </c>
      <c r="D7845" s="6">
        <v>3.3119999999999997E-2</v>
      </c>
      <c r="E7845" s="6">
        <v>4.7710000000000002E-2</v>
      </c>
    </row>
    <row r="7846" spans="3:5" x14ac:dyDescent="0.3">
      <c r="C7846" s="6">
        <v>1296.93994</v>
      </c>
      <c r="D7846" s="6">
        <v>3.3099999999999997E-2</v>
      </c>
      <c r="E7846" s="6">
        <v>4.7699999999999999E-2</v>
      </c>
    </row>
    <row r="7847" spans="3:5" x14ac:dyDescent="0.3">
      <c r="C7847" s="6">
        <v>1297.02234</v>
      </c>
      <c r="D7847" s="6">
        <v>3.3079999999999998E-2</v>
      </c>
      <c r="E7847" s="6">
        <v>4.7690000000000003E-2</v>
      </c>
    </row>
    <row r="7848" spans="3:5" x14ac:dyDescent="0.3">
      <c r="C7848" s="6">
        <v>1297.10474</v>
      </c>
      <c r="D7848" s="6">
        <v>3.3059999999999999E-2</v>
      </c>
      <c r="E7848" s="6">
        <v>4.768E-2</v>
      </c>
    </row>
    <row r="7849" spans="3:5" x14ac:dyDescent="0.3">
      <c r="C7849" s="6">
        <v>1297.18713</v>
      </c>
      <c r="D7849" s="6">
        <v>3.304E-2</v>
      </c>
      <c r="E7849" s="6">
        <v>4.7669999999999997E-2</v>
      </c>
    </row>
    <row r="7850" spans="3:5" x14ac:dyDescent="0.3">
      <c r="C7850" s="6">
        <v>1297.26953</v>
      </c>
      <c r="D7850" s="6">
        <v>3.3020000000000001E-2</v>
      </c>
      <c r="E7850" s="6">
        <v>4.7669999999999997E-2</v>
      </c>
    </row>
    <row r="7851" spans="3:5" x14ac:dyDescent="0.3">
      <c r="C7851" s="6">
        <v>1297.35193</v>
      </c>
      <c r="D7851" s="6">
        <v>3.3000000000000002E-2</v>
      </c>
      <c r="E7851" s="6">
        <v>4.7660000000000001E-2</v>
      </c>
    </row>
    <row r="7852" spans="3:5" x14ac:dyDescent="0.3">
      <c r="C7852" s="6">
        <v>1297.43433</v>
      </c>
      <c r="D7852" s="6">
        <v>3.2989999999999998E-2</v>
      </c>
      <c r="E7852" s="6">
        <v>4.7649999999999998E-2</v>
      </c>
    </row>
    <row r="7853" spans="3:5" x14ac:dyDescent="0.3">
      <c r="C7853" s="6">
        <v>1297.51685</v>
      </c>
      <c r="D7853" s="6">
        <v>3.2969999999999999E-2</v>
      </c>
      <c r="E7853" s="6">
        <v>4.7640000000000002E-2</v>
      </c>
    </row>
    <row r="7854" spans="3:5" x14ac:dyDescent="0.3">
      <c r="C7854" s="6">
        <v>1297.59924</v>
      </c>
      <c r="D7854" s="6">
        <v>3.295E-2</v>
      </c>
      <c r="E7854" s="6">
        <v>4.7629999999999999E-2</v>
      </c>
    </row>
    <row r="7855" spans="3:5" x14ac:dyDescent="0.3">
      <c r="C7855" s="6">
        <v>1297.6817599999999</v>
      </c>
      <c r="D7855" s="6">
        <v>3.2919999999999998E-2</v>
      </c>
      <c r="E7855" s="6">
        <v>4.7620000000000003E-2</v>
      </c>
    </row>
    <row r="7856" spans="3:5" x14ac:dyDescent="0.3">
      <c r="C7856" s="6">
        <v>1297.7641599999999</v>
      </c>
      <c r="D7856" s="6">
        <v>3.2899999999999999E-2</v>
      </c>
      <c r="E7856" s="6">
        <v>4.7620000000000003E-2</v>
      </c>
    </row>
    <row r="7857" spans="3:5" x14ac:dyDescent="0.3">
      <c r="C7857" s="6">
        <v>1297.8466800000001</v>
      </c>
      <c r="D7857" s="6">
        <v>3.288E-2</v>
      </c>
      <c r="E7857" s="6">
        <v>4.761E-2</v>
      </c>
    </row>
    <row r="7858" spans="3:5" x14ac:dyDescent="0.3">
      <c r="C7858" s="6">
        <v>1297.9292</v>
      </c>
      <c r="D7858" s="6">
        <v>3.286E-2</v>
      </c>
      <c r="E7858" s="6">
        <v>4.7600000000000003E-2</v>
      </c>
    </row>
    <row r="7859" spans="3:5" x14ac:dyDescent="0.3">
      <c r="C7859" s="6">
        <v>1298.01172</v>
      </c>
      <c r="D7859" s="6">
        <v>3.2840000000000001E-2</v>
      </c>
      <c r="E7859" s="6">
        <v>4.759E-2</v>
      </c>
    </row>
    <row r="7860" spans="3:5" x14ac:dyDescent="0.3">
      <c r="C7860" s="6">
        <v>1298.0942399999999</v>
      </c>
      <c r="D7860" s="6">
        <v>3.2820000000000002E-2</v>
      </c>
      <c r="E7860" s="6">
        <v>4.7579999999999997E-2</v>
      </c>
    </row>
    <row r="7861" spans="3:5" x14ac:dyDescent="0.3">
      <c r="C7861" s="6">
        <v>1298.1767600000001</v>
      </c>
      <c r="D7861" s="6">
        <v>3.2809999999999999E-2</v>
      </c>
      <c r="E7861" s="6">
        <v>4.7570000000000001E-2</v>
      </c>
    </row>
    <row r="7862" spans="3:5" x14ac:dyDescent="0.3">
      <c r="C7862" s="6">
        <v>1298.25928</v>
      </c>
      <c r="D7862" s="6">
        <v>3.279E-2</v>
      </c>
      <c r="E7862" s="6">
        <v>4.7570000000000001E-2</v>
      </c>
    </row>
    <row r="7863" spans="3:5" x14ac:dyDescent="0.3">
      <c r="C7863" s="6">
        <v>1298.3417999999999</v>
      </c>
      <c r="D7863" s="6">
        <v>3.2770000000000001E-2</v>
      </c>
      <c r="E7863" s="6">
        <v>4.7559999999999998E-2</v>
      </c>
    </row>
    <row r="7864" spans="3:5" x14ac:dyDescent="0.3">
      <c r="C7864" s="6">
        <v>1298.42444</v>
      </c>
      <c r="D7864" s="6">
        <v>3.2759999999999997E-2</v>
      </c>
      <c r="E7864" s="6">
        <v>4.7550000000000002E-2</v>
      </c>
    </row>
    <row r="7865" spans="3:5" x14ac:dyDescent="0.3">
      <c r="C7865" s="6">
        <v>1298.5069599999999</v>
      </c>
      <c r="D7865" s="6">
        <v>3.2739999999999998E-2</v>
      </c>
      <c r="E7865" s="6">
        <v>4.7539999999999999E-2</v>
      </c>
    </row>
    <row r="7866" spans="3:5" x14ac:dyDescent="0.3">
      <c r="C7866" s="6">
        <v>1298.5896</v>
      </c>
      <c r="D7866" s="6">
        <v>3.2719999999999999E-2</v>
      </c>
      <c r="E7866" s="6">
        <v>4.7530000000000003E-2</v>
      </c>
    </row>
    <row r="7867" spans="3:5" x14ac:dyDescent="0.3">
      <c r="C7867" s="6">
        <v>1298.6722400000001</v>
      </c>
      <c r="D7867" s="6">
        <v>3.27E-2</v>
      </c>
      <c r="E7867" s="6">
        <v>4.752E-2</v>
      </c>
    </row>
    <row r="7868" spans="3:5" x14ac:dyDescent="0.3">
      <c r="C7868" s="6">
        <v>1298.75488</v>
      </c>
      <c r="D7868" s="6">
        <v>3.2680000000000001E-2</v>
      </c>
      <c r="E7868" s="6">
        <v>4.752E-2</v>
      </c>
    </row>
    <row r="7869" spans="3:5" x14ac:dyDescent="0.3">
      <c r="C7869" s="6">
        <v>1298.8373999999999</v>
      </c>
      <c r="D7869" s="6">
        <v>3.2660000000000002E-2</v>
      </c>
      <c r="E7869" s="6">
        <v>4.7509999999999997E-2</v>
      </c>
    </row>
    <row r="7870" spans="3:5" x14ac:dyDescent="0.3">
      <c r="C7870" s="6">
        <v>1298.92004</v>
      </c>
      <c r="D7870" s="6">
        <v>3.2640000000000002E-2</v>
      </c>
      <c r="E7870" s="6">
        <v>4.7500000000000001E-2</v>
      </c>
    </row>
    <row r="7871" spans="3:5" x14ac:dyDescent="0.3">
      <c r="C7871" s="6">
        <v>1299.00269</v>
      </c>
      <c r="D7871" s="6">
        <v>3.2620000000000003E-2</v>
      </c>
      <c r="E7871" s="6">
        <v>4.7489999999999997E-2</v>
      </c>
    </row>
    <row r="7872" spans="3:5" x14ac:dyDescent="0.3">
      <c r="C7872" s="6">
        <v>1299.0853300000001</v>
      </c>
      <c r="D7872" s="6">
        <v>3.261E-2</v>
      </c>
      <c r="E7872" s="6">
        <v>4.7480000000000001E-2</v>
      </c>
    </row>
    <row r="7873" spans="3:5" x14ac:dyDescent="0.3">
      <c r="C7873" s="6">
        <v>1299.16797</v>
      </c>
      <c r="D7873" s="6">
        <v>3.2590000000000001E-2</v>
      </c>
      <c r="E7873" s="6">
        <v>4.7469999999999998E-2</v>
      </c>
    </row>
    <row r="7874" spans="3:5" x14ac:dyDescent="0.3">
      <c r="C7874" s="6">
        <v>1299.25073</v>
      </c>
      <c r="D7874" s="6">
        <v>3.2579999999999998E-2</v>
      </c>
      <c r="E7874" s="6">
        <v>4.7469999999999998E-2</v>
      </c>
    </row>
    <row r="7875" spans="3:5" x14ac:dyDescent="0.3">
      <c r="C7875" s="6">
        <v>1299.3333700000001</v>
      </c>
      <c r="D7875" s="6">
        <v>3.2559999999999999E-2</v>
      </c>
      <c r="E7875" s="6">
        <v>4.7460000000000002E-2</v>
      </c>
    </row>
    <row r="7876" spans="3:5" x14ac:dyDescent="0.3">
      <c r="C7876" s="6">
        <v>1299.4160199999999</v>
      </c>
      <c r="D7876" s="6">
        <v>3.2539999999999999E-2</v>
      </c>
      <c r="E7876" s="6">
        <v>4.7449999999999999E-2</v>
      </c>
    </row>
    <row r="7877" spans="3:5" x14ac:dyDescent="0.3">
      <c r="C7877" s="6">
        <v>1299.4987799999999</v>
      </c>
      <c r="D7877" s="6">
        <v>3.252E-2</v>
      </c>
      <c r="E7877" s="6">
        <v>4.7440000000000003E-2</v>
      </c>
    </row>
    <row r="7878" spans="3:5" x14ac:dyDescent="0.3">
      <c r="C7878" s="6">
        <v>1299.58142</v>
      </c>
      <c r="D7878" s="6">
        <v>3.2500000000000001E-2</v>
      </c>
      <c r="E7878" s="6">
        <v>4.743E-2</v>
      </c>
    </row>
    <row r="7879" spans="3:5" x14ac:dyDescent="0.3">
      <c r="C7879" s="6">
        <v>1299.66419</v>
      </c>
      <c r="D7879" s="6">
        <v>3.2480000000000002E-2</v>
      </c>
      <c r="E7879" s="6">
        <v>4.7419999999999997E-2</v>
      </c>
    </row>
    <row r="7880" spans="3:5" x14ac:dyDescent="0.3">
      <c r="C7880" s="6">
        <v>1299.74695</v>
      </c>
      <c r="D7880" s="6">
        <v>3.2469999999999999E-2</v>
      </c>
      <c r="E7880" s="6">
        <v>4.7419999999999997E-2</v>
      </c>
    </row>
    <row r="7881" spans="3:5" x14ac:dyDescent="0.3">
      <c r="C7881" s="6">
        <v>1299.8295900000001</v>
      </c>
      <c r="D7881" s="6">
        <v>3.245E-2</v>
      </c>
      <c r="E7881" s="6">
        <v>4.7410000000000001E-2</v>
      </c>
    </row>
    <row r="7882" spans="3:5" x14ac:dyDescent="0.3">
      <c r="C7882" s="6">
        <v>1299.9123500000001</v>
      </c>
      <c r="D7882" s="6">
        <v>3.243E-2</v>
      </c>
      <c r="E7882" s="6">
        <v>4.7399999999999998E-2</v>
      </c>
    </row>
    <row r="7883" spans="3:5" x14ac:dyDescent="0.3">
      <c r="C7883" s="6">
        <v>1299.99512</v>
      </c>
      <c r="D7883" s="6">
        <v>3.2419999999999997E-2</v>
      </c>
      <c r="E7883" s="6">
        <v>4.7390000000000002E-2</v>
      </c>
    </row>
    <row r="7884" spans="3:5" x14ac:dyDescent="0.3">
      <c r="C7884" s="6">
        <v>1300.0778800000001</v>
      </c>
      <c r="D7884" s="6">
        <v>3.2399999999999998E-2</v>
      </c>
      <c r="E7884" s="6">
        <v>4.7379999999999999E-2</v>
      </c>
    </row>
    <row r="7885" spans="3:5" x14ac:dyDescent="0.3">
      <c r="C7885" s="6">
        <v>1300.1606400000001</v>
      </c>
      <c r="D7885" s="6">
        <v>3.2390000000000002E-2</v>
      </c>
      <c r="E7885" s="6">
        <v>4.7370000000000002E-2</v>
      </c>
    </row>
    <row r="7886" spans="3:5" x14ac:dyDescent="0.3">
      <c r="C7886" s="6">
        <v>1300.24353</v>
      </c>
      <c r="D7886" s="6">
        <v>3.2370000000000003E-2</v>
      </c>
      <c r="E7886" s="6">
        <v>4.7370000000000002E-2</v>
      </c>
    </row>
    <row r="7887" spans="3:5" x14ac:dyDescent="0.3">
      <c r="C7887" s="6">
        <v>1300.32629</v>
      </c>
      <c r="D7887" s="6">
        <v>3.236E-2</v>
      </c>
      <c r="E7887" s="6">
        <v>4.7359999999999999E-2</v>
      </c>
    </row>
    <row r="7888" spans="3:5" x14ac:dyDescent="0.3">
      <c r="C7888" s="6">
        <v>1300.4091800000001</v>
      </c>
      <c r="D7888" s="6">
        <v>3.2340000000000001E-2</v>
      </c>
      <c r="E7888" s="6">
        <v>4.7350000000000003E-2</v>
      </c>
    </row>
    <row r="7889" spans="3:5" x14ac:dyDescent="0.3">
      <c r="C7889" s="6">
        <v>1300.49206</v>
      </c>
      <c r="D7889" s="6">
        <v>3.2320000000000002E-2</v>
      </c>
      <c r="E7889" s="6">
        <v>4.734E-2</v>
      </c>
    </row>
    <row r="7890" spans="3:5" x14ac:dyDescent="0.3">
      <c r="C7890" s="6">
        <v>1300.57483</v>
      </c>
      <c r="D7890" s="6">
        <v>3.2300000000000002E-2</v>
      </c>
      <c r="E7890" s="6">
        <v>4.7329999999999997E-2</v>
      </c>
    </row>
    <row r="7891" spans="3:5" x14ac:dyDescent="0.3">
      <c r="C7891" s="6">
        <v>1300.6577199999999</v>
      </c>
      <c r="D7891" s="6">
        <v>3.2280000000000003E-2</v>
      </c>
      <c r="E7891" s="6">
        <v>4.7320000000000001E-2</v>
      </c>
    </row>
    <row r="7892" spans="3:5" x14ac:dyDescent="0.3">
      <c r="C7892" s="6">
        <v>1300.7406000000001</v>
      </c>
      <c r="D7892" s="6">
        <v>3.227E-2</v>
      </c>
      <c r="E7892" s="6">
        <v>4.7320000000000001E-2</v>
      </c>
    </row>
    <row r="7893" spans="3:5" x14ac:dyDescent="0.3">
      <c r="C7893" s="6">
        <v>1300.8233600000001</v>
      </c>
      <c r="D7893" s="6">
        <v>3.2250000000000001E-2</v>
      </c>
      <c r="E7893" s="6">
        <v>4.7309999999999998E-2</v>
      </c>
    </row>
    <row r="7894" spans="3:5" x14ac:dyDescent="0.3">
      <c r="C7894" s="6">
        <v>1300.90625</v>
      </c>
      <c r="D7894" s="6">
        <v>3.2230000000000002E-2</v>
      </c>
      <c r="E7894" s="6">
        <v>4.7300000000000002E-2</v>
      </c>
    </row>
    <row r="7895" spans="3:5" x14ac:dyDescent="0.3">
      <c r="C7895" s="6">
        <v>1300.9891399999999</v>
      </c>
      <c r="D7895" s="6">
        <v>3.2219999999999999E-2</v>
      </c>
      <c r="E7895" s="6">
        <v>4.7289999999999999E-2</v>
      </c>
    </row>
    <row r="7896" spans="3:5" x14ac:dyDescent="0.3">
      <c r="C7896" s="6">
        <v>1301.0720200000001</v>
      </c>
      <c r="D7896" s="6">
        <v>3.2210000000000003E-2</v>
      </c>
      <c r="E7896" s="6">
        <v>4.7280000000000003E-2</v>
      </c>
    </row>
    <row r="7897" spans="3:5" x14ac:dyDescent="0.3">
      <c r="C7897" s="6">
        <v>1301.1550299999999</v>
      </c>
      <c r="D7897" s="6">
        <v>3.2190000000000003E-2</v>
      </c>
      <c r="E7897" s="6">
        <v>4.727E-2</v>
      </c>
    </row>
    <row r="7898" spans="3:5" x14ac:dyDescent="0.3">
      <c r="C7898" s="6">
        <v>1301.2379100000001</v>
      </c>
      <c r="D7898" s="6">
        <v>3.2169999999999997E-2</v>
      </c>
      <c r="E7898" s="6">
        <v>4.727E-2</v>
      </c>
    </row>
    <row r="7899" spans="3:5" x14ac:dyDescent="0.3">
      <c r="C7899" s="6">
        <v>1301.3208</v>
      </c>
      <c r="D7899" s="6">
        <v>3.2160000000000001E-2</v>
      </c>
      <c r="E7899" s="6">
        <v>4.7260000000000003E-2</v>
      </c>
    </row>
    <row r="7900" spans="3:5" x14ac:dyDescent="0.3">
      <c r="C7900" s="6">
        <v>1301.40381</v>
      </c>
      <c r="D7900" s="6">
        <v>3.2140000000000002E-2</v>
      </c>
      <c r="E7900" s="6">
        <v>4.725E-2</v>
      </c>
    </row>
    <row r="7901" spans="3:5" x14ac:dyDescent="0.3">
      <c r="C7901" s="6">
        <v>1301.48669</v>
      </c>
      <c r="D7901" s="6">
        <v>3.2120000000000003E-2</v>
      </c>
      <c r="E7901" s="6">
        <v>4.7239999999999997E-2</v>
      </c>
    </row>
    <row r="7902" spans="3:5" x14ac:dyDescent="0.3">
      <c r="C7902" s="6">
        <v>1301.5697</v>
      </c>
      <c r="D7902" s="6">
        <v>3.2099999999999997E-2</v>
      </c>
      <c r="E7902" s="6">
        <v>4.7230000000000001E-2</v>
      </c>
    </row>
    <row r="7903" spans="3:5" x14ac:dyDescent="0.3">
      <c r="C7903" s="6">
        <v>1301.6527100000001</v>
      </c>
      <c r="D7903" s="6">
        <v>3.2079999999999997E-2</v>
      </c>
      <c r="E7903" s="6">
        <v>4.7219999999999998E-2</v>
      </c>
    </row>
    <row r="7904" spans="3:5" x14ac:dyDescent="0.3">
      <c r="C7904" s="6">
        <v>1301.7356</v>
      </c>
      <c r="D7904" s="6">
        <v>3.2070000000000001E-2</v>
      </c>
      <c r="E7904" s="6">
        <v>4.7219999999999998E-2</v>
      </c>
    </row>
    <row r="7905" spans="3:5" x14ac:dyDescent="0.3">
      <c r="C7905" s="6">
        <v>1301.8186000000001</v>
      </c>
      <c r="D7905" s="6">
        <v>3.2050000000000002E-2</v>
      </c>
      <c r="E7905" s="6">
        <v>4.7210000000000002E-2</v>
      </c>
    </row>
    <row r="7906" spans="3:5" x14ac:dyDescent="0.3">
      <c r="C7906" s="6">
        <v>1301.9016099999999</v>
      </c>
      <c r="D7906" s="6">
        <v>3.2039999999999999E-2</v>
      </c>
      <c r="E7906" s="6">
        <v>4.7199999999999999E-2</v>
      </c>
    </row>
    <row r="7907" spans="3:5" x14ac:dyDescent="0.3">
      <c r="C7907" s="6">
        <v>1301.9846199999999</v>
      </c>
      <c r="D7907" s="6">
        <v>3.202E-2</v>
      </c>
      <c r="E7907" s="6">
        <v>4.7190000000000003E-2</v>
      </c>
    </row>
    <row r="7908" spans="3:5" x14ac:dyDescent="0.3">
      <c r="C7908" s="6">
        <v>1302.0677499999999</v>
      </c>
      <c r="D7908" s="6">
        <v>3.2009999999999997E-2</v>
      </c>
      <c r="E7908" s="6">
        <v>4.718E-2</v>
      </c>
    </row>
    <row r="7909" spans="3:5" x14ac:dyDescent="0.3">
      <c r="C7909" s="6">
        <v>1302.15076</v>
      </c>
      <c r="D7909" s="6">
        <v>3.2000000000000001E-2</v>
      </c>
      <c r="E7909" s="6">
        <v>4.7169999999999997E-2</v>
      </c>
    </row>
    <row r="7910" spans="3:5" x14ac:dyDescent="0.3">
      <c r="C7910" s="6">
        <v>1302.23389</v>
      </c>
      <c r="D7910" s="6">
        <v>3.1980000000000001E-2</v>
      </c>
      <c r="E7910" s="6">
        <v>4.7169999999999997E-2</v>
      </c>
    </row>
    <row r="7911" spans="3:5" x14ac:dyDescent="0.3">
      <c r="C7911" s="6">
        <v>1302.3168900000001</v>
      </c>
      <c r="D7911" s="6">
        <v>3.1960000000000002E-2</v>
      </c>
      <c r="E7911" s="6">
        <v>4.7160000000000001E-2</v>
      </c>
    </row>
    <row r="7912" spans="3:5" x14ac:dyDescent="0.3">
      <c r="C7912" s="6">
        <v>1302.40002</v>
      </c>
      <c r="D7912" s="6">
        <v>3.1940000000000003E-2</v>
      </c>
      <c r="E7912" s="6">
        <v>4.7149999999999997E-2</v>
      </c>
    </row>
    <row r="7913" spans="3:5" x14ac:dyDescent="0.3">
      <c r="C7913" s="6">
        <v>1302.4830300000001</v>
      </c>
      <c r="D7913" s="6">
        <v>3.193E-2</v>
      </c>
      <c r="E7913" s="6">
        <v>4.7140000000000001E-2</v>
      </c>
    </row>
    <row r="7914" spans="3:5" x14ac:dyDescent="0.3">
      <c r="C7914" s="6">
        <v>1302.5661600000001</v>
      </c>
      <c r="D7914" s="6">
        <v>3.1910000000000001E-2</v>
      </c>
      <c r="E7914" s="6">
        <v>4.7129999999999998E-2</v>
      </c>
    </row>
    <row r="7915" spans="3:5" x14ac:dyDescent="0.3">
      <c r="C7915" s="6">
        <v>1302.6492900000001</v>
      </c>
      <c r="D7915" s="6">
        <v>3.1899999999999998E-2</v>
      </c>
      <c r="E7915" s="6">
        <v>4.7120000000000002E-2</v>
      </c>
    </row>
    <row r="7916" spans="3:5" x14ac:dyDescent="0.3">
      <c r="C7916" s="6">
        <v>1302.7322999999999</v>
      </c>
      <c r="D7916" s="6">
        <v>3.1879999999999999E-2</v>
      </c>
      <c r="E7916" s="6">
        <v>4.7120000000000002E-2</v>
      </c>
    </row>
    <row r="7917" spans="3:5" x14ac:dyDescent="0.3">
      <c r="C7917" s="6">
        <v>1302.8154300000001</v>
      </c>
      <c r="D7917" s="6">
        <v>3.1870000000000002E-2</v>
      </c>
      <c r="E7917" s="6">
        <v>4.7109999999999999E-2</v>
      </c>
    </row>
    <row r="7918" spans="3:5" x14ac:dyDescent="0.3">
      <c r="C7918" s="6">
        <v>1302.8985600000001</v>
      </c>
      <c r="D7918" s="6">
        <v>3.1850000000000003E-2</v>
      </c>
      <c r="E7918" s="6">
        <v>4.7100000000000003E-2</v>
      </c>
    </row>
    <row r="7919" spans="3:5" x14ac:dyDescent="0.3">
      <c r="C7919" s="6">
        <v>1302.9816900000001</v>
      </c>
      <c r="D7919" s="6">
        <v>3.184E-2</v>
      </c>
      <c r="E7919" s="6">
        <v>4.709E-2</v>
      </c>
    </row>
    <row r="7920" spans="3:5" x14ac:dyDescent="0.3">
      <c r="C7920" s="6">
        <v>1303.06494</v>
      </c>
      <c r="D7920" s="6">
        <v>3.1829999999999997E-2</v>
      </c>
      <c r="E7920" s="6">
        <v>4.7079999999999997E-2</v>
      </c>
    </row>
    <row r="7921" spans="3:5" x14ac:dyDescent="0.3">
      <c r="C7921" s="6">
        <v>1303.14807</v>
      </c>
      <c r="D7921" s="6">
        <v>3.1809999999999998E-2</v>
      </c>
      <c r="E7921" s="6">
        <v>4.7070000000000001E-2</v>
      </c>
    </row>
    <row r="7922" spans="3:5" x14ac:dyDescent="0.3">
      <c r="C7922" s="6">
        <v>1303.2311999999999</v>
      </c>
      <c r="D7922" s="6">
        <v>3.1800000000000002E-2</v>
      </c>
      <c r="E7922" s="6">
        <v>4.7070000000000001E-2</v>
      </c>
    </row>
    <row r="7923" spans="3:5" x14ac:dyDescent="0.3">
      <c r="C7923" s="6">
        <v>1303.3144500000001</v>
      </c>
      <c r="D7923" s="6">
        <v>3.1780000000000003E-2</v>
      </c>
      <c r="E7923" s="6">
        <v>4.7059999999999998E-2</v>
      </c>
    </row>
    <row r="7924" spans="3:5" x14ac:dyDescent="0.3">
      <c r="C7924" s="6">
        <v>1303.3975800000001</v>
      </c>
      <c r="D7924" s="6">
        <v>3.1759999999999997E-2</v>
      </c>
      <c r="E7924" s="6">
        <v>4.7050000000000002E-2</v>
      </c>
    </row>
    <row r="7925" spans="3:5" x14ac:dyDescent="0.3">
      <c r="C7925" s="6">
        <v>1303.4808399999999</v>
      </c>
      <c r="D7925" s="6">
        <v>3.175E-2</v>
      </c>
      <c r="E7925" s="6">
        <v>4.7039999999999998E-2</v>
      </c>
    </row>
    <row r="7926" spans="3:5" x14ac:dyDescent="0.3">
      <c r="C7926" s="6">
        <v>1303.5640900000001</v>
      </c>
      <c r="D7926" s="6">
        <v>3.1730000000000001E-2</v>
      </c>
      <c r="E7926" s="6">
        <v>4.7030000000000002E-2</v>
      </c>
    </row>
    <row r="7927" spans="3:5" x14ac:dyDescent="0.3">
      <c r="C7927" s="6">
        <v>1303.6472200000001</v>
      </c>
      <c r="D7927" s="6">
        <v>3.1719999999999998E-2</v>
      </c>
      <c r="E7927" s="6">
        <v>4.7030000000000002E-2</v>
      </c>
    </row>
    <row r="7928" spans="3:5" x14ac:dyDescent="0.3">
      <c r="C7928" s="6">
        <v>1303.73047</v>
      </c>
      <c r="D7928" s="6">
        <v>3.1710000000000002E-2</v>
      </c>
      <c r="E7928" s="6">
        <v>4.7019999999999999E-2</v>
      </c>
    </row>
    <row r="7929" spans="3:5" x14ac:dyDescent="0.3">
      <c r="C7929" s="6">
        <v>1303.81384</v>
      </c>
      <c r="D7929" s="6">
        <v>3.1690000000000003E-2</v>
      </c>
      <c r="E7929" s="6">
        <v>4.7010000000000003E-2</v>
      </c>
    </row>
    <row r="7930" spans="3:5" x14ac:dyDescent="0.3">
      <c r="C7930" s="6">
        <v>1303.8970999999999</v>
      </c>
      <c r="D7930" s="6">
        <v>3.168E-2</v>
      </c>
      <c r="E7930" s="6">
        <v>4.7E-2</v>
      </c>
    </row>
    <row r="7931" spans="3:5" x14ac:dyDescent="0.3">
      <c r="C7931" s="6">
        <v>1303.98035</v>
      </c>
      <c r="D7931" s="6">
        <v>3.1669999999999997E-2</v>
      </c>
      <c r="E7931" s="6">
        <v>4.6989999999999997E-2</v>
      </c>
    </row>
    <row r="7932" spans="3:5" x14ac:dyDescent="0.3">
      <c r="C7932" s="6">
        <v>1304.0636</v>
      </c>
      <c r="D7932" s="6">
        <v>3.1660000000000001E-2</v>
      </c>
      <c r="E7932" s="6">
        <v>4.6980000000000001E-2</v>
      </c>
    </row>
    <row r="7933" spans="3:5" x14ac:dyDescent="0.3">
      <c r="C7933" s="6">
        <v>1304.14697</v>
      </c>
      <c r="D7933" s="6">
        <v>3.1640000000000001E-2</v>
      </c>
      <c r="E7933" s="6">
        <v>4.6980000000000001E-2</v>
      </c>
    </row>
    <row r="7934" spans="3:5" x14ac:dyDescent="0.3">
      <c r="C7934" s="6">
        <v>1304.2302299999999</v>
      </c>
      <c r="D7934" s="6">
        <v>3.1620000000000002E-2</v>
      </c>
      <c r="E7934" s="6">
        <v>4.6969999999999998E-2</v>
      </c>
    </row>
    <row r="7935" spans="3:5" x14ac:dyDescent="0.3">
      <c r="C7935" s="6">
        <v>1304.3136</v>
      </c>
      <c r="D7935" s="6">
        <v>3.1609999999999999E-2</v>
      </c>
      <c r="E7935" s="6">
        <v>4.6960000000000002E-2</v>
      </c>
    </row>
    <row r="7936" spans="3:5" x14ac:dyDescent="0.3">
      <c r="C7936" s="6">
        <v>1304.3968500000001</v>
      </c>
      <c r="D7936" s="6">
        <v>3.159E-2</v>
      </c>
      <c r="E7936" s="6">
        <v>4.6949999999999999E-2</v>
      </c>
    </row>
    <row r="7937" spans="3:5" x14ac:dyDescent="0.3">
      <c r="C7937" s="6">
        <v>1304.4802299999999</v>
      </c>
      <c r="D7937" s="6">
        <v>3.1579999999999997E-2</v>
      </c>
      <c r="E7937" s="6">
        <v>4.6940000000000003E-2</v>
      </c>
    </row>
    <row r="7938" spans="3:5" x14ac:dyDescent="0.3">
      <c r="C7938" s="6">
        <v>1304.5636</v>
      </c>
      <c r="D7938" s="6">
        <v>3.1559999999999998E-2</v>
      </c>
      <c r="E7938" s="6">
        <v>4.6929999999999999E-2</v>
      </c>
    </row>
    <row r="7939" spans="3:5" x14ac:dyDescent="0.3">
      <c r="C7939" s="6">
        <v>1304.6468500000001</v>
      </c>
      <c r="D7939" s="6">
        <v>3.1550000000000002E-2</v>
      </c>
      <c r="E7939" s="6">
        <v>4.6929999999999999E-2</v>
      </c>
    </row>
    <row r="7940" spans="3:5" x14ac:dyDescent="0.3">
      <c r="C7940" s="6">
        <v>1304.7302299999999</v>
      </c>
      <c r="D7940" s="6">
        <v>3.1539999999999999E-2</v>
      </c>
      <c r="E7940" s="6">
        <v>4.6920000000000003E-2</v>
      </c>
    </row>
    <row r="7941" spans="3:5" x14ac:dyDescent="0.3">
      <c r="C7941" s="6">
        <v>1304.8136</v>
      </c>
      <c r="D7941" s="6">
        <v>3.1530000000000002E-2</v>
      </c>
      <c r="E7941" s="6">
        <v>4.691E-2</v>
      </c>
    </row>
    <row r="7942" spans="3:5" x14ac:dyDescent="0.3">
      <c r="C7942" s="6">
        <v>1304.89697</v>
      </c>
      <c r="D7942" s="6">
        <v>3.1519999999999999E-2</v>
      </c>
      <c r="E7942" s="6">
        <v>4.6899999999999997E-2</v>
      </c>
    </row>
    <row r="7943" spans="3:5" x14ac:dyDescent="0.3">
      <c r="C7943" s="6">
        <v>1304.98047</v>
      </c>
      <c r="D7943" s="6">
        <v>3.15E-2</v>
      </c>
      <c r="E7943" s="6">
        <v>4.6890000000000001E-2</v>
      </c>
    </row>
    <row r="7944" spans="3:5" x14ac:dyDescent="0.3">
      <c r="C7944" s="6">
        <v>1305.06384</v>
      </c>
      <c r="D7944" s="6">
        <v>3.1489999999999997E-2</v>
      </c>
      <c r="E7944" s="6">
        <v>4.6879999999999998E-2</v>
      </c>
    </row>
    <row r="7945" spans="3:5" x14ac:dyDescent="0.3">
      <c r="C7945" s="6">
        <v>1305.1472200000001</v>
      </c>
      <c r="D7945" s="6">
        <v>3.1469999999999998E-2</v>
      </c>
      <c r="E7945" s="6">
        <v>4.6879999999999998E-2</v>
      </c>
    </row>
    <row r="7946" spans="3:5" x14ac:dyDescent="0.3">
      <c r="C7946" s="6">
        <v>1305.23071</v>
      </c>
      <c r="D7946" s="6">
        <v>3.1449999999999999E-2</v>
      </c>
      <c r="E7946" s="6">
        <v>4.6870000000000002E-2</v>
      </c>
    </row>
    <row r="7947" spans="3:5" x14ac:dyDescent="0.3">
      <c r="C7947" s="6">
        <v>1305.3140900000001</v>
      </c>
      <c r="D7947" s="6">
        <v>3.1440000000000003E-2</v>
      </c>
      <c r="E7947" s="6">
        <v>4.6859999999999999E-2</v>
      </c>
    </row>
    <row r="7948" spans="3:5" x14ac:dyDescent="0.3">
      <c r="C7948" s="6">
        <v>1305.3975800000001</v>
      </c>
      <c r="D7948" s="6">
        <v>3.143E-2</v>
      </c>
      <c r="E7948" s="6">
        <v>4.6850000000000003E-2</v>
      </c>
    </row>
    <row r="7949" spans="3:5" x14ac:dyDescent="0.3">
      <c r="C7949" s="6">
        <v>1305.48108</v>
      </c>
      <c r="D7949" s="6">
        <v>3.141E-2</v>
      </c>
      <c r="E7949" s="6">
        <v>4.684E-2</v>
      </c>
    </row>
    <row r="7950" spans="3:5" x14ac:dyDescent="0.3">
      <c r="C7950" s="6">
        <v>1305.56458</v>
      </c>
      <c r="D7950" s="6">
        <v>3.1399999999999997E-2</v>
      </c>
      <c r="E7950" s="6">
        <v>4.6829999999999997E-2</v>
      </c>
    </row>
    <row r="7951" spans="3:5" x14ac:dyDescent="0.3">
      <c r="C7951" s="6">
        <v>1305.64807</v>
      </c>
      <c r="D7951" s="6">
        <v>3.1390000000000001E-2</v>
      </c>
      <c r="E7951" s="6">
        <v>4.6829999999999997E-2</v>
      </c>
    </row>
    <row r="7952" spans="3:5" x14ac:dyDescent="0.3">
      <c r="C7952" s="6">
        <v>1305.7315699999999</v>
      </c>
      <c r="D7952" s="6">
        <v>3.1379999999999998E-2</v>
      </c>
      <c r="E7952" s="6">
        <v>4.6820000000000001E-2</v>
      </c>
    </row>
    <row r="7953" spans="3:5" x14ac:dyDescent="0.3">
      <c r="C7953" s="6">
        <v>1305.8150599999999</v>
      </c>
      <c r="D7953" s="6">
        <v>3.1370000000000002E-2</v>
      </c>
      <c r="E7953" s="6">
        <v>4.6809999999999997E-2</v>
      </c>
    </row>
    <row r="7954" spans="3:5" x14ac:dyDescent="0.3">
      <c r="C7954" s="6">
        <v>1305.8985600000001</v>
      </c>
      <c r="D7954" s="6">
        <v>3.1350000000000003E-2</v>
      </c>
      <c r="E7954" s="6">
        <v>4.6800000000000001E-2</v>
      </c>
    </row>
    <row r="7955" spans="3:5" x14ac:dyDescent="0.3">
      <c r="C7955" s="6">
        <v>1305.98206</v>
      </c>
      <c r="D7955" s="6">
        <v>3.134E-2</v>
      </c>
      <c r="E7955" s="6">
        <v>4.6789999999999998E-2</v>
      </c>
    </row>
    <row r="7956" spans="3:5" x14ac:dyDescent="0.3">
      <c r="C7956" s="6">
        <v>1306.06567</v>
      </c>
      <c r="D7956" s="6">
        <v>3.1329999999999997E-2</v>
      </c>
      <c r="E7956" s="6">
        <v>4.6780000000000002E-2</v>
      </c>
    </row>
    <row r="7957" spans="3:5" x14ac:dyDescent="0.3">
      <c r="C7957" s="6">
        <v>1306.1491699999999</v>
      </c>
      <c r="D7957" s="6">
        <v>3.1309999999999998E-2</v>
      </c>
      <c r="E7957" s="6">
        <v>4.6780000000000002E-2</v>
      </c>
    </row>
    <row r="7958" spans="3:5" x14ac:dyDescent="0.3">
      <c r="C7958" s="6">
        <v>1306.23279</v>
      </c>
      <c r="D7958" s="6">
        <v>3.1289999999999998E-2</v>
      </c>
      <c r="E7958" s="6">
        <v>4.6769999999999999E-2</v>
      </c>
    </row>
    <row r="7959" spans="3:5" x14ac:dyDescent="0.3">
      <c r="C7959" s="6">
        <v>1306.31628</v>
      </c>
      <c r="D7959" s="6">
        <v>3.1280000000000002E-2</v>
      </c>
      <c r="E7959" s="6">
        <v>4.6760000000000003E-2</v>
      </c>
    </row>
    <row r="7960" spans="3:5" x14ac:dyDescent="0.3">
      <c r="C7960" s="6">
        <v>1306.3998999999999</v>
      </c>
      <c r="D7960" s="6">
        <v>3.1269999999999999E-2</v>
      </c>
      <c r="E7960" s="6">
        <v>4.675E-2</v>
      </c>
    </row>
    <row r="7961" spans="3:5" x14ac:dyDescent="0.3">
      <c r="C7961" s="6">
        <v>1306.48352</v>
      </c>
      <c r="D7961" s="6">
        <v>3.1260000000000003E-2</v>
      </c>
      <c r="E7961" s="6">
        <v>4.6739999999999997E-2</v>
      </c>
    </row>
    <row r="7962" spans="3:5" x14ac:dyDescent="0.3">
      <c r="C7962" s="6">
        <v>1306.5671400000001</v>
      </c>
      <c r="D7962" s="6">
        <v>3.124E-2</v>
      </c>
      <c r="E7962" s="6">
        <v>4.6739999999999997E-2</v>
      </c>
    </row>
    <row r="7963" spans="3:5" x14ac:dyDescent="0.3">
      <c r="C7963" s="6">
        <v>1306.6506400000001</v>
      </c>
      <c r="D7963" s="6">
        <v>3.1230000000000001E-2</v>
      </c>
      <c r="E7963" s="6">
        <v>4.6730000000000001E-2</v>
      </c>
    </row>
    <row r="7964" spans="3:5" x14ac:dyDescent="0.3">
      <c r="C7964" s="6">
        <v>1306.7343800000001</v>
      </c>
      <c r="D7964" s="6">
        <v>3.1220000000000001E-2</v>
      </c>
      <c r="E7964" s="6">
        <v>4.6719999999999998E-2</v>
      </c>
    </row>
    <row r="7965" spans="3:5" x14ac:dyDescent="0.3">
      <c r="C7965" s="6">
        <v>1306.81799</v>
      </c>
      <c r="D7965" s="6">
        <v>3.1210000000000002E-2</v>
      </c>
      <c r="E7965" s="6">
        <v>4.6710000000000002E-2</v>
      </c>
    </row>
    <row r="7966" spans="3:5" x14ac:dyDescent="0.3">
      <c r="C7966" s="6">
        <v>1306.9016099999999</v>
      </c>
      <c r="D7966" s="6">
        <v>3.1199999999999999E-2</v>
      </c>
      <c r="E7966" s="6">
        <v>4.6699999999999998E-2</v>
      </c>
    </row>
    <row r="7967" spans="3:5" x14ac:dyDescent="0.3">
      <c r="C7967" s="6">
        <v>1306.98523</v>
      </c>
      <c r="D7967" s="6">
        <v>3.1179999999999999E-2</v>
      </c>
      <c r="E7967" s="6">
        <v>4.6690000000000002E-2</v>
      </c>
    </row>
    <row r="7968" spans="3:5" x14ac:dyDescent="0.3">
      <c r="C7968" s="6">
        <v>1307.0688500000001</v>
      </c>
      <c r="D7968" s="6">
        <v>3.117E-2</v>
      </c>
      <c r="E7968" s="6">
        <v>4.6690000000000002E-2</v>
      </c>
    </row>
    <row r="7969" spans="3:5" x14ac:dyDescent="0.3">
      <c r="C7969" s="6">
        <v>1307.1525899999999</v>
      </c>
      <c r="D7969" s="6">
        <v>3.116E-2</v>
      </c>
      <c r="E7969" s="6">
        <v>4.6679999999999999E-2</v>
      </c>
    </row>
    <row r="7970" spans="3:5" x14ac:dyDescent="0.3">
      <c r="C7970" s="6">
        <v>1307.23633</v>
      </c>
      <c r="D7970" s="6">
        <v>3.1140000000000001E-2</v>
      </c>
      <c r="E7970" s="6">
        <v>4.6670000000000003E-2</v>
      </c>
    </row>
    <row r="7971" spans="3:5" x14ac:dyDescent="0.3">
      <c r="C7971" s="6">
        <v>1307.32007</v>
      </c>
      <c r="D7971" s="6">
        <v>3.1130000000000001E-2</v>
      </c>
      <c r="E7971" s="6">
        <v>4.666E-2</v>
      </c>
    </row>
    <row r="7972" spans="3:5" x14ac:dyDescent="0.3">
      <c r="C7972" s="6">
        <v>1307.40381</v>
      </c>
      <c r="D7972" s="6">
        <v>3.1119999999999998E-2</v>
      </c>
      <c r="E7972" s="6">
        <v>4.6649999999999997E-2</v>
      </c>
    </row>
    <row r="7973" spans="3:5" x14ac:dyDescent="0.3">
      <c r="C7973" s="6">
        <v>1307.4874299999999</v>
      </c>
      <c r="D7973" s="6">
        <v>3.1109999999999999E-2</v>
      </c>
      <c r="E7973" s="6">
        <v>4.6640000000000001E-2</v>
      </c>
    </row>
    <row r="7974" spans="3:5" x14ac:dyDescent="0.3">
      <c r="C7974" s="6">
        <v>1307.5711699999999</v>
      </c>
      <c r="D7974" s="6">
        <v>3.1099999999999999E-2</v>
      </c>
      <c r="E7974" s="6">
        <v>4.6640000000000001E-2</v>
      </c>
    </row>
    <row r="7975" spans="3:5" x14ac:dyDescent="0.3">
      <c r="C7975" s="6">
        <v>1307.65491</v>
      </c>
      <c r="D7975" s="6">
        <v>3.109E-2</v>
      </c>
      <c r="E7975" s="6">
        <v>4.6629999999999998E-2</v>
      </c>
    </row>
    <row r="7976" spans="3:5" x14ac:dyDescent="0.3">
      <c r="C7976" s="6">
        <v>1307.73865</v>
      </c>
      <c r="D7976" s="6">
        <v>3.108E-2</v>
      </c>
      <c r="E7976" s="6">
        <v>4.6620000000000002E-2</v>
      </c>
    </row>
    <row r="7977" spans="3:5" x14ac:dyDescent="0.3">
      <c r="C7977" s="6">
        <v>1307.82251</v>
      </c>
      <c r="D7977" s="6">
        <v>3.1060000000000001E-2</v>
      </c>
      <c r="E7977" s="6">
        <v>4.6609999999999999E-2</v>
      </c>
    </row>
    <row r="7978" spans="3:5" x14ac:dyDescent="0.3">
      <c r="C7978" s="6">
        <v>1307.90625</v>
      </c>
      <c r="D7978" s="6">
        <v>3.1050000000000001E-2</v>
      </c>
      <c r="E7978" s="6">
        <v>4.6600000000000003E-2</v>
      </c>
    </row>
    <row r="7979" spans="3:5" x14ac:dyDescent="0.3">
      <c r="C7979" s="6">
        <v>1307.98999</v>
      </c>
      <c r="D7979" s="6">
        <v>3.1040000000000002E-2</v>
      </c>
      <c r="E7979" s="6">
        <v>4.6589999999999999E-2</v>
      </c>
    </row>
    <row r="7980" spans="3:5" x14ac:dyDescent="0.3">
      <c r="C7980" s="6">
        <v>1308.07385</v>
      </c>
      <c r="D7980" s="6">
        <v>3.1019999999999999E-2</v>
      </c>
      <c r="E7980" s="6">
        <v>4.6589999999999999E-2</v>
      </c>
    </row>
    <row r="7981" spans="3:5" x14ac:dyDescent="0.3">
      <c r="C7981" s="6">
        <v>1308.15759</v>
      </c>
      <c r="D7981" s="6">
        <v>3.1009999999999999E-2</v>
      </c>
      <c r="E7981" s="6">
        <v>4.6580000000000003E-2</v>
      </c>
    </row>
    <row r="7982" spans="3:5" x14ac:dyDescent="0.3">
      <c r="C7982" s="6">
        <v>1308.24146</v>
      </c>
      <c r="D7982" s="6">
        <v>3.1E-2</v>
      </c>
      <c r="E7982" s="6">
        <v>4.657E-2</v>
      </c>
    </row>
    <row r="7983" spans="3:5" x14ac:dyDescent="0.3">
      <c r="C7983" s="6">
        <v>1308.32519</v>
      </c>
      <c r="D7983" s="6">
        <v>3.099E-2</v>
      </c>
      <c r="E7983" s="6">
        <v>4.6559999999999997E-2</v>
      </c>
    </row>
    <row r="7984" spans="3:5" x14ac:dyDescent="0.3">
      <c r="C7984" s="6">
        <v>1308.40906</v>
      </c>
      <c r="D7984" s="6">
        <v>3.0980000000000001E-2</v>
      </c>
      <c r="E7984" s="6">
        <v>4.6550000000000001E-2</v>
      </c>
    </row>
    <row r="7985" spans="3:5" x14ac:dyDescent="0.3">
      <c r="C7985" s="6">
        <v>1308.4929199999999</v>
      </c>
      <c r="D7985" s="6">
        <v>3.0970000000000001E-2</v>
      </c>
      <c r="E7985" s="6">
        <v>4.6550000000000001E-2</v>
      </c>
    </row>
    <row r="7986" spans="3:5" x14ac:dyDescent="0.3">
      <c r="C7986" s="6">
        <v>1308.5767800000001</v>
      </c>
      <c r="D7986" s="6">
        <v>3.0960000000000001E-2</v>
      </c>
      <c r="E7986" s="6">
        <v>4.6539999999999998E-2</v>
      </c>
    </row>
    <row r="7987" spans="3:5" x14ac:dyDescent="0.3">
      <c r="C7987" s="6">
        <v>1308.6606400000001</v>
      </c>
      <c r="D7987" s="6">
        <v>3.0949999999999998E-2</v>
      </c>
      <c r="E7987" s="6">
        <v>4.6530000000000002E-2</v>
      </c>
    </row>
    <row r="7988" spans="3:5" x14ac:dyDescent="0.3">
      <c r="C7988" s="6">
        <v>1308.74451</v>
      </c>
      <c r="D7988" s="6">
        <v>3.0929999999999999E-2</v>
      </c>
      <c r="E7988" s="6">
        <v>4.6519999999999999E-2</v>
      </c>
    </row>
    <row r="7989" spans="3:5" x14ac:dyDescent="0.3">
      <c r="C7989" s="6">
        <v>1308.8283699999999</v>
      </c>
      <c r="D7989" s="6">
        <v>3.092E-2</v>
      </c>
      <c r="E7989" s="6">
        <v>4.6510000000000003E-2</v>
      </c>
    </row>
    <row r="7990" spans="3:5" x14ac:dyDescent="0.3">
      <c r="C7990" s="6">
        <v>1308.9123500000001</v>
      </c>
      <c r="D7990" s="6">
        <v>3.091E-2</v>
      </c>
      <c r="E7990" s="6">
        <v>4.65E-2</v>
      </c>
    </row>
    <row r="7991" spans="3:5" x14ac:dyDescent="0.3">
      <c r="C7991" s="6">
        <v>1308.9963399999999</v>
      </c>
      <c r="D7991" s="6">
        <v>3.0890000000000001E-2</v>
      </c>
      <c r="E7991" s="6">
        <v>4.65E-2</v>
      </c>
    </row>
    <row r="7992" spans="3:5" x14ac:dyDescent="0.3">
      <c r="C7992" s="6">
        <v>1309.0802000000001</v>
      </c>
      <c r="D7992" s="6">
        <v>3.0880000000000001E-2</v>
      </c>
      <c r="E7992" s="6">
        <v>4.6489999999999997E-2</v>
      </c>
    </row>
    <row r="7993" spans="3:5" x14ac:dyDescent="0.3">
      <c r="C7993" s="6">
        <v>1309.16419</v>
      </c>
      <c r="D7993" s="6">
        <v>3.0870000000000002E-2</v>
      </c>
      <c r="E7993" s="6">
        <v>4.648E-2</v>
      </c>
    </row>
    <row r="7994" spans="3:5" x14ac:dyDescent="0.3">
      <c r="C7994" s="6">
        <v>1309.2481700000001</v>
      </c>
      <c r="D7994" s="6">
        <v>3.0859999999999999E-2</v>
      </c>
      <c r="E7994" s="6">
        <v>4.6469999999999997E-2</v>
      </c>
    </row>
    <row r="7995" spans="3:5" x14ac:dyDescent="0.3">
      <c r="C7995" s="6">
        <v>1309.33203</v>
      </c>
      <c r="D7995" s="6">
        <v>3.0849999999999999E-2</v>
      </c>
      <c r="E7995" s="6">
        <v>4.6460000000000001E-2</v>
      </c>
    </row>
    <row r="7996" spans="3:5" x14ac:dyDescent="0.3">
      <c r="C7996" s="6">
        <v>1309.4160199999999</v>
      </c>
      <c r="D7996" s="6">
        <v>3.0839999999999999E-2</v>
      </c>
      <c r="E7996" s="6">
        <v>4.6449999999999998E-2</v>
      </c>
    </row>
    <row r="7997" spans="3:5" x14ac:dyDescent="0.3">
      <c r="C7997" s="6">
        <v>1309.5</v>
      </c>
      <c r="D7997" s="6">
        <v>3.083E-2</v>
      </c>
      <c r="E7997" s="6">
        <v>4.6449999999999998E-2</v>
      </c>
    </row>
    <row r="7998" spans="3:5" x14ac:dyDescent="0.3">
      <c r="C7998" s="6">
        <v>1309.5839800000001</v>
      </c>
      <c r="D7998" s="6">
        <v>3.082E-2</v>
      </c>
      <c r="E7998" s="6">
        <v>4.6440000000000002E-2</v>
      </c>
    </row>
    <row r="7999" spans="3:5" x14ac:dyDescent="0.3">
      <c r="C7999" s="6">
        <v>1309.66797</v>
      </c>
      <c r="D7999" s="6">
        <v>3.0810000000000001E-2</v>
      </c>
      <c r="E7999" s="6">
        <v>4.6429999999999999E-2</v>
      </c>
    </row>
    <row r="8000" spans="3:5" x14ac:dyDescent="0.3">
      <c r="C8000" s="6">
        <v>1309.7519500000001</v>
      </c>
      <c r="D8000" s="6">
        <v>3.0800000000000001E-2</v>
      </c>
      <c r="E8000" s="6">
        <v>4.6420000000000003E-2</v>
      </c>
    </row>
    <row r="8001" spans="3:5" x14ac:dyDescent="0.3">
      <c r="C8001" s="6">
        <v>1309.8360600000001</v>
      </c>
      <c r="D8001" s="6">
        <v>3.0790000000000001E-2</v>
      </c>
      <c r="E8001" s="6">
        <v>4.641E-2</v>
      </c>
    </row>
    <row r="8002" spans="3:5" x14ac:dyDescent="0.3">
      <c r="C8002" s="6">
        <v>1309.92004</v>
      </c>
      <c r="D8002" s="6">
        <v>3.0769999999999999E-2</v>
      </c>
      <c r="E8002" s="6">
        <v>4.6399999999999997E-2</v>
      </c>
    </row>
    <row r="8003" spans="3:5" x14ac:dyDescent="0.3">
      <c r="C8003" s="6">
        <v>1310.0040300000001</v>
      </c>
      <c r="D8003" s="6">
        <v>3.0759999999999999E-2</v>
      </c>
      <c r="E8003" s="6">
        <v>4.6399999999999997E-2</v>
      </c>
    </row>
    <row r="8004" spans="3:5" x14ac:dyDescent="0.3">
      <c r="C8004" s="6">
        <v>1310.0881400000001</v>
      </c>
      <c r="D8004" s="6">
        <v>3.075E-2</v>
      </c>
      <c r="E8004" s="6">
        <v>4.6390000000000001E-2</v>
      </c>
    </row>
    <row r="8005" spans="3:5" x14ac:dyDescent="0.3">
      <c r="C8005" s="6">
        <v>1310.1722400000001</v>
      </c>
      <c r="D8005" s="6">
        <v>3.074E-2</v>
      </c>
      <c r="E8005" s="6">
        <v>4.6379999999999998E-2</v>
      </c>
    </row>
    <row r="8006" spans="3:5" x14ac:dyDescent="0.3">
      <c r="C8006" s="6">
        <v>1310.25623</v>
      </c>
      <c r="D8006" s="6">
        <v>3.073E-2</v>
      </c>
      <c r="E8006" s="6">
        <v>4.6370000000000001E-2</v>
      </c>
    </row>
    <row r="8007" spans="3:5" x14ac:dyDescent="0.3">
      <c r="C8007" s="6">
        <v>1310.34033</v>
      </c>
      <c r="D8007" s="6">
        <v>3.0720000000000001E-2</v>
      </c>
      <c r="E8007" s="6">
        <v>4.6359999999999998E-2</v>
      </c>
    </row>
    <row r="8008" spans="3:5" x14ac:dyDescent="0.3">
      <c r="C8008" s="6">
        <v>1310.42444</v>
      </c>
      <c r="D8008" s="6">
        <v>3.0710000000000001E-2</v>
      </c>
      <c r="E8008" s="6">
        <v>4.6359999999999998E-2</v>
      </c>
    </row>
    <row r="8009" spans="3:5" x14ac:dyDescent="0.3">
      <c r="C8009" s="6">
        <v>1310.50854</v>
      </c>
      <c r="D8009" s="6">
        <v>3.0710000000000001E-2</v>
      </c>
      <c r="E8009" s="6">
        <v>4.6350000000000002E-2</v>
      </c>
    </row>
    <row r="8010" spans="3:5" x14ac:dyDescent="0.3">
      <c r="C8010" s="6">
        <v>1310.59265</v>
      </c>
      <c r="D8010" s="6">
        <v>3.0700000000000002E-2</v>
      </c>
      <c r="E8010" s="6">
        <v>4.6339999999999999E-2</v>
      </c>
    </row>
    <row r="8011" spans="3:5" x14ac:dyDescent="0.3">
      <c r="C8011" s="6">
        <v>1310.6767600000001</v>
      </c>
      <c r="D8011" s="6">
        <v>3.0679999999999999E-2</v>
      </c>
      <c r="E8011" s="6">
        <v>4.6330000000000003E-2</v>
      </c>
    </row>
    <row r="8012" spans="3:5" x14ac:dyDescent="0.3">
      <c r="C8012" s="6">
        <v>1310.76099</v>
      </c>
      <c r="D8012" s="6">
        <v>3.0669999999999999E-2</v>
      </c>
      <c r="E8012" s="6">
        <v>4.632E-2</v>
      </c>
    </row>
    <row r="8013" spans="3:5" x14ac:dyDescent="0.3">
      <c r="C8013" s="6">
        <v>1310.8452199999999</v>
      </c>
      <c r="D8013" s="6">
        <v>3.066E-2</v>
      </c>
      <c r="E8013" s="6">
        <v>4.6309999999999997E-2</v>
      </c>
    </row>
    <row r="8014" spans="3:5" x14ac:dyDescent="0.3">
      <c r="C8014" s="6">
        <v>1310.92932</v>
      </c>
      <c r="D8014" s="6">
        <v>3.065E-2</v>
      </c>
      <c r="E8014" s="6">
        <v>4.6309999999999997E-2</v>
      </c>
    </row>
    <row r="8015" spans="3:5" x14ac:dyDescent="0.3">
      <c r="C8015" s="6">
        <v>1311.0135499999999</v>
      </c>
      <c r="D8015" s="6">
        <v>3.0640000000000001E-2</v>
      </c>
      <c r="E8015" s="6">
        <v>4.6300000000000001E-2</v>
      </c>
    </row>
    <row r="8016" spans="3:5" x14ac:dyDescent="0.3">
      <c r="C8016" s="6">
        <v>1311.0976599999999</v>
      </c>
      <c r="D8016" s="6">
        <v>3.0620000000000001E-2</v>
      </c>
      <c r="E8016" s="6">
        <v>4.6289999999999998E-2</v>
      </c>
    </row>
    <row r="8017" spans="3:5" x14ac:dyDescent="0.3">
      <c r="C8017" s="6">
        <v>1311.1818900000001</v>
      </c>
      <c r="D8017" s="6">
        <v>3.0620000000000001E-2</v>
      </c>
      <c r="E8017" s="6">
        <v>4.6280000000000002E-2</v>
      </c>
    </row>
    <row r="8018" spans="3:5" x14ac:dyDescent="0.3">
      <c r="C8018" s="6">
        <v>1311.26611</v>
      </c>
      <c r="D8018" s="6">
        <v>3.0609999999999998E-2</v>
      </c>
      <c r="E8018" s="6">
        <v>4.6269999999999999E-2</v>
      </c>
    </row>
    <row r="8019" spans="3:5" x14ac:dyDescent="0.3">
      <c r="C8019" s="6">
        <v>1311.35034</v>
      </c>
      <c r="D8019" s="6">
        <v>3.0599999999999999E-2</v>
      </c>
      <c r="E8019" s="6">
        <v>4.6260000000000003E-2</v>
      </c>
    </row>
    <row r="8020" spans="3:5" x14ac:dyDescent="0.3">
      <c r="C8020" s="6">
        <v>1311.4345699999999</v>
      </c>
      <c r="D8020" s="6">
        <v>3.0589999999999999E-2</v>
      </c>
      <c r="E8020" s="6">
        <v>4.6260000000000003E-2</v>
      </c>
    </row>
    <row r="8021" spans="3:5" x14ac:dyDescent="0.3">
      <c r="C8021" s="6">
        <v>1311.5188000000001</v>
      </c>
      <c r="D8021" s="6">
        <v>3.058E-2</v>
      </c>
      <c r="E8021" s="6">
        <v>4.6249999999999999E-2</v>
      </c>
    </row>
    <row r="8022" spans="3:5" x14ac:dyDescent="0.3">
      <c r="C8022" s="6">
        <v>1311.60303</v>
      </c>
      <c r="D8022" s="6">
        <v>3.057E-2</v>
      </c>
      <c r="E8022" s="6">
        <v>4.6240000000000003E-2</v>
      </c>
    </row>
    <row r="8023" spans="3:5" x14ac:dyDescent="0.3">
      <c r="C8023" s="6">
        <v>1311.6872599999999</v>
      </c>
      <c r="D8023" s="6">
        <v>3.056E-2</v>
      </c>
      <c r="E8023" s="6">
        <v>4.623E-2</v>
      </c>
    </row>
    <row r="8024" spans="3:5" x14ac:dyDescent="0.3">
      <c r="C8024" s="6">
        <v>1311.7714800000001</v>
      </c>
      <c r="D8024" s="6">
        <v>3.0540000000000001E-2</v>
      </c>
      <c r="E8024" s="6">
        <v>4.6219999999999997E-2</v>
      </c>
    </row>
    <row r="8025" spans="3:5" x14ac:dyDescent="0.3">
      <c r="C8025" s="6">
        <v>1311.8558399999999</v>
      </c>
      <c r="D8025" s="6">
        <v>3.0530000000000002E-2</v>
      </c>
      <c r="E8025" s="6">
        <v>4.6219999999999997E-2</v>
      </c>
    </row>
    <row r="8026" spans="3:5" x14ac:dyDescent="0.3">
      <c r="C8026" s="6">
        <v>1311.9400599999999</v>
      </c>
      <c r="D8026" s="6">
        <v>3.0519999999999999E-2</v>
      </c>
      <c r="E8026" s="6">
        <v>4.6210000000000001E-2</v>
      </c>
    </row>
    <row r="8027" spans="3:5" x14ac:dyDescent="0.3">
      <c r="C8027" s="6">
        <v>1312.02441</v>
      </c>
      <c r="D8027" s="6">
        <v>3.0509999999999999E-2</v>
      </c>
      <c r="E8027" s="6">
        <v>4.6199999999999998E-2</v>
      </c>
    </row>
    <row r="8028" spans="3:5" x14ac:dyDescent="0.3">
      <c r="C8028" s="6">
        <v>1312.1086399999999</v>
      </c>
      <c r="D8028" s="6">
        <v>3.0499999999999999E-2</v>
      </c>
      <c r="E8028" s="6">
        <v>4.6190000000000002E-2</v>
      </c>
    </row>
    <row r="8029" spans="3:5" x14ac:dyDescent="0.3">
      <c r="C8029" s="6">
        <v>1312.19299</v>
      </c>
      <c r="D8029" s="6">
        <v>3.049E-2</v>
      </c>
      <c r="E8029" s="6">
        <v>4.6179999999999999E-2</v>
      </c>
    </row>
    <row r="8030" spans="3:5" x14ac:dyDescent="0.3">
      <c r="C8030" s="6">
        <v>1312.2773400000001</v>
      </c>
      <c r="D8030" s="6">
        <v>3.049E-2</v>
      </c>
      <c r="E8030" s="6">
        <v>4.6170000000000003E-2</v>
      </c>
    </row>
    <row r="8031" spans="3:5" x14ac:dyDescent="0.3">
      <c r="C8031" s="6">
        <v>1312.36169</v>
      </c>
      <c r="D8031" s="6">
        <v>3.048E-2</v>
      </c>
      <c r="E8031" s="6">
        <v>4.6170000000000003E-2</v>
      </c>
    </row>
    <row r="8032" spans="3:5" x14ac:dyDescent="0.3">
      <c r="C8032" s="6">
        <v>1312.4461699999999</v>
      </c>
      <c r="D8032" s="6">
        <v>3.0470000000000001E-2</v>
      </c>
      <c r="E8032" s="6">
        <v>4.616E-2</v>
      </c>
    </row>
    <row r="8033" spans="3:5" x14ac:dyDescent="0.3">
      <c r="C8033" s="6">
        <v>1312.53052</v>
      </c>
      <c r="D8033" s="6">
        <v>3.0460000000000001E-2</v>
      </c>
      <c r="E8033" s="6">
        <v>4.6149999999999997E-2</v>
      </c>
    </row>
    <row r="8034" spans="3:5" x14ac:dyDescent="0.3">
      <c r="C8034" s="6">
        <v>1312.6148700000001</v>
      </c>
      <c r="D8034" s="6">
        <v>3.0450000000000001E-2</v>
      </c>
      <c r="E8034" s="6">
        <v>4.614E-2</v>
      </c>
    </row>
    <row r="8035" spans="3:5" x14ac:dyDescent="0.3">
      <c r="C8035" s="6">
        <v>1312.69922</v>
      </c>
      <c r="D8035" s="6">
        <v>3.0439999999999998E-2</v>
      </c>
      <c r="E8035" s="6">
        <v>4.6129999999999997E-2</v>
      </c>
    </row>
    <row r="8036" spans="3:5" x14ac:dyDescent="0.3">
      <c r="C8036" s="6">
        <v>1312.78369</v>
      </c>
      <c r="D8036" s="6">
        <v>3.0429999999999999E-2</v>
      </c>
      <c r="E8036" s="6">
        <v>4.6129999999999997E-2</v>
      </c>
    </row>
    <row r="8037" spans="3:5" x14ac:dyDescent="0.3">
      <c r="C8037" s="6">
        <v>1312.8680400000001</v>
      </c>
      <c r="D8037" s="6">
        <v>3.0419999999999999E-2</v>
      </c>
      <c r="E8037" s="6">
        <v>4.6120000000000001E-2</v>
      </c>
    </row>
    <row r="8038" spans="3:5" x14ac:dyDescent="0.3">
      <c r="C8038" s="6">
        <v>1312.9525100000001</v>
      </c>
      <c r="D8038" s="6">
        <v>3.041E-2</v>
      </c>
      <c r="E8038" s="6">
        <v>4.6109999999999998E-2</v>
      </c>
    </row>
    <row r="8039" spans="3:5" x14ac:dyDescent="0.3">
      <c r="C8039" s="6">
        <v>1313.0368699999999</v>
      </c>
      <c r="D8039" s="6">
        <v>3.04E-2</v>
      </c>
      <c r="E8039" s="6">
        <v>4.6100000000000002E-2</v>
      </c>
    </row>
    <row r="8040" spans="3:5" x14ac:dyDescent="0.3">
      <c r="C8040" s="6">
        <v>1313.1213399999999</v>
      </c>
      <c r="D8040" s="6">
        <v>3.039E-2</v>
      </c>
      <c r="E8040" s="6">
        <v>4.6089999999999999E-2</v>
      </c>
    </row>
    <row r="8041" spans="3:5" x14ac:dyDescent="0.3">
      <c r="C8041" s="6">
        <v>1313.2058099999999</v>
      </c>
      <c r="D8041" s="6">
        <v>3.039E-2</v>
      </c>
      <c r="E8041" s="6">
        <v>4.6080000000000003E-2</v>
      </c>
    </row>
    <row r="8042" spans="3:5" x14ac:dyDescent="0.3">
      <c r="C8042" s="6">
        <v>1313.2902799999999</v>
      </c>
      <c r="D8042" s="6">
        <v>3.0380000000000001E-2</v>
      </c>
      <c r="E8042" s="6">
        <v>4.6080000000000003E-2</v>
      </c>
    </row>
    <row r="8043" spans="3:5" x14ac:dyDescent="0.3">
      <c r="C8043" s="6">
        <v>1313.3747599999999</v>
      </c>
      <c r="D8043" s="6">
        <v>3.0370000000000001E-2</v>
      </c>
      <c r="E8043" s="6">
        <v>4.607E-2</v>
      </c>
    </row>
    <row r="8044" spans="3:5" x14ac:dyDescent="0.3">
      <c r="C8044" s="6">
        <v>1313.4592299999999</v>
      </c>
      <c r="D8044" s="6">
        <v>3.0370000000000001E-2</v>
      </c>
      <c r="E8044" s="6">
        <v>4.6059999999999997E-2</v>
      </c>
    </row>
    <row r="8045" spans="3:5" x14ac:dyDescent="0.3">
      <c r="C8045" s="6">
        <v>1313.5436999999999</v>
      </c>
      <c r="D8045" s="6">
        <v>3.0360000000000002E-2</v>
      </c>
      <c r="E8045" s="6">
        <v>4.6050000000000001E-2</v>
      </c>
    </row>
    <row r="8046" spans="3:5" x14ac:dyDescent="0.3">
      <c r="C8046" s="6">
        <v>1313.62817</v>
      </c>
      <c r="D8046" s="6">
        <v>3.0349999999999999E-2</v>
      </c>
      <c r="E8046" s="6">
        <v>4.6039999999999998E-2</v>
      </c>
    </row>
    <row r="8047" spans="3:5" x14ac:dyDescent="0.3">
      <c r="C8047" s="6">
        <v>1313.7127700000001</v>
      </c>
      <c r="D8047" s="6">
        <v>3.0339999999999999E-2</v>
      </c>
      <c r="E8047" s="6">
        <v>4.6030000000000001E-2</v>
      </c>
    </row>
    <row r="8048" spans="3:5" x14ac:dyDescent="0.3">
      <c r="C8048" s="6">
        <v>1313.7972400000001</v>
      </c>
      <c r="D8048" s="6">
        <v>3.0329999999999999E-2</v>
      </c>
      <c r="E8048" s="6">
        <v>4.6030000000000001E-2</v>
      </c>
    </row>
    <row r="8049" spans="3:5" x14ac:dyDescent="0.3">
      <c r="C8049" s="6">
        <v>1313.88184</v>
      </c>
      <c r="D8049" s="6">
        <v>3.032E-2</v>
      </c>
      <c r="E8049" s="6">
        <v>4.6019999999999998E-2</v>
      </c>
    </row>
    <row r="8050" spans="3:5" x14ac:dyDescent="0.3">
      <c r="C8050" s="6">
        <v>1313.96631</v>
      </c>
      <c r="D8050" s="6">
        <v>3.031E-2</v>
      </c>
      <c r="E8050" s="6">
        <v>4.6010000000000002E-2</v>
      </c>
    </row>
    <row r="8051" spans="3:5" x14ac:dyDescent="0.3">
      <c r="C8051" s="6">
        <v>1314.0509</v>
      </c>
      <c r="D8051" s="6">
        <v>3.0300000000000001E-2</v>
      </c>
      <c r="E8051" s="6">
        <v>4.5999999999999999E-2</v>
      </c>
    </row>
    <row r="8052" spans="3:5" x14ac:dyDescent="0.3">
      <c r="C8052" s="6">
        <v>1314.1355000000001</v>
      </c>
      <c r="D8052" s="6">
        <v>3.0290000000000001E-2</v>
      </c>
      <c r="E8052" s="6">
        <v>4.5990000000000003E-2</v>
      </c>
    </row>
    <row r="8053" spans="3:5" x14ac:dyDescent="0.3">
      <c r="C8053" s="6">
        <v>1314.2202199999999</v>
      </c>
      <c r="D8053" s="6">
        <v>3.0290000000000001E-2</v>
      </c>
      <c r="E8053" s="6">
        <v>4.5990000000000003E-2</v>
      </c>
    </row>
    <row r="8054" spans="3:5" x14ac:dyDescent="0.3">
      <c r="C8054" s="6">
        <v>1314.3048100000001</v>
      </c>
      <c r="D8054" s="6">
        <v>3.0280000000000001E-2</v>
      </c>
      <c r="E8054" s="6">
        <v>4.598E-2</v>
      </c>
    </row>
    <row r="8055" spans="3:5" x14ac:dyDescent="0.3">
      <c r="C8055" s="6">
        <v>1314.3894</v>
      </c>
      <c r="D8055" s="6">
        <v>3.0269999999999998E-2</v>
      </c>
      <c r="E8055" s="6">
        <v>4.5969999999999997E-2</v>
      </c>
    </row>
    <row r="8056" spans="3:5" x14ac:dyDescent="0.3">
      <c r="C8056" s="6">
        <v>1314.4739999999999</v>
      </c>
      <c r="D8056" s="6">
        <v>3.0269999999999998E-2</v>
      </c>
      <c r="E8056" s="6">
        <v>4.5960000000000001E-2</v>
      </c>
    </row>
    <row r="8057" spans="3:5" x14ac:dyDescent="0.3">
      <c r="C8057" s="6">
        <v>1314.5585900000001</v>
      </c>
      <c r="D8057" s="6">
        <v>3.0259999999999999E-2</v>
      </c>
      <c r="E8057" s="6">
        <v>4.5949999999999998E-2</v>
      </c>
    </row>
    <row r="8058" spans="3:5" x14ac:dyDescent="0.3">
      <c r="C8058" s="6">
        <v>1314.64319</v>
      </c>
      <c r="D8058" s="6">
        <v>3.0249999999999999E-2</v>
      </c>
      <c r="E8058" s="6">
        <v>4.5940000000000002E-2</v>
      </c>
    </row>
    <row r="8059" spans="3:5" x14ac:dyDescent="0.3">
      <c r="C8059" s="6">
        <v>1314.7279100000001</v>
      </c>
      <c r="D8059" s="6">
        <v>3.023E-2</v>
      </c>
      <c r="E8059" s="6">
        <v>4.5940000000000002E-2</v>
      </c>
    </row>
    <row r="8060" spans="3:5" x14ac:dyDescent="0.3">
      <c r="C8060" s="6">
        <v>1314.8125</v>
      </c>
      <c r="D8060" s="6">
        <v>3.022E-2</v>
      </c>
      <c r="E8060" s="6">
        <v>4.5929999999999999E-2</v>
      </c>
    </row>
    <row r="8061" spans="3:5" x14ac:dyDescent="0.3">
      <c r="C8061" s="6">
        <v>1314.8972200000001</v>
      </c>
      <c r="D8061" s="6">
        <v>3.022E-2</v>
      </c>
      <c r="E8061" s="6">
        <v>4.5920000000000002E-2</v>
      </c>
    </row>
    <row r="8062" spans="3:5" x14ac:dyDescent="0.3">
      <c r="C8062" s="6">
        <v>1314.9819299999999</v>
      </c>
      <c r="D8062" s="6">
        <v>3.0210000000000001E-2</v>
      </c>
      <c r="E8062" s="6">
        <v>4.5909999999999999E-2</v>
      </c>
    </row>
    <row r="8063" spans="3:5" x14ac:dyDescent="0.3">
      <c r="C8063" s="6">
        <v>1315.0665300000001</v>
      </c>
      <c r="D8063" s="6">
        <v>3.0200000000000001E-2</v>
      </c>
      <c r="E8063" s="6">
        <v>4.5900000000000003E-2</v>
      </c>
    </row>
    <row r="8064" spans="3:5" x14ac:dyDescent="0.3">
      <c r="C8064" s="6">
        <v>1315.1512499999999</v>
      </c>
      <c r="D8064" s="6">
        <v>3.0200000000000001E-2</v>
      </c>
      <c r="E8064" s="6">
        <v>4.5900000000000003E-2</v>
      </c>
    </row>
    <row r="8065" spans="3:5" x14ac:dyDescent="0.3">
      <c r="C8065" s="6">
        <v>1315.23596</v>
      </c>
      <c r="D8065" s="6">
        <v>3.0190000000000002E-2</v>
      </c>
      <c r="E8065" s="6">
        <v>4.589E-2</v>
      </c>
    </row>
    <row r="8066" spans="3:5" x14ac:dyDescent="0.3">
      <c r="C8066" s="6">
        <v>1315.32068</v>
      </c>
      <c r="D8066" s="6">
        <v>3.0179999999999998E-2</v>
      </c>
      <c r="E8066" s="6">
        <v>4.5879999999999997E-2</v>
      </c>
    </row>
    <row r="8067" spans="3:5" x14ac:dyDescent="0.3">
      <c r="C8067" s="6">
        <v>1315.4054000000001</v>
      </c>
      <c r="D8067" s="6">
        <v>3.0169999999999999E-2</v>
      </c>
      <c r="E8067" s="6">
        <v>4.5870000000000001E-2</v>
      </c>
    </row>
    <row r="8068" spans="3:5" x14ac:dyDescent="0.3">
      <c r="C8068" s="6">
        <v>1315.4902300000001</v>
      </c>
      <c r="D8068" s="6">
        <v>3.0159999999999999E-2</v>
      </c>
      <c r="E8068" s="6">
        <v>4.5859999999999998E-2</v>
      </c>
    </row>
    <row r="8069" spans="3:5" x14ac:dyDescent="0.3">
      <c r="C8069" s="6">
        <v>1315.5749499999999</v>
      </c>
      <c r="D8069" s="6">
        <v>3.015E-2</v>
      </c>
      <c r="E8069" s="6">
        <v>4.5850000000000002E-2</v>
      </c>
    </row>
    <row r="8070" spans="3:5" x14ac:dyDescent="0.3">
      <c r="C8070" s="6">
        <v>1315.65967</v>
      </c>
      <c r="D8070" s="6">
        <v>3.014E-2</v>
      </c>
      <c r="E8070" s="6">
        <v>4.5850000000000002E-2</v>
      </c>
    </row>
    <row r="8071" spans="3:5" x14ac:dyDescent="0.3">
      <c r="C8071" s="6">
        <v>1315.74451</v>
      </c>
      <c r="D8071" s="6">
        <v>3.0130000000000001E-2</v>
      </c>
      <c r="E8071" s="6">
        <v>4.5839999999999999E-2</v>
      </c>
    </row>
    <row r="8072" spans="3:5" x14ac:dyDescent="0.3">
      <c r="C8072" s="6">
        <v>1315.82935</v>
      </c>
      <c r="D8072" s="6">
        <v>3.0130000000000001E-2</v>
      </c>
      <c r="E8072" s="6">
        <v>4.5830000000000003E-2</v>
      </c>
    </row>
    <row r="8073" spans="3:5" x14ac:dyDescent="0.3">
      <c r="C8073" s="6">
        <v>1315.9140600000001</v>
      </c>
      <c r="D8073" s="6">
        <v>3.0120000000000001E-2</v>
      </c>
      <c r="E8073" s="6">
        <v>4.582E-2</v>
      </c>
    </row>
    <row r="8074" spans="3:5" x14ac:dyDescent="0.3">
      <c r="C8074" s="6">
        <v>1315.99902</v>
      </c>
      <c r="D8074" s="6">
        <v>3.0110000000000001E-2</v>
      </c>
      <c r="E8074" s="6">
        <v>4.5809999999999997E-2</v>
      </c>
    </row>
    <row r="8075" spans="3:5" x14ac:dyDescent="0.3">
      <c r="C8075" s="6">
        <v>1316.08386</v>
      </c>
      <c r="D8075" s="6">
        <v>3.0110000000000001E-2</v>
      </c>
      <c r="E8075" s="6">
        <v>4.58E-2</v>
      </c>
    </row>
    <row r="8076" spans="3:5" x14ac:dyDescent="0.3">
      <c r="C8076" s="6">
        <v>1316.1686999999999</v>
      </c>
      <c r="D8076" s="6">
        <v>3.0099999999999998E-2</v>
      </c>
      <c r="E8076" s="6">
        <v>4.58E-2</v>
      </c>
    </row>
    <row r="8077" spans="3:5" x14ac:dyDescent="0.3">
      <c r="C8077" s="6">
        <v>1316.2535399999999</v>
      </c>
      <c r="D8077" s="6">
        <v>3.0099999999999998E-2</v>
      </c>
      <c r="E8077" s="6">
        <v>4.5789999999999997E-2</v>
      </c>
    </row>
    <row r="8078" spans="3:5" x14ac:dyDescent="0.3">
      <c r="C8078" s="6">
        <v>1316.3383799999999</v>
      </c>
      <c r="D8078" s="6">
        <v>3.0089999999999999E-2</v>
      </c>
      <c r="E8078" s="6">
        <v>4.5780000000000001E-2</v>
      </c>
    </row>
    <row r="8079" spans="3:5" x14ac:dyDescent="0.3">
      <c r="C8079" s="6">
        <v>1316.4232199999999</v>
      </c>
      <c r="D8079" s="6">
        <v>3.0079999999999999E-2</v>
      </c>
      <c r="E8079" s="6">
        <v>4.5769999999999998E-2</v>
      </c>
    </row>
    <row r="8080" spans="3:5" x14ac:dyDescent="0.3">
      <c r="C8080" s="6">
        <v>1316.5080599999999</v>
      </c>
      <c r="D8080" s="6">
        <v>3.007E-2</v>
      </c>
      <c r="E8080" s="6">
        <v>4.5760000000000002E-2</v>
      </c>
    </row>
    <row r="8081" spans="3:5" x14ac:dyDescent="0.3">
      <c r="C8081" s="6">
        <v>1316.59302</v>
      </c>
      <c r="D8081" s="6">
        <v>3.006E-2</v>
      </c>
      <c r="E8081" s="6">
        <v>4.5760000000000002E-2</v>
      </c>
    </row>
    <row r="8082" spans="3:5" x14ac:dyDescent="0.3">
      <c r="C8082" s="6">
        <v>1316.67786</v>
      </c>
      <c r="D8082" s="6">
        <v>3.005E-2</v>
      </c>
      <c r="E8082" s="6">
        <v>4.5749999999999999E-2</v>
      </c>
    </row>
    <row r="8083" spans="3:5" x14ac:dyDescent="0.3">
      <c r="C8083" s="6">
        <v>1316.7628199999999</v>
      </c>
      <c r="D8083" s="6">
        <v>3.0040000000000001E-2</v>
      </c>
      <c r="E8083" s="6">
        <v>4.5740000000000003E-2</v>
      </c>
    </row>
    <row r="8084" spans="3:5" x14ac:dyDescent="0.3">
      <c r="C8084" s="6">
        <v>1316.8476599999999</v>
      </c>
      <c r="D8084" s="6">
        <v>3.0040000000000001E-2</v>
      </c>
      <c r="E8084" s="6">
        <v>4.573E-2</v>
      </c>
    </row>
    <row r="8085" spans="3:5" x14ac:dyDescent="0.3">
      <c r="C8085" s="6">
        <v>1316.93262</v>
      </c>
      <c r="D8085" s="6">
        <v>3.0030000000000001E-2</v>
      </c>
      <c r="E8085" s="6">
        <v>4.5719999999999997E-2</v>
      </c>
    </row>
    <row r="8086" spans="3:5" x14ac:dyDescent="0.3">
      <c r="C8086" s="6">
        <v>1317.01758</v>
      </c>
      <c r="D8086" s="6">
        <v>3.0020000000000002E-2</v>
      </c>
      <c r="E8086" s="6">
        <v>4.5710000000000001E-2</v>
      </c>
    </row>
    <row r="8087" spans="3:5" x14ac:dyDescent="0.3">
      <c r="C8087" s="6">
        <v>1317.1025400000001</v>
      </c>
      <c r="D8087" s="6">
        <v>3.0020000000000002E-2</v>
      </c>
      <c r="E8087" s="6">
        <v>4.5710000000000001E-2</v>
      </c>
    </row>
    <row r="8088" spans="3:5" x14ac:dyDescent="0.3">
      <c r="C8088" s="6">
        <v>1317.1875</v>
      </c>
      <c r="D8088" s="6">
        <v>3.0009999999999998E-2</v>
      </c>
      <c r="E8088" s="6">
        <v>4.5699999999999998E-2</v>
      </c>
    </row>
    <row r="8089" spans="3:5" x14ac:dyDescent="0.3">
      <c r="C8089" s="6">
        <v>1317.2724599999999</v>
      </c>
      <c r="D8089" s="6">
        <v>3.0009999999999998E-2</v>
      </c>
      <c r="E8089" s="6">
        <v>4.5690000000000001E-2</v>
      </c>
    </row>
    <row r="8090" spans="3:5" x14ac:dyDescent="0.3">
      <c r="C8090" s="6">
        <v>1317.35742</v>
      </c>
      <c r="D8090" s="6">
        <v>0.03</v>
      </c>
      <c r="E8090" s="6">
        <v>4.5679999999999998E-2</v>
      </c>
    </row>
    <row r="8091" spans="3:5" x14ac:dyDescent="0.3">
      <c r="C8091" s="6">
        <v>1317.4425100000001</v>
      </c>
      <c r="D8091" s="6">
        <v>2.9989999999999999E-2</v>
      </c>
      <c r="E8091" s="6">
        <v>4.5670000000000002E-2</v>
      </c>
    </row>
    <row r="8092" spans="3:5" x14ac:dyDescent="0.3">
      <c r="C8092" s="6">
        <v>1317.52747</v>
      </c>
      <c r="D8092" s="6">
        <v>2.998E-2</v>
      </c>
      <c r="E8092" s="6">
        <v>4.5670000000000002E-2</v>
      </c>
    </row>
    <row r="8093" spans="3:5" x14ac:dyDescent="0.3">
      <c r="C8093" s="6">
        <v>1317.6124299999999</v>
      </c>
      <c r="D8093" s="6">
        <v>2.997E-2</v>
      </c>
      <c r="E8093" s="6">
        <v>4.5659999999999999E-2</v>
      </c>
    </row>
    <row r="8094" spans="3:5" x14ac:dyDescent="0.3">
      <c r="C8094" s="6">
        <v>1317.6976299999999</v>
      </c>
      <c r="D8094" s="6">
        <v>2.9960000000000001E-2</v>
      </c>
      <c r="E8094" s="6">
        <v>4.5650000000000003E-2</v>
      </c>
    </row>
    <row r="8095" spans="3:5" x14ac:dyDescent="0.3">
      <c r="C8095" s="6">
        <v>1317.78259</v>
      </c>
      <c r="D8095" s="6">
        <v>2.9960000000000001E-2</v>
      </c>
      <c r="E8095" s="6">
        <v>4.564E-2</v>
      </c>
    </row>
    <row r="8096" spans="3:5" x14ac:dyDescent="0.3">
      <c r="C8096" s="6">
        <v>1317.8676800000001</v>
      </c>
      <c r="D8096" s="6">
        <v>2.9950000000000001E-2</v>
      </c>
      <c r="E8096" s="6">
        <v>4.5629999999999997E-2</v>
      </c>
    </row>
    <row r="8097" spans="3:5" x14ac:dyDescent="0.3">
      <c r="C8097" s="6">
        <v>1317.9527599999999</v>
      </c>
      <c r="D8097" s="6">
        <v>2.9940000000000001E-2</v>
      </c>
      <c r="E8097" s="6">
        <v>4.5620000000000001E-2</v>
      </c>
    </row>
    <row r="8098" spans="3:5" x14ac:dyDescent="0.3">
      <c r="C8098" s="6">
        <v>1318.03784</v>
      </c>
      <c r="D8098" s="6">
        <v>2.9940000000000001E-2</v>
      </c>
      <c r="E8098" s="6">
        <v>4.5620000000000001E-2</v>
      </c>
    </row>
    <row r="8099" spans="3:5" x14ac:dyDescent="0.3">
      <c r="C8099" s="6">
        <v>1318.12292</v>
      </c>
      <c r="D8099" s="6">
        <v>2.9940000000000001E-2</v>
      </c>
      <c r="E8099" s="6">
        <v>4.5609999999999998E-2</v>
      </c>
    </row>
    <row r="8100" spans="3:5" x14ac:dyDescent="0.3">
      <c r="C8100" s="6">
        <v>1318.2080100000001</v>
      </c>
      <c r="D8100" s="6">
        <v>2.9929999999999998E-2</v>
      </c>
      <c r="E8100" s="6">
        <v>4.5600000000000002E-2</v>
      </c>
    </row>
    <row r="8101" spans="3:5" x14ac:dyDescent="0.3">
      <c r="C8101" s="6">
        <v>1318.2930899999999</v>
      </c>
      <c r="D8101" s="6">
        <v>2.9919999999999999E-2</v>
      </c>
      <c r="E8101" s="6">
        <v>4.5589999999999999E-2</v>
      </c>
    </row>
    <row r="8102" spans="3:5" x14ac:dyDescent="0.3">
      <c r="C8102" s="6">
        <v>1318.3783000000001</v>
      </c>
      <c r="D8102" s="6">
        <v>2.9909999999999999E-2</v>
      </c>
      <c r="E8102" s="6">
        <v>4.5580000000000002E-2</v>
      </c>
    </row>
    <row r="8103" spans="3:5" x14ac:dyDescent="0.3">
      <c r="C8103" s="6">
        <v>1318.4633799999999</v>
      </c>
      <c r="D8103" s="6">
        <v>2.9899999999999999E-2</v>
      </c>
      <c r="E8103" s="6">
        <v>4.5580000000000002E-2</v>
      </c>
    </row>
    <row r="8104" spans="3:5" x14ac:dyDescent="0.3">
      <c r="C8104" s="6">
        <v>1318.54846</v>
      </c>
      <c r="D8104" s="6">
        <v>2.989E-2</v>
      </c>
      <c r="E8104" s="6">
        <v>4.5569999999999999E-2</v>
      </c>
    </row>
    <row r="8105" spans="3:5" x14ac:dyDescent="0.3">
      <c r="C8105" s="6">
        <v>1318.6336699999999</v>
      </c>
      <c r="D8105" s="6">
        <v>2.989E-2</v>
      </c>
      <c r="E8105" s="6">
        <v>4.5560000000000003E-2</v>
      </c>
    </row>
    <row r="8106" spans="3:5" x14ac:dyDescent="0.3">
      <c r="C8106" s="6">
        <v>1318.7188699999999</v>
      </c>
      <c r="D8106" s="6">
        <v>2.988E-2</v>
      </c>
      <c r="E8106" s="6">
        <v>4.555E-2</v>
      </c>
    </row>
    <row r="8107" spans="3:5" x14ac:dyDescent="0.3">
      <c r="C8107" s="6">
        <v>1318.80396</v>
      </c>
      <c r="D8107" s="6">
        <v>2.9870000000000001E-2</v>
      </c>
      <c r="E8107" s="6">
        <v>4.5539999999999997E-2</v>
      </c>
    </row>
    <row r="8108" spans="3:5" x14ac:dyDescent="0.3">
      <c r="C8108" s="6">
        <v>1318.8891599999999</v>
      </c>
      <c r="D8108" s="6">
        <v>2.9870000000000001E-2</v>
      </c>
      <c r="E8108" s="6">
        <v>4.5530000000000001E-2</v>
      </c>
    </row>
    <row r="8109" spans="3:5" x14ac:dyDescent="0.3">
      <c r="C8109" s="6">
        <v>1318.9743699999999</v>
      </c>
      <c r="D8109" s="6">
        <v>2.9870000000000001E-2</v>
      </c>
      <c r="E8109" s="6">
        <v>4.5530000000000001E-2</v>
      </c>
    </row>
    <row r="8110" spans="3:5" x14ac:dyDescent="0.3">
      <c r="C8110" s="6">
        <v>1319.0595699999999</v>
      </c>
      <c r="D8110" s="6">
        <v>2.9860000000000001E-2</v>
      </c>
      <c r="E8110" s="6">
        <v>4.5519999999999998E-2</v>
      </c>
    </row>
    <row r="8111" spans="3:5" x14ac:dyDescent="0.3">
      <c r="C8111" s="6">
        <v>1319.1447800000001</v>
      </c>
      <c r="D8111" s="6">
        <v>2.9860000000000001E-2</v>
      </c>
      <c r="E8111" s="6">
        <v>4.5510000000000002E-2</v>
      </c>
    </row>
    <row r="8112" spans="3:5" x14ac:dyDescent="0.3">
      <c r="C8112" s="6">
        <v>1319.2299800000001</v>
      </c>
      <c r="D8112" s="6">
        <v>2.9850000000000002E-2</v>
      </c>
      <c r="E8112" s="6">
        <v>4.5499999999999999E-2</v>
      </c>
    </row>
    <row r="8113" spans="3:5" x14ac:dyDescent="0.3">
      <c r="C8113" s="6">
        <v>1319.31531</v>
      </c>
      <c r="D8113" s="6">
        <v>2.9839999999999998E-2</v>
      </c>
      <c r="E8113" s="6">
        <v>4.5490000000000003E-2</v>
      </c>
    </row>
    <row r="8114" spans="3:5" x14ac:dyDescent="0.3">
      <c r="C8114" s="6">
        <v>1319.4005099999999</v>
      </c>
      <c r="D8114" s="6">
        <v>2.9829999999999999E-2</v>
      </c>
      <c r="E8114" s="6">
        <v>4.5490000000000003E-2</v>
      </c>
    </row>
    <row r="8115" spans="3:5" x14ac:dyDescent="0.3">
      <c r="C8115" s="6">
        <v>1319.4858400000001</v>
      </c>
      <c r="D8115" s="6">
        <v>2.9819999999999999E-2</v>
      </c>
      <c r="E8115" s="6">
        <v>4.548E-2</v>
      </c>
    </row>
    <row r="8116" spans="3:5" x14ac:dyDescent="0.3">
      <c r="C8116" s="6">
        <v>1319.5711699999999</v>
      </c>
      <c r="D8116" s="6">
        <v>2.9819999999999999E-2</v>
      </c>
      <c r="E8116" s="6">
        <v>4.5469999999999997E-2</v>
      </c>
    </row>
    <row r="8117" spans="3:5" x14ac:dyDescent="0.3">
      <c r="C8117" s="6">
        <v>1319.6563699999999</v>
      </c>
      <c r="D8117" s="6">
        <v>2.981E-2</v>
      </c>
      <c r="E8117" s="6">
        <v>4.546E-2</v>
      </c>
    </row>
    <row r="8118" spans="3:5" x14ac:dyDescent="0.3">
      <c r="C8118" s="6">
        <v>1319.7417</v>
      </c>
      <c r="D8118" s="6">
        <v>2.98E-2</v>
      </c>
      <c r="E8118" s="6">
        <v>4.5449999999999997E-2</v>
      </c>
    </row>
    <row r="8119" spans="3:5" x14ac:dyDescent="0.3">
      <c r="C8119" s="6">
        <v>1319.8270299999999</v>
      </c>
      <c r="D8119" s="6">
        <v>2.98E-2</v>
      </c>
      <c r="E8119" s="6">
        <v>4.5440000000000001E-2</v>
      </c>
    </row>
    <row r="8120" spans="3:5" x14ac:dyDescent="0.3">
      <c r="C8120" s="6">
        <v>1319.9123500000001</v>
      </c>
      <c r="D8120" s="6">
        <v>2.98E-2</v>
      </c>
      <c r="E8120" s="6">
        <v>4.5440000000000001E-2</v>
      </c>
    </row>
    <row r="8121" spans="3:5" x14ac:dyDescent="0.3">
      <c r="C8121" s="6">
        <v>1319.9976799999999</v>
      </c>
      <c r="D8121" s="6">
        <v>2.98E-2</v>
      </c>
      <c r="E8121" s="6">
        <v>4.5429999999999998E-2</v>
      </c>
    </row>
    <row r="8122" spans="3:5" x14ac:dyDescent="0.3">
      <c r="C8122" s="6">
        <v>1320.0830100000001</v>
      </c>
      <c r="D8122" s="6">
        <v>2.9790000000000001E-2</v>
      </c>
      <c r="E8122" s="6">
        <v>4.5420000000000002E-2</v>
      </c>
    </row>
    <row r="8123" spans="3:5" x14ac:dyDescent="0.3">
      <c r="C8123" s="6">
        <v>1320.1683399999999</v>
      </c>
      <c r="D8123" s="6">
        <v>2.9790000000000001E-2</v>
      </c>
      <c r="E8123" s="6">
        <v>4.5409999999999999E-2</v>
      </c>
    </row>
    <row r="8124" spans="3:5" x14ac:dyDescent="0.3">
      <c r="C8124" s="6">
        <v>1320.2536600000001</v>
      </c>
      <c r="D8124" s="6">
        <v>2.9780000000000001E-2</v>
      </c>
      <c r="E8124" s="6">
        <v>4.5400000000000003E-2</v>
      </c>
    </row>
    <row r="8125" spans="3:5" x14ac:dyDescent="0.3">
      <c r="C8125" s="6">
        <v>1320.3391099999999</v>
      </c>
      <c r="D8125" s="6">
        <v>2.9770000000000001E-2</v>
      </c>
      <c r="E8125" s="6">
        <v>4.5400000000000003E-2</v>
      </c>
    </row>
    <row r="8126" spans="3:5" x14ac:dyDescent="0.3">
      <c r="C8126" s="6">
        <v>1320.42444</v>
      </c>
      <c r="D8126" s="6">
        <v>2.9760000000000002E-2</v>
      </c>
      <c r="E8126" s="6">
        <v>4.539E-2</v>
      </c>
    </row>
    <row r="8127" spans="3:5" x14ac:dyDescent="0.3">
      <c r="C8127" s="6">
        <v>1320.50989</v>
      </c>
      <c r="D8127" s="6">
        <v>2.9749999999999999E-2</v>
      </c>
      <c r="E8127" s="6">
        <v>4.5379999999999997E-2</v>
      </c>
    </row>
    <row r="8128" spans="3:5" x14ac:dyDescent="0.3">
      <c r="C8128" s="6">
        <v>1320.5952199999999</v>
      </c>
      <c r="D8128" s="6">
        <v>2.9749999999999999E-2</v>
      </c>
      <c r="E8128" s="6">
        <v>4.5370000000000001E-2</v>
      </c>
    </row>
    <row r="8129" spans="3:5" x14ac:dyDescent="0.3">
      <c r="C8129" s="6">
        <v>1320.68066</v>
      </c>
      <c r="D8129" s="6">
        <v>2.9739999999999999E-2</v>
      </c>
      <c r="E8129" s="6">
        <v>4.5359999999999998E-2</v>
      </c>
    </row>
    <row r="8130" spans="3:5" x14ac:dyDescent="0.3">
      <c r="C8130" s="6">
        <v>1320.76611</v>
      </c>
      <c r="D8130" s="6">
        <v>2.9739999999999999E-2</v>
      </c>
      <c r="E8130" s="6">
        <v>4.5350000000000001E-2</v>
      </c>
    </row>
    <row r="8131" spans="3:5" x14ac:dyDescent="0.3">
      <c r="C8131" s="6">
        <v>1320.8515600000001</v>
      </c>
      <c r="D8131" s="6">
        <v>2.9739999999999999E-2</v>
      </c>
      <c r="E8131" s="6">
        <v>4.5350000000000001E-2</v>
      </c>
    </row>
    <row r="8132" spans="3:5" x14ac:dyDescent="0.3">
      <c r="C8132" s="6">
        <v>1320.9370100000001</v>
      </c>
      <c r="D8132" s="6">
        <v>2.9729999999999999E-2</v>
      </c>
      <c r="E8132" s="6">
        <v>4.5339999999999998E-2</v>
      </c>
    </row>
    <row r="8133" spans="3:5" x14ac:dyDescent="0.3">
      <c r="C8133" s="6">
        <v>1321.0224599999999</v>
      </c>
      <c r="D8133" s="6">
        <v>2.9729999999999999E-2</v>
      </c>
      <c r="E8133" s="6">
        <v>4.5330000000000002E-2</v>
      </c>
    </row>
    <row r="8134" spans="3:5" x14ac:dyDescent="0.3">
      <c r="C8134" s="6">
        <v>1321.1079099999999</v>
      </c>
      <c r="D8134" s="6">
        <v>2.972E-2</v>
      </c>
      <c r="E8134" s="6">
        <v>4.5319999999999999E-2</v>
      </c>
    </row>
    <row r="8135" spans="3:5" x14ac:dyDescent="0.3">
      <c r="C8135" s="6">
        <v>1321.19336</v>
      </c>
      <c r="D8135" s="6">
        <v>2.972E-2</v>
      </c>
      <c r="E8135" s="6">
        <v>4.5310000000000003E-2</v>
      </c>
    </row>
    <row r="8136" spans="3:5" x14ac:dyDescent="0.3">
      <c r="C8136" s="6">
        <v>1321.2789299999999</v>
      </c>
      <c r="D8136" s="6">
        <v>2.971E-2</v>
      </c>
      <c r="E8136" s="6">
        <v>4.5310000000000003E-2</v>
      </c>
    </row>
    <row r="8137" spans="3:5" x14ac:dyDescent="0.3">
      <c r="C8137" s="6">
        <v>1321.3644999999999</v>
      </c>
      <c r="D8137" s="6">
        <v>2.9700000000000001E-2</v>
      </c>
      <c r="E8137" s="6">
        <v>4.53E-2</v>
      </c>
    </row>
    <row r="8138" spans="3:5" x14ac:dyDescent="0.3">
      <c r="C8138" s="6">
        <v>1321.4499499999999</v>
      </c>
      <c r="D8138" s="6">
        <v>2.9690000000000001E-2</v>
      </c>
      <c r="E8138" s="6">
        <v>4.5289999999999997E-2</v>
      </c>
    </row>
    <row r="8139" spans="3:5" x14ac:dyDescent="0.3">
      <c r="C8139" s="6">
        <v>1321.5355199999999</v>
      </c>
      <c r="D8139" s="6">
        <v>2.9690000000000001E-2</v>
      </c>
      <c r="E8139" s="6">
        <v>4.5280000000000001E-2</v>
      </c>
    </row>
    <row r="8140" spans="3:5" x14ac:dyDescent="0.3">
      <c r="C8140" s="6">
        <v>1321.6210900000001</v>
      </c>
      <c r="D8140" s="6">
        <v>2.9680000000000002E-2</v>
      </c>
      <c r="E8140" s="6">
        <v>4.5269999999999998E-2</v>
      </c>
    </row>
    <row r="8141" spans="3:5" x14ac:dyDescent="0.3">
      <c r="C8141" s="6">
        <v>1321.7066600000001</v>
      </c>
      <c r="D8141" s="6">
        <v>2.9680000000000002E-2</v>
      </c>
      <c r="E8141" s="6">
        <v>4.5269999999999998E-2</v>
      </c>
    </row>
    <row r="8142" spans="3:5" x14ac:dyDescent="0.3">
      <c r="C8142" s="6">
        <v>1321.79224</v>
      </c>
      <c r="D8142" s="6">
        <v>2.9669999999999998E-2</v>
      </c>
      <c r="E8142" s="6">
        <v>4.5260000000000002E-2</v>
      </c>
    </row>
    <row r="8143" spans="3:5" x14ac:dyDescent="0.3">
      <c r="C8143" s="6">
        <v>1321.87781</v>
      </c>
      <c r="D8143" s="6">
        <v>2.9669999999999998E-2</v>
      </c>
      <c r="E8143" s="6">
        <v>4.5249999999999999E-2</v>
      </c>
    </row>
    <row r="8144" spans="3:5" x14ac:dyDescent="0.3">
      <c r="C8144" s="6">
        <v>1321.9633799999999</v>
      </c>
      <c r="D8144" s="6">
        <v>2.9669999999999998E-2</v>
      </c>
      <c r="E8144" s="6">
        <v>4.5240000000000002E-2</v>
      </c>
    </row>
    <row r="8145" spans="3:5" x14ac:dyDescent="0.3">
      <c r="C8145" s="6">
        <v>1322.0489500000001</v>
      </c>
      <c r="D8145" s="6">
        <v>2.9659999999999999E-2</v>
      </c>
      <c r="E8145" s="6">
        <v>4.5229999999999999E-2</v>
      </c>
    </row>
    <row r="8146" spans="3:5" x14ac:dyDescent="0.3">
      <c r="C8146" s="6">
        <v>1322.1345200000001</v>
      </c>
      <c r="D8146" s="6">
        <v>2.9649999999999999E-2</v>
      </c>
      <c r="E8146" s="6">
        <v>4.5220000000000003E-2</v>
      </c>
    </row>
    <row r="8147" spans="3:5" x14ac:dyDescent="0.3">
      <c r="C8147" s="6">
        <v>1322.22009</v>
      </c>
      <c r="D8147" s="6">
        <v>2.9649999999999999E-2</v>
      </c>
      <c r="E8147" s="6">
        <v>4.5220000000000003E-2</v>
      </c>
    </row>
    <row r="8148" spans="3:5" x14ac:dyDescent="0.3">
      <c r="C8148" s="6">
        <v>1322.3057899999999</v>
      </c>
      <c r="D8148" s="6">
        <v>2.964E-2</v>
      </c>
      <c r="E8148" s="6">
        <v>4.521E-2</v>
      </c>
    </row>
    <row r="8149" spans="3:5" x14ac:dyDescent="0.3">
      <c r="C8149" s="6">
        <v>1322.3913600000001</v>
      </c>
      <c r="D8149" s="6">
        <v>2.963E-2</v>
      </c>
      <c r="E8149" s="6">
        <v>4.5199999999999997E-2</v>
      </c>
    </row>
    <row r="8150" spans="3:5" x14ac:dyDescent="0.3">
      <c r="C8150" s="6">
        <v>1322.47705</v>
      </c>
      <c r="D8150" s="6">
        <v>2.962E-2</v>
      </c>
      <c r="E8150" s="6">
        <v>4.5190000000000001E-2</v>
      </c>
    </row>
    <row r="8151" spans="3:5" x14ac:dyDescent="0.3">
      <c r="C8151" s="6">
        <v>1322.5627400000001</v>
      </c>
      <c r="D8151" s="6">
        <v>2.962E-2</v>
      </c>
      <c r="E8151" s="6">
        <v>4.5179999999999998E-2</v>
      </c>
    </row>
    <row r="8152" spans="3:5" x14ac:dyDescent="0.3">
      <c r="C8152" s="6">
        <v>1322.6484399999999</v>
      </c>
      <c r="D8152" s="6">
        <v>2.962E-2</v>
      </c>
      <c r="E8152" s="6">
        <v>4.5179999999999998E-2</v>
      </c>
    </row>
    <row r="8153" spans="3:5" x14ac:dyDescent="0.3">
      <c r="C8153" s="6">
        <v>1322.7340099999999</v>
      </c>
      <c r="D8153" s="6">
        <v>2.9610000000000001E-2</v>
      </c>
      <c r="E8153" s="6">
        <v>4.5170000000000002E-2</v>
      </c>
    </row>
    <row r="8154" spans="3:5" x14ac:dyDescent="0.3">
      <c r="C8154" s="6">
        <v>1322.8197</v>
      </c>
      <c r="D8154" s="6">
        <v>2.9610000000000001E-2</v>
      </c>
      <c r="E8154" s="6">
        <v>4.5159999999999999E-2</v>
      </c>
    </row>
    <row r="8155" spans="3:5" x14ac:dyDescent="0.3">
      <c r="C8155" s="6">
        <v>1322.90552</v>
      </c>
      <c r="D8155" s="6">
        <v>2.9610000000000001E-2</v>
      </c>
      <c r="E8155" s="6">
        <v>4.5150000000000003E-2</v>
      </c>
    </row>
    <row r="8156" spans="3:5" x14ac:dyDescent="0.3">
      <c r="C8156" s="6">
        <v>1322.9912099999999</v>
      </c>
      <c r="D8156" s="6">
        <v>2.9610000000000001E-2</v>
      </c>
      <c r="E8156" s="6">
        <v>4.514E-2</v>
      </c>
    </row>
    <row r="8157" spans="3:5" x14ac:dyDescent="0.3">
      <c r="C8157" s="6">
        <v>1323.0770299999999</v>
      </c>
      <c r="D8157" s="6">
        <v>2.9600000000000001E-2</v>
      </c>
      <c r="E8157" s="6">
        <v>4.5130000000000003E-2</v>
      </c>
    </row>
    <row r="8158" spans="3:5" x14ac:dyDescent="0.3">
      <c r="C8158" s="6">
        <v>1323.16272</v>
      </c>
      <c r="D8158" s="6">
        <v>2.9600000000000001E-2</v>
      </c>
      <c r="E8158" s="6">
        <v>4.5130000000000003E-2</v>
      </c>
    </row>
    <row r="8159" spans="3:5" x14ac:dyDescent="0.3">
      <c r="C8159" s="6">
        <v>1323.2485300000001</v>
      </c>
      <c r="D8159" s="6">
        <v>2.9590000000000002E-2</v>
      </c>
      <c r="E8159" s="6">
        <v>4.512E-2</v>
      </c>
    </row>
    <row r="8160" spans="3:5" x14ac:dyDescent="0.3">
      <c r="C8160" s="6">
        <v>1323.3342299999999</v>
      </c>
      <c r="D8160" s="6">
        <v>2.9579999999999999E-2</v>
      </c>
      <c r="E8160" s="6">
        <v>4.5109999999999997E-2</v>
      </c>
    </row>
    <row r="8161" spans="3:5" x14ac:dyDescent="0.3">
      <c r="C8161" s="6">
        <v>1323.42004</v>
      </c>
      <c r="D8161" s="6">
        <v>2.9579999999999999E-2</v>
      </c>
      <c r="E8161" s="6">
        <v>4.5100000000000001E-2</v>
      </c>
    </row>
    <row r="8162" spans="3:5" x14ac:dyDescent="0.3">
      <c r="C8162" s="6">
        <v>1323.5057400000001</v>
      </c>
      <c r="D8162" s="6">
        <v>2.9569999999999999E-2</v>
      </c>
      <c r="E8162" s="6">
        <v>4.5089999999999998E-2</v>
      </c>
    </row>
    <row r="8163" spans="3:5" x14ac:dyDescent="0.3">
      <c r="C8163" s="6">
        <v>1323.5915500000001</v>
      </c>
      <c r="D8163" s="6">
        <v>2.9569999999999999E-2</v>
      </c>
      <c r="E8163" s="6">
        <v>4.5089999999999998E-2</v>
      </c>
    </row>
    <row r="8164" spans="3:5" x14ac:dyDescent="0.3">
      <c r="C8164" s="6">
        <v>1323.6773700000001</v>
      </c>
      <c r="D8164" s="6">
        <v>2.9569999999999999E-2</v>
      </c>
      <c r="E8164" s="6">
        <v>4.5080000000000002E-2</v>
      </c>
    </row>
    <row r="8165" spans="3:5" x14ac:dyDescent="0.3">
      <c r="C8165" s="6">
        <v>1323.7631799999999</v>
      </c>
      <c r="D8165" s="6">
        <v>2.9569999999999999E-2</v>
      </c>
      <c r="E8165" s="6">
        <v>4.5069999999999999E-2</v>
      </c>
    </row>
    <row r="8166" spans="3:5" x14ac:dyDescent="0.3">
      <c r="C8166" s="6">
        <v>1323.8489999999999</v>
      </c>
      <c r="D8166" s="6">
        <v>2.9569999999999999E-2</v>
      </c>
      <c r="E8166" s="6">
        <v>4.5060000000000003E-2</v>
      </c>
    </row>
    <row r="8167" spans="3:5" x14ac:dyDescent="0.3">
      <c r="C8167" s="6">
        <v>1323.93481</v>
      </c>
      <c r="D8167" s="6">
        <v>2.9559999999999999E-2</v>
      </c>
      <c r="E8167" s="6">
        <v>4.505E-2</v>
      </c>
    </row>
    <row r="8168" spans="3:5" x14ac:dyDescent="0.3">
      <c r="C8168" s="6">
        <v>1324.0207499999999</v>
      </c>
      <c r="D8168" s="6">
        <v>2.9559999999999999E-2</v>
      </c>
      <c r="E8168" s="6">
        <v>4.505E-2</v>
      </c>
    </row>
    <row r="8169" spans="3:5" x14ac:dyDescent="0.3">
      <c r="C8169" s="6">
        <v>1324.1065699999999</v>
      </c>
      <c r="D8169" s="6">
        <v>2.955E-2</v>
      </c>
      <c r="E8169" s="6">
        <v>4.5039999999999997E-2</v>
      </c>
    </row>
    <row r="8170" spans="3:5" x14ac:dyDescent="0.3">
      <c r="C8170" s="6">
        <v>1324.19238</v>
      </c>
      <c r="D8170" s="6">
        <v>2.955E-2</v>
      </c>
      <c r="E8170" s="6">
        <v>4.5030000000000001E-2</v>
      </c>
    </row>
    <row r="8171" spans="3:5" x14ac:dyDescent="0.3">
      <c r="C8171" s="6">
        <v>1324.2783199999999</v>
      </c>
      <c r="D8171" s="6">
        <v>2.954E-2</v>
      </c>
      <c r="E8171" s="6">
        <v>4.5019999999999998E-2</v>
      </c>
    </row>
    <row r="8172" spans="3:5" x14ac:dyDescent="0.3">
      <c r="C8172" s="6">
        <v>1324.3642600000001</v>
      </c>
      <c r="D8172" s="6">
        <v>2.9530000000000001E-2</v>
      </c>
      <c r="E8172" s="6">
        <v>4.5010000000000001E-2</v>
      </c>
    </row>
    <row r="8173" spans="3:5" x14ac:dyDescent="0.3">
      <c r="C8173" s="6">
        <v>1324.4500700000001</v>
      </c>
      <c r="D8173" s="6">
        <v>2.9530000000000001E-2</v>
      </c>
      <c r="E8173" s="6">
        <v>4.4999999999999998E-2</v>
      </c>
    </row>
    <row r="8174" spans="3:5" x14ac:dyDescent="0.3">
      <c r="C8174" s="6">
        <v>1324.53601</v>
      </c>
      <c r="D8174" s="6">
        <v>2.9530000000000001E-2</v>
      </c>
      <c r="E8174" s="6">
        <v>4.4999999999999998E-2</v>
      </c>
    </row>
    <row r="8175" spans="3:5" x14ac:dyDescent="0.3">
      <c r="C8175" s="6">
        <v>1324.62195</v>
      </c>
      <c r="D8175" s="6">
        <v>2.9520000000000001E-2</v>
      </c>
      <c r="E8175" s="6">
        <v>4.4990000000000002E-2</v>
      </c>
    </row>
    <row r="8176" spans="3:5" x14ac:dyDescent="0.3">
      <c r="C8176" s="6">
        <v>1324.7078899999999</v>
      </c>
      <c r="D8176" s="6">
        <v>2.9520000000000001E-2</v>
      </c>
      <c r="E8176" s="6">
        <v>4.4979999999999999E-2</v>
      </c>
    </row>
    <row r="8177" spans="3:5" x14ac:dyDescent="0.3">
      <c r="C8177" s="6">
        <v>1324.79394</v>
      </c>
      <c r="D8177" s="6">
        <v>2.9520000000000001E-2</v>
      </c>
      <c r="E8177" s="6">
        <v>4.4970000000000003E-2</v>
      </c>
    </row>
    <row r="8178" spans="3:5" x14ac:dyDescent="0.3">
      <c r="C8178" s="6">
        <v>1324.87988</v>
      </c>
      <c r="D8178" s="6">
        <v>2.9520000000000001E-2</v>
      </c>
      <c r="E8178" s="6">
        <v>4.496E-2</v>
      </c>
    </row>
    <row r="8179" spans="3:5" x14ac:dyDescent="0.3">
      <c r="C8179" s="6">
        <v>1324.9658199999999</v>
      </c>
      <c r="D8179" s="6">
        <v>2.9520000000000001E-2</v>
      </c>
      <c r="E8179" s="6">
        <v>4.496E-2</v>
      </c>
    </row>
    <row r="8180" spans="3:5" x14ac:dyDescent="0.3">
      <c r="C8180" s="6">
        <v>1325.05188</v>
      </c>
      <c r="D8180" s="6">
        <v>2.9510000000000002E-2</v>
      </c>
      <c r="E8180" s="6">
        <v>4.4949999999999997E-2</v>
      </c>
    </row>
    <row r="8181" spans="3:5" x14ac:dyDescent="0.3">
      <c r="C8181" s="6">
        <v>1325.1378199999999</v>
      </c>
      <c r="D8181" s="6">
        <v>2.9499999999999998E-2</v>
      </c>
      <c r="E8181" s="6">
        <v>4.4940000000000001E-2</v>
      </c>
    </row>
    <row r="8182" spans="3:5" x14ac:dyDescent="0.3">
      <c r="C8182" s="6">
        <v>1325.22388</v>
      </c>
      <c r="D8182" s="6">
        <v>2.9499999999999998E-2</v>
      </c>
      <c r="E8182" s="6">
        <v>4.4929999999999998E-2</v>
      </c>
    </row>
    <row r="8183" spans="3:5" x14ac:dyDescent="0.3">
      <c r="C8183" s="6">
        <v>1325.30981</v>
      </c>
      <c r="D8183" s="6">
        <v>2.9489999999999999E-2</v>
      </c>
      <c r="E8183" s="6">
        <v>4.4920000000000002E-2</v>
      </c>
    </row>
    <row r="8184" spans="3:5" x14ac:dyDescent="0.3">
      <c r="C8184" s="6">
        <v>1325.3958700000001</v>
      </c>
      <c r="D8184" s="6">
        <v>2.9489999999999999E-2</v>
      </c>
      <c r="E8184" s="6">
        <v>4.4920000000000002E-2</v>
      </c>
    </row>
    <row r="8185" spans="3:5" x14ac:dyDescent="0.3">
      <c r="C8185" s="6">
        <v>1325.4819299999999</v>
      </c>
      <c r="D8185" s="6">
        <v>2.9489999999999999E-2</v>
      </c>
      <c r="E8185" s="6">
        <v>4.4909999999999999E-2</v>
      </c>
    </row>
    <row r="8186" spans="3:5" x14ac:dyDescent="0.3">
      <c r="C8186" s="6">
        <v>1325.56799</v>
      </c>
      <c r="D8186" s="6">
        <v>2.9479999999999999E-2</v>
      </c>
      <c r="E8186" s="6">
        <v>4.4900000000000002E-2</v>
      </c>
    </row>
    <row r="8187" spans="3:5" x14ac:dyDescent="0.3">
      <c r="C8187" s="6">
        <v>1325.6540500000001</v>
      </c>
      <c r="D8187" s="6">
        <v>2.9479999999999999E-2</v>
      </c>
      <c r="E8187" s="6">
        <v>4.4889999999999999E-2</v>
      </c>
    </row>
    <row r="8188" spans="3:5" x14ac:dyDescent="0.3">
      <c r="C8188" s="6">
        <v>1325.74011</v>
      </c>
      <c r="D8188" s="6">
        <v>2.9479999999999999E-2</v>
      </c>
      <c r="E8188" s="6">
        <v>4.4880000000000003E-2</v>
      </c>
    </row>
    <row r="8189" spans="3:5" x14ac:dyDescent="0.3">
      <c r="C8189" s="6">
        <v>1325.82617</v>
      </c>
      <c r="D8189" s="6">
        <v>2.9479999999999999E-2</v>
      </c>
      <c r="E8189" s="6">
        <v>4.487E-2</v>
      </c>
    </row>
    <row r="8190" spans="3:5" x14ac:dyDescent="0.3">
      <c r="C8190" s="6">
        <v>1325.9122299999999</v>
      </c>
      <c r="D8190" s="6">
        <v>2.9479999999999999E-2</v>
      </c>
      <c r="E8190" s="6">
        <v>4.487E-2</v>
      </c>
    </row>
    <row r="8191" spans="3:5" x14ac:dyDescent="0.3">
      <c r="C8191" s="6">
        <v>1325.9984099999999</v>
      </c>
      <c r="D8191" s="6">
        <v>2.947E-2</v>
      </c>
      <c r="E8191" s="6">
        <v>4.4859999999999997E-2</v>
      </c>
    </row>
    <row r="8192" spans="3:5" x14ac:dyDescent="0.3">
      <c r="C8192" s="6">
        <v>1326.08447</v>
      </c>
      <c r="D8192" s="6">
        <v>2.947E-2</v>
      </c>
      <c r="E8192" s="6">
        <v>4.4850000000000001E-2</v>
      </c>
    </row>
    <row r="8193" spans="3:5" x14ac:dyDescent="0.3">
      <c r="C8193" s="6">
        <v>1326.17065</v>
      </c>
      <c r="D8193" s="6">
        <v>2.946E-2</v>
      </c>
      <c r="E8193" s="6">
        <v>4.4839999999999998E-2</v>
      </c>
    </row>
    <row r="8194" spans="3:5" x14ac:dyDescent="0.3">
      <c r="C8194" s="6">
        <v>1326.2567100000001</v>
      </c>
      <c r="D8194" s="6">
        <v>2.946E-2</v>
      </c>
      <c r="E8194" s="6">
        <v>4.4830000000000002E-2</v>
      </c>
    </row>
    <row r="8195" spans="3:5" x14ac:dyDescent="0.3">
      <c r="C8195" s="6">
        <v>1326.3429000000001</v>
      </c>
      <c r="D8195" s="6">
        <v>2.945E-2</v>
      </c>
      <c r="E8195" s="6">
        <v>4.4830000000000002E-2</v>
      </c>
    </row>
    <row r="8196" spans="3:5" x14ac:dyDescent="0.3">
      <c r="C8196" s="6">
        <v>1326.4290800000001</v>
      </c>
      <c r="D8196" s="6">
        <v>2.945E-2</v>
      </c>
      <c r="E8196" s="6">
        <v>4.4819999999999999E-2</v>
      </c>
    </row>
    <row r="8197" spans="3:5" x14ac:dyDescent="0.3">
      <c r="C8197" s="6">
        <v>1326.5152599999999</v>
      </c>
      <c r="D8197" s="6">
        <v>2.945E-2</v>
      </c>
      <c r="E8197" s="6">
        <v>4.4810000000000003E-2</v>
      </c>
    </row>
    <row r="8198" spans="3:5" x14ac:dyDescent="0.3">
      <c r="C8198" s="6">
        <v>1326.6015600000001</v>
      </c>
      <c r="D8198" s="6">
        <v>2.945E-2</v>
      </c>
      <c r="E8198" s="6">
        <v>4.48E-2</v>
      </c>
    </row>
    <row r="8199" spans="3:5" x14ac:dyDescent="0.3">
      <c r="C8199" s="6">
        <v>1326.6877400000001</v>
      </c>
      <c r="D8199" s="6">
        <v>2.945E-2</v>
      </c>
      <c r="E8199" s="6">
        <v>4.4790000000000003E-2</v>
      </c>
    </row>
    <row r="8200" spans="3:5" x14ac:dyDescent="0.3">
      <c r="C8200" s="6">
        <v>1326.7739300000001</v>
      </c>
      <c r="D8200" s="6">
        <v>2.945E-2</v>
      </c>
      <c r="E8200" s="6">
        <v>4.4790000000000003E-2</v>
      </c>
    </row>
    <row r="8201" spans="3:5" x14ac:dyDescent="0.3">
      <c r="C8201" s="6">
        <v>1326.8601100000001</v>
      </c>
      <c r="D8201" s="6">
        <v>2.9440000000000001E-2</v>
      </c>
      <c r="E8201" s="6">
        <v>4.478E-2</v>
      </c>
    </row>
    <row r="8202" spans="3:5" x14ac:dyDescent="0.3">
      <c r="C8202" s="6">
        <v>1326.94641</v>
      </c>
      <c r="D8202" s="6">
        <v>2.9440000000000001E-2</v>
      </c>
      <c r="E8202" s="6">
        <v>4.4769999999999997E-2</v>
      </c>
    </row>
    <row r="8203" spans="3:5" x14ac:dyDescent="0.3">
      <c r="C8203" s="6">
        <v>1327.03259</v>
      </c>
      <c r="D8203" s="6">
        <v>2.9440000000000001E-2</v>
      </c>
      <c r="E8203" s="6">
        <v>4.4760000000000001E-2</v>
      </c>
    </row>
    <row r="8204" spans="3:5" x14ac:dyDescent="0.3">
      <c r="C8204" s="6">
        <v>1327.1188999999999</v>
      </c>
      <c r="D8204" s="6">
        <v>2.9430000000000001E-2</v>
      </c>
      <c r="E8204" s="6">
        <v>4.4749999999999998E-2</v>
      </c>
    </row>
    <row r="8205" spans="3:5" x14ac:dyDescent="0.3">
      <c r="C8205" s="6">
        <v>1327.20508</v>
      </c>
      <c r="D8205" s="6">
        <v>2.9430000000000001E-2</v>
      </c>
      <c r="E8205" s="6">
        <v>4.4740000000000002E-2</v>
      </c>
    </row>
    <row r="8206" spans="3:5" x14ac:dyDescent="0.3">
      <c r="C8206" s="6">
        <v>1327.2913799999999</v>
      </c>
      <c r="D8206" s="6">
        <v>2.9420000000000002E-2</v>
      </c>
      <c r="E8206" s="6">
        <v>4.4740000000000002E-2</v>
      </c>
    </row>
    <row r="8207" spans="3:5" x14ac:dyDescent="0.3">
      <c r="C8207" s="6">
        <v>1327.37769</v>
      </c>
      <c r="D8207" s="6">
        <v>2.9420000000000002E-2</v>
      </c>
      <c r="E8207" s="6">
        <v>4.4729999999999999E-2</v>
      </c>
    </row>
    <row r="8208" spans="3:5" x14ac:dyDescent="0.3">
      <c r="C8208" s="6">
        <v>1327.46399</v>
      </c>
      <c r="D8208" s="6">
        <v>2.9420000000000002E-2</v>
      </c>
      <c r="E8208" s="6">
        <v>4.4720000000000003E-2</v>
      </c>
    </row>
    <row r="8209" spans="3:5" x14ac:dyDescent="0.3">
      <c r="C8209" s="6">
        <v>1327.5502899999999</v>
      </c>
      <c r="D8209" s="6">
        <v>2.9409999999999999E-2</v>
      </c>
      <c r="E8209" s="6">
        <v>4.471E-2</v>
      </c>
    </row>
    <row r="8210" spans="3:5" x14ac:dyDescent="0.3">
      <c r="C8210" s="6">
        <v>1327.6366</v>
      </c>
      <c r="D8210" s="6">
        <v>2.9420000000000002E-2</v>
      </c>
      <c r="E8210" s="6">
        <v>4.4699999999999997E-2</v>
      </c>
    </row>
    <row r="8211" spans="3:5" x14ac:dyDescent="0.3">
      <c r="C8211" s="6">
        <v>1327.7229</v>
      </c>
      <c r="D8211" s="6">
        <v>2.9420000000000002E-2</v>
      </c>
      <c r="E8211" s="6">
        <v>4.4699999999999997E-2</v>
      </c>
    </row>
    <row r="8212" spans="3:5" x14ac:dyDescent="0.3">
      <c r="C8212" s="6">
        <v>1327.80933</v>
      </c>
      <c r="D8212" s="6">
        <v>2.9420000000000002E-2</v>
      </c>
      <c r="E8212" s="6">
        <v>4.4690000000000001E-2</v>
      </c>
    </row>
    <row r="8213" spans="3:5" x14ac:dyDescent="0.3">
      <c r="C8213" s="6">
        <v>1327.89563</v>
      </c>
      <c r="D8213" s="6">
        <v>2.9409999999999999E-2</v>
      </c>
      <c r="E8213" s="6">
        <v>4.4679999999999997E-2</v>
      </c>
    </row>
    <row r="8214" spans="3:5" x14ac:dyDescent="0.3">
      <c r="C8214" s="6">
        <v>1327.9819299999999</v>
      </c>
      <c r="D8214" s="6">
        <v>2.9409999999999999E-2</v>
      </c>
      <c r="E8214" s="6">
        <v>4.4670000000000001E-2</v>
      </c>
    </row>
    <row r="8215" spans="3:5" x14ac:dyDescent="0.3">
      <c r="C8215" s="6">
        <v>1328.06836</v>
      </c>
      <c r="D8215" s="6">
        <v>2.9409999999999999E-2</v>
      </c>
      <c r="E8215" s="6">
        <v>4.4659999999999998E-2</v>
      </c>
    </row>
    <row r="8216" spans="3:5" x14ac:dyDescent="0.3">
      <c r="C8216" s="6">
        <v>1328.1547800000001</v>
      </c>
      <c r="D8216" s="6">
        <v>2.9399999999999999E-2</v>
      </c>
      <c r="E8216" s="6">
        <v>4.4659999999999998E-2</v>
      </c>
    </row>
    <row r="8217" spans="3:5" x14ac:dyDescent="0.3">
      <c r="C8217" s="6">
        <v>1328.24109</v>
      </c>
      <c r="D8217" s="6">
        <v>2.9399999999999999E-2</v>
      </c>
      <c r="E8217" s="6">
        <v>4.4650000000000002E-2</v>
      </c>
    </row>
    <row r="8218" spans="3:5" x14ac:dyDescent="0.3">
      <c r="C8218" s="6">
        <v>1328.32764</v>
      </c>
      <c r="D8218" s="6">
        <v>2.9399999999999999E-2</v>
      </c>
      <c r="E8218" s="6">
        <v>4.4639999999999999E-2</v>
      </c>
    </row>
    <row r="8219" spans="3:5" x14ac:dyDescent="0.3">
      <c r="C8219" s="6">
        <v>1328.4140600000001</v>
      </c>
      <c r="D8219" s="6">
        <v>2.9399999999999999E-2</v>
      </c>
      <c r="E8219" s="6">
        <v>4.4630000000000003E-2</v>
      </c>
    </row>
    <row r="8220" spans="3:5" x14ac:dyDescent="0.3">
      <c r="C8220" s="6">
        <v>1328.5004899999999</v>
      </c>
      <c r="D8220" s="6">
        <v>2.9399999999999999E-2</v>
      </c>
      <c r="E8220" s="6">
        <v>4.462E-2</v>
      </c>
    </row>
    <row r="8221" spans="3:5" x14ac:dyDescent="0.3">
      <c r="C8221" s="6">
        <v>1328.58691</v>
      </c>
      <c r="D8221" s="6">
        <v>2.9399999999999999E-2</v>
      </c>
      <c r="E8221" s="6">
        <v>4.462E-2</v>
      </c>
    </row>
    <row r="8222" spans="3:5" x14ac:dyDescent="0.3">
      <c r="C8222" s="6">
        <v>1328.6733400000001</v>
      </c>
      <c r="D8222" s="6">
        <v>2.9399999999999999E-2</v>
      </c>
      <c r="E8222" s="6">
        <v>4.4609999999999997E-2</v>
      </c>
    </row>
    <row r="8223" spans="3:5" x14ac:dyDescent="0.3">
      <c r="C8223" s="6">
        <v>1328.75989</v>
      </c>
      <c r="D8223" s="6">
        <v>2.9399999999999999E-2</v>
      </c>
      <c r="E8223" s="6">
        <v>4.4600000000000001E-2</v>
      </c>
    </row>
    <row r="8224" spans="3:5" x14ac:dyDescent="0.3">
      <c r="C8224" s="6">
        <v>1328.8463099999999</v>
      </c>
      <c r="D8224" s="6">
        <v>2.9399999999999999E-2</v>
      </c>
      <c r="E8224" s="6">
        <v>4.4589999999999998E-2</v>
      </c>
    </row>
    <row r="8225" spans="3:5" x14ac:dyDescent="0.3">
      <c r="C8225" s="6">
        <v>1328.9328599999999</v>
      </c>
      <c r="D8225" s="6">
        <v>2.9399999999999999E-2</v>
      </c>
      <c r="E8225" s="6">
        <v>4.4580000000000002E-2</v>
      </c>
    </row>
    <row r="8226" spans="3:5" x14ac:dyDescent="0.3">
      <c r="C8226" s="6">
        <v>1329.01929</v>
      </c>
      <c r="D8226" s="6">
        <v>2.9389999999999999E-2</v>
      </c>
      <c r="E8226" s="6">
        <v>4.4569999999999999E-2</v>
      </c>
    </row>
    <row r="8227" spans="3:5" x14ac:dyDescent="0.3">
      <c r="C8227" s="6">
        <v>1329.1058399999999</v>
      </c>
      <c r="D8227" s="6">
        <v>2.9389999999999999E-2</v>
      </c>
      <c r="E8227" s="6">
        <v>4.4569999999999999E-2</v>
      </c>
    </row>
    <row r="8228" spans="3:5" x14ac:dyDescent="0.3">
      <c r="C8228" s="6">
        <v>1329.19238</v>
      </c>
      <c r="D8228" s="6">
        <v>2.9389999999999999E-2</v>
      </c>
      <c r="E8228" s="6">
        <v>4.4560000000000002E-2</v>
      </c>
    </row>
    <row r="8229" spans="3:5" x14ac:dyDescent="0.3">
      <c r="C8229" s="6">
        <v>1329.27881</v>
      </c>
      <c r="D8229" s="6">
        <v>2.938E-2</v>
      </c>
      <c r="E8229" s="6">
        <v>4.4549999999999999E-2</v>
      </c>
    </row>
    <row r="8230" spans="3:5" x14ac:dyDescent="0.3">
      <c r="C8230" s="6">
        <v>1329.36536</v>
      </c>
      <c r="D8230" s="6">
        <v>2.938E-2</v>
      </c>
      <c r="E8230" s="6">
        <v>4.4540000000000003E-2</v>
      </c>
    </row>
    <row r="8231" spans="3:5" x14ac:dyDescent="0.3">
      <c r="C8231" s="6">
        <v>1329.4519</v>
      </c>
      <c r="D8231" s="6">
        <v>2.938E-2</v>
      </c>
      <c r="E8231" s="6">
        <v>4.453E-2</v>
      </c>
    </row>
    <row r="8232" spans="3:5" x14ac:dyDescent="0.3">
      <c r="C8232" s="6">
        <v>1329.5385699999999</v>
      </c>
      <c r="D8232" s="6">
        <v>2.938E-2</v>
      </c>
      <c r="E8232" s="6">
        <v>4.453E-2</v>
      </c>
    </row>
    <row r="8233" spans="3:5" x14ac:dyDescent="0.3">
      <c r="C8233" s="6">
        <v>1329.6251199999999</v>
      </c>
      <c r="D8233" s="6">
        <v>2.938E-2</v>
      </c>
      <c r="E8233" s="6">
        <v>4.4519999999999997E-2</v>
      </c>
    </row>
    <row r="8234" spans="3:5" x14ac:dyDescent="0.3">
      <c r="C8234" s="6">
        <v>1329.7116699999999</v>
      </c>
      <c r="D8234" s="6">
        <v>2.938E-2</v>
      </c>
      <c r="E8234" s="6">
        <v>4.4510000000000001E-2</v>
      </c>
    </row>
    <row r="8235" spans="3:5" x14ac:dyDescent="0.3">
      <c r="C8235" s="6">
        <v>1329.7983400000001</v>
      </c>
      <c r="D8235" s="6">
        <v>2.938E-2</v>
      </c>
      <c r="E8235" s="6">
        <v>4.4499999999999998E-2</v>
      </c>
    </row>
    <row r="8236" spans="3:5" x14ac:dyDescent="0.3">
      <c r="C8236" s="6">
        <v>1329.88489</v>
      </c>
      <c r="D8236" s="6">
        <v>2.938E-2</v>
      </c>
      <c r="E8236" s="6">
        <v>4.4490000000000002E-2</v>
      </c>
    </row>
    <row r="8237" spans="3:5" x14ac:dyDescent="0.3">
      <c r="C8237" s="6">
        <v>1329.97156</v>
      </c>
      <c r="D8237" s="6">
        <v>2.938E-2</v>
      </c>
      <c r="E8237" s="6">
        <v>4.4490000000000002E-2</v>
      </c>
    </row>
    <row r="8238" spans="3:5" x14ac:dyDescent="0.3">
      <c r="C8238" s="6">
        <v>1330.0581099999999</v>
      </c>
      <c r="D8238" s="6">
        <v>2.937E-2</v>
      </c>
      <c r="E8238" s="6">
        <v>4.4479999999999999E-2</v>
      </c>
    </row>
    <row r="8239" spans="3:5" x14ac:dyDescent="0.3">
      <c r="C8239" s="6">
        <v>1330.1449</v>
      </c>
      <c r="D8239" s="6">
        <v>2.937E-2</v>
      </c>
      <c r="E8239" s="6">
        <v>4.4470000000000003E-2</v>
      </c>
    </row>
    <row r="8240" spans="3:5" x14ac:dyDescent="0.3">
      <c r="C8240" s="6">
        <v>1330.2315699999999</v>
      </c>
      <c r="D8240" s="6">
        <v>2.937E-2</v>
      </c>
      <c r="E8240" s="6">
        <v>4.446E-2</v>
      </c>
    </row>
    <row r="8241" spans="3:5" x14ac:dyDescent="0.3">
      <c r="C8241" s="6">
        <v>1330.3182400000001</v>
      </c>
      <c r="D8241" s="6">
        <v>2.937E-2</v>
      </c>
      <c r="E8241" s="6">
        <v>4.4450000000000003E-2</v>
      </c>
    </row>
    <row r="8242" spans="3:5" x14ac:dyDescent="0.3">
      <c r="C8242" s="6">
        <v>1330.40491</v>
      </c>
      <c r="D8242" s="6">
        <v>2.937E-2</v>
      </c>
      <c r="E8242" s="6">
        <v>4.4450000000000003E-2</v>
      </c>
    </row>
    <row r="8243" spans="3:5" x14ac:dyDescent="0.3">
      <c r="C8243" s="6">
        <v>1330.4915800000001</v>
      </c>
      <c r="D8243" s="6">
        <v>2.937E-2</v>
      </c>
      <c r="E8243" s="6">
        <v>4.444E-2</v>
      </c>
    </row>
    <row r="8244" spans="3:5" x14ac:dyDescent="0.3">
      <c r="C8244" s="6">
        <v>1330.57825</v>
      </c>
      <c r="D8244" s="6">
        <v>2.937E-2</v>
      </c>
      <c r="E8244" s="6">
        <v>4.4429999999999997E-2</v>
      </c>
    </row>
    <row r="8245" spans="3:5" x14ac:dyDescent="0.3">
      <c r="C8245" s="6">
        <v>1330.6650400000001</v>
      </c>
      <c r="D8245" s="6">
        <v>2.937E-2</v>
      </c>
      <c r="E8245" s="6">
        <v>4.4420000000000001E-2</v>
      </c>
    </row>
    <row r="8246" spans="3:5" x14ac:dyDescent="0.3">
      <c r="C8246" s="6">
        <v>1330.75171</v>
      </c>
      <c r="D8246" s="6">
        <v>2.937E-2</v>
      </c>
      <c r="E8246" s="6">
        <v>4.4409999999999998E-2</v>
      </c>
    </row>
    <row r="8247" spans="3:5" x14ac:dyDescent="0.3">
      <c r="C8247" s="6">
        <v>1330.8385000000001</v>
      </c>
      <c r="D8247" s="6">
        <v>2.937E-2</v>
      </c>
      <c r="E8247" s="6">
        <v>4.4400000000000002E-2</v>
      </c>
    </row>
    <row r="8248" spans="3:5" x14ac:dyDescent="0.3">
      <c r="C8248" s="6">
        <v>1330.92517</v>
      </c>
      <c r="D8248" s="6">
        <v>2.937E-2</v>
      </c>
      <c r="E8248" s="6">
        <v>4.4400000000000002E-2</v>
      </c>
    </row>
    <row r="8249" spans="3:5" x14ac:dyDescent="0.3">
      <c r="C8249" s="6">
        <v>1331.01196</v>
      </c>
      <c r="D8249" s="6">
        <v>2.937E-2</v>
      </c>
      <c r="E8249" s="6">
        <v>4.4389999999999999E-2</v>
      </c>
    </row>
    <row r="8250" spans="3:5" x14ac:dyDescent="0.3">
      <c r="C8250" s="6">
        <v>1331.0987600000001</v>
      </c>
      <c r="D8250" s="6">
        <v>2.937E-2</v>
      </c>
      <c r="E8250" s="6">
        <v>4.4380000000000003E-2</v>
      </c>
    </row>
    <row r="8251" spans="3:5" x14ac:dyDescent="0.3">
      <c r="C8251" s="6">
        <v>1331.1855499999999</v>
      </c>
      <c r="D8251" s="6">
        <v>2.937E-2</v>
      </c>
      <c r="E8251" s="6">
        <v>4.437E-2</v>
      </c>
    </row>
    <row r="8252" spans="3:5" x14ac:dyDescent="0.3">
      <c r="C8252" s="6">
        <v>1331.27234</v>
      </c>
      <c r="D8252" s="6">
        <v>2.937E-2</v>
      </c>
      <c r="E8252" s="6">
        <v>4.4359999999999997E-2</v>
      </c>
    </row>
    <row r="8253" spans="3:5" x14ac:dyDescent="0.3">
      <c r="C8253" s="6">
        <v>1331.3591300000001</v>
      </c>
      <c r="D8253" s="6">
        <v>2.937E-2</v>
      </c>
      <c r="E8253" s="6">
        <v>4.4359999999999997E-2</v>
      </c>
    </row>
    <row r="8254" spans="3:5" x14ac:dyDescent="0.3">
      <c r="C8254" s="6">
        <v>1331.4459199999999</v>
      </c>
      <c r="D8254" s="6">
        <v>2.937E-2</v>
      </c>
      <c r="E8254" s="6">
        <v>4.4350000000000001E-2</v>
      </c>
    </row>
    <row r="8255" spans="3:5" x14ac:dyDescent="0.3">
      <c r="C8255" s="6">
        <v>1331.5327199999999</v>
      </c>
      <c r="D8255" s="6">
        <v>2.938E-2</v>
      </c>
      <c r="E8255" s="6">
        <v>4.4339999999999997E-2</v>
      </c>
    </row>
    <row r="8256" spans="3:5" x14ac:dyDescent="0.3">
      <c r="C8256" s="6">
        <v>1331.61951</v>
      </c>
      <c r="D8256" s="6">
        <v>2.938E-2</v>
      </c>
      <c r="E8256" s="6">
        <v>4.4330000000000001E-2</v>
      </c>
    </row>
    <row r="8257" spans="3:5" x14ac:dyDescent="0.3">
      <c r="C8257" s="6">
        <v>1331.70642</v>
      </c>
      <c r="D8257" s="6">
        <v>2.938E-2</v>
      </c>
      <c r="E8257" s="6">
        <v>4.4319999999999998E-2</v>
      </c>
    </row>
    <row r="8258" spans="3:5" x14ac:dyDescent="0.3">
      <c r="C8258" s="6">
        <v>1331.7933399999999</v>
      </c>
      <c r="D8258" s="6">
        <v>2.938E-2</v>
      </c>
      <c r="E8258" s="6">
        <v>4.4319999999999998E-2</v>
      </c>
    </row>
    <row r="8259" spans="3:5" x14ac:dyDescent="0.3">
      <c r="C8259" s="6">
        <v>1331.88013</v>
      </c>
      <c r="D8259" s="6">
        <v>2.938E-2</v>
      </c>
      <c r="E8259" s="6">
        <v>4.4310000000000002E-2</v>
      </c>
    </row>
    <row r="8260" spans="3:5" x14ac:dyDescent="0.3">
      <c r="C8260" s="6">
        <v>1331.9671599999999</v>
      </c>
      <c r="D8260" s="6">
        <v>2.938E-2</v>
      </c>
      <c r="E8260" s="6">
        <v>4.4299999999999999E-2</v>
      </c>
    </row>
    <row r="8261" spans="3:5" x14ac:dyDescent="0.3">
      <c r="C8261" s="6">
        <v>1332.05396</v>
      </c>
      <c r="D8261" s="6">
        <v>2.938E-2</v>
      </c>
      <c r="E8261" s="6">
        <v>4.4290000000000003E-2</v>
      </c>
    </row>
    <row r="8262" spans="3:5" x14ac:dyDescent="0.3">
      <c r="C8262" s="6">
        <v>1332.1408699999999</v>
      </c>
      <c r="D8262" s="6">
        <v>2.938E-2</v>
      </c>
      <c r="E8262" s="6">
        <v>4.428E-2</v>
      </c>
    </row>
    <row r="8263" spans="3:5" x14ac:dyDescent="0.3">
      <c r="C8263" s="6">
        <v>1332.2277799999999</v>
      </c>
      <c r="D8263" s="6">
        <v>2.938E-2</v>
      </c>
      <c r="E8263" s="6">
        <v>4.428E-2</v>
      </c>
    </row>
    <row r="8264" spans="3:5" x14ac:dyDescent="0.3">
      <c r="C8264" s="6">
        <v>1332.3146999999999</v>
      </c>
      <c r="D8264" s="6">
        <v>2.9389999999999999E-2</v>
      </c>
      <c r="E8264" s="6">
        <v>4.4269999999999997E-2</v>
      </c>
    </row>
    <row r="8265" spans="3:5" x14ac:dyDescent="0.3">
      <c r="C8265" s="6">
        <v>1332.40173</v>
      </c>
      <c r="D8265" s="6">
        <v>2.9389999999999999E-2</v>
      </c>
      <c r="E8265" s="6">
        <v>4.4260000000000001E-2</v>
      </c>
    </row>
    <row r="8266" spans="3:5" x14ac:dyDescent="0.3">
      <c r="C8266" s="6">
        <v>1332.48865</v>
      </c>
      <c r="D8266" s="6">
        <v>2.9389999999999999E-2</v>
      </c>
      <c r="E8266" s="6">
        <v>4.4249999999999998E-2</v>
      </c>
    </row>
    <row r="8267" spans="3:5" x14ac:dyDescent="0.3">
      <c r="C8267" s="6">
        <v>1332.57556</v>
      </c>
      <c r="D8267" s="6">
        <v>2.9399999999999999E-2</v>
      </c>
      <c r="E8267" s="6">
        <v>4.4240000000000002E-2</v>
      </c>
    </row>
    <row r="8268" spans="3:5" x14ac:dyDescent="0.3">
      <c r="C8268" s="6">
        <v>1332.6626000000001</v>
      </c>
      <c r="D8268" s="6">
        <v>2.9399999999999999E-2</v>
      </c>
      <c r="E8268" s="6">
        <v>4.4240000000000002E-2</v>
      </c>
    </row>
    <row r="8269" spans="3:5" x14ac:dyDescent="0.3">
      <c r="C8269" s="6">
        <v>1332.7495100000001</v>
      </c>
      <c r="D8269" s="6">
        <v>2.9399999999999999E-2</v>
      </c>
      <c r="E8269" s="6">
        <v>4.4229999999999998E-2</v>
      </c>
    </row>
    <row r="8270" spans="3:5" x14ac:dyDescent="0.3">
      <c r="C8270" s="6">
        <v>1332.83655</v>
      </c>
      <c r="D8270" s="6">
        <v>2.9409999999999999E-2</v>
      </c>
      <c r="E8270" s="6">
        <v>4.4220000000000002E-2</v>
      </c>
    </row>
    <row r="8271" spans="3:5" x14ac:dyDescent="0.3">
      <c r="C8271" s="6">
        <v>1332.9235799999999</v>
      </c>
      <c r="D8271" s="6">
        <v>2.9399999999999999E-2</v>
      </c>
      <c r="E8271" s="6">
        <v>4.4209999999999999E-2</v>
      </c>
    </row>
    <row r="8272" spans="3:5" x14ac:dyDescent="0.3">
      <c r="C8272" s="6">
        <v>1333.01062</v>
      </c>
      <c r="D8272" s="6">
        <v>2.9399999999999999E-2</v>
      </c>
      <c r="E8272" s="6">
        <v>4.4200000000000003E-2</v>
      </c>
    </row>
    <row r="8273" spans="3:5" x14ac:dyDescent="0.3">
      <c r="C8273" s="6">
        <v>1333.0976599999999</v>
      </c>
      <c r="D8273" s="6">
        <v>2.9399999999999999E-2</v>
      </c>
      <c r="E8273" s="6">
        <v>4.419E-2</v>
      </c>
    </row>
    <row r="8274" spans="3:5" x14ac:dyDescent="0.3">
      <c r="C8274" s="6">
        <v>1333.18469</v>
      </c>
      <c r="D8274" s="6">
        <v>2.9399999999999999E-2</v>
      </c>
      <c r="E8274" s="6">
        <v>4.419E-2</v>
      </c>
    </row>
    <row r="8275" spans="3:5" x14ac:dyDescent="0.3">
      <c r="C8275" s="6">
        <v>1333.2717299999999</v>
      </c>
      <c r="D8275" s="6">
        <v>2.9409999999999999E-2</v>
      </c>
      <c r="E8275" s="6">
        <v>4.4179999999999997E-2</v>
      </c>
    </row>
    <row r="8276" spans="3:5" x14ac:dyDescent="0.3">
      <c r="C8276" s="6">
        <v>1333.3587600000001</v>
      </c>
      <c r="D8276" s="6">
        <v>2.9409999999999999E-2</v>
      </c>
      <c r="E8276" s="6">
        <v>4.4170000000000001E-2</v>
      </c>
    </row>
    <row r="8277" spans="3:5" x14ac:dyDescent="0.3">
      <c r="C8277" s="6">
        <v>1333.4458</v>
      </c>
      <c r="D8277" s="6">
        <v>2.9420000000000002E-2</v>
      </c>
      <c r="E8277" s="6">
        <v>4.4159999999999998E-2</v>
      </c>
    </row>
    <row r="8278" spans="3:5" x14ac:dyDescent="0.3">
      <c r="C8278" s="6">
        <v>1333.53296</v>
      </c>
      <c r="D8278" s="6">
        <v>2.9420000000000002E-2</v>
      </c>
      <c r="E8278" s="6">
        <v>4.4150000000000002E-2</v>
      </c>
    </row>
    <row r="8279" spans="3:5" x14ac:dyDescent="0.3">
      <c r="C8279" s="6">
        <v>1333.62</v>
      </c>
      <c r="D8279" s="6">
        <v>2.9430000000000001E-2</v>
      </c>
      <c r="E8279" s="6">
        <v>4.4150000000000002E-2</v>
      </c>
    </row>
    <row r="8280" spans="3:5" x14ac:dyDescent="0.3">
      <c r="C8280" s="6">
        <v>1333.7072800000001</v>
      </c>
      <c r="D8280" s="6">
        <v>2.9430000000000001E-2</v>
      </c>
      <c r="E8280" s="6">
        <v>4.4139999999999999E-2</v>
      </c>
    </row>
    <row r="8281" spans="3:5" x14ac:dyDescent="0.3">
      <c r="C8281" s="6">
        <v>1333.79431</v>
      </c>
      <c r="D8281" s="6">
        <v>2.9430000000000001E-2</v>
      </c>
      <c r="E8281" s="6">
        <v>4.4130000000000003E-2</v>
      </c>
    </row>
    <row r="8282" spans="3:5" x14ac:dyDescent="0.3">
      <c r="C8282" s="6">
        <v>1333.88147</v>
      </c>
      <c r="D8282" s="6">
        <v>2.9430000000000001E-2</v>
      </c>
      <c r="E8282" s="6">
        <v>4.4119999999999999E-2</v>
      </c>
    </row>
    <row r="8283" spans="3:5" x14ac:dyDescent="0.3">
      <c r="C8283" s="6">
        <v>1333.9686300000001</v>
      </c>
      <c r="D8283" s="6">
        <v>2.9420000000000002E-2</v>
      </c>
      <c r="E8283" s="6">
        <v>4.4110000000000003E-2</v>
      </c>
    </row>
    <row r="8284" spans="3:5" x14ac:dyDescent="0.3">
      <c r="C8284" s="6">
        <v>1334.0557899999999</v>
      </c>
      <c r="D8284" s="6">
        <v>2.9420000000000002E-2</v>
      </c>
      <c r="E8284" s="6">
        <v>4.4110000000000003E-2</v>
      </c>
    </row>
    <row r="8285" spans="3:5" x14ac:dyDescent="0.3">
      <c r="C8285" s="6">
        <v>1334.14294</v>
      </c>
      <c r="D8285" s="6">
        <v>2.9420000000000002E-2</v>
      </c>
      <c r="E8285" s="6">
        <v>4.41E-2</v>
      </c>
    </row>
    <row r="8286" spans="3:5" x14ac:dyDescent="0.3">
      <c r="C8286" s="6">
        <v>1334.2301</v>
      </c>
      <c r="D8286" s="6">
        <v>2.9420000000000002E-2</v>
      </c>
      <c r="E8286" s="6">
        <v>4.4089999999999997E-2</v>
      </c>
    </row>
    <row r="8287" spans="3:5" x14ac:dyDescent="0.3">
      <c r="C8287" s="6">
        <v>1334.31726</v>
      </c>
      <c r="D8287" s="6">
        <v>2.9420000000000002E-2</v>
      </c>
      <c r="E8287" s="6">
        <v>4.4080000000000001E-2</v>
      </c>
    </row>
    <row r="8288" spans="3:5" x14ac:dyDescent="0.3">
      <c r="C8288" s="6">
        <v>1334.40454</v>
      </c>
      <c r="D8288" s="6">
        <v>2.9430000000000001E-2</v>
      </c>
      <c r="E8288" s="6">
        <v>4.4069999999999998E-2</v>
      </c>
    </row>
    <row r="8289" spans="3:5" x14ac:dyDescent="0.3">
      <c r="C8289" s="6">
        <v>1334.4917</v>
      </c>
      <c r="D8289" s="6">
        <v>2.9430000000000001E-2</v>
      </c>
      <c r="E8289" s="6">
        <v>4.4069999999999998E-2</v>
      </c>
    </row>
    <row r="8290" spans="3:5" x14ac:dyDescent="0.3">
      <c r="C8290" s="6">
        <v>1334.57898</v>
      </c>
      <c r="D8290" s="6">
        <v>2.9440000000000001E-2</v>
      </c>
      <c r="E8290" s="6">
        <v>4.4060000000000002E-2</v>
      </c>
    </row>
    <row r="8291" spans="3:5" x14ac:dyDescent="0.3">
      <c r="C8291" s="6">
        <v>1334.66614</v>
      </c>
      <c r="D8291" s="6">
        <v>2.9440000000000001E-2</v>
      </c>
      <c r="E8291" s="6">
        <v>4.4049999999999999E-2</v>
      </c>
    </row>
    <row r="8292" spans="3:5" x14ac:dyDescent="0.3">
      <c r="C8292" s="6">
        <v>1334.75342</v>
      </c>
      <c r="D8292" s="6">
        <v>2.9440000000000001E-2</v>
      </c>
      <c r="E8292" s="6">
        <v>4.4040000000000003E-2</v>
      </c>
    </row>
    <row r="8293" spans="3:5" x14ac:dyDescent="0.3">
      <c r="C8293" s="6">
        <v>1334.8407</v>
      </c>
      <c r="D8293" s="6">
        <v>2.9440000000000001E-2</v>
      </c>
      <c r="E8293" s="6">
        <v>4.403E-2</v>
      </c>
    </row>
    <row r="8294" spans="3:5" x14ac:dyDescent="0.3">
      <c r="C8294" s="6">
        <v>1334.9279799999999</v>
      </c>
      <c r="D8294" s="6">
        <v>2.9440000000000001E-2</v>
      </c>
      <c r="E8294" s="6">
        <v>4.403E-2</v>
      </c>
    </row>
    <row r="8295" spans="3:5" x14ac:dyDescent="0.3">
      <c r="C8295" s="6">
        <v>1335.0152599999999</v>
      </c>
      <c r="D8295" s="6">
        <v>2.9440000000000001E-2</v>
      </c>
      <c r="E8295" s="6">
        <v>4.4019999999999997E-2</v>
      </c>
    </row>
    <row r="8296" spans="3:5" x14ac:dyDescent="0.3">
      <c r="C8296" s="6">
        <v>1335.1025400000001</v>
      </c>
      <c r="D8296" s="6">
        <v>2.9440000000000001E-2</v>
      </c>
      <c r="E8296" s="6">
        <v>4.4010000000000001E-2</v>
      </c>
    </row>
    <row r="8297" spans="3:5" x14ac:dyDescent="0.3">
      <c r="C8297" s="6">
        <v>1335.1898200000001</v>
      </c>
      <c r="D8297" s="6">
        <v>2.9440000000000001E-2</v>
      </c>
      <c r="E8297" s="6">
        <v>4.3999999999999997E-2</v>
      </c>
    </row>
    <row r="8298" spans="3:5" x14ac:dyDescent="0.3">
      <c r="C8298" s="6">
        <v>1335.2771</v>
      </c>
      <c r="D8298" s="6">
        <v>2.945E-2</v>
      </c>
      <c r="E8298" s="6">
        <v>4.3990000000000001E-2</v>
      </c>
    </row>
    <row r="8299" spans="3:5" x14ac:dyDescent="0.3">
      <c r="C8299" s="6">
        <v>1335.3644999999999</v>
      </c>
      <c r="D8299" s="6">
        <v>2.945E-2</v>
      </c>
      <c r="E8299" s="6">
        <v>4.3990000000000001E-2</v>
      </c>
    </row>
    <row r="8300" spans="3:5" x14ac:dyDescent="0.3">
      <c r="C8300" s="6">
        <v>1335.4517800000001</v>
      </c>
      <c r="D8300" s="6">
        <v>2.945E-2</v>
      </c>
      <c r="E8300" s="6">
        <v>4.3979999999999998E-2</v>
      </c>
    </row>
    <row r="8301" spans="3:5" x14ac:dyDescent="0.3">
      <c r="C8301" s="6">
        <v>1335.53919</v>
      </c>
      <c r="D8301" s="6">
        <v>2.945E-2</v>
      </c>
      <c r="E8301" s="6">
        <v>4.3970000000000002E-2</v>
      </c>
    </row>
    <row r="8302" spans="3:5" x14ac:dyDescent="0.3">
      <c r="C8302" s="6">
        <v>1335.6265900000001</v>
      </c>
      <c r="D8302" s="6">
        <v>2.946E-2</v>
      </c>
      <c r="E8302" s="6">
        <v>4.3959999999999999E-2</v>
      </c>
    </row>
    <row r="8303" spans="3:5" x14ac:dyDescent="0.3">
      <c r="C8303" s="6">
        <v>1335.71399</v>
      </c>
      <c r="D8303" s="6">
        <v>2.947E-2</v>
      </c>
      <c r="E8303" s="6">
        <v>4.3950000000000003E-2</v>
      </c>
    </row>
    <row r="8304" spans="3:5" x14ac:dyDescent="0.3">
      <c r="C8304" s="6">
        <v>1335.8013900000001</v>
      </c>
      <c r="D8304" s="6">
        <v>2.947E-2</v>
      </c>
      <c r="E8304" s="6">
        <v>4.3950000000000003E-2</v>
      </c>
    </row>
    <row r="8305" spans="3:5" x14ac:dyDescent="0.3">
      <c r="C8305" s="6">
        <v>1335.88879</v>
      </c>
      <c r="D8305" s="6">
        <v>2.947E-2</v>
      </c>
      <c r="E8305" s="6">
        <v>4.394E-2</v>
      </c>
    </row>
    <row r="8306" spans="3:5" x14ac:dyDescent="0.3">
      <c r="C8306" s="6">
        <v>1335.9762000000001</v>
      </c>
      <c r="D8306" s="6">
        <v>2.947E-2</v>
      </c>
      <c r="E8306" s="6">
        <v>4.3929999999999997E-2</v>
      </c>
    </row>
    <row r="8307" spans="3:5" x14ac:dyDescent="0.3">
      <c r="C8307" s="6">
        <v>1336.0636</v>
      </c>
      <c r="D8307" s="6">
        <v>2.947E-2</v>
      </c>
      <c r="E8307" s="6">
        <v>4.3920000000000001E-2</v>
      </c>
    </row>
    <row r="8308" spans="3:5" x14ac:dyDescent="0.3">
      <c r="C8308" s="6">
        <v>1336.1510000000001</v>
      </c>
      <c r="D8308" s="6">
        <v>2.947E-2</v>
      </c>
      <c r="E8308" s="6">
        <v>4.3909999999999998E-2</v>
      </c>
    </row>
    <row r="8309" spans="3:5" x14ac:dyDescent="0.3">
      <c r="C8309" s="6">
        <v>1336.2384</v>
      </c>
      <c r="D8309" s="6">
        <v>2.947E-2</v>
      </c>
      <c r="E8309" s="6">
        <v>4.3900000000000002E-2</v>
      </c>
    </row>
    <row r="8310" spans="3:5" x14ac:dyDescent="0.3">
      <c r="C8310" s="6">
        <v>1336.32593</v>
      </c>
      <c r="D8310" s="6">
        <v>2.9479999999999999E-2</v>
      </c>
      <c r="E8310" s="6">
        <v>4.3900000000000002E-2</v>
      </c>
    </row>
    <row r="8311" spans="3:5" x14ac:dyDescent="0.3">
      <c r="C8311" s="6">
        <v>1336.4133300000001</v>
      </c>
      <c r="D8311" s="6">
        <v>2.9479999999999999E-2</v>
      </c>
      <c r="E8311" s="6">
        <v>4.3889999999999998E-2</v>
      </c>
    </row>
    <row r="8312" spans="3:5" x14ac:dyDescent="0.3">
      <c r="C8312" s="6">
        <v>1336.5008499999999</v>
      </c>
      <c r="D8312" s="6">
        <v>2.9489999999999999E-2</v>
      </c>
      <c r="E8312" s="6">
        <v>4.3880000000000002E-2</v>
      </c>
    </row>
    <row r="8313" spans="3:5" x14ac:dyDescent="0.3">
      <c r="C8313" s="6">
        <v>1336.58826</v>
      </c>
      <c r="D8313" s="6">
        <v>2.9489999999999999E-2</v>
      </c>
      <c r="E8313" s="6">
        <v>4.3869999999999999E-2</v>
      </c>
    </row>
    <row r="8314" spans="3:5" x14ac:dyDescent="0.3">
      <c r="C8314" s="6">
        <v>1336.67578</v>
      </c>
      <c r="D8314" s="6">
        <v>2.9489999999999999E-2</v>
      </c>
      <c r="E8314" s="6">
        <v>4.3860000000000003E-2</v>
      </c>
    </row>
    <row r="8315" spans="3:5" x14ac:dyDescent="0.3">
      <c r="C8315" s="6">
        <v>1336.76331</v>
      </c>
      <c r="D8315" s="6">
        <v>2.9489999999999999E-2</v>
      </c>
      <c r="E8315" s="6">
        <v>4.3860000000000003E-2</v>
      </c>
    </row>
    <row r="8316" spans="3:5" x14ac:dyDescent="0.3">
      <c r="C8316" s="6">
        <v>1336.8508300000001</v>
      </c>
      <c r="D8316" s="6">
        <v>2.9489999999999999E-2</v>
      </c>
      <c r="E8316" s="6">
        <v>4.385E-2</v>
      </c>
    </row>
    <row r="8317" spans="3:5" x14ac:dyDescent="0.3">
      <c r="C8317" s="6">
        <v>1336.9383499999999</v>
      </c>
      <c r="D8317" s="6">
        <v>2.9489999999999999E-2</v>
      </c>
      <c r="E8317" s="6">
        <v>4.3839999999999997E-2</v>
      </c>
    </row>
    <row r="8318" spans="3:5" x14ac:dyDescent="0.3">
      <c r="C8318" s="6">
        <v>1337.0258799999999</v>
      </c>
      <c r="D8318" s="6">
        <v>2.9489999999999999E-2</v>
      </c>
      <c r="E8318" s="6">
        <v>4.3830000000000001E-2</v>
      </c>
    </row>
    <row r="8319" spans="3:5" x14ac:dyDescent="0.3">
      <c r="C8319" s="6">
        <v>1337.1135300000001</v>
      </c>
      <c r="D8319" s="6">
        <v>2.9489999999999999E-2</v>
      </c>
      <c r="E8319" s="6">
        <v>4.3819999999999998E-2</v>
      </c>
    </row>
    <row r="8320" spans="3:5" x14ac:dyDescent="0.3">
      <c r="C8320" s="6">
        <v>1337.2010499999999</v>
      </c>
      <c r="D8320" s="6">
        <v>2.9489999999999999E-2</v>
      </c>
      <c r="E8320" s="6">
        <v>4.3819999999999998E-2</v>
      </c>
    </row>
    <row r="8321" spans="3:5" x14ac:dyDescent="0.3">
      <c r="C8321" s="6">
        <v>1337.2885699999999</v>
      </c>
      <c r="D8321" s="6">
        <v>2.9499999999999998E-2</v>
      </c>
      <c r="E8321" s="6">
        <v>4.3810000000000002E-2</v>
      </c>
    </row>
    <row r="8322" spans="3:5" x14ac:dyDescent="0.3">
      <c r="C8322" s="6">
        <v>1337.37634</v>
      </c>
      <c r="D8322" s="6">
        <v>2.9499999999999998E-2</v>
      </c>
      <c r="E8322" s="6">
        <v>4.3799999999999999E-2</v>
      </c>
    </row>
    <row r="8323" spans="3:5" x14ac:dyDescent="0.3">
      <c r="C8323" s="6">
        <v>1337.46387</v>
      </c>
      <c r="D8323" s="6">
        <v>2.9499999999999998E-2</v>
      </c>
      <c r="E8323" s="6">
        <v>4.3790000000000003E-2</v>
      </c>
    </row>
    <row r="8324" spans="3:5" x14ac:dyDescent="0.3">
      <c r="C8324" s="6">
        <v>1337.55151</v>
      </c>
      <c r="D8324" s="6">
        <v>2.9510000000000002E-2</v>
      </c>
      <c r="E8324" s="6">
        <v>4.3779999999999999E-2</v>
      </c>
    </row>
    <row r="8325" spans="3:5" x14ac:dyDescent="0.3">
      <c r="C8325" s="6">
        <v>1337.6391599999999</v>
      </c>
      <c r="D8325" s="6">
        <v>2.9510000000000002E-2</v>
      </c>
      <c r="E8325" s="6">
        <v>4.3779999999999999E-2</v>
      </c>
    </row>
    <row r="8326" spans="3:5" x14ac:dyDescent="0.3">
      <c r="C8326" s="6">
        <v>1337.7268099999999</v>
      </c>
      <c r="D8326" s="6">
        <v>2.9510000000000002E-2</v>
      </c>
      <c r="E8326" s="6">
        <v>4.3770000000000003E-2</v>
      </c>
    </row>
    <row r="8327" spans="3:5" x14ac:dyDescent="0.3">
      <c r="C8327" s="6">
        <v>1337.8144500000001</v>
      </c>
      <c r="D8327" s="6">
        <v>2.9510000000000002E-2</v>
      </c>
      <c r="E8327" s="6">
        <v>4.376E-2</v>
      </c>
    </row>
    <row r="8328" spans="3:5" x14ac:dyDescent="0.3">
      <c r="C8328" s="6">
        <v>1337.9021</v>
      </c>
      <c r="D8328" s="6">
        <v>2.9510000000000002E-2</v>
      </c>
      <c r="E8328" s="6">
        <v>4.3749999999999997E-2</v>
      </c>
    </row>
    <row r="8329" spans="3:5" x14ac:dyDescent="0.3">
      <c r="C8329" s="6">
        <v>1337.98975</v>
      </c>
      <c r="D8329" s="6">
        <v>2.9510000000000002E-2</v>
      </c>
      <c r="E8329" s="6">
        <v>4.3740000000000001E-2</v>
      </c>
    </row>
    <row r="8330" spans="3:5" x14ac:dyDescent="0.3">
      <c r="C8330" s="6">
        <v>1338.0773899999999</v>
      </c>
      <c r="D8330" s="6">
        <v>2.9510000000000002E-2</v>
      </c>
      <c r="E8330" s="6">
        <v>4.3740000000000001E-2</v>
      </c>
    </row>
    <row r="8331" spans="3:5" x14ac:dyDescent="0.3">
      <c r="C8331" s="6">
        <v>1338.16516</v>
      </c>
      <c r="D8331" s="6">
        <v>2.9499999999999998E-2</v>
      </c>
      <c r="E8331" s="6">
        <v>4.3729999999999998E-2</v>
      </c>
    </row>
    <row r="8332" spans="3:5" x14ac:dyDescent="0.3">
      <c r="C8332" s="6">
        <v>1338.25281</v>
      </c>
      <c r="D8332" s="6">
        <v>2.9499999999999998E-2</v>
      </c>
      <c r="E8332" s="6">
        <v>4.3720000000000002E-2</v>
      </c>
    </row>
    <row r="8333" spans="3:5" x14ac:dyDescent="0.3">
      <c r="C8333" s="6">
        <v>1338.34058</v>
      </c>
      <c r="D8333" s="6">
        <v>2.9499999999999998E-2</v>
      </c>
      <c r="E8333" s="6">
        <v>4.3709999999999999E-2</v>
      </c>
    </row>
    <row r="8334" spans="3:5" x14ac:dyDescent="0.3">
      <c r="C8334" s="6">
        <v>1338.42822</v>
      </c>
      <c r="D8334" s="6">
        <v>2.9510000000000002E-2</v>
      </c>
      <c r="E8334" s="6">
        <v>4.3700000000000003E-2</v>
      </c>
    </row>
    <row r="8335" spans="3:5" x14ac:dyDescent="0.3">
      <c r="C8335" s="6">
        <v>1338.5159900000001</v>
      </c>
      <c r="D8335" s="6">
        <v>2.9499999999999998E-2</v>
      </c>
      <c r="E8335" s="6">
        <v>4.3700000000000003E-2</v>
      </c>
    </row>
    <row r="8336" spans="3:5" x14ac:dyDescent="0.3">
      <c r="C8336" s="6">
        <v>1338.60376</v>
      </c>
      <c r="D8336" s="6">
        <v>2.9499999999999998E-2</v>
      </c>
      <c r="E8336" s="6">
        <v>4.369E-2</v>
      </c>
    </row>
    <row r="8337" spans="3:5" x14ac:dyDescent="0.3">
      <c r="C8337" s="6">
        <v>1338.6915300000001</v>
      </c>
      <c r="D8337" s="6">
        <v>2.9499999999999998E-2</v>
      </c>
      <c r="E8337" s="6">
        <v>4.3679999999999997E-2</v>
      </c>
    </row>
    <row r="8338" spans="3:5" x14ac:dyDescent="0.3">
      <c r="C8338" s="6">
        <v>1338.7792999999999</v>
      </c>
      <c r="D8338" s="6">
        <v>2.9499999999999998E-2</v>
      </c>
      <c r="E8338" s="6">
        <v>4.367E-2</v>
      </c>
    </row>
    <row r="8339" spans="3:5" x14ac:dyDescent="0.3">
      <c r="C8339" s="6">
        <v>1338.86706</v>
      </c>
      <c r="D8339" s="6">
        <v>2.9499999999999998E-2</v>
      </c>
      <c r="E8339" s="6">
        <v>4.3659999999999997E-2</v>
      </c>
    </row>
    <row r="8340" spans="3:5" x14ac:dyDescent="0.3">
      <c r="C8340" s="6">
        <v>1338.9548299999999</v>
      </c>
      <c r="D8340" s="6">
        <v>2.9489999999999999E-2</v>
      </c>
      <c r="E8340" s="6">
        <v>4.3659999999999997E-2</v>
      </c>
    </row>
    <row r="8341" spans="3:5" x14ac:dyDescent="0.3">
      <c r="C8341" s="6">
        <v>1339.0426</v>
      </c>
      <c r="D8341" s="6">
        <v>2.9489999999999999E-2</v>
      </c>
      <c r="E8341" s="6">
        <v>4.3650000000000001E-2</v>
      </c>
    </row>
    <row r="8342" spans="3:5" x14ac:dyDescent="0.3">
      <c r="C8342" s="6">
        <v>1339.1306199999999</v>
      </c>
      <c r="D8342" s="6">
        <v>2.9489999999999999E-2</v>
      </c>
      <c r="E8342" s="6">
        <v>4.3639999999999998E-2</v>
      </c>
    </row>
    <row r="8343" spans="3:5" x14ac:dyDescent="0.3">
      <c r="C8343" s="6">
        <v>1339.21838</v>
      </c>
      <c r="D8343" s="6">
        <v>2.9489999999999999E-2</v>
      </c>
      <c r="E8343" s="6">
        <v>4.3630000000000002E-2</v>
      </c>
    </row>
    <row r="8344" spans="3:5" x14ac:dyDescent="0.3">
      <c r="C8344" s="6">
        <v>1339.30627</v>
      </c>
      <c r="D8344" s="6">
        <v>2.9489999999999999E-2</v>
      </c>
      <c r="E8344" s="6">
        <v>4.3619999999999999E-2</v>
      </c>
    </row>
    <row r="8345" spans="3:5" x14ac:dyDescent="0.3">
      <c r="C8345" s="6">
        <v>1339.3940399999999</v>
      </c>
      <c r="D8345" s="6">
        <v>2.9489999999999999E-2</v>
      </c>
      <c r="E8345" s="6">
        <v>4.3619999999999999E-2</v>
      </c>
    </row>
    <row r="8346" spans="3:5" x14ac:dyDescent="0.3">
      <c r="C8346" s="6">
        <v>1339.4819299999999</v>
      </c>
      <c r="D8346" s="6">
        <v>2.9479999999999999E-2</v>
      </c>
      <c r="E8346" s="6">
        <v>4.3610000000000003E-2</v>
      </c>
    </row>
    <row r="8347" spans="3:5" x14ac:dyDescent="0.3">
      <c r="C8347" s="6">
        <v>1339.5698199999999</v>
      </c>
      <c r="D8347" s="6">
        <v>2.9479999999999999E-2</v>
      </c>
      <c r="E8347" s="6">
        <v>4.36E-2</v>
      </c>
    </row>
    <row r="8348" spans="3:5" x14ac:dyDescent="0.3">
      <c r="C8348" s="6">
        <v>1339.6577199999999</v>
      </c>
      <c r="D8348" s="6">
        <v>2.947E-2</v>
      </c>
      <c r="E8348" s="6">
        <v>4.3589999999999997E-2</v>
      </c>
    </row>
    <row r="8349" spans="3:5" x14ac:dyDescent="0.3">
      <c r="C8349" s="6">
        <v>1339.7456099999999</v>
      </c>
      <c r="D8349" s="6">
        <v>2.947E-2</v>
      </c>
      <c r="E8349" s="6">
        <v>4.3580000000000001E-2</v>
      </c>
    </row>
    <row r="8350" spans="3:5" x14ac:dyDescent="0.3">
      <c r="C8350" s="6">
        <v>1339.8335</v>
      </c>
      <c r="D8350" s="6">
        <v>2.946E-2</v>
      </c>
      <c r="E8350" s="6">
        <v>4.3580000000000001E-2</v>
      </c>
    </row>
    <row r="8351" spans="3:5" x14ac:dyDescent="0.3">
      <c r="C8351" s="6">
        <v>1339.9215099999999</v>
      </c>
      <c r="D8351" s="6">
        <v>2.946E-2</v>
      </c>
      <c r="E8351" s="6">
        <v>4.3569999999999998E-2</v>
      </c>
    </row>
    <row r="8352" spans="3:5" x14ac:dyDescent="0.3">
      <c r="C8352" s="6">
        <v>1340.0093999999999</v>
      </c>
      <c r="D8352" s="6">
        <v>2.946E-2</v>
      </c>
      <c r="E8352" s="6">
        <v>4.3560000000000001E-2</v>
      </c>
    </row>
    <row r="8353" spans="3:5" x14ac:dyDescent="0.3">
      <c r="C8353" s="6">
        <v>1340.0972899999999</v>
      </c>
      <c r="D8353" s="6">
        <v>2.945E-2</v>
      </c>
      <c r="E8353" s="6">
        <v>4.3549999999999998E-2</v>
      </c>
    </row>
    <row r="8354" spans="3:5" x14ac:dyDescent="0.3">
      <c r="C8354" s="6">
        <v>1340.1853000000001</v>
      </c>
      <c r="D8354" s="6">
        <v>2.945E-2</v>
      </c>
      <c r="E8354" s="6">
        <v>4.3540000000000002E-2</v>
      </c>
    </row>
    <row r="8355" spans="3:5" x14ac:dyDescent="0.3">
      <c r="C8355" s="6">
        <v>1340.27331</v>
      </c>
      <c r="D8355" s="6">
        <v>2.945E-2</v>
      </c>
      <c r="E8355" s="6">
        <v>4.3540000000000002E-2</v>
      </c>
    </row>
    <row r="8356" spans="3:5" x14ac:dyDescent="0.3">
      <c r="C8356" s="6">
        <v>1340.36121</v>
      </c>
      <c r="D8356" s="6">
        <v>2.945E-2</v>
      </c>
      <c r="E8356" s="6">
        <v>4.3529999999999999E-2</v>
      </c>
    </row>
    <row r="8357" spans="3:5" x14ac:dyDescent="0.3">
      <c r="C8357" s="6">
        <v>1340.44922</v>
      </c>
      <c r="D8357" s="6">
        <v>2.945E-2</v>
      </c>
      <c r="E8357" s="6">
        <v>4.3520000000000003E-2</v>
      </c>
    </row>
    <row r="8358" spans="3:5" x14ac:dyDescent="0.3">
      <c r="C8358" s="6">
        <v>1340.5372299999999</v>
      </c>
      <c r="D8358" s="6">
        <v>2.9440000000000001E-2</v>
      </c>
      <c r="E8358" s="6">
        <v>4.351E-2</v>
      </c>
    </row>
    <row r="8359" spans="3:5" x14ac:dyDescent="0.3">
      <c r="C8359" s="6">
        <v>1340.6252400000001</v>
      </c>
      <c r="D8359" s="6">
        <v>2.9440000000000001E-2</v>
      </c>
      <c r="E8359" s="6">
        <v>4.3499999999999997E-2</v>
      </c>
    </row>
    <row r="8360" spans="3:5" x14ac:dyDescent="0.3">
      <c r="C8360" s="6">
        <v>1340.71326</v>
      </c>
      <c r="D8360" s="6">
        <v>2.9430000000000001E-2</v>
      </c>
      <c r="E8360" s="6">
        <v>4.3499999999999997E-2</v>
      </c>
    </row>
    <row r="8361" spans="3:5" x14ac:dyDescent="0.3">
      <c r="C8361" s="6">
        <v>1340.8012699999999</v>
      </c>
      <c r="D8361" s="6">
        <v>2.9420000000000002E-2</v>
      </c>
      <c r="E8361" s="6">
        <v>4.3490000000000001E-2</v>
      </c>
    </row>
    <row r="8362" spans="3:5" x14ac:dyDescent="0.3">
      <c r="C8362" s="6">
        <v>1340.8894</v>
      </c>
      <c r="D8362" s="6">
        <v>2.9409999999999999E-2</v>
      </c>
      <c r="E8362" s="6">
        <v>4.3479999999999998E-2</v>
      </c>
    </row>
    <row r="8363" spans="3:5" x14ac:dyDescent="0.3">
      <c r="C8363" s="6">
        <v>1340.9775400000001</v>
      </c>
      <c r="D8363" s="6">
        <v>2.9399999999999999E-2</v>
      </c>
      <c r="E8363" s="6">
        <v>4.3470000000000002E-2</v>
      </c>
    </row>
    <row r="8364" spans="3:5" x14ac:dyDescent="0.3">
      <c r="C8364" s="6">
        <v>1341.06555</v>
      </c>
      <c r="D8364" s="6">
        <v>2.9399999999999999E-2</v>
      </c>
      <c r="E8364" s="6">
        <v>4.3459999999999999E-2</v>
      </c>
    </row>
    <row r="8365" spans="3:5" x14ac:dyDescent="0.3">
      <c r="C8365" s="6">
        <v>1341.1536900000001</v>
      </c>
      <c r="D8365" s="6">
        <v>2.9399999999999999E-2</v>
      </c>
      <c r="E8365" s="6">
        <v>4.3459999999999999E-2</v>
      </c>
    </row>
    <row r="8366" spans="3:5" x14ac:dyDescent="0.3">
      <c r="C8366" s="6">
        <v>1341.24182</v>
      </c>
      <c r="D8366" s="6">
        <v>2.9389999999999999E-2</v>
      </c>
      <c r="E8366" s="6">
        <v>4.3450000000000003E-2</v>
      </c>
    </row>
    <row r="8367" spans="3:5" x14ac:dyDescent="0.3">
      <c r="C8367" s="6">
        <v>1341.3298299999999</v>
      </c>
      <c r="D8367" s="6">
        <v>2.9389999999999999E-2</v>
      </c>
      <c r="E8367" s="6">
        <v>4.3439999999999999E-2</v>
      </c>
    </row>
    <row r="8368" spans="3:5" x14ac:dyDescent="0.3">
      <c r="C8368" s="6">
        <v>1341.41797</v>
      </c>
      <c r="D8368" s="6">
        <v>2.9389999999999999E-2</v>
      </c>
      <c r="E8368" s="6">
        <v>4.3430000000000003E-2</v>
      </c>
    </row>
    <row r="8369" spans="3:5" x14ac:dyDescent="0.3">
      <c r="C8369" s="6">
        <v>1341.5061000000001</v>
      </c>
      <c r="D8369" s="6">
        <v>2.938E-2</v>
      </c>
      <c r="E8369" s="6">
        <v>4.342E-2</v>
      </c>
    </row>
    <row r="8370" spans="3:5" x14ac:dyDescent="0.3">
      <c r="C8370" s="6">
        <v>1341.5942399999999</v>
      </c>
      <c r="D8370" s="6">
        <v>2.938E-2</v>
      </c>
      <c r="E8370" s="6">
        <v>4.342E-2</v>
      </c>
    </row>
    <row r="8371" spans="3:5" x14ac:dyDescent="0.3">
      <c r="C8371" s="6">
        <v>1341.68237</v>
      </c>
      <c r="D8371" s="6">
        <v>2.937E-2</v>
      </c>
      <c r="E8371" s="6">
        <v>4.3409999999999997E-2</v>
      </c>
    </row>
    <row r="8372" spans="3:5" x14ac:dyDescent="0.3">
      <c r="C8372" s="6">
        <v>1341.77063</v>
      </c>
      <c r="D8372" s="6">
        <v>2.9360000000000001E-2</v>
      </c>
      <c r="E8372" s="6">
        <v>4.3400000000000001E-2</v>
      </c>
    </row>
    <row r="8373" spans="3:5" x14ac:dyDescent="0.3">
      <c r="C8373" s="6">
        <v>1341.8587600000001</v>
      </c>
      <c r="D8373" s="6">
        <v>2.9350000000000001E-2</v>
      </c>
      <c r="E8373" s="6">
        <v>4.3389999999999998E-2</v>
      </c>
    </row>
    <row r="8374" spans="3:5" x14ac:dyDescent="0.3">
      <c r="C8374" s="6">
        <v>1341.9468999999999</v>
      </c>
      <c r="D8374" s="6">
        <v>2.9340000000000001E-2</v>
      </c>
      <c r="E8374" s="6">
        <v>4.3380000000000002E-2</v>
      </c>
    </row>
    <row r="8375" spans="3:5" x14ac:dyDescent="0.3">
      <c r="C8375" s="6">
        <v>1342.0351599999999</v>
      </c>
      <c r="D8375" s="6">
        <v>2.9329999999999998E-2</v>
      </c>
      <c r="E8375" s="6">
        <v>4.3380000000000002E-2</v>
      </c>
    </row>
    <row r="8376" spans="3:5" x14ac:dyDescent="0.3">
      <c r="C8376" s="6">
        <v>1342.1234099999999</v>
      </c>
      <c r="D8376" s="6">
        <v>2.9319999999999999E-2</v>
      </c>
      <c r="E8376" s="6">
        <v>4.3369999999999999E-2</v>
      </c>
    </row>
    <row r="8377" spans="3:5" x14ac:dyDescent="0.3">
      <c r="C8377" s="6">
        <v>1342.21155</v>
      </c>
      <c r="D8377" s="6">
        <v>2.9309999999999999E-2</v>
      </c>
      <c r="E8377" s="6">
        <v>4.3360000000000003E-2</v>
      </c>
    </row>
    <row r="8378" spans="3:5" x14ac:dyDescent="0.3">
      <c r="C8378" s="6">
        <v>1342.29981</v>
      </c>
      <c r="D8378" s="6">
        <v>2.9309999999999999E-2</v>
      </c>
      <c r="E8378" s="6">
        <v>4.335E-2</v>
      </c>
    </row>
    <row r="8379" spans="3:5" x14ac:dyDescent="0.3">
      <c r="C8379" s="6">
        <v>1342.38806</v>
      </c>
      <c r="D8379" s="6">
        <v>2.93E-2</v>
      </c>
      <c r="E8379" s="6">
        <v>4.3339999999999997E-2</v>
      </c>
    </row>
    <row r="8380" spans="3:5" x14ac:dyDescent="0.3">
      <c r="C8380" s="6">
        <v>1342.47632</v>
      </c>
      <c r="D8380" s="6">
        <v>2.93E-2</v>
      </c>
      <c r="E8380" s="6">
        <v>4.3339999999999997E-2</v>
      </c>
    </row>
    <row r="8381" spans="3:5" x14ac:dyDescent="0.3">
      <c r="C8381" s="6">
        <v>1342.56458</v>
      </c>
      <c r="D8381" s="6">
        <v>2.928E-2</v>
      </c>
      <c r="E8381" s="6">
        <v>4.333E-2</v>
      </c>
    </row>
    <row r="8382" spans="3:5" x14ac:dyDescent="0.3">
      <c r="C8382" s="6">
        <v>1342.65283</v>
      </c>
      <c r="D8382" s="6">
        <v>2.9270000000000001E-2</v>
      </c>
      <c r="E8382" s="6">
        <v>4.3319999999999997E-2</v>
      </c>
    </row>
    <row r="8383" spans="3:5" x14ac:dyDescent="0.3">
      <c r="C8383" s="6">
        <v>1342.7412099999999</v>
      </c>
      <c r="D8383" s="6">
        <v>2.9260000000000001E-2</v>
      </c>
      <c r="E8383" s="6">
        <v>4.3310000000000001E-2</v>
      </c>
    </row>
    <row r="8384" spans="3:5" x14ac:dyDescent="0.3">
      <c r="C8384" s="6">
        <v>1342.8295900000001</v>
      </c>
      <c r="D8384" s="6">
        <v>2.9239999999999999E-2</v>
      </c>
      <c r="E8384" s="6">
        <v>4.3299999999999998E-2</v>
      </c>
    </row>
    <row r="8385" spans="3:5" x14ac:dyDescent="0.3">
      <c r="C8385" s="6">
        <v>1342.91785</v>
      </c>
      <c r="D8385" s="6">
        <v>2.9229999999999999E-2</v>
      </c>
      <c r="E8385" s="6">
        <v>4.3299999999999998E-2</v>
      </c>
    </row>
    <row r="8386" spans="3:5" x14ac:dyDescent="0.3">
      <c r="C8386" s="6">
        <v>1343.00623</v>
      </c>
      <c r="D8386" s="6">
        <v>2.9229999999999999E-2</v>
      </c>
      <c r="E8386" s="6">
        <v>4.3290000000000002E-2</v>
      </c>
    </row>
    <row r="8387" spans="3:5" x14ac:dyDescent="0.3">
      <c r="C8387" s="6">
        <v>1343.0945999999999</v>
      </c>
      <c r="D8387" s="6">
        <v>2.9229999999999999E-2</v>
      </c>
      <c r="E8387" s="6">
        <v>4.3279999999999999E-2</v>
      </c>
    </row>
    <row r="8388" spans="3:5" x14ac:dyDescent="0.3">
      <c r="C8388" s="6">
        <v>1343.1828599999999</v>
      </c>
      <c r="D8388" s="6">
        <v>2.9219999999999999E-2</v>
      </c>
      <c r="E8388" s="6">
        <v>4.3270000000000003E-2</v>
      </c>
    </row>
    <row r="8389" spans="3:5" x14ac:dyDescent="0.3">
      <c r="C8389" s="6">
        <v>1343.27124</v>
      </c>
      <c r="D8389" s="6">
        <v>2.9219999999999999E-2</v>
      </c>
      <c r="E8389" s="6">
        <v>4.326E-2</v>
      </c>
    </row>
    <row r="8390" spans="3:5" x14ac:dyDescent="0.3">
      <c r="C8390" s="6">
        <v>1343.3596199999999</v>
      </c>
      <c r="D8390" s="6">
        <v>2.921E-2</v>
      </c>
      <c r="E8390" s="6">
        <v>4.326E-2</v>
      </c>
    </row>
    <row r="8391" spans="3:5" x14ac:dyDescent="0.3">
      <c r="C8391" s="6">
        <v>1343.4480000000001</v>
      </c>
      <c r="D8391" s="6">
        <v>2.921E-2</v>
      </c>
      <c r="E8391" s="6">
        <v>4.3249999999999997E-2</v>
      </c>
    </row>
    <row r="8392" spans="3:5" x14ac:dyDescent="0.3">
      <c r="C8392" s="6">
        <v>1343.53638</v>
      </c>
      <c r="D8392" s="6">
        <v>2.92E-2</v>
      </c>
      <c r="E8392" s="6">
        <v>4.3240000000000001E-2</v>
      </c>
    </row>
    <row r="8393" spans="3:5" x14ac:dyDescent="0.3">
      <c r="C8393" s="6">
        <v>1343.6248800000001</v>
      </c>
      <c r="D8393" s="6">
        <v>2.92E-2</v>
      </c>
      <c r="E8393" s="6">
        <v>4.3229999999999998E-2</v>
      </c>
    </row>
    <row r="8394" spans="3:5" x14ac:dyDescent="0.3">
      <c r="C8394" s="6">
        <v>1343.71326</v>
      </c>
      <c r="D8394" s="6">
        <v>2.9190000000000001E-2</v>
      </c>
      <c r="E8394" s="6">
        <v>4.3220000000000001E-2</v>
      </c>
    </row>
    <row r="8395" spans="3:5" x14ac:dyDescent="0.3">
      <c r="C8395" s="6">
        <v>1343.8016399999999</v>
      </c>
      <c r="D8395" s="6">
        <v>2.9190000000000001E-2</v>
      </c>
      <c r="E8395" s="6">
        <v>4.3220000000000001E-2</v>
      </c>
    </row>
    <row r="8396" spans="3:5" x14ac:dyDescent="0.3">
      <c r="C8396" s="6">
        <v>1343.89014</v>
      </c>
      <c r="D8396" s="6">
        <v>2.9180000000000001E-2</v>
      </c>
      <c r="E8396" s="6">
        <v>4.3209999999999998E-2</v>
      </c>
    </row>
    <row r="8397" spans="3:5" x14ac:dyDescent="0.3">
      <c r="C8397" s="6">
        <v>1343.97864</v>
      </c>
      <c r="D8397" s="6">
        <v>2.9170000000000001E-2</v>
      </c>
      <c r="E8397" s="6">
        <v>4.3200000000000002E-2</v>
      </c>
    </row>
    <row r="8398" spans="3:5" x14ac:dyDescent="0.3">
      <c r="C8398" s="6">
        <v>1344.06702</v>
      </c>
      <c r="D8398" s="6">
        <v>2.9170000000000001E-2</v>
      </c>
      <c r="E8398" s="6">
        <v>4.3189999999999999E-2</v>
      </c>
    </row>
    <row r="8399" spans="3:5" x14ac:dyDescent="0.3">
      <c r="C8399" s="6">
        <v>1344.15552</v>
      </c>
      <c r="D8399" s="6">
        <v>2.9159999999999998E-2</v>
      </c>
      <c r="E8399" s="6">
        <v>4.3180000000000003E-2</v>
      </c>
    </row>
    <row r="8400" spans="3:5" x14ac:dyDescent="0.3">
      <c r="C8400" s="6">
        <v>1344.2440200000001</v>
      </c>
      <c r="D8400" s="6">
        <v>2.9159999999999998E-2</v>
      </c>
      <c r="E8400" s="6">
        <v>4.3180000000000003E-2</v>
      </c>
    </row>
    <row r="8401" spans="3:5" x14ac:dyDescent="0.3">
      <c r="C8401" s="6">
        <v>1344.3325199999999</v>
      </c>
      <c r="D8401" s="6">
        <v>2.9170000000000001E-2</v>
      </c>
      <c r="E8401" s="6">
        <v>4.317E-2</v>
      </c>
    </row>
    <row r="8402" spans="3:5" x14ac:dyDescent="0.3">
      <c r="C8402" s="6">
        <v>1344.42102</v>
      </c>
      <c r="D8402" s="6">
        <v>2.9170000000000001E-2</v>
      </c>
      <c r="E8402" s="6">
        <v>4.3159999999999997E-2</v>
      </c>
    </row>
    <row r="8403" spans="3:5" x14ac:dyDescent="0.3">
      <c r="C8403" s="6">
        <v>1344.5095200000001</v>
      </c>
      <c r="D8403" s="6">
        <v>2.9149999999999999E-2</v>
      </c>
      <c r="E8403" s="6">
        <v>4.3150000000000001E-2</v>
      </c>
    </row>
    <row r="8404" spans="3:5" x14ac:dyDescent="0.3">
      <c r="C8404" s="6">
        <v>1344.5981400000001</v>
      </c>
      <c r="D8404" s="6">
        <v>2.9139999999999999E-2</v>
      </c>
      <c r="E8404" s="6">
        <v>4.3139999999999998E-2</v>
      </c>
    </row>
    <row r="8405" spans="3:5" x14ac:dyDescent="0.3">
      <c r="C8405" s="6">
        <v>1344.68677</v>
      </c>
      <c r="D8405" s="6">
        <v>2.913E-2</v>
      </c>
      <c r="E8405" s="6">
        <v>4.3139999999999998E-2</v>
      </c>
    </row>
    <row r="8406" spans="3:5" x14ac:dyDescent="0.3">
      <c r="C8406" s="6">
        <v>1344.7752700000001</v>
      </c>
      <c r="D8406" s="6">
        <v>2.912E-2</v>
      </c>
      <c r="E8406" s="6">
        <v>4.3130000000000002E-2</v>
      </c>
    </row>
    <row r="8407" spans="3:5" x14ac:dyDescent="0.3">
      <c r="C8407" s="6">
        <v>1344.8638900000001</v>
      </c>
      <c r="D8407" s="6">
        <v>2.911E-2</v>
      </c>
      <c r="E8407" s="6">
        <v>4.3119999999999999E-2</v>
      </c>
    </row>
    <row r="8408" spans="3:5" x14ac:dyDescent="0.3">
      <c r="C8408" s="6">
        <v>1344.9525100000001</v>
      </c>
      <c r="D8408" s="6">
        <v>2.911E-2</v>
      </c>
      <c r="E8408" s="6">
        <v>4.3110000000000002E-2</v>
      </c>
    </row>
    <row r="8409" spans="3:5" x14ac:dyDescent="0.3">
      <c r="C8409" s="6">
        <v>1345.0410199999999</v>
      </c>
      <c r="D8409" s="6">
        <v>2.9100000000000001E-2</v>
      </c>
      <c r="E8409" s="6">
        <v>4.3099999999999999E-2</v>
      </c>
    </row>
    <row r="8410" spans="3:5" x14ac:dyDescent="0.3">
      <c r="C8410" s="6">
        <v>1345.1296400000001</v>
      </c>
      <c r="D8410" s="6">
        <v>2.9100000000000001E-2</v>
      </c>
      <c r="E8410" s="6">
        <v>4.3099999999999999E-2</v>
      </c>
    </row>
    <row r="8411" spans="3:5" x14ac:dyDescent="0.3">
      <c r="C8411" s="6">
        <v>1345.2182600000001</v>
      </c>
      <c r="D8411" s="6">
        <v>2.9100000000000001E-2</v>
      </c>
      <c r="E8411" s="6">
        <v>4.3090000000000003E-2</v>
      </c>
    </row>
    <row r="8412" spans="3:5" x14ac:dyDescent="0.3">
      <c r="C8412" s="6">
        <v>1345.3068900000001</v>
      </c>
      <c r="D8412" s="6">
        <v>2.9100000000000001E-2</v>
      </c>
      <c r="E8412" s="6">
        <v>4.308E-2</v>
      </c>
    </row>
    <row r="8413" spans="3:5" x14ac:dyDescent="0.3">
      <c r="C8413" s="6">
        <v>1345.3955100000001</v>
      </c>
      <c r="D8413" s="6">
        <v>2.9100000000000001E-2</v>
      </c>
      <c r="E8413" s="6">
        <v>4.3069999999999997E-2</v>
      </c>
    </row>
    <row r="8414" spans="3:5" x14ac:dyDescent="0.3">
      <c r="C8414" s="6">
        <v>1345.48425</v>
      </c>
      <c r="D8414" s="6">
        <v>2.9090000000000001E-2</v>
      </c>
      <c r="E8414" s="6">
        <v>4.3060000000000001E-2</v>
      </c>
    </row>
    <row r="8415" spans="3:5" x14ac:dyDescent="0.3">
      <c r="C8415" s="6">
        <v>1345.5728799999999</v>
      </c>
      <c r="D8415" s="6">
        <v>2.9080000000000002E-2</v>
      </c>
      <c r="E8415" s="6">
        <v>4.3060000000000001E-2</v>
      </c>
    </row>
    <row r="8416" spans="3:5" x14ac:dyDescent="0.3">
      <c r="C8416" s="6">
        <v>1345.6614999999999</v>
      </c>
      <c r="D8416" s="6">
        <v>2.903E-2</v>
      </c>
      <c r="E8416" s="6">
        <v>4.3049999999999998E-2</v>
      </c>
    </row>
    <row r="8417" spans="3:5" x14ac:dyDescent="0.3">
      <c r="C8417" s="6">
        <v>1345.7502400000001</v>
      </c>
      <c r="D8417" s="6">
        <v>2.9020000000000001E-2</v>
      </c>
      <c r="E8417" s="6">
        <v>4.3040000000000002E-2</v>
      </c>
    </row>
    <row r="8418" spans="3:5" x14ac:dyDescent="0.3">
      <c r="C8418" s="6">
        <v>1345.83899</v>
      </c>
      <c r="D8418" s="6">
        <v>2.8969999999999999E-2</v>
      </c>
      <c r="E8418" s="6">
        <v>4.3029999999999999E-2</v>
      </c>
    </row>
    <row r="8419" spans="3:5" x14ac:dyDescent="0.3">
      <c r="C8419" s="6">
        <v>1345.92761</v>
      </c>
      <c r="D8419" s="6">
        <v>2.896E-2</v>
      </c>
      <c r="E8419" s="6">
        <v>4.3020000000000003E-2</v>
      </c>
    </row>
    <row r="8420" spans="3:5" x14ac:dyDescent="0.3">
      <c r="C8420" s="6">
        <v>1346.0163600000001</v>
      </c>
      <c r="D8420" s="6">
        <v>2.895E-2</v>
      </c>
      <c r="E8420" s="6">
        <v>4.3020000000000003E-2</v>
      </c>
    </row>
    <row r="8421" spans="3:5" x14ac:dyDescent="0.3">
      <c r="C8421" s="6">
        <v>1346.1051</v>
      </c>
      <c r="D8421" s="6">
        <v>2.8930000000000001E-2</v>
      </c>
      <c r="E8421" s="6">
        <v>4.301E-2</v>
      </c>
    </row>
    <row r="8422" spans="3:5" x14ac:dyDescent="0.3">
      <c r="C8422" s="6">
        <v>1346.1938500000001</v>
      </c>
      <c r="D8422" s="6">
        <v>2.8930000000000001E-2</v>
      </c>
      <c r="E8422" s="6">
        <v>4.2999999999999997E-2</v>
      </c>
    </row>
    <row r="8423" spans="3:5" x14ac:dyDescent="0.3">
      <c r="C8423" s="6">
        <v>1346.28259</v>
      </c>
      <c r="D8423" s="6">
        <v>2.894E-2</v>
      </c>
      <c r="E8423" s="6">
        <v>4.299E-2</v>
      </c>
    </row>
    <row r="8424" spans="3:5" x14ac:dyDescent="0.3">
      <c r="C8424" s="6">
        <v>1346.3713399999999</v>
      </c>
      <c r="D8424" s="6">
        <v>2.8930000000000001E-2</v>
      </c>
      <c r="E8424" s="6">
        <v>4.2979999999999997E-2</v>
      </c>
    </row>
    <row r="8425" spans="3:5" x14ac:dyDescent="0.3">
      <c r="C8425" s="6">
        <v>1346.4603300000001</v>
      </c>
      <c r="D8425" s="6">
        <v>2.8899999999999999E-2</v>
      </c>
      <c r="E8425" s="6">
        <v>4.2979999999999997E-2</v>
      </c>
    </row>
    <row r="8426" spans="3:5" x14ac:dyDescent="0.3">
      <c r="C8426" s="6">
        <v>1346.54907</v>
      </c>
      <c r="D8426" s="6">
        <v>2.8899999999999999E-2</v>
      </c>
      <c r="E8426" s="6">
        <v>4.2970000000000001E-2</v>
      </c>
    </row>
    <row r="8427" spans="3:5" x14ac:dyDescent="0.3">
      <c r="C8427" s="6">
        <v>1346.6378199999999</v>
      </c>
      <c r="D8427" s="6">
        <v>2.8899999999999999E-2</v>
      </c>
      <c r="E8427" s="6">
        <v>4.2959999999999998E-2</v>
      </c>
    </row>
    <row r="8428" spans="3:5" x14ac:dyDescent="0.3">
      <c r="C8428" s="6">
        <v>1346.72669</v>
      </c>
      <c r="D8428" s="6">
        <v>2.8889999999999999E-2</v>
      </c>
      <c r="E8428" s="6">
        <v>4.2950000000000002E-2</v>
      </c>
    </row>
    <row r="8429" spans="3:5" x14ac:dyDescent="0.3">
      <c r="C8429" s="6">
        <v>1346.81555</v>
      </c>
      <c r="D8429" s="6">
        <v>2.887E-2</v>
      </c>
      <c r="E8429" s="6">
        <v>4.2939999999999999E-2</v>
      </c>
    </row>
    <row r="8430" spans="3:5" x14ac:dyDescent="0.3">
      <c r="C8430" s="6">
        <v>1346.9044200000001</v>
      </c>
      <c r="D8430" s="6">
        <v>2.8850000000000001E-2</v>
      </c>
      <c r="E8430" s="6">
        <v>4.2939999999999999E-2</v>
      </c>
    </row>
    <row r="8431" spans="3:5" x14ac:dyDescent="0.3">
      <c r="C8431" s="6">
        <v>1346.99316</v>
      </c>
      <c r="D8431" s="6">
        <v>2.8840000000000001E-2</v>
      </c>
      <c r="E8431" s="6">
        <v>4.2930000000000003E-2</v>
      </c>
    </row>
    <row r="8432" spans="3:5" x14ac:dyDescent="0.3">
      <c r="C8432" s="6">
        <v>1347.08203</v>
      </c>
      <c r="D8432" s="6">
        <v>2.8840000000000001E-2</v>
      </c>
      <c r="E8432" s="6">
        <v>4.292E-2</v>
      </c>
    </row>
    <row r="8433" spans="3:5" x14ac:dyDescent="0.3">
      <c r="C8433" s="6">
        <v>1347.1709000000001</v>
      </c>
      <c r="D8433" s="6">
        <v>2.8840000000000001E-2</v>
      </c>
      <c r="E8433" s="6">
        <v>4.2909999999999997E-2</v>
      </c>
    </row>
    <row r="8434" spans="3:5" x14ac:dyDescent="0.3">
      <c r="C8434" s="6">
        <v>1347.25989</v>
      </c>
      <c r="D8434" s="6">
        <v>2.8830000000000001E-2</v>
      </c>
      <c r="E8434" s="6">
        <v>4.2900000000000001E-2</v>
      </c>
    </row>
    <row r="8435" spans="3:5" x14ac:dyDescent="0.3">
      <c r="C8435" s="6">
        <v>1347.3487600000001</v>
      </c>
      <c r="D8435" s="6">
        <v>2.8840000000000001E-2</v>
      </c>
      <c r="E8435" s="6">
        <v>4.2900000000000001E-2</v>
      </c>
    </row>
    <row r="8436" spans="3:5" x14ac:dyDescent="0.3">
      <c r="C8436" s="6">
        <v>1347.4376199999999</v>
      </c>
      <c r="D8436" s="6">
        <v>2.8889999999999999E-2</v>
      </c>
      <c r="E8436" s="6">
        <v>4.2889999999999998E-2</v>
      </c>
    </row>
    <row r="8437" spans="3:5" x14ac:dyDescent="0.3">
      <c r="C8437" s="6">
        <v>1347.5266099999999</v>
      </c>
      <c r="D8437" s="6">
        <v>2.8910000000000002E-2</v>
      </c>
      <c r="E8437" s="6">
        <v>4.2880000000000001E-2</v>
      </c>
    </row>
    <row r="8438" spans="3:5" x14ac:dyDescent="0.3">
      <c r="C8438" s="6">
        <v>1347.6154799999999</v>
      </c>
      <c r="D8438" s="6">
        <v>2.895E-2</v>
      </c>
      <c r="E8438" s="6">
        <v>4.2869999999999998E-2</v>
      </c>
    </row>
    <row r="8439" spans="3:5" x14ac:dyDescent="0.3">
      <c r="C8439" s="6">
        <v>1347.7044699999999</v>
      </c>
      <c r="D8439" s="6">
        <v>2.896E-2</v>
      </c>
      <c r="E8439" s="6">
        <v>4.2869999999999998E-2</v>
      </c>
    </row>
    <row r="8440" spans="3:5" x14ac:dyDescent="0.3">
      <c r="C8440" s="6">
        <v>1347.7934600000001</v>
      </c>
      <c r="D8440" s="6">
        <v>2.896E-2</v>
      </c>
      <c r="E8440" s="6">
        <v>4.2860000000000002E-2</v>
      </c>
    </row>
    <row r="8441" spans="3:5" x14ac:dyDescent="0.3">
      <c r="C8441" s="6">
        <v>1347.8824500000001</v>
      </c>
      <c r="D8441" s="6">
        <v>2.896E-2</v>
      </c>
      <c r="E8441" s="6">
        <v>4.2849999999999999E-2</v>
      </c>
    </row>
    <row r="8442" spans="3:5" x14ac:dyDescent="0.3">
      <c r="C8442" s="6">
        <v>1347.9713099999999</v>
      </c>
      <c r="D8442" s="6">
        <v>2.896E-2</v>
      </c>
      <c r="E8442" s="6">
        <v>4.2840000000000003E-2</v>
      </c>
    </row>
    <row r="8443" spans="3:5" x14ac:dyDescent="0.3">
      <c r="C8443" s="6">
        <v>1348.06042</v>
      </c>
      <c r="D8443" s="6">
        <v>2.896E-2</v>
      </c>
      <c r="E8443" s="6">
        <v>4.283E-2</v>
      </c>
    </row>
    <row r="8444" spans="3:5" x14ac:dyDescent="0.3">
      <c r="C8444" s="6">
        <v>1348.14941</v>
      </c>
      <c r="D8444" s="6">
        <v>2.8979999999999999E-2</v>
      </c>
      <c r="E8444" s="6">
        <v>4.283E-2</v>
      </c>
    </row>
    <row r="8445" spans="3:5" x14ac:dyDescent="0.3">
      <c r="C8445" s="6">
        <v>1348.2385300000001</v>
      </c>
      <c r="D8445" s="6">
        <v>2.8969999999999999E-2</v>
      </c>
      <c r="E8445" s="6">
        <v>4.2819999999999997E-2</v>
      </c>
    </row>
    <row r="8446" spans="3:5" x14ac:dyDescent="0.3">
      <c r="C8446" s="6">
        <v>1348.3275100000001</v>
      </c>
      <c r="D8446" s="6">
        <v>2.895E-2</v>
      </c>
      <c r="E8446" s="6">
        <v>4.2810000000000001E-2</v>
      </c>
    </row>
    <row r="8447" spans="3:5" x14ac:dyDescent="0.3">
      <c r="C8447" s="6">
        <v>1348.4165</v>
      </c>
      <c r="D8447" s="6">
        <v>2.8889999999999999E-2</v>
      </c>
      <c r="E8447" s="6">
        <v>4.2799999999999998E-2</v>
      </c>
    </row>
    <row r="8448" spans="3:5" x14ac:dyDescent="0.3">
      <c r="C8448" s="6">
        <v>1348.5056199999999</v>
      </c>
      <c r="D8448" s="6">
        <v>2.8879999999999999E-2</v>
      </c>
      <c r="E8448" s="6">
        <v>4.2790000000000002E-2</v>
      </c>
    </row>
    <row r="8449" spans="3:5" x14ac:dyDescent="0.3">
      <c r="C8449" s="6">
        <v>1348.59473</v>
      </c>
      <c r="D8449" s="6">
        <v>2.8899999999999999E-2</v>
      </c>
      <c r="E8449" s="6">
        <v>4.2790000000000002E-2</v>
      </c>
    </row>
    <row r="8450" spans="3:5" x14ac:dyDescent="0.3">
      <c r="C8450" s="6">
        <v>1348.68372</v>
      </c>
      <c r="D8450" s="6">
        <v>2.8889999999999999E-2</v>
      </c>
      <c r="E8450" s="6">
        <v>4.2779999999999999E-2</v>
      </c>
    </row>
    <row r="8451" spans="3:5" x14ac:dyDescent="0.3">
      <c r="C8451" s="6">
        <v>1348.7728300000001</v>
      </c>
      <c r="D8451" s="6">
        <v>2.8899999999999999E-2</v>
      </c>
      <c r="E8451" s="6">
        <v>4.2770000000000002E-2</v>
      </c>
    </row>
    <row r="8452" spans="3:5" x14ac:dyDescent="0.3">
      <c r="C8452" s="6">
        <v>1348.86194</v>
      </c>
      <c r="D8452" s="6">
        <v>2.8899999999999999E-2</v>
      </c>
      <c r="E8452" s="6">
        <v>4.2759999999999999E-2</v>
      </c>
    </row>
    <row r="8453" spans="3:5" x14ac:dyDescent="0.3">
      <c r="C8453" s="6">
        <v>1348.9510499999999</v>
      </c>
      <c r="D8453" s="6">
        <v>2.8889999999999999E-2</v>
      </c>
      <c r="E8453" s="6">
        <v>4.2750000000000003E-2</v>
      </c>
    </row>
    <row r="8454" spans="3:5" x14ac:dyDescent="0.3">
      <c r="C8454" s="6">
        <v>1349.04016</v>
      </c>
      <c r="D8454" s="6">
        <v>2.8910000000000002E-2</v>
      </c>
      <c r="E8454" s="6">
        <v>4.2750000000000003E-2</v>
      </c>
    </row>
    <row r="8455" spans="3:5" x14ac:dyDescent="0.3">
      <c r="C8455" s="6">
        <v>1349.1292699999999</v>
      </c>
      <c r="D8455" s="6">
        <v>2.8910000000000002E-2</v>
      </c>
      <c r="E8455" s="6">
        <v>4.274E-2</v>
      </c>
    </row>
    <row r="8456" spans="3:5" x14ac:dyDescent="0.3">
      <c r="C8456" s="6">
        <v>1349.2185099999999</v>
      </c>
      <c r="D8456" s="6">
        <v>2.8910000000000002E-2</v>
      </c>
      <c r="E8456" s="6">
        <v>4.2729999999999997E-2</v>
      </c>
    </row>
    <row r="8457" spans="3:5" x14ac:dyDescent="0.3">
      <c r="C8457" s="6">
        <v>1349.30762</v>
      </c>
      <c r="D8457" s="6">
        <v>2.8920000000000001E-2</v>
      </c>
      <c r="E8457" s="6">
        <v>4.2720000000000001E-2</v>
      </c>
    </row>
    <row r="8458" spans="3:5" x14ac:dyDescent="0.3">
      <c r="C8458" s="6">
        <v>1349.3967299999999</v>
      </c>
      <c r="D8458" s="6">
        <v>2.8899999999999999E-2</v>
      </c>
      <c r="E8458" s="6">
        <v>4.2709999999999998E-2</v>
      </c>
    </row>
    <row r="8459" spans="3:5" x14ac:dyDescent="0.3">
      <c r="C8459" s="6">
        <v>1349.48596</v>
      </c>
      <c r="D8459" s="6">
        <v>2.8879999999999999E-2</v>
      </c>
      <c r="E8459" s="6">
        <v>4.2709999999999998E-2</v>
      </c>
    </row>
    <row r="8460" spans="3:5" x14ac:dyDescent="0.3">
      <c r="C8460" s="6">
        <v>1349.57519</v>
      </c>
      <c r="D8460" s="6">
        <v>2.8879999999999999E-2</v>
      </c>
      <c r="E8460" s="6">
        <v>4.2700000000000002E-2</v>
      </c>
    </row>
    <row r="8461" spans="3:5" x14ac:dyDescent="0.3">
      <c r="C8461" s="6">
        <v>1349.6643099999999</v>
      </c>
      <c r="D8461" s="6">
        <v>2.8889999999999999E-2</v>
      </c>
      <c r="E8461" s="6">
        <v>4.2689999999999999E-2</v>
      </c>
    </row>
    <row r="8462" spans="3:5" x14ac:dyDescent="0.3">
      <c r="C8462" s="6">
        <v>1349.7535399999999</v>
      </c>
      <c r="D8462" s="6">
        <v>2.8819999999999998E-2</v>
      </c>
      <c r="E8462" s="6">
        <v>4.2680000000000003E-2</v>
      </c>
    </row>
    <row r="8463" spans="3:5" x14ac:dyDescent="0.3">
      <c r="C8463" s="6">
        <v>1349.84277</v>
      </c>
      <c r="D8463" s="6">
        <v>2.8809999999999999E-2</v>
      </c>
      <c r="E8463" s="6">
        <v>4.267E-2</v>
      </c>
    </row>
    <row r="8464" spans="3:5" x14ac:dyDescent="0.3">
      <c r="C8464" s="6">
        <v>1349.93201</v>
      </c>
      <c r="D8464" s="6">
        <v>2.8809999999999999E-2</v>
      </c>
      <c r="E8464" s="6">
        <v>4.267E-2</v>
      </c>
    </row>
    <row r="8465" spans="3:5" x14ac:dyDescent="0.3">
      <c r="C8465" s="6">
        <v>1350.02136</v>
      </c>
      <c r="D8465" s="6">
        <v>2.886E-2</v>
      </c>
      <c r="E8465" s="6">
        <v>4.2659999999999997E-2</v>
      </c>
    </row>
    <row r="8466" spans="3:5" x14ac:dyDescent="0.3">
      <c r="C8466" s="6">
        <v>1350.1106</v>
      </c>
      <c r="D8466" s="6">
        <v>2.8889999999999999E-2</v>
      </c>
      <c r="E8466" s="6">
        <v>4.265E-2</v>
      </c>
    </row>
    <row r="8467" spans="3:5" x14ac:dyDescent="0.3">
      <c r="C8467" s="6">
        <v>1350.1999499999999</v>
      </c>
      <c r="D8467" s="6">
        <v>2.8969999999999999E-2</v>
      </c>
      <c r="E8467" s="6">
        <v>4.2639999999999997E-2</v>
      </c>
    </row>
    <row r="8468" spans="3:5" x14ac:dyDescent="0.3">
      <c r="C8468" s="6">
        <v>1350.28919</v>
      </c>
      <c r="D8468" s="6">
        <v>2.8979999999999999E-2</v>
      </c>
      <c r="E8468" s="6">
        <v>4.2630000000000001E-2</v>
      </c>
    </row>
    <row r="8469" spans="3:5" x14ac:dyDescent="0.3">
      <c r="C8469" s="6">
        <v>1350.3785399999999</v>
      </c>
      <c r="D8469" s="6">
        <v>2.895E-2</v>
      </c>
      <c r="E8469" s="6">
        <v>4.2630000000000001E-2</v>
      </c>
    </row>
    <row r="8470" spans="3:5" x14ac:dyDescent="0.3">
      <c r="C8470" s="6">
        <v>1350.46777</v>
      </c>
      <c r="D8470" s="6">
        <v>2.887E-2</v>
      </c>
      <c r="E8470" s="6">
        <v>4.2619999999999998E-2</v>
      </c>
    </row>
    <row r="8471" spans="3:5" x14ac:dyDescent="0.3">
      <c r="C8471" s="6">
        <v>1350.5571299999999</v>
      </c>
      <c r="D8471" s="6">
        <v>2.887E-2</v>
      </c>
      <c r="E8471" s="6">
        <v>4.2610000000000002E-2</v>
      </c>
    </row>
    <row r="8472" spans="3:5" x14ac:dyDescent="0.3">
      <c r="C8472" s="6">
        <v>1350.6464800000001</v>
      </c>
      <c r="D8472" s="6">
        <v>2.887E-2</v>
      </c>
      <c r="E8472" s="6">
        <v>4.2599999999999999E-2</v>
      </c>
    </row>
    <row r="8473" spans="3:5" x14ac:dyDescent="0.3">
      <c r="C8473" s="6">
        <v>1350.7358400000001</v>
      </c>
      <c r="D8473" s="6">
        <v>2.8889999999999999E-2</v>
      </c>
      <c r="E8473" s="6">
        <v>4.2599999999999999E-2</v>
      </c>
    </row>
    <row r="8474" spans="3:5" x14ac:dyDescent="0.3">
      <c r="C8474" s="6">
        <v>1350.82519</v>
      </c>
      <c r="D8474" s="6">
        <v>2.8879999999999999E-2</v>
      </c>
      <c r="E8474" s="6">
        <v>4.2590000000000003E-2</v>
      </c>
    </row>
    <row r="8475" spans="3:5" x14ac:dyDescent="0.3">
      <c r="C8475" s="6">
        <v>1350.91455</v>
      </c>
      <c r="D8475" s="6">
        <v>2.8889999999999999E-2</v>
      </c>
      <c r="E8475" s="6">
        <v>4.258E-2</v>
      </c>
    </row>
    <row r="8476" spans="3:5" x14ac:dyDescent="0.3">
      <c r="C8476" s="6">
        <v>1351.0039099999999</v>
      </c>
      <c r="D8476" s="6">
        <v>2.8899999999999999E-2</v>
      </c>
      <c r="E8476" s="6">
        <v>4.2569999999999997E-2</v>
      </c>
    </row>
    <row r="8477" spans="3:5" x14ac:dyDescent="0.3">
      <c r="C8477" s="6">
        <v>1351.09338</v>
      </c>
      <c r="D8477" s="6">
        <v>2.8799999999999999E-2</v>
      </c>
      <c r="E8477" s="6">
        <v>4.2560000000000001E-2</v>
      </c>
    </row>
    <row r="8478" spans="3:5" x14ac:dyDescent="0.3">
      <c r="C8478" s="6">
        <v>1351.18274</v>
      </c>
      <c r="D8478" s="6">
        <v>2.878E-2</v>
      </c>
      <c r="E8478" s="6">
        <v>4.2560000000000001E-2</v>
      </c>
    </row>
    <row r="8479" spans="3:5" x14ac:dyDescent="0.3">
      <c r="C8479" s="6">
        <v>1351.2722200000001</v>
      </c>
      <c r="D8479" s="6">
        <v>2.8819999999999998E-2</v>
      </c>
      <c r="E8479" s="6">
        <v>4.2549999999999998E-2</v>
      </c>
    </row>
    <row r="8480" spans="3:5" x14ac:dyDescent="0.3">
      <c r="C8480" s="6">
        <v>1351.36157</v>
      </c>
      <c r="D8480" s="6">
        <v>2.8830000000000001E-2</v>
      </c>
      <c r="E8480" s="6">
        <v>4.2540000000000001E-2</v>
      </c>
    </row>
    <row r="8481" spans="3:5" x14ac:dyDescent="0.3">
      <c r="C8481" s="6">
        <v>1351.4510499999999</v>
      </c>
      <c r="D8481" s="6">
        <v>2.8850000000000001E-2</v>
      </c>
      <c r="E8481" s="6">
        <v>4.2529999999999998E-2</v>
      </c>
    </row>
    <row r="8482" spans="3:5" x14ac:dyDescent="0.3">
      <c r="C8482" s="6">
        <v>1351.54053</v>
      </c>
      <c r="D8482" s="6">
        <v>2.894E-2</v>
      </c>
      <c r="E8482" s="6">
        <v>4.2520000000000002E-2</v>
      </c>
    </row>
    <row r="8483" spans="3:5" x14ac:dyDescent="0.3">
      <c r="C8483" s="6">
        <v>1351.6300100000001</v>
      </c>
      <c r="D8483" s="6">
        <v>2.8930000000000001E-2</v>
      </c>
      <c r="E8483" s="6">
        <v>4.2520000000000002E-2</v>
      </c>
    </row>
    <row r="8484" spans="3:5" x14ac:dyDescent="0.3">
      <c r="C8484" s="6">
        <v>1351.71948</v>
      </c>
      <c r="D8484" s="6">
        <v>2.8910000000000002E-2</v>
      </c>
      <c r="E8484" s="6">
        <v>4.2509999999999999E-2</v>
      </c>
    </row>
    <row r="8485" spans="3:5" x14ac:dyDescent="0.3">
      <c r="C8485" s="6">
        <v>1351.8089600000001</v>
      </c>
      <c r="D8485" s="6">
        <v>2.8920000000000001E-2</v>
      </c>
      <c r="E8485" s="6">
        <v>4.2500000000000003E-2</v>
      </c>
    </row>
    <row r="8486" spans="3:5" x14ac:dyDescent="0.3">
      <c r="C8486" s="6">
        <v>1351.8984399999999</v>
      </c>
      <c r="D8486" s="6">
        <v>2.894E-2</v>
      </c>
      <c r="E8486" s="6">
        <v>4.249E-2</v>
      </c>
    </row>
    <row r="8487" spans="3:5" x14ac:dyDescent="0.3">
      <c r="C8487" s="6">
        <v>1351.98804</v>
      </c>
      <c r="D8487" s="6">
        <v>2.894E-2</v>
      </c>
      <c r="E8487" s="6">
        <v>4.2479999999999997E-2</v>
      </c>
    </row>
    <row r="8488" spans="3:5" x14ac:dyDescent="0.3">
      <c r="C8488" s="6">
        <v>1352.0775100000001</v>
      </c>
      <c r="D8488" s="6">
        <v>2.8930000000000001E-2</v>
      </c>
      <c r="E8488" s="6">
        <v>4.2479999999999997E-2</v>
      </c>
    </row>
    <row r="8489" spans="3:5" x14ac:dyDescent="0.3">
      <c r="C8489" s="6">
        <v>1352.1671100000001</v>
      </c>
      <c r="D8489" s="6">
        <v>2.8979999999999999E-2</v>
      </c>
      <c r="E8489" s="6">
        <v>4.2470000000000001E-2</v>
      </c>
    </row>
    <row r="8490" spans="3:5" x14ac:dyDescent="0.3">
      <c r="C8490" s="6">
        <v>1352.25659</v>
      </c>
      <c r="D8490" s="6">
        <v>2.9059999999999999E-2</v>
      </c>
      <c r="E8490" s="6">
        <v>4.2459999999999998E-2</v>
      </c>
    </row>
    <row r="8491" spans="3:5" x14ac:dyDescent="0.3">
      <c r="C8491" s="6">
        <v>1352.34619</v>
      </c>
      <c r="D8491" s="6">
        <v>2.903E-2</v>
      </c>
      <c r="E8491" s="6">
        <v>4.2450000000000002E-2</v>
      </c>
    </row>
    <row r="8492" spans="3:5" x14ac:dyDescent="0.3">
      <c r="C8492" s="6">
        <v>1352.43579</v>
      </c>
      <c r="D8492" s="6">
        <v>2.9049999999999999E-2</v>
      </c>
      <c r="E8492" s="6">
        <v>4.2439999999999999E-2</v>
      </c>
    </row>
    <row r="8493" spans="3:5" x14ac:dyDescent="0.3">
      <c r="C8493" s="6">
        <v>1352.52539</v>
      </c>
      <c r="D8493" s="6">
        <v>2.9069999999999999E-2</v>
      </c>
      <c r="E8493" s="6">
        <v>4.2439999999999999E-2</v>
      </c>
    </row>
    <row r="8494" spans="3:5" x14ac:dyDescent="0.3">
      <c r="C8494" s="6">
        <v>1352.61499</v>
      </c>
      <c r="D8494" s="6">
        <v>2.9010000000000001E-2</v>
      </c>
      <c r="E8494" s="6">
        <v>4.2430000000000002E-2</v>
      </c>
    </row>
    <row r="8495" spans="3:5" x14ac:dyDescent="0.3">
      <c r="C8495" s="6">
        <v>1352.7045900000001</v>
      </c>
      <c r="D8495" s="6">
        <v>2.8840000000000001E-2</v>
      </c>
      <c r="E8495" s="6">
        <v>4.2419999999999999E-2</v>
      </c>
    </row>
    <row r="8496" spans="3:5" x14ac:dyDescent="0.3">
      <c r="C8496" s="6">
        <v>1352.7941900000001</v>
      </c>
      <c r="D8496" s="6">
        <v>2.8850000000000001E-2</v>
      </c>
      <c r="E8496" s="6">
        <v>4.2410000000000003E-2</v>
      </c>
    </row>
    <row r="8497" spans="3:5" x14ac:dyDescent="0.3">
      <c r="C8497" s="6">
        <v>1352.8837900000001</v>
      </c>
      <c r="D8497" s="6">
        <v>2.8930000000000001E-2</v>
      </c>
      <c r="E8497" s="6">
        <v>4.2410000000000003E-2</v>
      </c>
    </row>
    <row r="8498" spans="3:5" x14ac:dyDescent="0.3">
      <c r="C8498" s="6">
        <v>1352.97351</v>
      </c>
      <c r="D8498" s="6">
        <v>2.8840000000000001E-2</v>
      </c>
      <c r="E8498" s="6">
        <v>4.24E-2</v>
      </c>
    </row>
    <row r="8499" spans="3:5" x14ac:dyDescent="0.3">
      <c r="C8499" s="6">
        <v>1353.0631100000001</v>
      </c>
      <c r="D8499" s="6">
        <v>2.8850000000000001E-2</v>
      </c>
      <c r="E8499" s="6">
        <v>4.2389999999999997E-2</v>
      </c>
    </row>
    <row r="8500" spans="3:5" x14ac:dyDescent="0.3">
      <c r="C8500" s="6">
        <v>1353.15283</v>
      </c>
      <c r="D8500" s="6">
        <v>2.8850000000000001E-2</v>
      </c>
      <c r="E8500" s="6">
        <v>4.2380000000000001E-2</v>
      </c>
    </row>
    <row r="8501" spans="3:5" x14ac:dyDescent="0.3">
      <c r="C8501" s="6">
        <v>1353.24243</v>
      </c>
      <c r="D8501" s="6">
        <v>2.8840000000000001E-2</v>
      </c>
      <c r="E8501" s="6">
        <v>4.2369999999999998E-2</v>
      </c>
    </row>
    <row r="8502" spans="3:5" x14ac:dyDescent="0.3">
      <c r="C8502" s="6">
        <v>1353.33215</v>
      </c>
      <c r="D8502" s="6">
        <v>2.886E-2</v>
      </c>
      <c r="E8502" s="6">
        <v>4.2369999999999998E-2</v>
      </c>
    </row>
    <row r="8503" spans="3:5" x14ac:dyDescent="0.3">
      <c r="C8503" s="6">
        <v>1353.4218800000001</v>
      </c>
      <c r="D8503" s="6">
        <v>2.8920000000000001E-2</v>
      </c>
      <c r="E8503" s="6">
        <v>4.2360000000000002E-2</v>
      </c>
    </row>
    <row r="8504" spans="3:5" x14ac:dyDescent="0.3">
      <c r="C8504" s="6">
        <v>1353.5116</v>
      </c>
      <c r="D8504" s="6">
        <v>2.8969999999999999E-2</v>
      </c>
      <c r="E8504" s="6">
        <v>4.2349999999999999E-2</v>
      </c>
    </row>
    <row r="8505" spans="3:5" x14ac:dyDescent="0.3">
      <c r="C8505" s="6">
        <v>1353.60132</v>
      </c>
      <c r="D8505" s="6">
        <v>2.9000000000000001E-2</v>
      </c>
      <c r="E8505" s="6">
        <v>4.2340000000000003E-2</v>
      </c>
    </row>
    <row r="8506" spans="3:5" x14ac:dyDescent="0.3">
      <c r="C8506" s="6">
        <v>1353.6910399999999</v>
      </c>
      <c r="D8506" s="6">
        <v>2.894E-2</v>
      </c>
      <c r="E8506" s="6">
        <v>4.233E-2</v>
      </c>
    </row>
    <row r="8507" spans="3:5" x14ac:dyDescent="0.3">
      <c r="C8507" s="6">
        <v>1353.78088</v>
      </c>
      <c r="D8507" s="6">
        <v>2.8629999999999999E-2</v>
      </c>
      <c r="E8507" s="6">
        <v>4.233E-2</v>
      </c>
    </row>
    <row r="8508" spans="3:5" x14ac:dyDescent="0.3">
      <c r="C8508" s="6">
        <v>1353.8706099999999</v>
      </c>
      <c r="D8508" s="6">
        <v>2.8570000000000002E-2</v>
      </c>
      <c r="E8508" s="6">
        <v>4.2320000000000003E-2</v>
      </c>
    </row>
    <row r="8509" spans="3:5" x14ac:dyDescent="0.3">
      <c r="C8509" s="6">
        <v>1353.96045</v>
      </c>
      <c r="D8509" s="6">
        <v>2.8590000000000001E-2</v>
      </c>
      <c r="E8509" s="6">
        <v>4.231E-2</v>
      </c>
    </row>
    <row r="8510" spans="3:5" x14ac:dyDescent="0.3">
      <c r="C8510" s="6">
        <v>1354.05017</v>
      </c>
      <c r="D8510" s="6">
        <v>2.8660000000000001E-2</v>
      </c>
      <c r="E8510" s="6">
        <v>4.2299999999999997E-2</v>
      </c>
    </row>
    <row r="8511" spans="3:5" x14ac:dyDescent="0.3">
      <c r="C8511" s="6">
        <v>1354.1400100000001</v>
      </c>
      <c r="D8511" s="6">
        <v>2.8740000000000002E-2</v>
      </c>
      <c r="E8511" s="6">
        <v>4.2290000000000001E-2</v>
      </c>
    </row>
    <row r="8512" spans="3:5" x14ac:dyDescent="0.3">
      <c r="C8512" s="6">
        <v>1354.2298599999999</v>
      </c>
      <c r="D8512" s="6">
        <v>2.8750000000000001E-2</v>
      </c>
      <c r="E8512" s="6">
        <v>4.2290000000000001E-2</v>
      </c>
    </row>
    <row r="8513" spans="3:5" x14ac:dyDescent="0.3">
      <c r="C8513" s="6">
        <v>1354.3197</v>
      </c>
      <c r="D8513" s="6">
        <v>2.8760000000000001E-2</v>
      </c>
      <c r="E8513" s="6">
        <v>4.2279999999999998E-2</v>
      </c>
    </row>
    <row r="8514" spans="3:5" x14ac:dyDescent="0.3">
      <c r="C8514" s="6">
        <v>1354.40942</v>
      </c>
      <c r="D8514" s="6">
        <v>2.887E-2</v>
      </c>
      <c r="E8514" s="6">
        <v>4.2270000000000002E-2</v>
      </c>
    </row>
    <row r="8515" spans="3:5" x14ac:dyDescent="0.3">
      <c r="C8515" s="6">
        <v>1354.49927</v>
      </c>
      <c r="D8515" s="6">
        <v>2.9069999999999999E-2</v>
      </c>
      <c r="E8515" s="6">
        <v>4.2259999999999999E-2</v>
      </c>
    </row>
    <row r="8516" spans="3:5" x14ac:dyDescent="0.3">
      <c r="C8516" s="6">
        <v>1354.58923</v>
      </c>
      <c r="D8516" s="6">
        <v>2.912E-2</v>
      </c>
      <c r="E8516" s="6">
        <v>4.2250000000000003E-2</v>
      </c>
    </row>
    <row r="8517" spans="3:5" x14ac:dyDescent="0.3">
      <c r="C8517" s="6">
        <v>1354.6790800000001</v>
      </c>
      <c r="D8517" s="6">
        <v>2.9170000000000001E-2</v>
      </c>
      <c r="E8517" s="6">
        <v>4.2250000000000003E-2</v>
      </c>
    </row>
    <row r="8518" spans="3:5" x14ac:dyDescent="0.3">
      <c r="C8518" s="6">
        <v>1354.76892</v>
      </c>
      <c r="D8518" s="6">
        <v>2.9350000000000001E-2</v>
      </c>
      <c r="E8518" s="6">
        <v>4.224E-2</v>
      </c>
    </row>
    <row r="8519" spans="3:5" x14ac:dyDescent="0.3">
      <c r="C8519" s="6">
        <v>1354.85889</v>
      </c>
      <c r="D8519" s="6">
        <v>2.9389999999999999E-2</v>
      </c>
      <c r="E8519" s="6">
        <v>4.2229999999999997E-2</v>
      </c>
    </row>
    <row r="8520" spans="3:5" x14ac:dyDescent="0.3">
      <c r="C8520" s="6">
        <v>1354.9487300000001</v>
      </c>
      <c r="D8520" s="6">
        <v>2.9389999999999999E-2</v>
      </c>
      <c r="E8520" s="6">
        <v>4.2220000000000001E-2</v>
      </c>
    </row>
    <row r="8521" spans="3:5" x14ac:dyDescent="0.3">
      <c r="C8521" s="6">
        <v>1355.0387000000001</v>
      </c>
      <c r="D8521" s="6">
        <v>2.9260000000000001E-2</v>
      </c>
      <c r="E8521" s="6">
        <v>4.2220000000000001E-2</v>
      </c>
    </row>
    <row r="8522" spans="3:5" x14ac:dyDescent="0.3">
      <c r="C8522" s="6">
        <v>1355.1285399999999</v>
      </c>
      <c r="D8522" s="6">
        <v>2.9090000000000001E-2</v>
      </c>
      <c r="E8522" s="6">
        <v>4.2209999999999998E-2</v>
      </c>
    </row>
    <row r="8523" spans="3:5" x14ac:dyDescent="0.3">
      <c r="C8523" s="6">
        <v>1355.2185099999999</v>
      </c>
      <c r="D8523" s="6">
        <v>2.9139999999999999E-2</v>
      </c>
      <c r="E8523" s="6">
        <v>4.2200000000000001E-2</v>
      </c>
    </row>
    <row r="8524" spans="3:5" x14ac:dyDescent="0.3">
      <c r="C8524" s="6">
        <v>1355.3084699999999</v>
      </c>
      <c r="D8524" s="6">
        <v>2.9180000000000001E-2</v>
      </c>
      <c r="E8524" s="6">
        <v>4.2189999999999998E-2</v>
      </c>
    </row>
    <row r="8525" spans="3:5" x14ac:dyDescent="0.3">
      <c r="C8525" s="6">
        <v>1355.3984399999999</v>
      </c>
      <c r="D8525" s="6">
        <v>2.9170000000000001E-2</v>
      </c>
      <c r="E8525" s="6">
        <v>4.2180000000000002E-2</v>
      </c>
    </row>
    <row r="8526" spans="3:5" x14ac:dyDescent="0.3">
      <c r="C8526" s="6">
        <v>1355.4884</v>
      </c>
      <c r="D8526" s="6">
        <v>2.9270000000000001E-2</v>
      </c>
      <c r="E8526" s="6">
        <v>4.2180000000000002E-2</v>
      </c>
    </row>
    <row r="8527" spans="3:5" x14ac:dyDescent="0.3">
      <c r="C8527" s="6">
        <v>1355.5783699999999</v>
      </c>
      <c r="D8527" s="6">
        <v>2.962E-2</v>
      </c>
      <c r="E8527" s="6">
        <v>4.2169999999999999E-2</v>
      </c>
    </row>
    <row r="8528" spans="3:5" x14ac:dyDescent="0.3">
      <c r="C8528" s="6">
        <v>1355.6684600000001</v>
      </c>
      <c r="D8528" s="6">
        <v>2.9680000000000002E-2</v>
      </c>
      <c r="E8528" s="6">
        <v>4.2160000000000003E-2</v>
      </c>
    </row>
    <row r="8529" spans="3:5" x14ac:dyDescent="0.3">
      <c r="C8529" s="6">
        <v>1355.75854</v>
      </c>
      <c r="D8529" s="6">
        <v>2.964E-2</v>
      </c>
      <c r="E8529" s="6">
        <v>4.215E-2</v>
      </c>
    </row>
    <row r="8530" spans="3:5" x14ac:dyDescent="0.3">
      <c r="C8530" s="6">
        <v>1355.84851</v>
      </c>
      <c r="D8530" s="6">
        <v>2.9659999999999999E-2</v>
      </c>
      <c r="E8530" s="6">
        <v>4.2139999999999997E-2</v>
      </c>
    </row>
    <row r="8531" spans="3:5" x14ac:dyDescent="0.3">
      <c r="C8531" s="6">
        <v>1355.9386</v>
      </c>
      <c r="D8531" s="6">
        <v>2.9700000000000001E-2</v>
      </c>
      <c r="E8531" s="6">
        <v>4.2139999999999997E-2</v>
      </c>
    </row>
    <row r="8532" spans="3:5" x14ac:dyDescent="0.3">
      <c r="C8532" s="6">
        <v>1356.0286900000001</v>
      </c>
      <c r="D8532" s="6">
        <v>2.9729999999999999E-2</v>
      </c>
      <c r="E8532" s="6">
        <v>4.2130000000000001E-2</v>
      </c>
    </row>
    <row r="8533" spans="3:5" x14ac:dyDescent="0.3">
      <c r="C8533" s="6">
        <v>1356.1186499999999</v>
      </c>
      <c r="D8533" s="6">
        <v>2.9770000000000001E-2</v>
      </c>
      <c r="E8533" s="6">
        <v>4.2119999999999998E-2</v>
      </c>
    </row>
    <row r="8534" spans="3:5" x14ac:dyDescent="0.3">
      <c r="C8534" s="6">
        <v>1356.20874</v>
      </c>
      <c r="D8534" s="6">
        <v>2.98E-2</v>
      </c>
      <c r="E8534" s="6">
        <v>4.2110000000000002E-2</v>
      </c>
    </row>
    <row r="8535" spans="3:5" x14ac:dyDescent="0.3">
      <c r="C8535" s="6">
        <v>1356.29883</v>
      </c>
      <c r="D8535" s="6">
        <v>2.9770000000000001E-2</v>
      </c>
      <c r="E8535" s="6">
        <v>4.2099999999999999E-2</v>
      </c>
    </row>
    <row r="8536" spans="3:5" x14ac:dyDescent="0.3">
      <c r="C8536" s="6">
        <v>1356.3889200000001</v>
      </c>
      <c r="D8536" s="6">
        <v>2.963E-2</v>
      </c>
      <c r="E8536" s="6">
        <v>4.2099999999999999E-2</v>
      </c>
    </row>
    <row r="8537" spans="3:5" x14ac:dyDescent="0.3">
      <c r="C8537" s="6">
        <v>1356.479</v>
      </c>
      <c r="D8537" s="6">
        <v>2.9659999999999999E-2</v>
      </c>
      <c r="E8537" s="6">
        <v>4.2090000000000002E-2</v>
      </c>
    </row>
    <row r="8538" spans="3:5" x14ac:dyDescent="0.3">
      <c r="C8538" s="6">
        <v>1356.5692100000001</v>
      </c>
      <c r="D8538" s="6">
        <v>2.971E-2</v>
      </c>
      <c r="E8538" s="6">
        <v>4.2079999999999999E-2</v>
      </c>
    </row>
    <row r="8539" spans="3:5" x14ac:dyDescent="0.3">
      <c r="C8539" s="6">
        <v>1356.6593</v>
      </c>
      <c r="D8539" s="6">
        <v>2.972E-2</v>
      </c>
      <c r="E8539" s="6">
        <v>4.2070000000000003E-2</v>
      </c>
    </row>
    <row r="8540" spans="3:5" x14ac:dyDescent="0.3">
      <c r="C8540" s="6">
        <v>1356.7495100000001</v>
      </c>
      <c r="D8540" s="6">
        <v>2.9739999999999999E-2</v>
      </c>
      <c r="E8540" s="6">
        <v>4.2070000000000003E-2</v>
      </c>
    </row>
    <row r="8541" spans="3:5" x14ac:dyDescent="0.3">
      <c r="C8541" s="6">
        <v>1356.8396</v>
      </c>
      <c r="D8541" s="6">
        <v>2.9929999999999998E-2</v>
      </c>
      <c r="E8541" s="6">
        <v>4.206E-2</v>
      </c>
    </row>
    <row r="8542" spans="3:5" x14ac:dyDescent="0.3">
      <c r="C8542" s="6">
        <v>1356.9298100000001</v>
      </c>
      <c r="D8542" s="6">
        <v>3.015E-2</v>
      </c>
      <c r="E8542" s="6">
        <v>4.2049999999999997E-2</v>
      </c>
    </row>
    <row r="8543" spans="3:5" x14ac:dyDescent="0.3">
      <c r="C8543" s="6">
        <v>1357.0199</v>
      </c>
      <c r="D8543" s="6">
        <v>3.0179999999999998E-2</v>
      </c>
      <c r="E8543" s="6">
        <v>4.2040000000000001E-2</v>
      </c>
    </row>
    <row r="8544" spans="3:5" x14ac:dyDescent="0.3">
      <c r="C8544" s="6">
        <v>1357.1101100000001</v>
      </c>
      <c r="D8544" s="6">
        <v>3.0179999999999998E-2</v>
      </c>
      <c r="E8544" s="6">
        <v>4.2029999999999998E-2</v>
      </c>
    </row>
    <row r="8545" spans="3:5" x14ac:dyDescent="0.3">
      <c r="C8545" s="6">
        <v>1357.2003199999999</v>
      </c>
      <c r="D8545" s="6">
        <v>3.0249999999999999E-2</v>
      </c>
      <c r="E8545" s="6">
        <v>4.2029999999999998E-2</v>
      </c>
    </row>
    <row r="8546" spans="3:5" x14ac:dyDescent="0.3">
      <c r="C8546" s="6">
        <v>1357.29053</v>
      </c>
      <c r="D8546" s="6">
        <v>3.0280000000000001E-2</v>
      </c>
      <c r="E8546" s="6">
        <v>4.2020000000000002E-2</v>
      </c>
    </row>
    <row r="8547" spans="3:5" x14ac:dyDescent="0.3">
      <c r="C8547" s="6">
        <v>1357.38086</v>
      </c>
      <c r="D8547" s="6">
        <v>3.023E-2</v>
      </c>
      <c r="E8547" s="6">
        <v>4.2009999999999999E-2</v>
      </c>
    </row>
    <row r="8548" spans="3:5" x14ac:dyDescent="0.3">
      <c r="C8548" s="6">
        <v>1357.47119</v>
      </c>
      <c r="D8548" s="6">
        <v>3.0020000000000002E-2</v>
      </c>
      <c r="E8548" s="6">
        <v>4.2000000000000003E-2</v>
      </c>
    </row>
    <row r="8549" spans="3:5" x14ac:dyDescent="0.3">
      <c r="C8549" s="6">
        <v>1357.5614</v>
      </c>
      <c r="D8549" s="6">
        <v>3.0079999999999999E-2</v>
      </c>
      <c r="E8549" s="6">
        <v>4.199E-2</v>
      </c>
    </row>
    <row r="8550" spans="3:5" x14ac:dyDescent="0.3">
      <c r="C8550" s="6">
        <v>1357.6516099999999</v>
      </c>
      <c r="D8550" s="6">
        <v>0.03</v>
      </c>
      <c r="E8550" s="6">
        <v>4.199E-2</v>
      </c>
    </row>
    <row r="8551" spans="3:5" x14ac:dyDescent="0.3">
      <c r="C8551" s="6">
        <v>1357.7419400000001</v>
      </c>
      <c r="D8551" s="6">
        <v>3.0009999999999998E-2</v>
      </c>
      <c r="E8551" s="6">
        <v>4.1980000000000003E-2</v>
      </c>
    </row>
    <row r="8552" spans="3:5" x14ac:dyDescent="0.3">
      <c r="C8552" s="6">
        <v>1357.8322800000001</v>
      </c>
      <c r="D8552" s="6">
        <v>3.005E-2</v>
      </c>
      <c r="E8552" s="6">
        <v>4.197E-2</v>
      </c>
    </row>
    <row r="8553" spans="3:5" x14ac:dyDescent="0.3">
      <c r="C8553" s="6">
        <v>1357.9224899999999</v>
      </c>
      <c r="D8553" s="6">
        <v>3.0079999999999999E-2</v>
      </c>
      <c r="E8553" s="6">
        <v>4.1959999999999997E-2</v>
      </c>
    </row>
    <row r="8554" spans="3:5" x14ac:dyDescent="0.3">
      <c r="C8554" s="6">
        <v>1358.0128199999999</v>
      </c>
      <c r="D8554" s="6">
        <v>3.0120000000000001E-2</v>
      </c>
      <c r="E8554" s="6">
        <v>4.1959999999999997E-2</v>
      </c>
    </row>
    <row r="8555" spans="3:5" x14ac:dyDescent="0.3">
      <c r="C8555" s="6">
        <v>1358.1031499999999</v>
      </c>
      <c r="D8555" s="6">
        <v>3.023E-2</v>
      </c>
      <c r="E8555" s="6">
        <v>4.1950000000000001E-2</v>
      </c>
    </row>
    <row r="8556" spans="3:5" x14ac:dyDescent="0.3">
      <c r="C8556" s="6">
        <v>1358.1934799999999</v>
      </c>
      <c r="D8556" s="6">
        <v>3.039E-2</v>
      </c>
      <c r="E8556" s="6">
        <v>4.1939999999999998E-2</v>
      </c>
    </row>
    <row r="8557" spans="3:5" x14ac:dyDescent="0.3">
      <c r="C8557" s="6">
        <v>1358.2838099999999</v>
      </c>
      <c r="D8557" s="6">
        <v>3.04E-2</v>
      </c>
      <c r="E8557" s="6">
        <v>4.1930000000000002E-2</v>
      </c>
    </row>
    <row r="8558" spans="3:5" x14ac:dyDescent="0.3">
      <c r="C8558" s="6">
        <v>1358.3741500000001</v>
      </c>
      <c r="D8558" s="6">
        <v>3.0460000000000001E-2</v>
      </c>
      <c r="E8558" s="6">
        <v>4.1919999999999999E-2</v>
      </c>
    </row>
    <row r="8559" spans="3:5" x14ac:dyDescent="0.3">
      <c r="C8559" s="6">
        <v>1358.4646</v>
      </c>
      <c r="D8559" s="6">
        <v>3.0499999999999999E-2</v>
      </c>
      <c r="E8559" s="6">
        <v>4.1919999999999999E-2</v>
      </c>
    </row>
    <row r="8560" spans="3:5" x14ac:dyDescent="0.3">
      <c r="C8560" s="6">
        <v>1358.55493</v>
      </c>
      <c r="D8560" s="6">
        <v>3.0589999999999999E-2</v>
      </c>
      <c r="E8560" s="6">
        <v>4.1910000000000003E-2</v>
      </c>
    </row>
    <row r="8561" spans="3:5" x14ac:dyDescent="0.3">
      <c r="C8561" s="6">
        <v>1358.6453899999999</v>
      </c>
      <c r="D8561" s="6">
        <v>3.0679999999999999E-2</v>
      </c>
      <c r="E8561" s="6">
        <v>4.19E-2</v>
      </c>
    </row>
    <row r="8562" spans="3:5" x14ac:dyDescent="0.3">
      <c r="C8562" s="6">
        <v>1358.7357199999999</v>
      </c>
      <c r="D8562" s="6">
        <v>3.0519999999999999E-2</v>
      </c>
      <c r="E8562" s="6">
        <v>4.1889999999999997E-2</v>
      </c>
    </row>
    <row r="8563" spans="3:5" x14ac:dyDescent="0.3">
      <c r="C8563" s="6">
        <v>1358.82617</v>
      </c>
      <c r="D8563" s="6">
        <v>3.0370000000000001E-2</v>
      </c>
      <c r="E8563" s="6">
        <v>4.1880000000000001E-2</v>
      </c>
    </row>
    <row r="8564" spans="3:5" x14ac:dyDescent="0.3">
      <c r="C8564" s="6">
        <v>1358.9166299999999</v>
      </c>
      <c r="D8564" s="6">
        <v>3.0460000000000001E-2</v>
      </c>
      <c r="E8564" s="6">
        <v>4.1880000000000001E-2</v>
      </c>
    </row>
    <row r="8565" spans="3:5" x14ac:dyDescent="0.3">
      <c r="C8565" s="6">
        <v>1359.0070800000001</v>
      </c>
      <c r="D8565" s="6">
        <v>3.0360000000000002E-2</v>
      </c>
      <c r="E8565" s="6">
        <v>4.1869999999999997E-2</v>
      </c>
    </row>
    <row r="8566" spans="3:5" x14ac:dyDescent="0.3">
      <c r="C8566" s="6">
        <v>1359.09753</v>
      </c>
      <c r="D8566" s="6">
        <v>3.031E-2</v>
      </c>
      <c r="E8566" s="6">
        <v>4.1860000000000001E-2</v>
      </c>
    </row>
    <row r="8567" spans="3:5" x14ac:dyDescent="0.3">
      <c r="C8567" s="6">
        <v>1359.1879899999999</v>
      </c>
      <c r="D8567" s="6">
        <v>3.048E-2</v>
      </c>
      <c r="E8567" s="6">
        <v>4.1849999999999998E-2</v>
      </c>
    </row>
    <row r="8568" spans="3:5" x14ac:dyDescent="0.3">
      <c r="C8568" s="6">
        <v>1359.27844</v>
      </c>
      <c r="D8568" s="6">
        <v>3.0810000000000001E-2</v>
      </c>
      <c r="E8568" s="6">
        <v>4.1840000000000002E-2</v>
      </c>
    </row>
    <row r="8569" spans="3:5" x14ac:dyDescent="0.3">
      <c r="C8569" s="6">
        <v>1359.3690200000001</v>
      </c>
      <c r="D8569" s="6">
        <v>3.091E-2</v>
      </c>
      <c r="E8569" s="6">
        <v>4.1840000000000002E-2</v>
      </c>
    </row>
    <row r="8570" spans="3:5" x14ac:dyDescent="0.3">
      <c r="C8570" s="6">
        <v>1359.4595999999999</v>
      </c>
      <c r="D8570" s="6">
        <v>3.1109999999999999E-2</v>
      </c>
      <c r="E8570" s="6">
        <v>4.1829999999999999E-2</v>
      </c>
    </row>
    <row r="8571" spans="3:5" x14ac:dyDescent="0.3">
      <c r="C8571" s="6">
        <v>1359.5500500000001</v>
      </c>
      <c r="D8571" s="6">
        <v>3.1040000000000002E-2</v>
      </c>
      <c r="E8571" s="6">
        <v>4.1820000000000003E-2</v>
      </c>
    </row>
    <row r="8572" spans="3:5" x14ac:dyDescent="0.3">
      <c r="C8572" s="6">
        <v>1359.6406300000001</v>
      </c>
      <c r="D8572" s="6">
        <v>3.073E-2</v>
      </c>
      <c r="E8572" s="6">
        <v>4.181E-2</v>
      </c>
    </row>
    <row r="8573" spans="3:5" x14ac:dyDescent="0.3">
      <c r="C8573" s="6">
        <v>1359.7311999999999</v>
      </c>
      <c r="D8573" s="6">
        <v>3.0779999999999998E-2</v>
      </c>
      <c r="E8573" s="6">
        <v>4.181E-2</v>
      </c>
    </row>
    <row r="8574" spans="3:5" x14ac:dyDescent="0.3">
      <c r="C8574" s="6">
        <v>1359.8216600000001</v>
      </c>
      <c r="D8574" s="6">
        <v>3.082E-2</v>
      </c>
      <c r="E8574" s="6">
        <v>4.1799999999999997E-2</v>
      </c>
    </row>
    <row r="8575" spans="3:5" x14ac:dyDescent="0.3">
      <c r="C8575" s="6">
        <v>1359.9122299999999</v>
      </c>
      <c r="D8575" s="6">
        <v>3.082E-2</v>
      </c>
      <c r="E8575" s="6">
        <v>4.1790000000000001E-2</v>
      </c>
    </row>
    <row r="8576" spans="3:5" x14ac:dyDescent="0.3">
      <c r="C8576" s="6">
        <v>1360.00281</v>
      </c>
      <c r="D8576" s="6">
        <v>3.0769999999999999E-2</v>
      </c>
      <c r="E8576" s="6">
        <v>4.1779999999999998E-2</v>
      </c>
    </row>
    <row r="8577" spans="3:5" x14ac:dyDescent="0.3">
      <c r="C8577" s="6">
        <v>1360.09338</v>
      </c>
      <c r="D8577" s="6">
        <v>3.0839999999999999E-2</v>
      </c>
      <c r="E8577" s="6">
        <v>4.1770000000000002E-2</v>
      </c>
    </row>
    <row r="8578" spans="3:5" x14ac:dyDescent="0.3">
      <c r="C8578" s="6">
        <v>1360.18408</v>
      </c>
      <c r="D8578" s="6">
        <v>3.0890000000000001E-2</v>
      </c>
      <c r="E8578" s="6">
        <v>4.1770000000000002E-2</v>
      </c>
    </row>
    <row r="8579" spans="3:5" x14ac:dyDescent="0.3">
      <c r="C8579" s="6">
        <v>1360.27466</v>
      </c>
      <c r="D8579" s="6">
        <v>3.0599999999999999E-2</v>
      </c>
      <c r="E8579" s="6">
        <v>4.1759999999999999E-2</v>
      </c>
    </row>
    <row r="8580" spans="3:5" x14ac:dyDescent="0.3">
      <c r="C8580" s="6">
        <v>1360.3652300000001</v>
      </c>
      <c r="D8580" s="6">
        <v>3.0130000000000001E-2</v>
      </c>
      <c r="E8580" s="6">
        <v>4.1750000000000002E-2</v>
      </c>
    </row>
    <row r="8581" spans="3:5" x14ac:dyDescent="0.3">
      <c r="C8581" s="6">
        <v>1360.4559300000001</v>
      </c>
      <c r="D8581" s="6">
        <v>3.0159999999999999E-2</v>
      </c>
      <c r="E8581" s="6">
        <v>4.1739999999999999E-2</v>
      </c>
    </row>
    <row r="8582" spans="3:5" x14ac:dyDescent="0.3">
      <c r="C8582" s="6">
        <v>1360.5465099999999</v>
      </c>
      <c r="D8582" s="6">
        <v>3.0429999999999999E-2</v>
      </c>
      <c r="E8582" s="6">
        <v>4.1730000000000003E-2</v>
      </c>
    </row>
    <row r="8583" spans="3:5" x14ac:dyDescent="0.3">
      <c r="C8583" s="6">
        <v>1360.6372100000001</v>
      </c>
      <c r="D8583" s="6">
        <v>3.066E-2</v>
      </c>
      <c r="E8583" s="6">
        <v>4.1730000000000003E-2</v>
      </c>
    </row>
    <row r="8584" spans="3:5" x14ac:dyDescent="0.3">
      <c r="C8584" s="6">
        <v>1360.7279100000001</v>
      </c>
      <c r="D8584" s="6">
        <v>3.0679999999999999E-2</v>
      </c>
      <c r="E8584" s="6">
        <v>4.172E-2</v>
      </c>
    </row>
    <row r="8585" spans="3:5" x14ac:dyDescent="0.3">
      <c r="C8585" s="6">
        <v>1360.8186000000001</v>
      </c>
      <c r="D8585" s="6">
        <v>3.0870000000000002E-2</v>
      </c>
      <c r="E8585" s="6">
        <v>4.1709999999999997E-2</v>
      </c>
    </row>
    <row r="8586" spans="3:5" x14ac:dyDescent="0.3">
      <c r="C8586" s="6">
        <v>1360.9093</v>
      </c>
      <c r="D8586" s="6">
        <v>3.1060000000000001E-2</v>
      </c>
      <c r="E8586" s="6">
        <v>4.1700000000000001E-2</v>
      </c>
    </row>
    <row r="8587" spans="3:5" x14ac:dyDescent="0.3">
      <c r="C8587" s="6">
        <v>1361</v>
      </c>
      <c r="D8587" s="6">
        <v>3.1140000000000001E-2</v>
      </c>
      <c r="E8587" s="6">
        <v>4.1700000000000001E-2</v>
      </c>
    </row>
    <row r="8588" spans="3:5" x14ac:dyDescent="0.3">
      <c r="C8588" s="6">
        <v>1361.0907</v>
      </c>
      <c r="D8588" s="6">
        <v>3.1260000000000003E-2</v>
      </c>
      <c r="E8588" s="6">
        <v>4.1689999999999998E-2</v>
      </c>
    </row>
    <row r="8589" spans="3:5" x14ac:dyDescent="0.3">
      <c r="C8589" s="6">
        <v>1361.1815200000001</v>
      </c>
      <c r="D8589" s="6">
        <v>3.1390000000000001E-2</v>
      </c>
      <c r="E8589" s="6">
        <v>4.1680000000000002E-2</v>
      </c>
    </row>
    <row r="8590" spans="3:5" x14ac:dyDescent="0.3">
      <c r="C8590" s="6">
        <v>1361.27234</v>
      </c>
      <c r="D8590" s="6">
        <v>3.1460000000000002E-2</v>
      </c>
      <c r="E8590" s="6">
        <v>4.1669999999999999E-2</v>
      </c>
    </row>
    <row r="8591" spans="3:5" x14ac:dyDescent="0.3">
      <c r="C8591" s="6">
        <v>1361.36304</v>
      </c>
      <c r="D8591" s="6">
        <v>3.1719999999999998E-2</v>
      </c>
      <c r="E8591" s="6">
        <v>4.1660000000000003E-2</v>
      </c>
    </row>
    <row r="8592" spans="3:5" x14ac:dyDescent="0.3">
      <c r="C8592" s="6">
        <v>1361.4538600000001</v>
      </c>
      <c r="D8592" s="6">
        <v>3.2199999999999999E-2</v>
      </c>
      <c r="E8592" s="6">
        <v>4.1660000000000003E-2</v>
      </c>
    </row>
    <row r="8593" spans="3:5" x14ac:dyDescent="0.3">
      <c r="C8593" s="6">
        <v>1361.54456</v>
      </c>
      <c r="D8593" s="6">
        <v>3.2309999999999998E-2</v>
      </c>
      <c r="E8593" s="6">
        <v>4.165E-2</v>
      </c>
    </row>
    <row r="8594" spans="3:5" x14ac:dyDescent="0.3">
      <c r="C8594" s="6">
        <v>1361.6353799999999</v>
      </c>
      <c r="D8594" s="6">
        <v>3.2469999999999999E-2</v>
      </c>
      <c r="E8594" s="6">
        <v>4.1640000000000003E-2</v>
      </c>
    </row>
    <row r="8595" spans="3:5" x14ac:dyDescent="0.3">
      <c r="C8595" s="6">
        <v>1361.7262000000001</v>
      </c>
      <c r="D8595" s="6">
        <v>3.2669999999999998E-2</v>
      </c>
      <c r="E8595" s="6">
        <v>4.163E-2</v>
      </c>
    </row>
    <row r="8596" spans="3:5" x14ac:dyDescent="0.3">
      <c r="C8596" s="6">
        <v>1361.81702</v>
      </c>
      <c r="D8596" s="6">
        <v>3.2930000000000001E-2</v>
      </c>
      <c r="E8596" s="6">
        <v>4.163E-2</v>
      </c>
    </row>
    <row r="8597" spans="3:5" x14ac:dyDescent="0.3">
      <c r="C8597" s="6">
        <v>1361.9078400000001</v>
      </c>
      <c r="D8597" s="6">
        <v>3.3099999999999997E-2</v>
      </c>
      <c r="E8597" s="6">
        <v>4.1619999999999997E-2</v>
      </c>
    </row>
    <row r="8598" spans="3:5" x14ac:dyDescent="0.3">
      <c r="C8598" s="6">
        <v>1361.99866</v>
      </c>
      <c r="D8598" s="6">
        <v>3.3230000000000003E-2</v>
      </c>
      <c r="E8598" s="6">
        <v>4.1610000000000001E-2</v>
      </c>
    </row>
    <row r="8599" spans="3:5" x14ac:dyDescent="0.3">
      <c r="C8599" s="6">
        <v>1362.0896</v>
      </c>
      <c r="D8599" s="6">
        <v>3.3680000000000002E-2</v>
      </c>
      <c r="E8599" s="6">
        <v>4.1599999999999998E-2</v>
      </c>
    </row>
    <row r="8600" spans="3:5" x14ac:dyDescent="0.3">
      <c r="C8600" s="6">
        <v>1362.1804199999999</v>
      </c>
      <c r="D8600" s="6">
        <v>3.4290000000000001E-2</v>
      </c>
      <c r="E8600" s="6">
        <v>4.1590000000000002E-2</v>
      </c>
    </row>
    <row r="8601" spans="3:5" x14ac:dyDescent="0.3">
      <c r="C8601" s="6">
        <v>1362.27136</v>
      </c>
      <c r="D8601" s="6">
        <v>3.4459999999999998E-2</v>
      </c>
      <c r="E8601" s="6">
        <v>4.1590000000000002E-2</v>
      </c>
    </row>
    <row r="8602" spans="3:5" x14ac:dyDescent="0.3">
      <c r="C8602" s="6">
        <v>1362.3621800000001</v>
      </c>
      <c r="D8602" s="6">
        <v>3.4669999999999999E-2</v>
      </c>
      <c r="E8602" s="6">
        <v>4.1579999999999999E-2</v>
      </c>
    </row>
    <row r="8603" spans="3:5" x14ac:dyDescent="0.3">
      <c r="C8603" s="6">
        <v>1362.4531300000001</v>
      </c>
      <c r="D8603" s="6">
        <v>3.4860000000000002E-2</v>
      </c>
      <c r="E8603" s="6">
        <v>4.1570000000000003E-2</v>
      </c>
    </row>
    <row r="8604" spans="3:5" x14ac:dyDescent="0.3">
      <c r="C8604" s="6">
        <v>1362.5440699999999</v>
      </c>
      <c r="D8604" s="6">
        <v>3.474E-2</v>
      </c>
      <c r="E8604" s="6">
        <v>4.156E-2</v>
      </c>
    </row>
    <row r="8605" spans="3:5" x14ac:dyDescent="0.3">
      <c r="C8605" s="6">
        <v>1362.63501</v>
      </c>
      <c r="D8605" s="6">
        <v>3.4419999999999999E-2</v>
      </c>
      <c r="E8605" s="6">
        <v>4.1549999999999997E-2</v>
      </c>
    </row>
    <row r="8606" spans="3:5" x14ac:dyDescent="0.3">
      <c r="C8606" s="6">
        <v>1362.72595</v>
      </c>
      <c r="D8606" s="6">
        <v>3.4569999999999997E-2</v>
      </c>
      <c r="E8606" s="6">
        <v>4.1549999999999997E-2</v>
      </c>
    </row>
    <row r="8607" spans="3:5" x14ac:dyDescent="0.3">
      <c r="C8607" s="6">
        <v>1362.8168900000001</v>
      </c>
      <c r="D8607" s="6">
        <v>3.4729999999999997E-2</v>
      </c>
      <c r="E8607" s="6">
        <v>4.1540000000000001E-2</v>
      </c>
    </row>
    <row r="8608" spans="3:5" x14ac:dyDescent="0.3">
      <c r="C8608" s="6">
        <v>1362.9078400000001</v>
      </c>
      <c r="D8608" s="6">
        <v>3.4930000000000003E-2</v>
      </c>
      <c r="E8608" s="6">
        <v>4.1529999999999997E-2</v>
      </c>
    </row>
    <row r="8609" spans="3:5" x14ac:dyDescent="0.3">
      <c r="C8609" s="6">
        <v>1362.9987799999999</v>
      </c>
      <c r="D8609" s="6">
        <v>3.5119999999999998E-2</v>
      </c>
      <c r="E8609" s="6">
        <v>4.1520000000000001E-2</v>
      </c>
    </row>
    <row r="8610" spans="3:5" x14ac:dyDescent="0.3">
      <c r="C8610" s="6">
        <v>1363.0898400000001</v>
      </c>
      <c r="D8610" s="6">
        <v>3.5389999999999998E-2</v>
      </c>
      <c r="E8610" s="6">
        <v>4.1520000000000001E-2</v>
      </c>
    </row>
    <row r="8611" spans="3:5" x14ac:dyDescent="0.3">
      <c r="C8611" s="6">
        <v>1363.18091</v>
      </c>
      <c r="D8611" s="6">
        <v>3.5650000000000001E-2</v>
      </c>
      <c r="E8611" s="6">
        <v>4.1509999999999998E-2</v>
      </c>
    </row>
    <row r="8612" spans="3:5" x14ac:dyDescent="0.3">
      <c r="C8612" s="6">
        <v>1363.2718500000001</v>
      </c>
      <c r="D8612" s="6">
        <v>3.576E-2</v>
      </c>
      <c r="E8612" s="6">
        <v>4.1500000000000002E-2</v>
      </c>
    </row>
    <row r="8613" spans="3:5" x14ac:dyDescent="0.3">
      <c r="C8613" s="6">
        <v>1363.3629100000001</v>
      </c>
      <c r="D8613" s="6">
        <v>3.5950000000000003E-2</v>
      </c>
      <c r="E8613" s="6">
        <v>4.1489999999999999E-2</v>
      </c>
    </row>
    <row r="8614" spans="3:5" x14ac:dyDescent="0.3">
      <c r="C8614" s="6">
        <v>1363.45398</v>
      </c>
      <c r="D8614" s="6">
        <v>3.6119999999999999E-2</v>
      </c>
      <c r="E8614" s="6">
        <v>4.1480000000000003E-2</v>
      </c>
    </row>
    <row r="8615" spans="3:5" x14ac:dyDescent="0.3">
      <c r="C8615" s="6">
        <v>1363.54504</v>
      </c>
      <c r="D8615" s="6">
        <v>3.6319999999999998E-2</v>
      </c>
      <c r="E8615" s="6">
        <v>4.1480000000000003E-2</v>
      </c>
    </row>
    <row r="8616" spans="3:5" x14ac:dyDescent="0.3">
      <c r="C8616" s="6">
        <v>1363.6361099999999</v>
      </c>
      <c r="D8616" s="6">
        <v>3.671E-2</v>
      </c>
      <c r="E8616" s="6">
        <v>4.147E-2</v>
      </c>
    </row>
    <row r="8617" spans="3:5" x14ac:dyDescent="0.3">
      <c r="C8617" s="6">
        <v>1363.7271699999999</v>
      </c>
      <c r="D8617" s="6">
        <v>3.7080000000000002E-2</v>
      </c>
      <c r="E8617" s="6">
        <v>4.1459999999999997E-2</v>
      </c>
    </row>
    <row r="8618" spans="3:5" x14ac:dyDescent="0.3">
      <c r="C8618" s="6">
        <v>1363.8182400000001</v>
      </c>
      <c r="D8618" s="6">
        <v>3.7510000000000002E-2</v>
      </c>
      <c r="E8618" s="6">
        <v>4.1450000000000001E-2</v>
      </c>
    </row>
    <row r="8619" spans="3:5" x14ac:dyDescent="0.3">
      <c r="C8619" s="6">
        <v>1363.9093</v>
      </c>
      <c r="D8619" s="6">
        <v>3.8039999999999997E-2</v>
      </c>
      <c r="E8619" s="6">
        <v>4.1439999999999998E-2</v>
      </c>
    </row>
    <row r="8620" spans="3:5" x14ac:dyDescent="0.3">
      <c r="C8620" s="6">
        <v>1364.0004899999999</v>
      </c>
      <c r="D8620" s="6">
        <v>3.8589999999999999E-2</v>
      </c>
      <c r="E8620" s="6">
        <v>4.1439999999999998E-2</v>
      </c>
    </row>
    <row r="8621" spans="3:5" x14ac:dyDescent="0.3">
      <c r="C8621" s="6">
        <v>1364.0915500000001</v>
      </c>
      <c r="D8621" s="6">
        <v>3.9140000000000001E-2</v>
      </c>
      <c r="E8621" s="6">
        <v>4.1430000000000002E-2</v>
      </c>
    </row>
    <row r="8622" spans="3:5" x14ac:dyDescent="0.3">
      <c r="C8622" s="6">
        <v>1364.18274</v>
      </c>
      <c r="D8622" s="6">
        <v>3.9649999999999998E-2</v>
      </c>
      <c r="E8622" s="6">
        <v>4.1419999999999998E-2</v>
      </c>
    </row>
    <row r="8623" spans="3:5" x14ac:dyDescent="0.3">
      <c r="C8623" s="6">
        <v>1364.2737999999999</v>
      </c>
      <c r="D8623" s="6">
        <v>4.0230000000000002E-2</v>
      </c>
      <c r="E8623" s="6">
        <v>4.1410000000000002E-2</v>
      </c>
    </row>
    <row r="8624" spans="3:5" x14ac:dyDescent="0.3">
      <c r="C8624" s="6">
        <v>1364.36499</v>
      </c>
      <c r="D8624" s="6">
        <v>4.1250000000000002E-2</v>
      </c>
      <c r="E8624" s="6">
        <v>4.1410000000000002E-2</v>
      </c>
    </row>
    <row r="8625" spans="3:5" x14ac:dyDescent="0.3">
      <c r="C8625" s="6">
        <v>1364.4561799999999</v>
      </c>
      <c r="D8625" s="6">
        <v>4.2479999999999997E-2</v>
      </c>
      <c r="E8625" s="6">
        <v>4.1399999999999999E-2</v>
      </c>
    </row>
    <row r="8626" spans="3:5" x14ac:dyDescent="0.3">
      <c r="C8626" s="6">
        <v>1364.54736</v>
      </c>
      <c r="D8626" s="6">
        <v>4.326E-2</v>
      </c>
      <c r="E8626" s="6">
        <v>4.1390000000000003E-2</v>
      </c>
    </row>
    <row r="8627" spans="3:5" x14ac:dyDescent="0.3">
      <c r="C8627" s="6">
        <v>1364.6385499999999</v>
      </c>
      <c r="D8627" s="6">
        <v>4.4069999999999998E-2</v>
      </c>
      <c r="E8627" s="6">
        <v>4.138E-2</v>
      </c>
    </row>
    <row r="8628" spans="3:5" x14ac:dyDescent="0.3">
      <c r="C8628" s="6">
        <v>1364.72974</v>
      </c>
      <c r="D8628" s="6">
        <v>4.4830000000000002E-2</v>
      </c>
      <c r="E8628" s="6">
        <v>4.1369999999999997E-2</v>
      </c>
    </row>
    <row r="8629" spans="3:5" x14ac:dyDescent="0.3">
      <c r="C8629" s="6">
        <v>1364.8209199999999</v>
      </c>
      <c r="D8629" s="6">
        <v>4.546E-2</v>
      </c>
      <c r="E8629" s="6">
        <v>4.1369999999999997E-2</v>
      </c>
    </row>
    <row r="8630" spans="3:5" x14ac:dyDescent="0.3">
      <c r="C8630" s="6">
        <v>1364.9122299999999</v>
      </c>
      <c r="D8630" s="6">
        <v>4.6219999999999997E-2</v>
      </c>
      <c r="E8630" s="6">
        <v>4.1360000000000001E-2</v>
      </c>
    </row>
    <row r="8631" spans="3:5" x14ac:dyDescent="0.3">
      <c r="C8631" s="6">
        <v>1365.0035399999999</v>
      </c>
      <c r="D8631" s="6">
        <v>4.709E-2</v>
      </c>
      <c r="E8631" s="6">
        <v>4.1349999999999998E-2</v>
      </c>
    </row>
    <row r="8632" spans="3:5" x14ac:dyDescent="0.3">
      <c r="C8632" s="6">
        <v>1365.09485</v>
      </c>
      <c r="D8632" s="6">
        <v>4.8169999999999998E-2</v>
      </c>
      <c r="E8632" s="6">
        <v>4.1340000000000002E-2</v>
      </c>
    </row>
    <row r="8633" spans="3:5" x14ac:dyDescent="0.3">
      <c r="C8633" s="6">
        <v>1365.1860300000001</v>
      </c>
      <c r="D8633" s="6">
        <v>4.9169999999999998E-2</v>
      </c>
      <c r="E8633" s="6">
        <v>4.1340000000000002E-2</v>
      </c>
    </row>
    <row r="8634" spans="3:5" x14ac:dyDescent="0.3">
      <c r="C8634" s="6">
        <v>1365.2773400000001</v>
      </c>
      <c r="D8634" s="6">
        <v>5.0220000000000001E-2</v>
      </c>
      <c r="E8634" s="6">
        <v>4.1329999999999999E-2</v>
      </c>
    </row>
    <row r="8635" spans="3:5" x14ac:dyDescent="0.3">
      <c r="C8635" s="6">
        <v>1365.3686499999999</v>
      </c>
      <c r="D8635" s="6">
        <v>5.1299999999999998E-2</v>
      </c>
      <c r="E8635" s="6">
        <v>4.1320000000000003E-2</v>
      </c>
    </row>
    <row r="8636" spans="3:5" x14ac:dyDescent="0.3">
      <c r="C8636" s="6">
        <v>1365.4599599999999</v>
      </c>
      <c r="D8636" s="6">
        <v>5.1909999999999998E-2</v>
      </c>
      <c r="E8636" s="6">
        <v>4.1309999999999999E-2</v>
      </c>
    </row>
    <row r="8637" spans="3:5" x14ac:dyDescent="0.3">
      <c r="C8637" s="6">
        <v>1365.5512699999999</v>
      </c>
      <c r="D8637" s="6">
        <v>5.2659999999999998E-2</v>
      </c>
      <c r="E8637" s="6">
        <v>4.1300000000000003E-2</v>
      </c>
    </row>
    <row r="8638" spans="3:5" x14ac:dyDescent="0.3">
      <c r="C8638" s="6">
        <v>1365.64258</v>
      </c>
      <c r="D8638" s="6">
        <v>5.3580000000000003E-2</v>
      </c>
      <c r="E8638" s="6">
        <v>4.1300000000000003E-2</v>
      </c>
    </row>
    <row r="8639" spans="3:5" x14ac:dyDescent="0.3">
      <c r="C8639" s="6">
        <v>1365.7340099999999</v>
      </c>
      <c r="D8639" s="6">
        <v>5.4140000000000001E-2</v>
      </c>
      <c r="E8639" s="6">
        <v>4.129E-2</v>
      </c>
    </row>
    <row r="8640" spans="3:5" x14ac:dyDescent="0.3">
      <c r="C8640" s="6">
        <v>1365.8253199999999</v>
      </c>
      <c r="D8640" s="6">
        <v>5.4640000000000001E-2</v>
      </c>
      <c r="E8640" s="6">
        <v>4.1279999999999997E-2</v>
      </c>
    </row>
    <row r="8641" spans="3:5" x14ac:dyDescent="0.3">
      <c r="C8641" s="6">
        <v>1365.9166299999999</v>
      </c>
      <c r="D8641" s="6">
        <v>5.5469999999999998E-2</v>
      </c>
      <c r="E8641" s="6">
        <v>4.1270000000000001E-2</v>
      </c>
    </row>
    <row r="8642" spans="3:5" x14ac:dyDescent="0.3">
      <c r="C8642" s="6">
        <v>1366.0080599999999</v>
      </c>
      <c r="D8642" s="6">
        <v>5.6279999999999997E-2</v>
      </c>
      <c r="E8642" s="6">
        <v>4.1259999999999998E-2</v>
      </c>
    </row>
    <row r="8643" spans="3:5" x14ac:dyDescent="0.3">
      <c r="C8643" s="6">
        <v>1366.0994900000001</v>
      </c>
      <c r="D8643" s="6">
        <v>5.7029999999999997E-2</v>
      </c>
      <c r="E8643" s="6">
        <v>4.1259999999999998E-2</v>
      </c>
    </row>
    <row r="8644" spans="3:5" x14ac:dyDescent="0.3">
      <c r="C8644" s="6">
        <v>1366.1908000000001</v>
      </c>
      <c r="D8644" s="6">
        <v>5.7689999999999998E-2</v>
      </c>
      <c r="E8644" s="6">
        <v>4.1250000000000002E-2</v>
      </c>
    </row>
    <row r="8645" spans="3:5" x14ac:dyDescent="0.3">
      <c r="C8645" s="6">
        <v>1366.28223</v>
      </c>
      <c r="D8645" s="6">
        <v>5.8389999999999997E-2</v>
      </c>
      <c r="E8645" s="6">
        <v>4.1239999999999999E-2</v>
      </c>
    </row>
    <row r="8646" spans="3:5" x14ac:dyDescent="0.3">
      <c r="C8646" s="6">
        <v>1366.37366</v>
      </c>
      <c r="D8646" s="6">
        <v>5.8990000000000001E-2</v>
      </c>
      <c r="E8646" s="6">
        <v>4.1230000000000003E-2</v>
      </c>
    </row>
    <row r="8647" spans="3:5" x14ac:dyDescent="0.3">
      <c r="C8647" s="6">
        <v>1366.4650899999999</v>
      </c>
      <c r="D8647" s="6">
        <v>5.8939999999999999E-2</v>
      </c>
      <c r="E8647" s="6">
        <v>4.1230000000000003E-2</v>
      </c>
    </row>
    <row r="8648" spans="3:5" x14ac:dyDescent="0.3">
      <c r="C8648" s="6">
        <v>1366.55664</v>
      </c>
      <c r="D8648" s="6">
        <v>5.8810000000000001E-2</v>
      </c>
      <c r="E8648" s="6">
        <v>4.122E-2</v>
      </c>
    </row>
    <row r="8649" spans="3:5" x14ac:dyDescent="0.3">
      <c r="C8649" s="6">
        <v>1366.64807</v>
      </c>
      <c r="D8649" s="6">
        <v>5.951E-2</v>
      </c>
      <c r="E8649" s="6">
        <v>4.1209999999999997E-2</v>
      </c>
    </row>
    <row r="8650" spans="3:5" x14ac:dyDescent="0.3">
      <c r="C8650" s="6">
        <v>1366.7394999999999</v>
      </c>
      <c r="D8650" s="6">
        <v>6.0040000000000003E-2</v>
      </c>
      <c r="E8650" s="6">
        <v>4.1200000000000001E-2</v>
      </c>
    </row>
    <row r="8651" spans="3:5" x14ac:dyDescent="0.3">
      <c r="C8651" s="6">
        <v>1366.83106</v>
      </c>
      <c r="D8651" s="6">
        <v>6.0310000000000002E-2</v>
      </c>
      <c r="E8651" s="6">
        <v>4.1189999999999997E-2</v>
      </c>
    </row>
    <row r="8652" spans="3:5" x14ac:dyDescent="0.3">
      <c r="C8652" s="6">
        <v>1366.9226100000001</v>
      </c>
      <c r="D8652" s="6">
        <v>6.0679999999999998E-2</v>
      </c>
      <c r="E8652" s="6">
        <v>4.1189999999999997E-2</v>
      </c>
    </row>
    <row r="8653" spans="3:5" x14ac:dyDescent="0.3">
      <c r="C8653" s="6">
        <v>1367.0141599999999</v>
      </c>
      <c r="D8653" s="6">
        <v>6.0979999999999999E-2</v>
      </c>
      <c r="E8653" s="6">
        <v>4.1180000000000001E-2</v>
      </c>
    </row>
    <row r="8654" spans="3:5" x14ac:dyDescent="0.3">
      <c r="C8654" s="6">
        <v>1367.1055899999999</v>
      </c>
      <c r="D8654" s="6">
        <v>6.114E-2</v>
      </c>
      <c r="E8654" s="6">
        <v>4.1169999999999998E-2</v>
      </c>
    </row>
    <row r="8655" spans="3:5" x14ac:dyDescent="0.3">
      <c r="C8655" s="6">
        <v>1367.19714</v>
      </c>
      <c r="D8655" s="6">
        <v>6.1310000000000003E-2</v>
      </c>
      <c r="E8655" s="6">
        <v>4.1160000000000002E-2</v>
      </c>
    </row>
    <row r="8656" spans="3:5" x14ac:dyDescent="0.3">
      <c r="C8656" s="6">
        <v>1367.2887000000001</v>
      </c>
      <c r="D8656" s="6">
        <v>6.173E-2</v>
      </c>
      <c r="E8656" s="6">
        <v>4.1160000000000002E-2</v>
      </c>
    </row>
    <row r="8657" spans="3:5" x14ac:dyDescent="0.3">
      <c r="C8657" s="6">
        <v>1367.3802499999999</v>
      </c>
      <c r="D8657" s="6">
        <v>6.1990000000000003E-2</v>
      </c>
      <c r="E8657" s="6">
        <v>4.1149999999999999E-2</v>
      </c>
    </row>
    <row r="8658" spans="3:5" x14ac:dyDescent="0.3">
      <c r="C8658" s="6">
        <v>1367.47192</v>
      </c>
      <c r="D8658" s="6">
        <v>6.2089999999999999E-2</v>
      </c>
      <c r="E8658" s="6">
        <v>4.1140000000000003E-2</v>
      </c>
    </row>
    <row r="8659" spans="3:5" x14ac:dyDescent="0.3">
      <c r="C8659" s="6">
        <v>1367.56348</v>
      </c>
      <c r="D8659" s="6">
        <v>6.2379999999999998E-2</v>
      </c>
      <c r="E8659" s="6">
        <v>4.113E-2</v>
      </c>
    </row>
    <row r="8660" spans="3:5" x14ac:dyDescent="0.3">
      <c r="C8660" s="6">
        <v>1367.6550299999999</v>
      </c>
      <c r="D8660" s="6">
        <v>6.2780000000000002E-2</v>
      </c>
      <c r="E8660" s="6">
        <v>4.1119999999999997E-2</v>
      </c>
    </row>
    <row r="8661" spans="3:5" x14ac:dyDescent="0.3">
      <c r="C8661" s="6">
        <v>1367.7466999999999</v>
      </c>
      <c r="D8661" s="6">
        <v>6.2740000000000004E-2</v>
      </c>
      <c r="E8661" s="6">
        <v>4.1119999999999997E-2</v>
      </c>
    </row>
    <row r="8662" spans="3:5" x14ac:dyDescent="0.3">
      <c r="C8662" s="6">
        <v>1367.83826</v>
      </c>
      <c r="D8662" s="6">
        <v>6.2239999999999997E-2</v>
      </c>
      <c r="E8662" s="6">
        <v>4.1110000000000001E-2</v>
      </c>
    </row>
    <row r="8663" spans="3:5" x14ac:dyDescent="0.3">
      <c r="C8663" s="6">
        <v>1367.92993</v>
      </c>
      <c r="D8663" s="6">
        <v>6.1839999999999999E-2</v>
      </c>
      <c r="E8663" s="6">
        <v>4.1099999999999998E-2</v>
      </c>
    </row>
    <row r="8664" spans="3:5" x14ac:dyDescent="0.3">
      <c r="C8664" s="6">
        <v>1368.02161</v>
      </c>
      <c r="D8664" s="6">
        <v>6.1719999999999997E-2</v>
      </c>
      <c r="E8664" s="6">
        <v>4.1090000000000002E-2</v>
      </c>
    </row>
    <row r="8665" spans="3:5" x14ac:dyDescent="0.3">
      <c r="C8665" s="6">
        <v>1368.11328</v>
      </c>
      <c r="D8665" s="6">
        <v>6.1510000000000002E-2</v>
      </c>
      <c r="E8665" s="6">
        <v>4.1090000000000002E-2</v>
      </c>
    </row>
    <row r="8666" spans="3:5" x14ac:dyDescent="0.3">
      <c r="C8666" s="6">
        <v>1368.20496</v>
      </c>
      <c r="D8666" s="6">
        <v>6.132E-2</v>
      </c>
      <c r="E8666" s="6">
        <v>4.1079999999999998E-2</v>
      </c>
    </row>
    <row r="8667" spans="3:5" x14ac:dyDescent="0.3">
      <c r="C8667" s="6">
        <v>1368.2966300000001</v>
      </c>
      <c r="D8667" s="6">
        <v>6.1699999999999998E-2</v>
      </c>
      <c r="E8667" s="6">
        <v>4.1070000000000002E-2</v>
      </c>
    </row>
    <row r="8668" spans="3:5" x14ac:dyDescent="0.3">
      <c r="C8668" s="6">
        <v>1368.38831</v>
      </c>
      <c r="D8668" s="6">
        <v>6.2149999999999997E-2</v>
      </c>
      <c r="E8668" s="6">
        <v>4.1059999999999999E-2</v>
      </c>
    </row>
    <row r="8669" spans="3:5" x14ac:dyDescent="0.3">
      <c r="C8669" s="6">
        <v>1368.4799800000001</v>
      </c>
      <c r="D8669" s="6">
        <v>6.1899999999999997E-2</v>
      </c>
      <c r="E8669" s="6">
        <v>4.1050000000000003E-2</v>
      </c>
    </row>
    <row r="8670" spans="3:5" x14ac:dyDescent="0.3">
      <c r="C8670" s="6">
        <v>1368.57178</v>
      </c>
      <c r="D8670" s="6">
        <v>6.1539999999999997E-2</v>
      </c>
      <c r="E8670" s="6">
        <v>4.1050000000000003E-2</v>
      </c>
    </row>
    <row r="8671" spans="3:5" x14ac:dyDescent="0.3">
      <c r="C8671" s="6">
        <v>1368.66345</v>
      </c>
      <c r="D8671" s="6">
        <v>6.1379999999999997E-2</v>
      </c>
      <c r="E8671" s="6">
        <v>4.104E-2</v>
      </c>
    </row>
    <row r="8672" spans="3:5" x14ac:dyDescent="0.3">
      <c r="C8672" s="6">
        <v>1368.7553700000001</v>
      </c>
      <c r="D8672" s="6">
        <v>6.0979999999999999E-2</v>
      </c>
      <c r="E8672" s="6">
        <v>4.1029999999999997E-2</v>
      </c>
    </row>
    <row r="8673" spans="3:5" x14ac:dyDescent="0.3">
      <c r="C8673" s="6">
        <v>1368.8470500000001</v>
      </c>
      <c r="D8673" s="6">
        <v>5.9979999999999999E-2</v>
      </c>
      <c r="E8673" s="6">
        <v>4.1020000000000001E-2</v>
      </c>
    </row>
    <row r="8674" spans="3:5" x14ac:dyDescent="0.3">
      <c r="C8674" s="6">
        <v>1368.93884</v>
      </c>
      <c r="D8674" s="6">
        <v>5.9330000000000001E-2</v>
      </c>
      <c r="E8674" s="6">
        <v>4.1020000000000001E-2</v>
      </c>
    </row>
    <row r="8675" spans="3:5" x14ac:dyDescent="0.3">
      <c r="C8675" s="6">
        <v>1369.0306399999999</v>
      </c>
      <c r="D8675" s="6">
        <v>5.8959999999999999E-2</v>
      </c>
      <c r="E8675" s="6">
        <v>4.1009999999999998E-2</v>
      </c>
    </row>
    <row r="8676" spans="3:5" x14ac:dyDescent="0.3">
      <c r="C8676" s="6">
        <v>1369.1224400000001</v>
      </c>
      <c r="D8676" s="6">
        <v>5.8630000000000002E-2</v>
      </c>
      <c r="E8676" s="6">
        <v>4.1000000000000002E-2</v>
      </c>
    </row>
    <row r="8677" spans="3:5" x14ac:dyDescent="0.3">
      <c r="C8677" s="6">
        <v>1369.21423</v>
      </c>
      <c r="D8677" s="6">
        <v>5.8119999999999998E-2</v>
      </c>
      <c r="E8677" s="6">
        <v>4.0989999999999999E-2</v>
      </c>
    </row>
    <row r="8678" spans="3:5" x14ac:dyDescent="0.3">
      <c r="C8678" s="6">
        <v>1369.30603</v>
      </c>
      <c r="D8678" s="6">
        <v>5.7709999999999997E-2</v>
      </c>
      <c r="E8678" s="6">
        <v>4.0980000000000003E-2</v>
      </c>
    </row>
    <row r="8679" spans="3:5" x14ac:dyDescent="0.3">
      <c r="C8679" s="6">
        <v>1369.39795</v>
      </c>
      <c r="D8679" s="6">
        <v>5.7389999999999997E-2</v>
      </c>
      <c r="E8679" s="6">
        <v>4.0980000000000003E-2</v>
      </c>
    </row>
    <row r="8680" spans="3:5" x14ac:dyDescent="0.3">
      <c r="C8680" s="6">
        <v>1369.48975</v>
      </c>
      <c r="D8680" s="6">
        <v>5.6959999999999997E-2</v>
      </c>
      <c r="E8680" s="6">
        <v>4.0969999999999999E-2</v>
      </c>
    </row>
    <row r="8681" spans="3:5" x14ac:dyDescent="0.3">
      <c r="C8681" s="6">
        <v>1369.5815399999999</v>
      </c>
      <c r="D8681" s="6">
        <v>5.654E-2</v>
      </c>
      <c r="E8681" s="6">
        <v>4.0960000000000003E-2</v>
      </c>
    </row>
    <row r="8682" spans="3:5" x14ac:dyDescent="0.3">
      <c r="C8682" s="6">
        <v>1369.67346</v>
      </c>
      <c r="D8682" s="6">
        <v>5.6489999999999999E-2</v>
      </c>
      <c r="E8682" s="6">
        <v>4.095E-2</v>
      </c>
    </row>
    <row r="8683" spans="3:5" x14ac:dyDescent="0.3">
      <c r="C8683" s="6">
        <v>1369.7653800000001</v>
      </c>
      <c r="D8683" s="6">
        <v>5.645E-2</v>
      </c>
      <c r="E8683" s="6">
        <v>4.095E-2</v>
      </c>
    </row>
    <row r="8684" spans="3:5" x14ac:dyDescent="0.3">
      <c r="C8684" s="6">
        <v>1369.8572999999999</v>
      </c>
      <c r="D8684" s="6">
        <v>5.6099999999999997E-2</v>
      </c>
      <c r="E8684" s="6">
        <v>4.0939999999999997E-2</v>
      </c>
    </row>
    <row r="8685" spans="3:5" x14ac:dyDescent="0.3">
      <c r="C8685" s="6">
        <v>1369.9491</v>
      </c>
      <c r="D8685" s="6">
        <v>5.5579999999999997E-2</v>
      </c>
      <c r="E8685" s="6">
        <v>4.0930000000000001E-2</v>
      </c>
    </row>
    <row r="8686" spans="3:5" x14ac:dyDescent="0.3">
      <c r="C8686" s="6">
        <v>1370.0410199999999</v>
      </c>
      <c r="D8686" s="6">
        <v>5.5030000000000003E-2</v>
      </c>
      <c r="E8686" s="6">
        <v>4.0919999999999998E-2</v>
      </c>
    </row>
    <row r="8687" spans="3:5" x14ac:dyDescent="0.3">
      <c r="C8687" s="6">
        <v>1370.1330599999999</v>
      </c>
      <c r="D8687" s="6">
        <v>5.459E-2</v>
      </c>
      <c r="E8687" s="6">
        <v>4.0910000000000002E-2</v>
      </c>
    </row>
    <row r="8688" spans="3:5" x14ac:dyDescent="0.3">
      <c r="C8688" s="6">
        <v>1370.22498</v>
      </c>
      <c r="D8688" s="6">
        <v>5.4059999999999997E-2</v>
      </c>
      <c r="E8688" s="6">
        <v>4.0910000000000002E-2</v>
      </c>
    </row>
    <row r="8689" spans="3:5" x14ac:dyDescent="0.3">
      <c r="C8689" s="6">
        <v>1370.3168900000001</v>
      </c>
      <c r="D8689" s="6">
        <v>5.3650000000000003E-2</v>
      </c>
      <c r="E8689" s="6">
        <v>4.0899999999999999E-2</v>
      </c>
    </row>
    <row r="8690" spans="3:5" x14ac:dyDescent="0.3">
      <c r="C8690" s="6">
        <v>1370.4088099999999</v>
      </c>
      <c r="D8690" s="6">
        <v>5.3289999999999997E-2</v>
      </c>
      <c r="E8690" s="6">
        <v>4.0890000000000003E-2</v>
      </c>
    </row>
    <row r="8691" spans="3:5" x14ac:dyDescent="0.3">
      <c r="C8691" s="6">
        <v>1370.5008499999999</v>
      </c>
      <c r="D8691" s="6">
        <v>5.287E-2</v>
      </c>
      <c r="E8691" s="6">
        <v>4.088E-2</v>
      </c>
    </row>
    <row r="8692" spans="3:5" x14ac:dyDescent="0.3">
      <c r="C8692" s="6">
        <v>1370.5929000000001</v>
      </c>
      <c r="D8692" s="6">
        <v>5.253E-2</v>
      </c>
      <c r="E8692" s="6">
        <v>4.088E-2</v>
      </c>
    </row>
    <row r="8693" spans="3:5" x14ac:dyDescent="0.3">
      <c r="C8693" s="6">
        <v>1370.6849400000001</v>
      </c>
      <c r="D8693" s="6">
        <v>5.2830000000000002E-2</v>
      </c>
      <c r="E8693" s="6">
        <v>4.0869999999999997E-2</v>
      </c>
    </row>
    <row r="8694" spans="3:5" x14ac:dyDescent="0.3">
      <c r="C8694" s="6">
        <v>1370.7769800000001</v>
      </c>
      <c r="D8694" s="6">
        <v>5.2789999999999997E-2</v>
      </c>
      <c r="E8694" s="6">
        <v>4.086E-2</v>
      </c>
    </row>
    <row r="8695" spans="3:5" x14ac:dyDescent="0.3">
      <c r="C8695" s="6">
        <v>1370.8690200000001</v>
      </c>
      <c r="D8695" s="6">
        <v>5.2400000000000002E-2</v>
      </c>
      <c r="E8695" s="6">
        <v>4.0849999999999997E-2</v>
      </c>
    </row>
    <row r="8696" spans="3:5" x14ac:dyDescent="0.3">
      <c r="C8696" s="6">
        <v>1370.9610600000001</v>
      </c>
      <c r="D8696" s="6">
        <v>5.1999999999999998E-2</v>
      </c>
      <c r="E8696" s="6">
        <v>4.0840000000000001E-2</v>
      </c>
    </row>
    <row r="8697" spans="3:5" x14ac:dyDescent="0.3">
      <c r="C8697" s="6">
        <v>1371.0531000000001</v>
      </c>
      <c r="D8697" s="6">
        <v>5.1769999999999997E-2</v>
      </c>
      <c r="E8697" s="6">
        <v>4.0840000000000001E-2</v>
      </c>
    </row>
    <row r="8698" spans="3:5" x14ac:dyDescent="0.3">
      <c r="C8698" s="6">
        <v>1371.1451400000001</v>
      </c>
      <c r="D8698" s="6">
        <v>5.1380000000000002E-2</v>
      </c>
      <c r="E8698" s="6">
        <v>4.0829999999999998E-2</v>
      </c>
    </row>
    <row r="8699" spans="3:5" x14ac:dyDescent="0.3">
      <c r="C8699" s="6">
        <v>1371.2371800000001</v>
      </c>
      <c r="D8699" s="6">
        <v>5.0979999999999998E-2</v>
      </c>
      <c r="E8699" s="6">
        <v>4.0820000000000002E-2</v>
      </c>
    </row>
    <row r="8700" spans="3:5" x14ac:dyDescent="0.3">
      <c r="C8700" s="6">
        <v>1371.32935</v>
      </c>
      <c r="D8700" s="6">
        <v>5.0540000000000002E-2</v>
      </c>
      <c r="E8700" s="6">
        <v>4.0809999999999999E-2</v>
      </c>
    </row>
    <row r="8701" spans="3:5" x14ac:dyDescent="0.3">
      <c r="C8701" s="6">
        <v>1371.42139</v>
      </c>
      <c r="D8701" s="6">
        <v>5.0180000000000002E-2</v>
      </c>
      <c r="E8701" s="6">
        <v>4.0809999999999999E-2</v>
      </c>
    </row>
    <row r="8702" spans="3:5" x14ac:dyDescent="0.3">
      <c r="C8702" s="6">
        <v>1371.5135499999999</v>
      </c>
      <c r="D8702" s="6">
        <v>4.9889999999999997E-2</v>
      </c>
      <c r="E8702" s="6">
        <v>4.0800000000000003E-2</v>
      </c>
    </row>
    <row r="8703" spans="3:5" x14ac:dyDescent="0.3">
      <c r="C8703" s="6">
        <v>1371.60571</v>
      </c>
      <c r="D8703" s="6">
        <v>4.9529999999999998E-2</v>
      </c>
      <c r="E8703" s="6">
        <v>4.079E-2</v>
      </c>
    </row>
    <row r="8704" spans="3:5" x14ac:dyDescent="0.3">
      <c r="C8704" s="6">
        <v>1371.6978799999999</v>
      </c>
      <c r="D8704" s="6">
        <v>4.9160000000000002E-2</v>
      </c>
      <c r="E8704" s="6">
        <v>4.0779999999999997E-2</v>
      </c>
    </row>
    <row r="8705" spans="3:5" x14ac:dyDescent="0.3">
      <c r="C8705" s="6">
        <v>1371.7900400000001</v>
      </c>
      <c r="D8705" s="6">
        <v>4.8939999999999997E-2</v>
      </c>
      <c r="E8705" s="6">
        <v>4.0770000000000001E-2</v>
      </c>
    </row>
    <row r="8706" spans="3:5" x14ac:dyDescent="0.3">
      <c r="C8706" s="6">
        <v>1371.8822</v>
      </c>
      <c r="D8706" s="6">
        <v>4.8750000000000002E-2</v>
      </c>
      <c r="E8706" s="6">
        <v>4.0770000000000001E-2</v>
      </c>
    </row>
    <row r="8707" spans="3:5" x14ac:dyDescent="0.3">
      <c r="C8707" s="6">
        <v>1371.9743699999999</v>
      </c>
      <c r="D8707" s="6">
        <v>4.8439999999999997E-2</v>
      </c>
      <c r="E8707" s="6">
        <v>4.0759999999999998E-2</v>
      </c>
    </row>
    <row r="8708" spans="3:5" x14ac:dyDescent="0.3">
      <c r="C8708" s="6">
        <v>1372.0665300000001</v>
      </c>
      <c r="D8708" s="6">
        <v>4.8250000000000001E-2</v>
      </c>
      <c r="E8708" s="6">
        <v>4.0750000000000001E-2</v>
      </c>
    </row>
    <row r="8709" spans="3:5" x14ac:dyDescent="0.3">
      <c r="C8709" s="6">
        <v>1372.15869</v>
      </c>
      <c r="D8709" s="6">
        <v>4.7919999999999997E-2</v>
      </c>
      <c r="E8709" s="6">
        <v>4.0739999999999998E-2</v>
      </c>
    </row>
    <row r="8710" spans="3:5" x14ac:dyDescent="0.3">
      <c r="C8710" s="6">
        <v>1372.25098</v>
      </c>
      <c r="D8710" s="6">
        <v>4.7559999999999998E-2</v>
      </c>
      <c r="E8710" s="6">
        <v>4.0739999999999998E-2</v>
      </c>
    </row>
    <row r="8711" spans="3:5" x14ac:dyDescent="0.3">
      <c r="C8711" s="6">
        <v>1372.3431399999999</v>
      </c>
      <c r="D8711" s="6">
        <v>4.718E-2</v>
      </c>
      <c r="E8711" s="6">
        <v>4.0730000000000002E-2</v>
      </c>
    </row>
    <row r="8712" spans="3:5" x14ac:dyDescent="0.3">
      <c r="C8712" s="6">
        <v>1372.43542</v>
      </c>
      <c r="D8712" s="6">
        <v>4.6829999999999997E-2</v>
      </c>
      <c r="E8712" s="6">
        <v>4.0719999999999999E-2</v>
      </c>
    </row>
    <row r="8713" spans="3:5" x14ac:dyDescent="0.3">
      <c r="C8713" s="6">
        <v>1372.5277100000001</v>
      </c>
      <c r="D8713" s="6">
        <v>4.65E-2</v>
      </c>
      <c r="E8713" s="6">
        <v>4.0710000000000003E-2</v>
      </c>
    </row>
    <row r="8714" spans="3:5" x14ac:dyDescent="0.3">
      <c r="C8714" s="6">
        <v>1372.62</v>
      </c>
      <c r="D8714" s="6">
        <v>4.6219999999999997E-2</v>
      </c>
      <c r="E8714" s="6">
        <v>4.07E-2</v>
      </c>
    </row>
    <row r="8715" spans="3:5" x14ac:dyDescent="0.3">
      <c r="C8715" s="6">
        <v>1372.71228</v>
      </c>
      <c r="D8715" s="6">
        <v>4.5920000000000002E-2</v>
      </c>
      <c r="E8715" s="6">
        <v>4.07E-2</v>
      </c>
    </row>
    <row r="8716" spans="3:5" x14ac:dyDescent="0.3">
      <c r="C8716" s="6">
        <v>1372.80456</v>
      </c>
      <c r="D8716" s="6">
        <v>4.5530000000000001E-2</v>
      </c>
      <c r="E8716" s="6">
        <v>4.0689999999999997E-2</v>
      </c>
    </row>
    <row r="8717" spans="3:5" x14ac:dyDescent="0.3">
      <c r="C8717" s="6">
        <v>1372.8968500000001</v>
      </c>
      <c r="D8717" s="6">
        <v>4.5130000000000003E-2</v>
      </c>
      <c r="E8717" s="6">
        <v>4.0680000000000001E-2</v>
      </c>
    </row>
    <row r="8718" spans="3:5" x14ac:dyDescent="0.3">
      <c r="C8718" s="6">
        <v>1372.9892600000001</v>
      </c>
      <c r="D8718" s="6">
        <v>4.4810000000000003E-2</v>
      </c>
      <c r="E8718" s="6">
        <v>4.0669999999999998E-2</v>
      </c>
    </row>
    <row r="8719" spans="3:5" x14ac:dyDescent="0.3">
      <c r="C8719" s="6">
        <v>1373.0815399999999</v>
      </c>
      <c r="D8719" s="6">
        <v>4.4549999999999999E-2</v>
      </c>
      <c r="E8719" s="6">
        <v>4.0669999999999998E-2</v>
      </c>
    </row>
    <row r="8720" spans="3:5" x14ac:dyDescent="0.3">
      <c r="C8720" s="6">
        <v>1373.17383</v>
      </c>
      <c r="D8720" s="6">
        <v>4.4319999999999998E-2</v>
      </c>
      <c r="E8720" s="6">
        <v>4.0660000000000002E-2</v>
      </c>
    </row>
    <row r="8721" spans="3:5" x14ac:dyDescent="0.3">
      <c r="C8721" s="6">
        <v>1373.2662399999999</v>
      </c>
      <c r="D8721" s="6">
        <v>4.4040000000000003E-2</v>
      </c>
      <c r="E8721" s="6">
        <v>4.0649999999999999E-2</v>
      </c>
    </row>
    <row r="8722" spans="3:5" x14ac:dyDescent="0.3">
      <c r="C8722" s="6">
        <v>1373.3586399999999</v>
      </c>
      <c r="D8722" s="6">
        <v>4.376E-2</v>
      </c>
      <c r="E8722" s="6">
        <v>4.0640000000000003E-2</v>
      </c>
    </row>
    <row r="8723" spans="3:5" x14ac:dyDescent="0.3">
      <c r="C8723" s="6">
        <v>1373.45093</v>
      </c>
      <c r="D8723" s="6">
        <v>4.3450000000000003E-2</v>
      </c>
      <c r="E8723" s="6">
        <v>4.0629999999999999E-2</v>
      </c>
    </row>
    <row r="8724" spans="3:5" x14ac:dyDescent="0.3">
      <c r="C8724" s="6">
        <v>1373.5433399999999</v>
      </c>
      <c r="D8724" s="6">
        <v>4.3180000000000003E-2</v>
      </c>
      <c r="E8724" s="6">
        <v>4.0629999999999999E-2</v>
      </c>
    </row>
    <row r="8725" spans="3:5" x14ac:dyDescent="0.3">
      <c r="C8725" s="6">
        <v>1373.6357399999999</v>
      </c>
      <c r="D8725" s="6">
        <v>4.2900000000000001E-2</v>
      </c>
      <c r="E8725" s="6">
        <v>4.0620000000000003E-2</v>
      </c>
    </row>
    <row r="8726" spans="3:5" x14ac:dyDescent="0.3">
      <c r="C8726" s="6">
        <v>1373.7281499999999</v>
      </c>
      <c r="D8726" s="6">
        <v>4.2590000000000003E-2</v>
      </c>
      <c r="E8726" s="6">
        <v>4.061E-2</v>
      </c>
    </row>
    <row r="8727" spans="3:5" x14ac:dyDescent="0.3">
      <c r="C8727" s="6">
        <v>1373.8205599999999</v>
      </c>
      <c r="D8727" s="6">
        <v>4.2259999999999999E-2</v>
      </c>
      <c r="E8727" s="6">
        <v>4.0599999999999997E-2</v>
      </c>
    </row>
    <row r="8728" spans="3:5" x14ac:dyDescent="0.3">
      <c r="C8728" s="6">
        <v>1373.91309</v>
      </c>
      <c r="D8728" s="6">
        <v>4.1980000000000003E-2</v>
      </c>
      <c r="E8728" s="6">
        <v>4.0599999999999997E-2</v>
      </c>
    </row>
    <row r="8729" spans="3:5" x14ac:dyDescent="0.3">
      <c r="C8729" s="6">
        <v>1374.00549</v>
      </c>
      <c r="D8729" s="6">
        <v>4.1700000000000001E-2</v>
      </c>
      <c r="E8729" s="6">
        <v>4.0590000000000001E-2</v>
      </c>
    </row>
    <row r="8730" spans="3:5" x14ac:dyDescent="0.3">
      <c r="C8730" s="6">
        <v>1374.0980199999999</v>
      </c>
      <c r="D8730" s="6">
        <v>4.1439999999999998E-2</v>
      </c>
      <c r="E8730" s="6">
        <v>4.0579999999999998E-2</v>
      </c>
    </row>
    <row r="8731" spans="3:5" x14ac:dyDescent="0.3">
      <c r="C8731" s="6">
        <v>1374.1904300000001</v>
      </c>
      <c r="D8731" s="6">
        <v>4.1239999999999999E-2</v>
      </c>
      <c r="E8731" s="6">
        <v>4.0570000000000002E-2</v>
      </c>
    </row>
    <row r="8732" spans="3:5" x14ac:dyDescent="0.3">
      <c r="C8732" s="6">
        <v>1374.28296</v>
      </c>
      <c r="D8732" s="6">
        <v>4.0989999999999999E-2</v>
      </c>
      <c r="E8732" s="6">
        <v>4.0559999999999999E-2</v>
      </c>
    </row>
    <row r="8733" spans="3:5" x14ac:dyDescent="0.3">
      <c r="C8733" s="6">
        <v>1374.3754899999999</v>
      </c>
      <c r="D8733" s="6">
        <v>4.0730000000000002E-2</v>
      </c>
      <c r="E8733" s="6">
        <v>4.0559999999999999E-2</v>
      </c>
    </row>
    <row r="8734" spans="3:5" x14ac:dyDescent="0.3">
      <c r="C8734" s="6">
        <v>1374.46802</v>
      </c>
      <c r="D8734" s="6">
        <v>4.0460000000000003E-2</v>
      </c>
      <c r="E8734" s="6">
        <v>4.0550000000000003E-2</v>
      </c>
    </row>
    <row r="8735" spans="3:5" x14ac:dyDescent="0.3">
      <c r="C8735" s="6">
        <v>1374.5605499999999</v>
      </c>
      <c r="D8735" s="6">
        <v>4.0210000000000003E-2</v>
      </c>
      <c r="E8735" s="6">
        <v>4.054E-2</v>
      </c>
    </row>
    <row r="8736" spans="3:5" x14ac:dyDescent="0.3">
      <c r="C8736" s="6">
        <v>1374.65308</v>
      </c>
      <c r="D8736" s="6">
        <v>4.0090000000000001E-2</v>
      </c>
      <c r="E8736" s="6">
        <v>4.0529999999999997E-2</v>
      </c>
    </row>
    <row r="8737" spans="3:5" x14ac:dyDescent="0.3">
      <c r="C8737" s="6">
        <v>1374.7457300000001</v>
      </c>
      <c r="D8737" s="6">
        <v>3.993E-2</v>
      </c>
      <c r="E8737" s="6">
        <v>4.0529999999999997E-2</v>
      </c>
    </row>
    <row r="8738" spans="3:5" x14ac:dyDescent="0.3">
      <c r="C8738" s="6">
        <v>1374.83826</v>
      </c>
      <c r="D8738" s="6">
        <v>3.952E-2</v>
      </c>
      <c r="E8738" s="6">
        <v>4.052E-2</v>
      </c>
    </row>
    <row r="8739" spans="3:5" x14ac:dyDescent="0.3">
      <c r="C8739" s="6">
        <v>1374.9307899999999</v>
      </c>
      <c r="D8739" s="6">
        <v>3.918E-2</v>
      </c>
      <c r="E8739" s="6">
        <v>4.0509999999999997E-2</v>
      </c>
    </row>
    <row r="8740" spans="3:5" x14ac:dyDescent="0.3">
      <c r="C8740" s="6">
        <v>1375.0234399999999</v>
      </c>
      <c r="D8740" s="6">
        <v>3.8949999999999999E-2</v>
      </c>
      <c r="E8740" s="6">
        <v>4.0500000000000001E-2</v>
      </c>
    </row>
    <row r="8741" spans="3:5" x14ac:dyDescent="0.3">
      <c r="C8741" s="6">
        <v>1375.1159700000001</v>
      </c>
      <c r="D8741" s="6">
        <v>3.8679999999999999E-2</v>
      </c>
      <c r="E8741" s="6">
        <v>4.0489999999999998E-2</v>
      </c>
    </row>
    <row r="8742" spans="3:5" x14ac:dyDescent="0.3">
      <c r="C8742" s="6">
        <v>1375.2086200000001</v>
      </c>
      <c r="D8742" s="6">
        <v>3.8420000000000003E-2</v>
      </c>
      <c r="E8742" s="6">
        <v>4.0489999999999998E-2</v>
      </c>
    </row>
    <row r="8743" spans="3:5" x14ac:dyDescent="0.3">
      <c r="C8743" s="6">
        <v>1375.3012699999999</v>
      </c>
      <c r="D8743" s="6">
        <v>3.8219999999999997E-2</v>
      </c>
      <c r="E8743" s="6">
        <v>4.0480000000000002E-2</v>
      </c>
    </row>
    <row r="8744" spans="3:5" x14ac:dyDescent="0.3">
      <c r="C8744" s="6">
        <v>1375.39392</v>
      </c>
      <c r="D8744" s="6">
        <v>3.7990000000000003E-2</v>
      </c>
      <c r="E8744" s="6">
        <v>4.0469999999999999E-2</v>
      </c>
    </row>
    <row r="8745" spans="3:5" x14ac:dyDescent="0.3">
      <c r="C8745" s="6">
        <v>1375.48657</v>
      </c>
      <c r="D8745" s="6">
        <v>3.7760000000000002E-2</v>
      </c>
      <c r="E8745" s="6">
        <v>4.0460000000000003E-2</v>
      </c>
    </row>
    <row r="8746" spans="3:5" x14ac:dyDescent="0.3">
      <c r="C8746" s="6">
        <v>1375.5792200000001</v>
      </c>
      <c r="D8746" s="6">
        <v>3.7600000000000001E-2</v>
      </c>
      <c r="E8746" s="6">
        <v>4.0460000000000003E-2</v>
      </c>
    </row>
    <row r="8747" spans="3:5" x14ac:dyDescent="0.3">
      <c r="C8747" s="6">
        <v>1375.6718800000001</v>
      </c>
      <c r="D8747" s="6">
        <v>3.7470000000000003E-2</v>
      </c>
      <c r="E8747" s="6">
        <v>4.045E-2</v>
      </c>
    </row>
    <row r="8748" spans="3:5" x14ac:dyDescent="0.3">
      <c r="C8748" s="6">
        <v>1375.7645299999999</v>
      </c>
      <c r="D8748" s="6">
        <v>3.7269999999999998E-2</v>
      </c>
      <c r="E8748" s="6">
        <v>4.0439999999999997E-2</v>
      </c>
    </row>
    <row r="8749" spans="3:5" x14ac:dyDescent="0.3">
      <c r="C8749" s="6">
        <v>1375.8572999999999</v>
      </c>
      <c r="D8749" s="6">
        <v>3.7089999999999998E-2</v>
      </c>
      <c r="E8749" s="6">
        <v>4.0430000000000001E-2</v>
      </c>
    </row>
    <row r="8750" spans="3:5" x14ac:dyDescent="0.3">
      <c r="C8750" s="6">
        <v>1375.9499499999999</v>
      </c>
      <c r="D8750" s="6">
        <v>3.6900000000000002E-2</v>
      </c>
      <c r="E8750" s="6">
        <v>4.0430000000000001E-2</v>
      </c>
    </row>
    <row r="8751" spans="3:5" x14ac:dyDescent="0.3">
      <c r="C8751" s="6">
        <v>1376.0427299999999</v>
      </c>
      <c r="D8751" s="6">
        <v>3.671E-2</v>
      </c>
      <c r="E8751" s="6">
        <v>4.0419999999999998E-2</v>
      </c>
    </row>
    <row r="8752" spans="3:5" x14ac:dyDescent="0.3">
      <c r="C8752" s="6">
        <v>1376.1355000000001</v>
      </c>
      <c r="D8752" s="6">
        <v>3.6510000000000001E-2</v>
      </c>
      <c r="E8752" s="6">
        <v>4.0410000000000001E-2</v>
      </c>
    </row>
    <row r="8753" spans="3:5" x14ac:dyDescent="0.3">
      <c r="C8753" s="6">
        <v>1376.2281499999999</v>
      </c>
      <c r="D8753" s="6">
        <v>3.6330000000000001E-2</v>
      </c>
      <c r="E8753" s="6">
        <v>4.0399999999999998E-2</v>
      </c>
    </row>
    <row r="8754" spans="3:5" x14ac:dyDescent="0.3">
      <c r="C8754" s="6">
        <v>1376.32104</v>
      </c>
      <c r="D8754" s="6">
        <v>3.6139999999999999E-2</v>
      </c>
      <c r="E8754" s="6">
        <v>4.0390000000000002E-2</v>
      </c>
    </row>
    <row r="8755" spans="3:5" x14ac:dyDescent="0.3">
      <c r="C8755" s="6">
        <v>1376.41382</v>
      </c>
      <c r="D8755" s="6">
        <v>3.5860000000000003E-2</v>
      </c>
      <c r="E8755" s="6">
        <v>4.0390000000000002E-2</v>
      </c>
    </row>
    <row r="8756" spans="3:5" x14ac:dyDescent="0.3">
      <c r="C8756" s="6">
        <v>1376.50659</v>
      </c>
      <c r="D8756" s="6">
        <v>3.5610000000000003E-2</v>
      </c>
      <c r="E8756" s="6">
        <v>4.0379999999999999E-2</v>
      </c>
    </row>
    <row r="8757" spans="3:5" x14ac:dyDescent="0.3">
      <c r="C8757" s="6">
        <v>1376.5993699999999</v>
      </c>
      <c r="D8757" s="6">
        <v>3.5349999999999999E-2</v>
      </c>
      <c r="E8757" s="6">
        <v>4.0370000000000003E-2</v>
      </c>
    </row>
    <row r="8758" spans="3:5" x14ac:dyDescent="0.3">
      <c r="C8758" s="6">
        <v>1376.69226</v>
      </c>
      <c r="D8758" s="6">
        <v>3.5249999999999997E-2</v>
      </c>
      <c r="E8758" s="6">
        <v>4.036E-2</v>
      </c>
    </row>
    <row r="8759" spans="3:5" x14ac:dyDescent="0.3">
      <c r="C8759" s="6">
        <v>1376.78503</v>
      </c>
      <c r="D8759" s="6">
        <v>3.5110000000000002E-2</v>
      </c>
      <c r="E8759" s="6">
        <v>4.036E-2</v>
      </c>
    </row>
    <row r="8760" spans="3:5" x14ac:dyDescent="0.3">
      <c r="C8760" s="6">
        <v>1376.8779300000001</v>
      </c>
      <c r="D8760" s="6">
        <v>3.492E-2</v>
      </c>
      <c r="E8760" s="6">
        <v>4.0349999999999997E-2</v>
      </c>
    </row>
    <row r="8761" spans="3:5" x14ac:dyDescent="0.3">
      <c r="C8761" s="6">
        <v>1376.9707000000001</v>
      </c>
      <c r="D8761" s="6">
        <v>3.4770000000000002E-2</v>
      </c>
      <c r="E8761" s="6">
        <v>4.0340000000000001E-2</v>
      </c>
    </row>
    <row r="8762" spans="3:5" x14ac:dyDescent="0.3">
      <c r="C8762" s="6">
        <v>1377.0636</v>
      </c>
      <c r="D8762" s="6">
        <v>3.465E-2</v>
      </c>
      <c r="E8762" s="6">
        <v>4.0329999999999998E-2</v>
      </c>
    </row>
    <row r="8763" spans="3:5" x14ac:dyDescent="0.3">
      <c r="C8763" s="6">
        <v>1377.1564900000001</v>
      </c>
      <c r="D8763" s="6">
        <v>3.4459999999999998E-2</v>
      </c>
      <c r="E8763" s="6">
        <v>4.0320000000000002E-2</v>
      </c>
    </row>
    <row r="8764" spans="3:5" x14ac:dyDescent="0.3">
      <c r="C8764" s="6">
        <v>1377.2493899999999</v>
      </c>
      <c r="D8764" s="6">
        <v>3.4290000000000001E-2</v>
      </c>
      <c r="E8764" s="6">
        <v>4.0320000000000002E-2</v>
      </c>
    </row>
    <row r="8765" spans="3:5" x14ac:dyDescent="0.3">
      <c r="C8765" s="6">
        <v>1377.3422800000001</v>
      </c>
      <c r="D8765" s="6">
        <v>3.415E-2</v>
      </c>
      <c r="E8765" s="6">
        <v>4.0309999999999999E-2</v>
      </c>
    </row>
    <row r="8766" spans="3:5" x14ac:dyDescent="0.3">
      <c r="C8766" s="6">
        <v>1377.4351799999999</v>
      </c>
      <c r="D8766" s="6">
        <v>3.397E-2</v>
      </c>
      <c r="E8766" s="6">
        <v>4.0300000000000002E-2</v>
      </c>
    </row>
    <row r="8767" spans="3:5" x14ac:dyDescent="0.3">
      <c r="C8767" s="6">
        <v>1377.52808</v>
      </c>
      <c r="D8767" s="6">
        <v>3.3820000000000003E-2</v>
      </c>
      <c r="E8767" s="6">
        <v>4.0289999999999999E-2</v>
      </c>
    </row>
    <row r="8768" spans="3:5" x14ac:dyDescent="0.3">
      <c r="C8768" s="6">
        <v>1377.6210900000001</v>
      </c>
      <c r="D8768" s="6">
        <v>3.3669999999999999E-2</v>
      </c>
      <c r="E8768" s="6">
        <v>4.0289999999999999E-2</v>
      </c>
    </row>
    <row r="8769" spans="3:5" x14ac:dyDescent="0.3">
      <c r="C8769" s="6">
        <v>1377.71399</v>
      </c>
      <c r="D8769" s="6">
        <v>3.3500000000000002E-2</v>
      </c>
      <c r="E8769" s="6">
        <v>4.0280000000000003E-2</v>
      </c>
    </row>
    <row r="8770" spans="3:5" x14ac:dyDescent="0.3">
      <c r="C8770" s="6">
        <v>1377.80701</v>
      </c>
      <c r="D8770" s="6">
        <v>3.338E-2</v>
      </c>
      <c r="E8770" s="6">
        <v>4.027E-2</v>
      </c>
    </row>
    <row r="8771" spans="3:5" x14ac:dyDescent="0.3">
      <c r="C8771" s="6">
        <v>1377.90002</v>
      </c>
      <c r="D8771" s="6">
        <v>3.322E-2</v>
      </c>
      <c r="E8771" s="6">
        <v>4.0259999999999997E-2</v>
      </c>
    </row>
    <row r="8772" spans="3:5" x14ac:dyDescent="0.3">
      <c r="C8772" s="6">
        <v>1377.9929199999999</v>
      </c>
      <c r="D8772" s="6">
        <v>3.3009999999999998E-2</v>
      </c>
      <c r="E8772" s="6">
        <v>4.0259999999999997E-2</v>
      </c>
    </row>
    <row r="8773" spans="3:5" x14ac:dyDescent="0.3">
      <c r="C8773" s="6">
        <v>1378.0859399999999</v>
      </c>
      <c r="D8773" s="6">
        <v>3.2849999999999997E-2</v>
      </c>
      <c r="E8773" s="6">
        <v>4.0250000000000001E-2</v>
      </c>
    </row>
    <row r="8774" spans="3:5" x14ac:dyDescent="0.3">
      <c r="C8774" s="6">
        <v>1378.17896</v>
      </c>
      <c r="D8774" s="6">
        <v>3.2689999999999997E-2</v>
      </c>
      <c r="E8774" s="6">
        <v>4.0239999999999998E-2</v>
      </c>
    </row>
    <row r="8775" spans="3:5" x14ac:dyDescent="0.3">
      <c r="C8775" s="6">
        <v>1378.2720999999999</v>
      </c>
      <c r="D8775" s="6">
        <v>3.2649999999999998E-2</v>
      </c>
      <c r="E8775" s="6">
        <v>4.0230000000000002E-2</v>
      </c>
    </row>
    <row r="8776" spans="3:5" x14ac:dyDescent="0.3">
      <c r="C8776" s="6">
        <v>1378.36511</v>
      </c>
      <c r="D8776" s="6">
        <v>3.2539999999999999E-2</v>
      </c>
      <c r="E8776" s="6">
        <v>4.0219999999999999E-2</v>
      </c>
    </row>
    <row r="8777" spans="3:5" x14ac:dyDescent="0.3">
      <c r="C8777" s="6">
        <v>1378.45813</v>
      </c>
      <c r="D8777" s="6">
        <v>3.2210000000000003E-2</v>
      </c>
      <c r="E8777" s="6">
        <v>4.0219999999999999E-2</v>
      </c>
    </row>
    <row r="8778" spans="3:5" x14ac:dyDescent="0.3">
      <c r="C8778" s="6">
        <v>1378.5512699999999</v>
      </c>
      <c r="D8778" s="6">
        <v>3.1820000000000001E-2</v>
      </c>
      <c r="E8778" s="6">
        <v>4.0210000000000003E-2</v>
      </c>
    </row>
    <row r="8779" spans="3:5" x14ac:dyDescent="0.3">
      <c r="C8779" s="6">
        <v>1378.64429</v>
      </c>
      <c r="D8779" s="6">
        <v>3.1440000000000003E-2</v>
      </c>
      <c r="E8779" s="6">
        <v>4.02E-2</v>
      </c>
    </row>
    <row r="8780" spans="3:5" x14ac:dyDescent="0.3">
      <c r="C8780" s="6">
        <v>1378.7374299999999</v>
      </c>
      <c r="D8780" s="6">
        <v>3.1300000000000001E-2</v>
      </c>
      <c r="E8780" s="6">
        <v>4.0189999999999997E-2</v>
      </c>
    </row>
    <row r="8781" spans="3:5" x14ac:dyDescent="0.3">
      <c r="C8781" s="6">
        <v>1378.8305700000001</v>
      </c>
      <c r="D8781" s="6">
        <v>3.116E-2</v>
      </c>
      <c r="E8781" s="6">
        <v>4.0189999999999997E-2</v>
      </c>
    </row>
    <row r="8782" spans="3:5" x14ac:dyDescent="0.3">
      <c r="C8782" s="6">
        <v>1378.9235799999999</v>
      </c>
      <c r="D8782" s="6">
        <v>3.099E-2</v>
      </c>
      <c r="E8782" s="6">
        <v>4.018E-2</v>
      </c>
    </row>
    <row r="8783" spans="3:5" x14ac:dyDescent="0.3">
      <c r="C8783" s="6">
        <v>1379.0167200000001</v>
      </c>
      <c r="D8783" s="6">
        <v>3.0720000000000001E-2</v>
      </c>
      <c r="E8783" s="6">
        <v>4.0169999999999997E-2</v>
      </c>
    </row>
    <row r="8784" spans="3:5" x14ac:dyDescent="0.3">
      <c r="C8784" s="6">
        <v>1379.10986</v>
      </c>
      <c r="D8784" s="6">
        <v>3.0589999999999999E-2</v>
      </c>
      <c r="E8784" s="6">
        <v>4.0160000000000001E-2</v>
      </c>
    </row>
    <row r="8785" spans="3:5" x14ac:dyDescent="0.3">
      <c r="C8785" s="6">
        <v>1379.203</v>
      </c>
      <c r="D8785" s="6">
        <v>3.0470000000000001E-2</v>
      </c>
      <c r="E8785" s="6">
        <v>4.0149999999999998E-2</v>
      </c>
    </row>
    <row r="8786" spans="3:5" x14ac:dyDescent="0.3">
      <c r="C8786" s="6">
        <v>1379.2962600000001</v>
      </c>
      <c r="D8786" s="6">
        <v>3.0360000000000002E-2</v>
      </c>
      <c r="E8786" s="6">
        <v>4.0149999999999998E-2</v>
      </c>
    </row>
    <row r="8787" spans="3:5" x14ac:dyDescent="0.3">
      <c r="C8787" s="6">
        <v>1379.3894</v>
      </c>
      <c r="D8787" s="6">
        <v>3.0249999999999999E-2</v>
      </c>
      <c r="E8787" s="6">
        <v>4.0140000000000002E-2</v>
      </c>
    </row>
    <row r="8788" spans="3:5" x14ac:dyDescent="0.3">
      <c r="C8788" s="6">
        <v>1379.48254</v>
      </c>
      <c r="D8788" s="6">
        <v>3.014E-2</v>
      </c>
      <c r="E8788" s="6">
        <v>4.0129999999999999E-2</v>
      </c>
    </row>
    <row r="8789" spans="3:5" x14ac:dyDescent="0.3">
      <c r="C8789" s="6">
        <v>1379.57581</v>
      </c>
      <c r="D8789" s="6">
        <v>3.0040000000000001E-2</v>
      </c>
      <c r="E8789" s="6">
        <v>4.0120000000000003E-2</v>
      </c>
    </row>
    <row r="8790" spans="3:5" x14ac:dyDescent="0.3">
      <c r="C8790" s="6">
        <v>1379.6690699999999</v>
      </c>
      <c r="D8790" s="6">
        <v>2.9909999999999999E-2</v>
      </c>
      <c r="E8790" s="6">
        <v>4.0120000000000003E-2</v>
      </c>
    </row>
    <row r="8791" spans="3:5" x14ac:dyDescent="0.3">
      <c r="C8791" s="6">
        <v>1379.7622100000001</v>
      </c>
      <c r="D8791" s="6">
        <v>2.9770000000000001E-2</v>
      </c>
      <c r="E8791" s="6">
        <v>4.011E-2</v>
      </c>
    </row>
    <row r="8792" spans="3:5" x14ac:dyDescent="0.3">
      <c r="C8792" s="6">
        <v>1379.85547</v>
      </c>
      <c r="D8792" s="6">
        <v>2.9729999999999999E-2</v>
      </c>
      <c r="E8792" s="6">
        <v>4.0099999999999997E-2</v>
      </c>
    </row>
    <row r="8793" spans="3:5" x14ac:dyDescent="0.3">
      <c r="C8793" s="6">
        <v>1379.9487300000001</v>
      </c>
      <c r="D8793" s="6">
        <v>2.964E-2</v>
      </c>
      <c r="E8793" s="6">
        <v>4.0090000000000001E-2</v>
      </c>
    </row>
    <row r="8794" spans="3:5" x14ac:dyDescent="0.3">
      <c r="C8794" s="6">
        <v>1380.0419899999999</v>
      </c>
      <c r="D8794" s="6">
        <v>2.9559999999999999E-2</v>
      </c>
      <c r="E8794" s="6">
        <v>4.0090000000000001E-2</v>
      </c>
    </row>
    <row r="8795" spans="3:5" x14ac:dyDescent="0.3">
      <c r="C8795" s="6">
        <v>1380.13525</v>
      </c>
      <c r="D8795" s="6">
        <v>2.9479999999999999E-2</v>
      </c>
      <c r="E8795" s="6">
        <v>4.0079999999999998E-2</v>
      </c>
    </row>
    <row r="8796" spans="3:5" x14ac:dyDescent="0.3">
      <c r="C8796" s="6">
        <v>1380.22864</v>
      </c>
      <c r="D8796" s="6">
        <v>2.9399999999999999E-2</v>
      </c>
      <c r="E8796" s="6">
        <v>4.0070000000000001E-2</v>
      </c>
    </row>
    <row r="8797" spans="3:5" x14ac:dyDescent="0.3">
      <c r="C8797" s="6">
        <v>1380.3220200000001</v>
      </c>
      <c r="D8797" s="6">
        <v>2.9399999999999999E-2</v>
      </c>
      <c r="E8797" s="6">
        <v>4.0059999999999998E-2</v>
      </c>
    </row>
    <row r="8798" spans="3:5" x14ac:dyDescent="0.3">
      <c r="C8798" s="6">
        <v>1380.4152799999999</v>
      </c>
      <c r="D8798" s="6">
        <v>2.9569999999999999E-2</v>
      </c>
      <c r="E8798" s="6">
        <v>4.0050000000000002E-2</v>
      </c>
    </row>
    <row r="8799" spans="3:5" x14ac:dyDescent="0.3">
      <c r="C8799" s="6">
        <v>1380.5086699999999</v>
      </c>
      <c r="D8799" s="6">
        <v>2.9600000000000001E-2</v>
      </c>
      <c r="E8799" s="6">
        <v>4.0050000000000002E-2</v>
      </c>
    </row>
    <row r="8800" spans="3:5" x14ac:dyDescent="0.3">
      <c r="C8800" s="6">
        <v>1380.60193</v>
      </c>
      <c r="D8800" s="6">
        <v>2.9100000000000001E-2</v>
      </c>
      <c r="E8800" s="6">
        <v>4.0039999999999999E-2</v>
      </c>
    </row>
    <row r="8801" spans="3:5" x14ac:dyDescent="0.3">
      <c r="C8801" s="6">
        <v>1380.6953100000001</v>
      </c>
      <c r="D8801" s="6">
        <v>2.895E-2</v>
      </c>
      <c r="E8801" s="6">
        <v>4.0030000000000003E-2</v>
      </c>
    </row>
    <row r="8802" spans="3:5" x14ac:dyDescent="0.3">
      <c r="C8802" s="6">
        <v>1380.7887000000001</v>
      </c>
      <c r="D8802" s="6">
        <v>2.8750000000000001E-2</v>
      </c>
      <c r="E8802" s="6">
        <v>4.002E-2</v>
      </c>
    </row>
    <row r="8803" spans="3:5" x14ac:dyDescent="0.3">
      <c r="C8803" s="6">
        <v>1380.8820800000001</v>
      </c>
      <c r="D8803" s="6">
        <v>2.8729999999999999E-2</v>
      </c>
      <c r="E8803" s="6">
        <v>4.002E-2</v>
      </c>
    </row>
    <row r="8804" spans="3:5" x14ac:dyDescent="0.3">
      <c r="C8804" s="6">
        <v>1380.9754600000001</v>
      </c>
      <c r="D8804" s="6">
        <v>2.8629999999999999E-2</v>
      </c>
      <c r="E8804" s="6">
        <v>4.0009999999999997E-2</v>
      </c>
    </row>
    <row r="8805" spans="3:5" x14ac:dyDescent="0.3">
      <c r="C8805" s="6">
        <v>1381.0688500000001</v>
      </c>
      <c r="D8805" s="6">
        <v>2.8549999999999999E-2</v>
      </c>
      <c r="E8805" s="6">
        <v>0.04</v>
      </c>
    </row>
    <row r="8806" spans="3:5" x14ac:dyDescent="0.3">
      <c r="C8806" s="6">
        <v>1381.1622299999999</v>
      </c>
      <c r="D8806" s="6">
        <v>2.8469999999999999E-2</v>
      </c>
      <c r="E8806" s="6">
        <v>3.9989999999999998E-2</v>
      </c>
    </row>
    <row r="8807" spans="3:5" x14ac:dyDescent="0.3">
      <c r="C8807" s="6">
        <v>1381.2557400000001</v>
      </c>
      <c r="D8807" s="6">
        <v>2.8400000000000002E-2</v>
      </c>
      <c r="E8807" s="6">
        <v>3.9989999999999998E-2</v>
      </c>
    </row>
    <row r="8808" spans="3:5" x14ac:dyDescent="0.3">
      <c r="C8808" s="6">
        <v>1381.3491200000001</v>
      </c>
      <c r="D8808" s="6">
        <v>2.828E-2</v>
      </c>
      <c r="E8808" s="6">
        <v>3.9980000000000002E-2</v>
      </c>
    </row>
    <row r="8809" spans="3:5" x14ac:dyDescent="0.3">
      <c r="C8809" s="6">
        <v>1381.44263</v>
      </c>
      <c r="D8809" s="6">
        <v>2.8170000000000001E-2</v>
      </c>
      <c r="E8809" s="6">
        <v>3.9969999999999999E-2</v>
      </c>
    </row>
    <row r="8810" spans="3:5" x14ac:dyDescent="0.3">
      <c r="C8810" s="6">
        <v>1381.53613</v>
      </c>
      <c r="D8810" s="6">
        <v>2.8119999999999999E-2</v>
      </c>
      <c r="E8810" s="6">
        <v>3.9960000000000002E-2</v>
      </c>
    </row>
    <row r="8811" spans="3:5" x14ac:dyDescent="0.3">
      <c r="C8811" s="6">
        <v>1381.62952</v>
      </c>
      <c r="D8811" s="6">
        <v>2.8080000000000001E-2</v>
      </c>
      <c r="E8811" s="6">
        <v>3.9949999999999999E-2</v>
      </c>
    </row>
    <row r="8812" spans="3:5" x14ac:dyDescent="0.3">
      <c r="C8812" s="6">
        <v>1381.7230199999999</v>
      </c>
      <c r="D8812" s="6">
        <v>2.7830000000000001E-2</v>
      </c>
      <c r="E8812" s="6">
        <v>3.9949999999999999E-2</v>
      </c>
    </row>
    <row r="8813" spans="3:5" x14ac:dyDescent="0.3">
      <c r="C8813" s="6">
        <v>1381.8165300000001</v>
      </c>
      <c r="D8813" s="6">
        <v>2.768E-2</v>
      </c>
      <c r="E8813" s="6">
        <v>3.9940000000000003E-2</v>
      </c>
    </row>
    <row r="8814" spans="3:5" x14ac:dyDescent="0.3">
      <c r="C8814" s="6">
        <v>1381.91003</v>
      </c>
      <c r="D8814" s="6">
        <v>2.7609999999999999E-2</v>
      </c>
      <c r="E8814" s="6">
        <v>3.993E-2</v>
      </c>
    </row>
    <row r="8815" spans="3:5" x14ac:dyDescent="0.3">
      <c r="C8815" s="6">
        <v>1382.0036600000001</v>
      </c>
      <c r="D8815" s="6">
        <v>2.7550000000000002E-2</v>
      </c>
      <c r="E8815" s="6">
        <v>3.9919999999999997E-2</v>
      </c>
    </row>
    <row r="8816" spans="3:5" x14ac:dyDescent="0.3">
      <c r="C8816" s="6">
        <v>1382.0972899999999</v>
      </c>
      <c r="D8816" s="6">
        <v>2.75E-2</v>
      </c>
      <c r="E8816" s="6">
        <v>3.9919999999999997E-2</v>
      </c>
    </row>
    <row r="8817" spans="3:5" x14ac:dyDescent="0.3">
      <c r="C8817" s="6">
        <v>1382.1908000000001</v>
      </c>
      <c r="D8817" s="6">
        <v>2.7640000000000001E-2</v>
      </c>
      <c r="E8817" s="6">
        <v>3.9910000000000001E-2</v>
      </c>
    </row>
    <row r="8818" spans="3:5" x14ac:dyDescent="0.3">
      <c r="C8818" s="6">
        <v>1382.28442</v>
      </c>
      <c r="D8818" s="6">
        <v>2.768E-2</v>
      </c>
      <c r="E8818" s="6">
        <v>3.9899999999999998E-2</v>
      </c>
    </row>
    <row r="8819" spans="3:5" x14ac:dyDescent="0.3">
      <c r="C8819" s="6">
        <v>1382.3779300000001</v>
      </c>
      <c r="D8819" s="6">
        <v>2.7820000000000001E-2</v>
      </c>
      <c r="E8819" s="6">
        <v>3.9890000000000002E-2</v>
      </c>
    </row>
    <row r="8820" spans="3:5" x14ac:dyDescent="0.3">
      <c r="C8820" s="6">
        <v>1382.47156</v>
      </c>
      <c r="D8820" s="6">
        <v>2.8199999999999999E-2</v>
      </c>
      <c r="E8820" s="6">
        <v>3.9890000000000002E-2</v>
      </c>
    </row>
    <row r="8821" spans="3:5" x14ac:dyDescent="0.3">
      <c r="C8821" s="6">
        <v>1382.56519</v>
      </c>
      <c r="D8821" s="6">
        <v>2.826E-2</v>
      </c>
      <c r="E8821" s="6">
        <v>3.9879999999999999E-2</v>
      </c>
    </row>
    <row r="8822" spans="3:5" x14ac:dyDescent="0.3">
      <c r="C8822" s="6">
        <v>1382.6588099999999</v>
      </c>
      <c r="D8822" s="6">
        <v>2.8320000000000001E-2</v>
      </c>
      <c r="E8822" s="6">
        <v>3.9870000000000003E-2</v>
      </c>
    </row>
    <row r="8823" spans="3:5" x14ac:dyDescent="0.3">
      <c r="C8823" s="6">
        <v>1382.75244</v>
      </c>
      <c r="D8823" s="6">
        <v>2.828E-2</v>
      </c>
      <c r="E8823" s="6">
        <v>3.986E-2</v>
      </c>
    </row>
    <row r="8824" spans="3:5" x14ac:dyDescent="0.3">
      <c r="C8824" s="6">
        <v>1382.8460700000001</v>
      </c>
      <c r="D8824" s="6">
        <v>2.8250000000000001E-2</v>
      </c>
      <c r="E8824" s="6">
        <v>3.9849999999999997E-2</v>
      </c>
    </row>
    <row r="8825" spans="3:5" x14ac:dyDescent="0.3">
      <c r="C8825" s="6">
        <v>1382.9396999999999</v>
      </c>
      <c r="D8825" s="6">
        <v>2.801E-2</v>
      </c>
      <c r="E8825" s="6">
        <v>3.9849999999999997E-2</v>
      </c>
    </row>
    <row r="8826" spans="3:5" x14ac:dyDescent="0.3">
      <c r="C8826" s="6">
        <v>1383.0334499999999</v>
      </c>
      <c r="D8826" s="6">
        <v>2.7820000000000001E-2</v>
      </c>
      <c r="E8826" s="6">
        <v>3.984E-2</v>
      </c>
    </row>
    <row r="8827" spans="3:5" x14ac:dyDescent="0.3">
      <c r="C8827" s="6">
        <v>1383.12708</v>
      </c>
      <c r="D8827" s="6">
        <v>2.775E-2</v>
      </c>
      <c r="E8827" s="6">
        <v>3.9829999999999997E-2</v>
      </c>
    </row>
    <row r="8828" spans="3:5" x14ac:dyDescent="0.3">
      <c r="C8828" s="6">
        <v>1383.22083</v>
      </c>
      <c r="D8828" s="6">
        <v>2.7720000000000002E-2</v>
      </c>
      <c r="E8828" s="6">
        <v>3.9820000000000001E-2</v>
      </c>
    </row>
    <row r="8829" spans="3:5" x14ac:dyDescent="0.3">
      <c r="C8829" s="6">
        <v>1383.3144500000001</v>
      </c>
      <c r="D8829" s="6">
        <v>2.768E-2</v>
      </c>
      <c r="E8829" s="6">
        <v>3.9820000000000001E-2</v>
      </c>
    </row>
    <row r="8830" spans="3:5" x14ac:dyDescent="0.3">
      <c r="C8830" s="6">
        <v>1383.4082000000001</v>
      </c>
      <c r="D8830" s="6">
        <v>2.7619999999999999E-2</v>
      </c>
      <c r="E8830" s="6">
        <v>3.9809999999999998E-2</v>
      </c>
    </row>
    <row r="8831" spans="3:5" x14ac:dyDescent="0.3">
      <c r="C8831" s="6">
        <v>1383.5019500000001</v>
      </c>
      <c r="D8831" s="6">
        <v>2.759E-2</v>
      </c>
      <c r="E8831" s="6">
        <v>3.9800000000000002E-2</v>
      </c>
    </row>
    <row r="8832" spans="3:5" x14ac:dyDescent="0.3">
      <c r="C8832" s="6">
        <v>1383.5957000000001</v>
      </c>
      <c r="D8832" s="6">
        <v>2.7699999999999999E-2</v>
      </c>
      <c r="E8832" s="6">
        <v>3.9789999999999999E-2</v>
      </c>
    </row>
    <row r="8833" spans="3:5" x14ac:dyDescent="0.3">
      <c r="C8833" s="6">
        <v>1383.6894500000001</v>
      </c>
      <c r="D8833" s="6">
        <v>2.7720000000000002E-2</v>
      </c>
      <c r="E8833" s="6">
        <v>3.9789999999999999E-2</v>
      </c>
    </row>
    <row r="8834" spans="3:5" x14ac:dyDescent="0.3">
      <c r="C8834" s="6">
        <v>1383.7832000000001</v>
      </c>
      <c r="D8834" s="6">
        <v>2.759E-2</v>
      </c>
      <c r="E8834" s="6">
        <v>3.9780000000000003E-2</v>
      </c>
    </row>
    <row r="8835" spans="3:5" x14ac:dyDescent="0.3">
      <c r="C8835" s="6">
        <v>1383.8769500000001</v>
      </c>
      <c r="D8835" s="6">
        <v>2.7519999999999999E-2</v>
      </c>
      <c r="E8835" s="6">
        <v>3.977E-2</v>
      </c>
    </row>
    <row r="8836" spans="3:5" x14ac:dyDescent="0.3">
      <c r="C8836" s="6">
        <v>1383.97083</v>
      </c>
      <c r="D8836" s="6">
        <v>2.7490000000000001E-2</v>
      </c>
      <c r="E8836" s="6">
        <v>3.9759999999999997E-2</v>
      </c>
    </row>
    <row r="8837" spans="3:5" x14ac:dyDescent="0.3">
      <c r="C8837" s="6">
        <v>1384.0646999999999</v>
      </c>
      <c r="D8837" s="6">
        <v>2.7439999999999999E-2</v>
      </c>
      <c r="E8837" s="6">
        <v>3.9750000000000001E-2</v>
      </c>
    </row>
    <row r="8838" spans="3:5" x14ac:dyDescent="0.3">
      <c r="C8838" s="6">
        <v>1384.1585700000001</v>
      </c>
      <c r="D8838" s="6">
        <v>2.7400000000000001E-2</v>
      </c>
      <c r="E8838" s="6">
        <v>3.9750000000000001E-2</v>
      </c>
    </row>
    <row r="8839" spans="3:5" x14ac:dyDescent="0.3">
      <c r="C8839" s="6">
        <v>1384.2523200000001</v>
      </c>
      <c r="D8839" s="6">
        <v>2.7279999999999999E-2</v>
      </c>
      <c r="E8839" s="6">
        <v>3.9739999999999998E-2</v>
      </c>
    </row>
    <row r="8840" spans="3:5" x14ac:dyDescent="0.3">
      <c r="C8840" s="6">
        <v>1384.34619</v>
      </c>
      <c r="D8840" s="6">
        <v>2.7220000000000001E-2</v>
      </c>
      <c r="E8840" s="6">
        <v>3.9730000000000001E-2</v>
      </c>
    </row>
    <row r="8841" spans="3:5" x14ac:dyDescent="0.3">
      <c r="C8841" s="6">
        <v>1384.4400599999999</v>
      </c>
      <c r="D8841" s="6">
        <v>2.716E-2</v>
      </c>
      <c r="E8841" s="6">
        <v>3.9719999999999998E-2</v>
      </c>
    </row>
    <row r="8842" spans="3:5" x14ac:dyDescent="0.3">
      <c r="C8842" s="6">
        <v>1384.53394</v>
      </c>
      <c r="D8842" s="6">
        <v>2.716E-2</v>
      </c>
      <c r="E8842" s="6">
        <v>3.9719999999999998E-2</v>
      </c>
    </row>
    <row r="8843" spans="3:5" x14ac:dyDescent="0.3">
      <c r="C8843" s="6">
        <v>1384.62781</v>
      </c>
      <c r="D8843" s="6">
        <v>2.7189999999999999E-2</v>
      </c>
      <c r="E8843" s="6">
        <v>3.9710000000000002E-2</v>
      </c>
    </row>
    <row r="8844" spans="3:5" x14ac:dyDescent="0.3">
      <c r="C8844" s="6">
        <v>1384.7218</v>
      </c>
      <c r="D8844" s="6">
        <v>2.7179999999999999E-2</v>
      </c>
      <c r="E8844" s="6">
        <v>3.9699999999999999E-2</v>
      </c>
    </row>
    <row r="8845" spans="3:5" x14ac:dyDescent="0.3">
      <c r="C8845" s="6">
        <v>1384.81567</v>
      </c>
      <c r="D8845" s="6">
        <v>2.7310000000000001E-2</v>
      </c>
      <c r="E8845" s="6">
        <v>3.9690000000000003E-2</v>
      </c>
    </row>
    <row r="8846" spans="3:5" x14ac:dyDescent="0.3">
      <c r="C8846" s="6">
        <v>1384.9095500000001</v>
      </c>
      <c r="D8846" s="6">
        <v>2.741E-2</v>
      </c>
      <c r="E8846" s="6">
        <v>3.9690000000000003E-2</v>
      </c>
    </row>
    <row r="8847" spans="3:5" x14ac:dyDescent="0.3">
      <c r="C8847" s="6">
        <v>1385.0035399999999</v>
      </c>
      <c r="D8847" s="6">
        <v>2.7380000000000002E-2</v>
      </c>
      <c r="E8847" s="6">
        <v>3.968E-2</v>
      </c>
    </row>
    <row r="8848" spans="3:5" x14ac:dyDescent="0.3">
      <c r="C8848" s="6">
        <v>1385.09753</v>
      </c>
      <c r="D8848" s="6">
        <v>2.7369999999999998E-2</v>
      </c>
      <c r="E8848" s="6">
        <v>3.9669999999999997E-2</v>
      </c>
    </row>
    <row r="8849" spans="3:5" x14ac:dyDescent="0.3">
      <c r="C8849" s="6">
        <v>1385.1914099999999</v>
      </c>
      <c r="D8849" s="6">
        <v>2.7369999999999998E-2</v>
      </c>
      <c r="E8849" s="6">
        <v>3.9660000000000001E-2</v>
      </c>
    </row>
    <row r="8850" spans="3:5" x14ac:dyDescent="0.3">
      <c r="C8850" s="6">
        <v>1385.2854</v>
      </c>
      <c r="D8850" s="6">
        <v>2.734E-2</v>
      </c>
      <c r="E8850" s="6">
        <v>3.9649999999999998E-2</v>
      </c>
    </row>
    <row r="8851" spans="3:5" x14ac:dyDescent="0.3">
      <c r="C8851" s="6">
        <v>1385.3793900000001</v>
      </c>
      <c r="D8851" s="6">
        <v>2.7279999999999999E-2</v>
      </c>
      <c r="E8851" s="6">
        <v>3.9649999999999998E-2</v>
      </c>
    </row>
    <row r="8852" spans="3:5" x14ac:dyDescent="0.3">
      <c r="C8852" s="6">
        <v>1385.4733900000001</v>
      </c>
      <c r="D8852" s="6">
        <v>2.7289999999999998E-2</v>
      </c>
      <c r="E8852" s="6">
        <v>3.9640000000000002E-2</v>
      </c>
    </row>
    <row r="8853" spans="3:5" x14ac:dyDescent="0.3">
      <c r="C8853" s="6">
        <v>1385.56738</v>
      </c>
      <c r="D8853" s="6">
        <v>2.7289999999999998E-2</v>
      </c>
      <c r="E8853" s="6">
        <v>3.9629999999999999E-2</v>
      </c>
    </row>
    <row r="8854" spans="3:5" x14ac:dyDescent="0.3">
      <c r="C8854" s="6">
        <v>1385.6614999999999</v>
      </c>
      <c r="D8854" s="6">
        <v>2.725E-2</v>
      </c>
      <c r="E8854" s="6">
        <v>3.9620000000000002E-2</v>
      </c>
    </row>
    <row r="8855" spans="3:5" x14ac:dyDescent="0.3">
      <c r="C8855" s="6">
        <v>1385.75549</v>
      </c>
      <c r="D8855" s="6">
        <v>2.7009999999999999E-2</v>
      </c>
      <c r="E8855" s="6">
        <v>3.9620000000000002E-2</v>
      </c>
    </row>
    <row r="8856" spans="3:5" x14ac:dyDescent="0.3">
      <c r="C8856" s="6">
        <v>1385.8494900000001</v>
      </c>
      <c r="D8856" s="6">
        <v>2.6960000000000001E-2</v>
      </c>
      <c r="E8856" s="6">
        <v>3.9609999999999999E-2</v>
      </c>
    </row>
    <row r="8857" spans="3:5" x14ac:dyDescent="0.3">
      <c r="C8857" s="6">
        <v>1385.94373</v>
      </c>
      <c r="D8857" s="6">
        <v>2.6859999999999998E-2</v>
      </c>
      <c r="E8857" s="6">
        <v>3.9600000000000003E-2</v>
      </c>
    </row>
    <row r="8858" spans="3:5" x14ac:dyDescent="0.3">
      <c r="C8858" s="6">
        <v>1386.03784</v>
      </c>
      <c r="D8858" s="6">
        <v>2.6749999999999999E-2</v>
      </c>
      <c r="E8858" s="6">
        <v>3.959E-2</v>
      </c>
    </row>
    <row r="8859" spans="3:5" x14ac:dyDescent="0.3">
      <c r="C8859" s="6">
        <v>1386.13184</v>
      </c>
      <c r="D8859" s="6">
        <v>2.674E-2</v>
      </c>
      <c r="E8859" s="6">
        <v>3.959E-2</v>
      </c>
    </row>
    <row r="8860" spans="3:5" x14ac:dyDescent="0.3">
      <c r="C8860" s="6">
        <v>1386.22595</v>
      </c>
      <c r="D8860" s="6">
        <v>2.665E-2</v>
      </c>
      <c r="E8860" s="6">
        <v>3.9579999999999997E-2</v>
      </c>
    </row>
    <row r="8861" spans="3:5" x14ac:dyDescent="0.3">
      <c r="C8861" s="6">
        <v>1386.32007</v>
      </c>
      <c r="D8861" s="6">
        <v>2.6579999999999999E-2</v>
      </c>
      <c r="E8861" s="6">
        <v>3.9570000000000001E-2</v>
      </c>
    </row>
    <row r="8862" spans="3:5" x14ac:dyDescent="0.3">
      <c r="C8862" s="6">
        <v>1386.41419</v>
      </c>
      <c r="D8862" s="6">
        <v>2.656E-2</v>
      </c>
      <c r="E8862" s="6">
        <v>3.9559999999999998E-2</v>
      </c>
    </row>
    <row r="8863" spans="3:5" x14ac:dyDescent="0.3">
      <c r="C8863" s="6">
        <v>1386.5084199999999</v>
      </c>
      <c r="D8863" s="6">
        <v>2.6540000000000001E-2</v>
      </c>
      <c r="E8863" s="6">
        <v>3.9559999999999998E-2</v>
      </c>
    </row>
    <row r="8864" spans="3:5" x14ac:dyDescent="0.3">
      <c r="C8864" s="6">
        <v>1386.6025400000001</v>
      </c>
      <c r="D8864" s="6">
        <v>2.6509999999999999E-2</v>
      </c>
      <c r="E8864" s="6">
        <v>3.9550000000000002E-2</v>
      </c>
    </row>
    <row r="8865" spans="3:5" x14ac:dyDescent="0.3">
      <c r="C8865" s="6">
        <v>1386.6966600000001</v>
      </c>
      <c r="D8865" s="6">
        <v>2.649E-2</v>
      </c>
      <c r="E8865" s="6">
        <v>3.9539999999999999E-2</v>
      </c>
    </row>
    <row r="8866" spans="3:5" x14ac:dyDescent="0.3">
      <c r="C8866" s="6">
        <v>1386.79089</v>
      </c>
      <c r="D8866" s="6">
        <v>2.647E-2</v>
      </c>
      <c r="E8866" s="6">
        <v>3.9530000000000003E-2</v>
      </c>
    </row>
    <row r="8867" spans="3:5" x14ac:dyDescent="0.3">
      <c r="C8867" s="6">
        <v>1386.88501</v>
      </c>
      <c r="D8867" s="6">
        <v>2.64E-2</v>
      </c>
      <c r="E8867" s="6">
        <v>3.952E-2</v>
      </c>
    </row>
    <row r="8868" spans="3:5" x14ac:dyDescent="0.3">
      <c r="C8868" s="6">
        <v>1386.9792500000001</v>
      </c>
      <c r="D8868" s="6">
        <v>2.6380000000000001E-2</v>
      </c>
      <c r="E8868" s="6">
        <v>3.952E-2</v>
      </c>
    </row>
    <row r="8869" spans="3:5" x14ac:dyDescent="0.3">
      <c r="C8869" s="6">
        <v>1387.07349</v>
      </c>
      <c r="D8869" s="6">
        <v>2.6360000000000001E-2</v>
      </c>
      <c r="E8869" s="6">
        <v>3.9510000000000003E-2</v>
      </c>
    </row>
    <row r="8870" spans="3:5" x14ac:dyDescent="0.3">
      <c r="C8870" s="6">
        <v>1387.1677299999999</v>
      </c>
      <c r="D8870" s="6">
        <v>2.6329999999999999E-2</v>
      </c>
      <c r="E8870" s="6">
        <v>3.95E-2</v>
      </c>
    </row>
    <row r="8871" spans="3:5" x14ac:dyDescent="0.3">
      <c r="C8871" s="6">
        <v>1387.26196</v>
      </c>
      <c r="D8871" s="6">
        <v>2.632E-2</v>
      </c>
      <c r="E8871" s="6">
        <v>3.9489999999999997E-2</v>
      </c>
    </row>
    <row r="8872" spans="3:5" x14ac:dyDescent="0.3">
      <c r="C8872" s="6">
        <v>1387.3561999999999</v>
      </c>
      <c r="D8872" s="6">
        <v>2.63E-2</v>
      </c>
      <c r="E8872" s="6">
        <v>3.9489999999999997E-2</v>
      </c>
    </row>
    <row r="8873" spans="3:5" x14ac:dyDescent="0.3">
      <c r="C8873" s="6">
        <v>1387.4504400000001</v>
      </c>
      <c r="D8873" s="6">
        <v>2.6280000000000001E-2</v>
      </c>
      <c r="E8873" s="6">
        <v>3.9480000000000001E-2</v>
      </c>
    </row>
    <row r="8874" spans="3:5" x14ac:dyDescent="0.3">
      <c r="C8874" s="6">
        <v>1387.5447999999999</v>
      </c>
      <c r="D8874" s="6">
        <v>2.6360000000000001E-2</v>
      </c>
      <c r="E8874" s="6">
        <v>3.9469999999999998E-2</v>
      </c>
    </row>
    <row r="8875" spans="3:5" x14ac:dyDescent="0.3">
      <c r="C8875" s="6">
        <v>1387.63904</v>
      </c>
      <c r="D8875" s="6">
        <v>2.6550000000000001E-2</v>
      </c>
      <c r="E8875" s="6">
        <v>3.9460000000000002E-2</v>
      </c>
    </row>
    <row r="8876" spans="3:5" x14ac:dyDescent="0.3">
      <c r="C8876" s="6">
        <v>1387.7334000000001</v>
      </c>
      <c r="D8876" s="6">
        <v>2.6460000000000001E-2</v>
      </c>
      <c r="E8876" s="6">
        <v>3.9460000000000002E-2</v>
      </c>
    </row>
    <row r="8877" spans="3:5" x14ac:dyDescent="0.3">
      <c r="C8877" s="6">
        <v>1387.8277599999999</v>
      </c>
      <c r="D8877" s="6">
        <v>2.649E-2</v>
      </c>
      <c r="E8877" s="6">
        <v>3.9449999999999999E-2</v>
      </c>
    </row>
    <row r="8878" spans="3:5" x14ac:dyDescent="0.3">
      <c r="C8878" s="6">
        <v>1387.9221199999999</v>
      </c>
      <c r="D8878" s="6">
        <v>2.6550000000000001E-2</v>
      </c>
      <c r="E8878" s="6">
        <v>3.9440000000000003E-2</v>
      </c>
    </row>
    <row r="8879" spans="3:5" x14ac:dyDescent="0.3">
      <c r="C8879" s="6">
        <v>1388.01648</v>
      </c>
      <c r="D8879" s="6">
        <v>2.6599999999999999E-2</v>
      </c>
      <c r="E8879" s="6">
        <v>3.943E-2</v>
      </c>
    </row>
    <row r="8880" spans="3:5" x14ac:dyDescent="0.3">
      <c r="C8880" s="6">
        <v>1388.1108400000001</v>
      </c>
      <c r="D8880" s="6">
        <v>2.6669999999999999E-2</v>
      </c>
      <c r="E8880" s="6">
        <v>3.943E-2</v>
      </c>
    </row>
    <row r="8881" spans="3:5" x14ac:dyDescent="0.3">
      <c r="C8881" s="6">
        <v>1388.2052000000001</v>
      </c>
      <c r="D8881" s="6">
        <v>2.6700000000000002E-2</v>
      </c>
      <c r="E8881" s="6">
        <v>3.9419999999999997E-2</v>
      </c>
    </row>
    <row r="8882" spans="3:5" x14ac:dyDescent="0.3">
      <c r="C8882" s="6">
        <v>1388.2995599999999</v>
      </c>
      <c r="D8882" s="6">
        <v>2.6669999999999999E-2</v>
      </c>
      <c r="E8882" s="6">
        <v>3.9410000000000001E-2</v>
      </c>
    </row>
    <row r="8883" spans="3:5" x14ac:dyDescent="0.3">
      <c r="C8883" s="6">
        <v>1388.3940399999999</v>
      </c>
      <c r="D8883" s="6">
        <v>2.6669999999999999E-2</v>
      </c>
      <c r="E8883" s="6">
        <v>3.9399999999999998E-2</v>
      </c>
    </row>
    <row r="8884" spans="3:5" x14ac:dyDescent="0.3">
      <c r="C8884" s="6">
        <v>1388.4884</v>
      </c>
      <c r="D8884" s="6">
        <v>2.664E-2</v>
      </c>
      <c r="E8884" s="6">
        <v>3.9390000000000001E-2</v>
      </c>
    </row>
    <row r="8885" spans="3:5" x14ac:dyDescent="0.3">
      <c r="C8885" s="6">
        <v>1388.5828899999999</v>
      </c>
      <c r="D8885" s="6">
        <v>2.6610000000000002E-2</v>
      </c>
      <c r="E8885" s="6">
        <v>3.9390000000000001E-2</v>
      </c>
    </row>
    <row r="8886" spans="3:5" x14ac:dyDescent="0.3">
      <c r="C8886" s="6">
        <v>1388.67725</v>
      </c>
      <c r="D8886" s="6">
        <v>2.6620000000000001E-2</v>
      </c>
      <c r="E8886" s="6">
        <v>3.9379999999999998E-2</v>
      </c>
    </row>
    <row r="8887" spans="3:5" x14ac:dyDescent="0.3">
      <c r="C8887" s="6">
        <v>1388.7717299999999</v>
      </c>
      <c r="D8887" s="6">
        <v>2.6630000000000001E-2</v>
      </c>
      <c r="E8887" s="6">
        <v>3.9370000000000002E-2</v>
      </c>
    </row>
    <row r="8888" spans="3:5" x14ac:dyDescent="0.3">
      <c r="C8888" s="6">
        <v>1388.8662099999999</v>
      </c>
      <c r="D8888" s="6">
        <v>2.6610000000000002E-2</v>
      </c>
      <c r="E8888" s="6">
        <v>3.9359999999999999E-2</v>
      </c>
    </row>
    <row r="8889" spans="3:5" x14ac:dyDescent="0.3">
      <c r="C8889" s="6">
        <v>1388.9606900000001</v>
      </c>
      <c r="D8889" s="6">
        <v>2.6589999999999999E-2</v>
      </c>
      <c r="E8889" s="6">
        <v>3.9359999999999999E-2</v>
      </c>
    </row>
    <row r="8890" spans="3:5" x14ac:dyDescent="0.3">
      <c r="C8890" s="6">
        <v>1389.0551800000001</v>
      </c>
      <c r="D8890" s="6">
        <v>2.6579999999999999E-2</v>
      </c>
      <c r="E8890" s="6">
        <v>3.9350000000000003E-2</v>
      </c>
    </row>
    <row r="8891" spans="3:5" x14ac:dyDescent="0.3">
      <c r="C8891" s="6">
        <v>1389.14966</v>
      </c>
      <c r="D8891" s="6">
        <v>2.657E-2</v>
      </c>
      <c r="E8891" s="6">
        <v>3.934E-2</v>
      </c>
    </row>
    <row r="8892" spans="3:5" x14ac:dyDescent="0.3">
      <c r="C8892" s="6">
        <v>1389.24414</v>
      </c>
      <c r="D8892" s="6">
        <v>2.6550000000000001E-2</v>
      </c>
      <c r="E8892" s="6">
        <v>3.9329999999999997E-2</v>
      </c>
    </row>
    <row r="8893" spans="3:5" x14ac:dyDescent="0.3">
      <c r="C8893" s="6">
        <v>1389.3387499999999</v>
      </c>
      <c r="D8893" s="6">
        <v>2.6540000000000001E-2</v>
      </c>
      <c r="E8893" s="6">
        <v>3.9329999999999997E-2</v>
      </c>
    </row>
    <row r="8894" spans="3:5" x14ac:dyDescent="0.3">
      <c r="C8894" s="6">
        <v>1389.4332300000001</v>
      </c>
      <c r="D8894" s="6">
        <v>2.6519999999999998E-2</v>
      </c>
      <c r="E8894" s="6">
        <v>3.9320000000000001E-2</v>
      </c>
    </row>
    <row r="8895" spans="3:5" x14ac:dyDescent="0.3">
      <c r="C8895" s="6">
        <v>1389.52783</v>
      </c>
      <c r="D8895" s="6">
        <v>2.648E-2</v>
      </c>
      <c r="E8895" s="6">
        <v>3.9309999999999998E-2</v>
      </c>
    </row>
    <row r="8896" spans="3:5" x14ac:dyDescent="0.3">
      <c r="C8896" s="6">
        <v>1389.62231</v>
      </c>
      <c r="D8896" s="6">
        <v>2.656E-2</v>
      </c>
      <c r="E8896" s="6">
        <v>3.9300000000000002E-2</v>
      </c>
    </row>
    <row r="8897" spans="3:5" x14ac:dyDescent="0.3">
      <c r="C8897" s="6">
        <v>1389.7169200000001</v>
      </c>
      <c r="D8897" s="6">
        <v>2.6579999999999999E-2</v>
      </c>
      <c r="E8897" s="6">
        <v>3.9300000000000002E-2</v>
      </c>
    </row>
    <row r="8898" spans="3:5" x14ac:dyDescent="0.3">
      <c r="C8898" s="6">
        <v>1389.8116500000001</v>
      </c>
      <c r="D8898" s="6">
        <v>2.6579999999999999E-2</v>
      </c>
      <c r="E8898" s="6">
        <v>3.9289999999999999E-2</v>
      </c>
    </row>
    <row r="8899" spans="3:5" x14ac:dyDescent="0.3">
      <c r="C8899" s="6">
        <v>1389.90625</v>
      </c>
      <c r="D8899" s="6">
        <v>2.657E-2</v>
      </c>
      <c r="E8899" s="6">
        <v>3.9280000000000002E-2</v>
      </c>
    </row>
    <row r="8900" spans="3:5" x14ac:dyDescent="0.3">
      <c r="C8900" s="6">
        <v>1390.0008499999999</v>
      </c>
      <c r="D8900" s="6">
        <v>2.6460000000000001E-2</v>
      </c>
      <c r="E8900" s="6">
        <v>3.9269999999999999E-2</v>
      </c>
    </row>
    <row r="8901" spans="3:5" x14ac:dyDescent="0.3">
      <c r="C8901" s="6">
        <v>1390.09546</v>
      </c>
      <c r="D8901" s="6">
        <v>2.639E-2</v>
      </c>
      <c r="E8901" s="6">
        <v>3.9260000000000003E-2</v>
      </c>
    </row>
    <row r="8902" spans="3:5" x14ac:dyDescent="0.3">
      <c r="C8902" s="6">
        <v>1390.1900599999999</v>
      </c>
      <c r="D8902" s="6">
        <v>2.6329999999999999E-2</v>
      </c>
      <c r="E8902" s="6">
        <v>3.9260000000000003E-2</v>
      </c>
    </row>
    <row r="8903" spans="3:5" x14ac:dyDescent="0.3">
      <c r="C8903" s="6">
        <v>1390.2847899999999</v>
      </c>
      <c r="D8903" s="6">
        <v>2.6249999999999999E-2</v>
      </c>
      <c r="E8903" s="6">
        <v>3.925E-2</v>
      </c>
    </row>
    <row r="8904" spans="3:5" x14ac:dyDescent="0.3">
      <c r="C8904" s="6">
        <v>1390.3793900000001</v>
      </c>
      <c r="D8904" s="6">
        <v>2.5899999999999999E-2</v>
      </c>
      <c r="E8904" s="6">
        <v>3.9239999999999997E-2</v>
      </c>
    </row>
    <row r="8905" spans="3:5" x14ac:dyDescent="0.3">
      <c r="C8905" s="6">
        <v>1390.4741200000001</v>
      </c>
      <c r="D8905" s="6">
        <v>2.5839999999999998E-2</v>
      </c>
      <c r="E8905" s="6">
        <v>3.9230000000000001E-2</v>
      </c>
    </row>
    <row r="8906" spans="3:5" x14ac:dyDescent="0.3">
      <c r="C8906" s="6">
        <v>1390.5688500000001</v>
      </c>
      <c r="D8906" s="6">
        <v>2.5819999999999999E-2</v>
      </c>
      <c r="E8906" s="6">
        <v>3.9230000000000001E-2</v>
      </c>
    </row>
    <row r="8907" spans="3:5" x14ac:dyDescent="0.3">
      <c r="C8907" s="6">
        <v>1390.6635699999999</v>
      </c>
      <c r="D8907" s="6">
        <v>2.5819999999999999E-2</v>
      </c>
      <c r="E8907" s="6">
        <v>3.9219999999999998E-2</v>
      </c>
    </row>
    <row r="8908" spans="3:5" x14ac:dyDescent="0.3">
      <c r="C8908" s="6">
        <v>1390.7583</v>
      </c>
      <c r="D8908" s="6">
        <v>2.5819999999999999E-2</v>
      </c>
      <c r="E8908" s="6">
        <v>3.9210000000000002E-2</v>
      </c>
    </row>
    <row r="8909" spans="3:5" x14ac:dyDescent="0.3">
      <c r="C8909" s="6">
        <v>1390.85303</v>
      </c>
      <c r="D8909" s="6">
        <v>2.581E-2</v>
      </c>
      <c r="E8909" s="6">
        <v>3.9199999999999999E-2</v>
      </c>
    </row>
    <row r="8910" spans="3:5" x14ac:dyDescent="0.3">
      <c r="C8910" s="6">
        <v>1390.94775</v>
      </c>
      <c r="D8910" s="6">
        <v>2.58E-2</v>
      </c>
      <c r="E8910" s="6">
        <v>3.9199999999999999E-2</v>
      </c>
    </row>
    <row r="8911" spans="3:5" x14ac:dyDescent="0.3">
      <c r="C8911" s="6">
        <v>1391.0424800000001</v>
      </c>
      <c r="D8911" s="6">
        <v>2.58E-2</v>
      </c>
      <c r="E8911" s="6">
        <v>3.9190000000000003E-2</v>
      </c>
    </row>
    <row r="8912" spans="3:5" x14ac:dyDescent="0.3">
      <c r="C8912" s="6">
        <v>1391.1372100000001</v>
      </c>
      <c r="D8912" s="6">
        <v>2.579E-2</v>
      </c>
      <c r="E8912" s="6">
        <v>3.918E-2</v>
      </c>
    </row>
    <row r="8913" spans="3:5" x14ac:dyDescent="0.3">
      <c r="C8913" s="6">
        <v>1391.23206</v>
      </c>
      <c r="D8913" s="6">
        <v>2.5780000000000001E-2</v>
      </c>
      <c r="E8913" s="6">
        <v>3.9170000000000003E-2</v>
      </c>
    </row>
    <row r="8914" spans="3:5" x14ac:dyDescent="0.3">
      <c r="C8914" s="6">
        <v>1391.3269</v>
      </c>
      <c r="D8914" s="6">
        <v>2.5780000000000001E-2</v>
      </c>
      <c r="E8914" s="6">
        <v>3.9170000000000003E-2</v>
      </c>
    </row>
    <row r="8915" spans="3:5" x14ac:dyDescent="0.3">
      <c r="C8915" s="6">
        <v>1391.4216300000001</v>
      </c>
      <c r="D8915" s="6">
        <v>2.58E-2</v>
      </c>
      <c r="E8915" s="6">
        <v>3.916E-2</v>
      </c>
    </row>
    <row r="8916" spans="3:5" x14ac:dyDescent="0.3">
      <c r="C8916" s="6">
        <v>1391.51648</v>
      </c>
      <c r="D8916" s="6">
        <v>2.579E-2</v>
      </c>
      <c r="E8916" s="6">
        <v>3.9149999999999997E-2</v>
      </c>
    </row>
    <row r="8917" spans="3:5" x14ac:dyDescent="0.3">
      <c r="C8917" s="6">
        <v>1391.61133</v>
      </c>
      <c r="D8917" s="6">
        <v>2.579E-2</v>
      </c>
      <c r="E8917" s="6">
        <v>3.9140000000000001E-2</v>
      </c>
    </row>
    <row r="8918" spans="3:5" x14ac:dyDescent="0.3">
      <c r="C8918" s="6">
        <v>1391.7061799999999</v>
      </c>
      <c r="D8918" s="6">
        <v>2.5780000000000001E-2</v>
      </c>
      <c r="E8918" s="6">
        <v>3.9140000000000001E-2</v>
      </c>
    </row>
    <row r="8919" spans="3:5" x14ac:dyDescent="0.3">
      <c r="C8919" s="6">
        <v>1391.80115</v>
      </c>
      <c r="D8919" s="6">
        <v>2.5770000000000001E-2</v>
      </c>
      <c r="E8919" s="6">
        <v>3.9129999999999998E-2</v>
      </c>
    </row>
    <row r="8920" spans="3:5" x14ac:dyDescent="0.3">
      <c r="C8920" s="6">
        <v>1391.896</v>
      </c>
      <c r="D8920" s="6">
        <v>2.5870000000000001E-2</v>
      </c>
      <c r="E8920" s="6">
        <v>3.9120000000000002E-2</v>
      </c>
    </row>
    <row r="8921" spans="3:5" x14ac:dyDescent="0.3">
      <c r="C8921" s="6">
        <v>1391.9908499999999</v>
      </c>
      <c r="D8921" s="6">
        <v>2.5919999999999999E-2</v>
      </c>
      <c r="E8921" s="6">
        <v>3.9109999999999999E-2</v>
      </c>
    </row>
    <row r="8922" spans="3:5" x14ac:dyDescent="0.3">
      <c r="C8922" s="6">
        <v>1392.08581</v>
      </c>
      <c r="D8922" s="6">
        <v>2.596E-2</v>
      </c>
      <c r="E8922" s="6">
        <v>3.9100000000000003E-2</v>
      </c>
    </row>
    <row r="8923" spans="3:5" x14ac:dyDescent="0.3">
      <c r="C8923" s="6">
        <v>1392.18066</v>
      </c>
      <c r="D8923" s="6">
        <v>2.6030000000000001E-2</v>
      </c>
      <c r="E8923" s="6">
        <v>3.9100000000000003E-2</v>
      </c>
    </row>
    <row r="8924" spans="3:5" x14ac:dyDescent="0.3">
      <c r="C8924" s="6">
        <v>1392.2756400000001</v>
      </c>
      <c r="D8924" s="6">
        <v>2.6370000000000001E-2</v>
      </c>
      <c r="E8924" s="6">
        <v>3.909E-2</v>
      </c>
    </row>
    <row r="8925" spans="3:5" x14ac:dyDescent="0.3">
      <c r="C8925" s="6">
        <v>1392.3706099999999</v>
      </c>
      <c r="D8925" s="6">
        <v>2.6429999999999999E-2</v>
      </c>
      <c r="E8925" s="6">
        <v>3.9079999999999997E-2</v>
      </c>
    </row>
    <row r="8926" spans="3:5" x14ac:dyDescent="0.3">
      <c r="C8926" s="6">
        <v>1392.46558</v>
      </c>
      <c r="D8926" s="6">
        <v>2.6380000000000001E-2</v>
      </c>
      <c r="E8926" s="6">
        <v>3.9070000000000001E-2</v>
      </c>
    </row>
    <row r="8927" spans="3:5" x14ac:dyDescent="0.3">
      <c r="C8927" s="6">
        <v>1392.5605499999999</v>
      </c>
      <c r="D8927" s="6">
        <v>2.6380000000000001E-2</v>
      </c>
      <c r="E8927" s="6">
        <v>3.9070000000000001E-2</v>
      </c>
    </row>
    <row r="8928" spans="3:5" x14ac:dyDescent="0.3">
      <c r="C8928" s="6">
        <v>1392.65552</v>
      </c>
      <c r="D8928" s="6">
        <v>2.6380000000000001E-2</v>
      </c>
      <c r="E8928" s="6">
        <v>3.9059999999999997E-2</v>
      </c>
    </row>
    <row r="8929" spans="3:5" x14ac:dyDescent="0.3">
      <c r="C8929" s="6">
        <v>1392.7504899999999</v>
      </c>
      <c r="D8929" s="6">
        <v>2.631E-2</v>
      </c>
      <c r="E8929" s="6">
        <v>3.9050000000000001E-2</v>
      </c>
    </row>
    <row r="8930" spans="3:5" x14ac:dyDescent="0.3">
      <c r="C8930" s="6">
        <v>1392.84546</v>
      </c>
      <c r="D8930" s="6">
        <v>2.6030000000000001E-2</v>
      </c>
      <c r="E8930" s="6">
        <v>3.9039999999999998E-2</v>
      </c>
    </row>
    <row r="8931" spans="3:5" x14ac:dyDescent="0.3">
      <c r="C8931" s="6">
        <v>1392.9404300000001</v>
      </c>
      <c r="D8931" s="6">
        <v>2.6009999999999998E-2</v>
      </c>
      <c r="E8931" s="6">
        <v>3.9039999999999998E-2</v>
      </c>
    </row>
    <row r="8932" spans="3:5" x14ac:dyDescent="0.3">
      <c r="C8932" s="6">
        <v>1393.0355199999999</v>
      </c>
      <c r="D8932" s="6">
        <v>2.5999999999999999E-2</v>
      </c>
      <c r="E8932" s="6">
        <v>3.9030000000000002E-2</v>
      </c>
    </row>
    <row r="8933" spans="3:5" x14ac:dyDescent="0.3">
      <c r="C8933" s="6">
        <v>1393.1306199999999</v>
      </c>
      <c r="D8933" s="6">
        <v>2.598E-2</v>
      </c>
      <c r="E8933" s="6">
        <v>3.9019999999999999E-2</v>
      </c>
    </row>
    <row r="8934" spans="3:5" x14ac:dyDescent="0.3">
      <c r="C8934" s="6">
        <v>1393.22559</v>
      </c>
      <c r="D8934" s="6">
        <v>2.598E-2</v>
      </c>
      <c r="E8934" s="6">
        <v>3.9010000000000003E-2</v>
      </c>
    </row>
    <row r="8935" spans="3:5" x14ac:dyDescent="0.3">
      <c r="C8935" s="6">
        <v>1393.32068</v>
      </c>
      <c r="D8935" s="6">
        <v>2.5839999999999998E-2</v>
      </c>
      <c r="E8935" s="6">
        <v>3.9010000000000003E-2</v>
      </c>
    </row>
    <row r="8936" spans="3:5" x14ac:dyDescent="0.3">
      <c r="C8936" s="6">
        <v>1393.4157700000001</v>
      </c>
      <c r="D8936" s="6">
        <v>2.5760000000000002E-2</v>
      </c>
      <c r="E8936" s="6">
        <v>3.9E-2</v>
      </c>
    </row>
    <row r="8937" spans="3:5" x14ac:dyDescent="0.3">
      <c r="C8937" s="6">
        <v>1393.5108600000001</v>
      </c>
      <c r="D8937" s="6">
        <v>2.5739999999999999E-2</v>
      </c>
      <c r="E8937" s="6">
        <v>3.8989999999999997E-2</v>
      </c>
    </row>
    <row r="8938" spans="3:5" x14ac:dyDescent="0.3">
      <c r="C8938" s="6">
        <v>1393.6059600000001</v>
      </c>
      <c r="D8938" s="6">
        <v>2.5739999999999999E-2</v>
      </c>
      <c r="E8938" s="6">
        <v>3.8980000000000001E-2</v>
      </c>
    </row>
    <row r="8939" spans="3:5" x14ac:dyDescent="0.3">
      <c r="C8939" s="6">
        <v>1393.70117</v>
      </c>
      <c r="D8939" s="6">
        <v>2.572E-2</v>
      </c>
      <c r="E8939" s="6">
        <v>3.8980000000000001E-2</v>
      </c>
    </row>
    <row r="8940" spans="3:5" x14ac:dyDescent="0.3">
      <c r="C8940" s="6">
        <v>1393.79639</v>
      </c>
      <c r="D8940" s="6">
        <v>2.5729999999999999E-2</v>
      </c>
      <c r="E8940" s="6">
        <v>3.8969999999999998E-2</v>
      </c>
    </row>
    <row r="8941" spans="3:5" x14ac:dyDescent="0.3">
      <c r="C8941" s="6">
        <v>1393.89148</v>
      </c>
      <c r="D8941" s="6">
        <v>2.5729999999999999E-2</v>
      </c>
      <c r="E8941" s="6">
        <v>3.8960000000000002E-2</v>
      </c>
    </row>
    <row r="8942" spans="3:5" x14ac:dyDescent="0.3">
      <c r="C8942" s="6">
        <v>1393.98669</v>
      </c>
      <c r="D8942" s="6">
        <v>2.5729999999999999E-2</v>
      </c>
      <c r="E8942" s="6">
        <v>3.8949999999999999E-2</v>
      </c>
    </row>
    <row r="8943" spans="3:5" x14ac:dyDescent="0.3">
      <c r="C8943" s="6">
        <v>1394.08179</v>
      </c>
      <c r="D8943" s="6">
        <v>2.5729999999999999E-2</v>
      </c>
      <c r="E8943" s="6">
        <v>3.8949999999999999E-2</v>
      </c>
    </row>
    <row r="8944" spans="3:5" x14ac:dyDescent="0.3">
      <c r="C8944" s="6">
        <v>1394.1769999999999</v>
      </c>
      <c r="D8944" s="6">
        <v>2.547E-2</v>
      </c>
      <c r="E8944" s="6">
        <v>3.8940000000000002E-2</v>
      </c>
    </row>
    <row r="8945" spans="3:5" x14ac:dyDescent="0.3">
      <c r="C8945" s="6">
        <v>1394.2722200000001</v>
      </c>
      <c r="D8945" s="6">
        <v>2.5360000000000001E-2</v>
      </c>
      <c r="E8945" s="6">
        <v>3.8929999999999999E-2</v>
      </c>
    </row>
    <row r="8946" spans="3:5" x14ac:dyDescent="0.3">
      <c r="C8946" s="6">
        <v>1394.36743</v>
      </c>
      <c r="D8946" s="6">
        <v>2.5350000000000001E-2</v>
      </c>
      <c r="E8946" s="6">
        <v>3.8920000000000003E-2</v>
      </c>
    </row>
    <row r="8947" spans="3:5" x14ac:dyDescent="0.3">
      <c r="C8947" s="6">
        <v>1394.4626499999999</v>
      </c>
      <c r="D8947" s="6">
        <v>2.5239999999999999E-2</v>
      </c>
      <c r="E8947" s="6">
        <v>3.891E-2</v>
      </c>
    </row>
    <row r="8948" spans="3:5" x14ac:dyDescent="0.3">
      <c r="C8948" s="6">
        <v>1394.5578599999999</v>
      </c>
      <c r="D8948" s="6">
        <v>2.5239999999999999E-2</v>
      </c>
      <c r="E8948" s="6">
        <v>3.891E-2</v>
      </c>
    </row>
    <row r="8949" spans="3:5" x14ac:dyDescent="0.3">
      <c r="C8949" s="6">
        <v>1394.65308</v>
      </c>
      <c r="D8949" s="6">
        <v>2.5309999999999999E-2</v>
      </c>
      <c r="E8949" s="6">
        <v>3.8899999999999997E-2</v>
      </c>
    </row>
    <row r="8950" spans="3:5" x14ac:dyDescent="0.3">
      <c r="C8950" s="6">
        <v>1394.7484099999999</v>
      </c>
      <c r="D8950" s="6">
        <v>2.5590000000000002E-2</v>
      </c>
      <c r="E8950" s="6">
        <v>3.8890000000000001E-2</v>
      </c>
    </row>
    <row r="8951" spans="3:5" x14ac:dyDescent="0.3">
      <c r="C8951" s="6">
        <v>1394.8436300000001</v>
      </c>
      <c r="D8951" s="6">
        <v>2.562E-2</v>
      </c>
      <c r="E8951" s="6">
        <v>3.8879999999999998E-2</v>
      </c>
    </row>
    <row r="8952" spans="3:5" x14ac:dyDescent="0.3">
      <c r="C8952" s="6">
        <v>1394.9389699999999</v>
      </c>
      <c r="D8952" s="6">
        <v>2.564E-2</v>
      </c>
      <c r="E8952" s="6">
        <v>3.8879999999999998E-2</v>
      </c>
    </row>
    <row r="8953" spans="3:5" x14ac:dyDescent="0.3">
      <c r="C8953" s="6">
        <v>1395.0343</v>
      </c>
      <c r="D8953" s="6">
        <v>2.563E-2</v>
      </c>
      <c r="E8953" s="6">
        <v>3.8870000000000002E-2</v>
      </c>
    </row>
    <row r="8954" spans="3:5" x14ac:dyDescent="0.3">
      <c r="C8954" s="6">
        <v>1395.1296400000001</v>
      </c>
      <c r="D8954" s="6">
        <v>2.5610000000000001E-2</v>
      </c>
      <c r="E8954" s="6">
        <v>3.8859999999999999E-2</v>
      </c>
    </row>
    <row r="8955" spans="3:5" x14ac:dyDescent="0.3">
      <c r="C8955" s="6">
        <v>1395.2248500000001</v>
      </c>
      <c r="D8955" s="6">
        <v>2.5760000000000002E-2</v>
      </c>
      <c r="E8955" s="6">
        <v>3.8850000000000003E-2</v>
      </c>
    </row>
    <row r="8956" spans="3:5" x14ac:dyDescent="0.3">
      <c r="C8956" s="6">
        <v>1395.3203100000001</v>
      </c>
      <c r="D8956" s="6">
        <v>2.5850000000000001E-2</v>
      </c>
      <c r="E8956" s="6">
        <v>3.8850000000000003E-2</v>
      </c>
    </row>
    <row r="8957" spans="3:5" x14ac:dyDescent="0.3">
      <c r="C8957" s="6">
        <v>1395.4156499999999</v>
      </c>
      <c r="D8957" s="6">
        <v>2.5870000000000001E-2</v>
      </c>
      <c r="E8957" s="6">
        <v>3.884E-2</v>
      </c>
    </row>
    <row r="8958" spans="3:5" x14ac:dyDescent="0.3">
      <c r="C8958" s="6">
        <v>1395.51099</v>
      </c>
      <c r="D8958" s="6">
        <v>2.589E-2</v>
      </c>
      <c r="E8958" s="6">
        <v>3.8830000000000003E-2</v>
      </c>
    </row>
    <row r="8959" spans="3:5" x14ac:dyDescent="0.3">
      <c r="C8959" s="6">
        <v>1395.6063200000001</v>
      </c>
      <c r="D8959" s="6">
        <v>2.5930000000000002E-2</v>
      </c>
      <c r="E8959" s="6">
        <v>3.882E-2</v>
      </c>
    </row>
    <row r="8960" spans="3:5" x14ac:dyDescent="0.3">
      <c r="C8960" s="6">
        <v>1395.7019</v>
      </c>
      <c r="D8960" s="6">
        <v>2.5919999999999999E-2</v>
      </c>
      <c r="E8960" s="6">
        <v>3.882E-2</v>
      </c>
    </row>
    <row r="8961" spans="3:5" x14ac:dyDescent="0.3">
      <c r="C8961" s="6">
        <v>1395.7972400000001</v>
      </c>
      <c r="D8961" s="6">
        <v>2.5940000000000001E-2</v>
      </c>
      <c r="E8961" s="6">
        <v>3.8809999999999997E-2</v>
      </c>
    </row>
    <row r="8962" spans="3:5" x14ac:dyDescent="0.3">
      <c r="C8962" s="6">
        <v>1395.8927000000001</v>
      </c>
      <c r="D8962" s="6">
        <v>2.5950000000000001E-2</v>
      </c>
      <c r="E8962" s="6">
        <v>3.8800000000000001E-2</v>
      </c>
    </row>
    <row r="8963" spans="3:5" x14ac:dyDescent="0.3">
      <c r="C8963" s="6">
        <v>1395.9881600000001</v>
      </c>
      <c r="D8963" s="6">
        <v>2.596E-2</v>
      </c>
      <c r="E8963" s="6">
        <v>3.8789999999999998E-2</v>
      </c>
    </row>
    <row r="8964" spans="3:5" x14ac:dyDescent="0.3">
      <c r="C8964" s="6">
        <v>1396.0836200000001</v>
      </c>
      <c r="D8964" s="6">
        <v>2.622E-2</v>
      </c>
      <c r="E8964" s="6">
        <v>3.8789999999999998E-2</v>
      </c>
    </row>
    <row r="8965" spans="3:5" x14ac:dyDescent="0.3">
      <c r="C8965" s="6">
        <v>1396.1790800000001</v>
      </c>
      <c r="D8965" s="6">
        <v>2.6349999999999998E-2</v>
      </c>
      <c r="E8965" s="6">
        <v>3.8780000000000002E-2</v>
      </c>
    </row>
    <row r="8966" spans="3:5" x14ac:dyDescent="0.3">
      <c r="C8966" s="6">
        <v>1396.2745399999999</v>
      </c>
      <c r="D8966" s="6">
        <v>2.6409999999999999E-2</v>
      </c>
      <c r="E8966" s="6">
        <v>3.8769999999999999E-2</v>
      </c>
    </row>
    <row r="8967" spans="3:5" x14ac:dyDescent="0.3">
      <c r="C8967" s="6">
        <v>1396.37</v>
      </c>
      <c r="D8967" s="6">
        <v>2.6540000000000001E-2</v>
      </c>
      <c r="E8967" s="6">
        <v>3.8760000000000003E-2</v>
      </c>
    </row>
    <row r="8968" spans="3:5" x14ac:dyDescent="0.3">
      <c r="C8968" s="6">
        <v>1396.4654499999999</v>
      </c>
      <c r="D8968" s="6">
        <v>2.657E-2</v>
      </c>
      <c r="E8968" s="6">
        <v>3.8760000000000003E-2</v>
      </c>
    </row>
    <row r="8969" spans="3:5" x14ac:dyDescent="0.3">
      <c r="C8969" s="6">
        <v>1396.5610300000001</v>
      </c>
      <c r="D8969" s="6">
        <v>2.656E-2</v>
      </c>
      <c r="E8969" s="6">
        <v>3.875E-2</v>
      </c>
    </row>
    <row r="8970" spans="3:5" x14ac:dyDescent="0.3">
      <c r="C8970" s="6">
        <v>1396.6564900000001</v>
      </c>
      <c r="D8970" s="6">
        <v>2.6579999999999999E-2</v>
      </c>
      <c r="E8970" s="6">
        <v>3.8739999999999997E-2</v>
      </c>
    </row>
    <row r="8971" spans="3:5" x14ac:dyDescent="0.3">
      <c r="C8971" s="6">
        <v>1396.75208</v>
      </c>
      <c r="D8971" s="6">
        <v>2.6579999999999999E-2</v>
      </c>
      <c r="E8971" s="6">
        <v>3.8730000000000001E-2</v>
      </c>
    </row>
    <row r="8972" spans="3:5" x14ac:dyDescent="0.3">
      <c r="C8972" s="6">
        <v>1396.8476599999999</v>
      </c>
      <c r="D8972" s="6">
        <v>2.6579999999999999E-2</v>
      </c>
      <c r="E8972" s="6">
        <v>3.8719999999999997E-2</v>
      </c>
    </row>
    <row r="8973" spans="3:5" x14ac:dyDescent="0.3">
      <c r="C8973" s="6">
        <v>1396.9432400000001</v>
      </c>
      <c r="D8973" s="6">
        <v>2.6630000000000001E-2</v>
      </c>
      <c r="E8973" s="6">
        <v>3.8719999999999997E-2</v>
      </c>
    </row>
    <row r="8974" spans="3:5" x14ac:dyDescent="0.3">
      <c r="C8974" s="6">
        <v>1397.0387000000001</v>
      </c>
      <c r="D8974" s="6">
        <v>2.664E-2</v>
      </c>
      <c r="E8974" s="6">
        <v>3.8710000000000001E-2</v>
      </c>
    </row>
    <row r="8975" spans="3:5" x14ac:dyDescent="0.3">
      <c r="C8975" s="6">
        <v>1397.1343999999999</v>
      </c>
      <c r="D8975" s="6">
        <v>2.666E-2</v>
      </c>
      <c r="E8975" s="6">
        <v>3.8699999999999998E-2</v>
      </c>
    </row>
    <row r="8976" spans="3:5" x14ac:dyDescent="0.3">
      <c r="C8976" s="6">
        <v>1397.2299800000001</v>
      </c>
      <c r="D8976" s="6">
        <v>2.6669999999999999E-2</v>
      </c>
      <c r="E8976" s="6">
        <v>3.8690000000000002E-2</v>
      </c>
    </row>
    <row r="8977" spans="3:5" x14ac:dyDescent="0.3">
      <c r="C8977" s="6">
        <v>1397.32556</v>
      </c>
      <c r="D8977" s="6">
        <v>2.6499999999999999E-2</v>
      </c>
      <c r="E8977" s="6">
        <v>3.8690000000000002E-2</v>
      </c>
    </row>
    <row r="8978" spans="3:5" x14ac:dyDescent="0.3">
      <c r="C8978" s="6">
        <v>1397.4211399999999</v>
      </c>
      <c r="D8978" s="6">
        <v>2.6409999999999999E-2</v>
      </c>
      <c r="E8978" s="6">
        <v>3.8679999999999999E-2</v>
      </c>
    </row>
    <row r="8979" spans="3:5" x14ac:dyDescent="0.3">
      <c r="C8979" s="6">
        <v>1397.51685</v>
      </c>
      <c r="D8979" s="6">
        <v>2.64E-2</v>
      </c>
      <c r="E8979" s="6">
        <v>3.8670000000000003E-2</v>
      </c>
    </row>
    <row r="8980" spans="3:5" x14ac:dyDescent="0.3">
      <c r="C8980" s="6">
        <v>1397.6125500000001</v>
      </c>
      <c r="D8980" s="6">
        <v>2.6419999999999999E-2</v>
      </c>
      <c r="E8980" s="6">
        <v>3.866E-2</v>
      </c>
    </row>
    <row r="8981" spans="3:5" x14ac:dyDescent="0.3">
      <c r="C8981" s="6">
        <v>1397.7082499999999</v>
      </c>
      <c r="D8981" s="6">
        <v>2.6409999999999999E-2</v>
      </c>
      <c r="E8981" s="6">
        <v>3.866E-2</v>
      </c>
    </row>
    <row r="8982" spans="3:5" x14ac:dyDescent="0.3">
      <c r="C8982" s="6">
        <v>1397.80396</v>
      </c>
      <c r="D8982" s="6">
        <v>2.6370000000000001E-2</v>
      </c>
      <c r="E8982" s="6">
        <v>3.8649999999999997E-2</v>
      </c>
    </row>
    <row r="8983" spans="3:5" x14ac:dyDescent="0.3">
      <c r="C8983" s="6">
        <v>1397.89966</v>
      </c>
      <c r="D8983" s="6">
        <v>2.6290000000000001E-2</v>
      </c>
      <c r="E8983" s="6">
        <v>3.8640000000000001E-2</v>
      </c>
    </row>
    <row r="8984" spans="3:5" x14ac:dyDescent="0.3">
      <c r="C8984" s="6">
        <v>1397.9953599999999</v>
      </c>
      <c r="D8984" s="6">
        <v>2.63E-2</v>
      </c>
      <c r="E8984" s="6">
        <v>3.8629999999999998E-2</v>
      </c>
    </row>
    <row r="8985" spans="3:5" x14ac:dyDescent="0.3">
      <c r="C8985" s="6">
        <v>1398.09106</v>
      </c>
      <c r="D8985" s="6">
        <v>2.631E-2</v>
      </c>
      <c r="E8985" s="6">
        <v>3.8629999999999998E-2</v>
      </c>
    </row>
    <row r="8986" spans="3:5" x14ac:dyDescent="0.3">
      <c r="C8986" s="6">
        <v>1398.18677</v>
      </c>
      <c r="D8986" s="6">
        <v>2.6259999999999999E-2</v>
      </c>
      <c r="E8986" s="6">
        <v>3.8620000000000002E-2</v>
      </c>
    </row>
    <row r="8987" spans="3:5" x14ac:dyDescent="0.3">
      <c r="C8987" s="6">
        <v>1398.28259</v>
      </c>
      <c r="D8987" s="6">
        <v>2.6270000000000002E-2</v>
      </c>
      <c r="E8987" s="6">
        <v>3.8609999999999998E-2</v>
      </c>
    </row>
    <row r="8988" spans="3:5" x14ac:dyDescent="0.3">
      <c r="C8988" s="6">
        <v>1398.3783000000001</v>
      </c>
      <c r="D8988" s="6">
        <v>2.6239999999999999E-2</v>
      </c>
      <c r="E8988" s="6">
        <v>3.8600000000000002E-2</v>
      </c>
    </row>
    <row r="8989" spans="3:5" x14ac:dyDescent="0.3">
      <c r="C8989" s="6">
        <v>1398.4741200000001</v>
      </c>
      <c r="D8989" s="6">
        <v>2.6089999999999999E-2</v>
      </c>
      <c r="E8989" s="6">
        <v>3.8600000000000002E-2</v>
      </c>
    </row>
    <row r="8990" spans="3:5" x14ac:dyDescent="0.3">
      <c r="C8990" s="6">
        <v>1398.5698199999999</v>
      </c>
      <c r="D8990" s="6">
        <v>2.5839999999999998E-2</v>
      </c>
      <c r="E8990" s="6">
        <v>3.8589999999999999E-2</v>
      </c>
    </row>
    <row r="8991" spans="3:5" x14ac:dyDescent="0.3">
      <c r="C8991" s="6">
        <v>1398.6656499999999</v>
      </c>
      <c r="D8991" s="6">
        <v>2.5829999999999999E-2</v>
      </c>
      <c r="E8991" s="6">
        <v>3.8580000000000003E-2</v>
      </c>
    </row>
    <row r="8992" spans="3:5" x14ac:dyDescent="0.3">
      <c r="C8992" s="6">
        <v>1398.7614799999999</v>
      </c>
      <c r="D8992" s="6">
        <v>2.5839999999999998E-2</v>
      </c>
      <c r="E8992" s="6">
        <v>3.857E-2</v>
      </c>
    </row>
    <row r="8993" spans="3:5" x14ac:dyDescent="0.3">
      <c r="C8993" s="6">
        <v>1398.8572999999999</v>
      </c>
      <c r="D8993" s="6">
        <v>2.5819999999999999E-2</v>
      </c>
      <c r="E8993" s="6">
        <v>3.857E-2</v>
      </c>
    </row>
    <row r="8994" spans="3:5" x14ac:dyDescent="0.3">
      <c r="C8994" s="6">
        <v>1398.9531300000001</v>
      </c>
      <c r="D8994" s="6">
        <v>2.5839999999999998E-2</v>
      </c>
      <c r="E8994" s="6">
        <v>3.8559999999999997E-2</v>
      </c>
    </row>
    <row r="8995" spans="3:5" x14ac:dyDescent="0.3">
      <c r="C8995" s="6">
        <v>1399.04907</v>
      </c>
      <c r="D8995" s="6">
        <v>2.5829999999999999E-2</v>
      </c>
      <c r="E8995" s="6">
        <v>3.8550000000000001E-2</v>
      </c>
    </row>
    <row r="8996" spans="3:5" x14ac:dyDescent="0.3">
      <c r="C8996" s="6">
        <v>1399.1449</v>
      </c>
      <c r="D8996" s="6">
        <v>2.5780000000000001E-2</v>
      </c>
      <c r="E8996" s="6">
        <v>3.8539999999999998E-2</v>
      </c>
    </row>
    <row r="8997" spans="3:5" x14ac:dyDescent="0.3">
      <c r="C8997" s="6">
        <v>1399.24072</v>
      </c>
      <c r="D8997" s="6">
        <v>2.596E-2</v>
      </c>
      <c r="E8997" s="6">
        <v>3.8539999999999998E-2</v>
      </c>
    </row>
    <row r="8998" spans="3:5" x14ac:dyDescent="0.3">
      <c r="C8998" s="6">
        <v>1399.3366699999999</v>
      </c>
      <c r="D8998" s="6">
        <v>2.5999999999999999E-2</v>
      </c>
      <c r="E8998" s="6">
        <v>3.8530000000000002E-2</v>
      </c>
    </row>
    <row r="8999" spans="3:5" x14ac:dyDescent="0.3">
      <c r="C8999" s="6">
        <v>1399.43262</v>
      </c>
      <c r="D8999" s="6">
        <v>2.598E-2</v>
      </c>
      <c r="E8999" s="6">
        <v>3.8519999999999999E-2</v>
      </c>
    </row>
    <row r="9000" spans="3:5" x14ac:dyDescent="0.3">
      <c r="C9000" s="6">
        <v>1399.52844</v>
      </c>
      <c r="D9000" s="6">
        <v>2.597E-2</v>
      </c>
      <c r="E9000" s="6">
        <v>3.8510000000000003E-2</v>
      </c>
    </row>
    <row r="9001" spans="3:5" x14ac:dyDescent="0.3">
      <c r="C9001" s="6">
        <v>1399.6245100000001</v>
      </c>
      <c r="D9001" s="6">
        <v>2.598E-2</v>
      </c>
      <c r="E9001" s="6">
        <v>3.8510000000000003E-2</v>
      </c>
    </row>
    <row r="9002" spans="3:5" x14ac:dyDescent="0.3">
      <c r="C9002" s="6">
        <v>1399.72046</v>
      </c>
      <c r="D9002" s="6">
        <v>2.6030000000000001E-2</v>
      </c>
      <c r="E9002" s="6">
        <v>3.85E-2</v>
      </c>
    </row>
    <row r="9003" spans="3:5" x14ac:dyDescent="0.3">
      <c r="C9003" s="6">
        <v>1399.8164099999999</v>
      </c>
      <c r="D9003" s="6">
        <v>2.614E-2</v>
      </c>
      <c r="E9003" s="6">
        <v>3.8490000000000003E-2</v>
      </c>
    </row>
    <row r="9004" spans="3:5" x14ac:dyDescent="0.3">
      <c r="C9004" s="6">
        <v>1399.9123500000001</v>
      </c>
      <c r="D9004" s="6">
        <v>2.615E-2</v>
      </c>
      <c r="E9004" s="6">
        <v>3.848E-2</v>
      </c>
    </row>
    <row r="9005" spans="3:5" x14ac:dyDescent="0.3">
      <c r="C9005" s="6">
        <v>1400.0084199999999</v>
      </c>
      <c r="D9005" s="6">
        <v>2.6159999999999999E-2</v>
      </c>
      <c r="E9005" s="6">
        <v>3.848E-2</v>
      </c>
    </row>
    <row r="9006" spans="3:5" x14ac:dyDescent="0.3">
      <c r="C9006" s="6">
        <v>1400.10437</v>
      </c>
      <c r="D9006" s="6">
        <v>2.6239999999999999E-2</v>
      </c>
      <c r="E9006" s="6">
        <v>3.8469999999999997E-2</v>
      </c>
    </row>
    <row r="9007" spans="3:5" x14ac:dyDescent="0.3">
      <c r="C9007" s="6">
        <v>1400.2003199999999</v>
      </c>
      <c r="D9007" s="6">
        <v>2.6270000000000002E-2</v>
      </c>
      <c r="E9007" s="6">
        <v>3.8460000000000001E-2</v>
      </c>
    </row>
    <row r="9008" spans="3:5" x14ac:dyDescent="0.3">
      <c r="C9008" s="6">
        <v>1400.29639</v>
      </c>
      <c r="D9008" s="6">
        <v>2.632E-2</v>
      </c>
      <c r="E9008" s="6">
        <v>3.8449999999999998E-2</v>
      </c>
    </row>
    <row r="9009" spans="3:5" x14ac:dyDescent="0.3">
      <c r="C9009" s="6">
        <v>1400.39246</v>
      </c>
      <c r="D9009" s="6">
        <v>2.6499999999999999E-2</v>
      </c>
      <c r="E9009" s="6">
        <v>3.8449999999999998E-2</v>
      </c>
    </row>
    <row r="9010" spans="3:5" x14ac:dyDescent="0.3">
      <c r="C9010" s="6">
        <v>1400.4885300000001</v>
      </c>
      <c r="D9010" s="6">
        <v>2.6780000000000002E-2</v>
      </c>
      <c r="E9010" s="6">
        <v>3.8440000000000002E-2</v>
      </c>
    </row>
    <row r="9011" spans="3:5" x14ac:dyDescent="0.3">
      <c r="C9011" s="6">
        <v>1400.5845999999999</v>
      </c>
      <c r="D9011" s="6">
        <v>2.681E-2</v>
      </c>
      <c r="E9011" s="6">
        <v>3.8429999999999999E-2</v>
      </c>
    </row>
    <row r="9012" spans="3:5" x14ac:dyDescent="0.3">
      <c r="C9012" s="6">
        <v>1400.68066</v>
      </c>
      <c r="D9012" s="6">
        <v>2.683E-2</v>
      </c>
      <c r="E9012" s="6">
        <v>3.8420000000000003E-2</v>
      </c>
    </row>
    <row r="9013" spans="3:5" x14ac:dyDescent="0.3">
      <c r="C9013" s="6">
        <v>1400.77673</v>
      </c>
      <c r="D9013" s="6">
        <v>2.6849999999999999E-2</v>
      </c>
      <c r="E9013" s="6">
        <v>3.841E-2</v>
      </c>
    </row>
    <row r="9014" spans="3:5" x14ac:dyDescent="0.3">
      <c r="C9014" s="6">
        <v>1400.8728000000001</v>
      </c>
      <c r="D9014" s="6">
        <v>2.6849999999999999E-2</v>
      </c>
      <c r="E9014" s="6">
        <v>3.841E-2</v>
      </c>
    </row>
    <row r="9015" spans="3:5" x14ac:dyDescent="0.3">
      <c r="C9015" s="6">
        <v>1400.9689900000001</v>
      </c>
      <c r="D9015" s="6">
        <v>2.6880000000000001E-2</v>
      </c>
      <c r="E9015" s="6">
        <v>3.8399999999999997E-2</v>
      </c>
    </row>
    <row r="9016" spans="3:5" x14ac:dyDescent="0.3">
      <c r="C9016" s="6">
        <v>1401.0650599999999</v>
      </c>
      <c r="D9016" s="6">
        <v>2.6950000000000002E-2</v>
      </c>
      <c r="E9016" s="6">
        <v>3.8390000000000001E-2</v>
      </c>
    </row>
    <row r="9017" spans="3:5" x14ac:dyDescent="0.3">
      <c r="C9017" s="6">
        <v>1401.1612600000001</v>
      </c>
      <c r="D9017" s="6">
        <v>2.6970000000000001E-2</v>
      </c>
      <c r="E9017" s="6">
        <v>3.8379999999999997E-2</v>
      </c>
    </row>
    <row r="9018" spans="3:5" x14ac:dyDescent="0.3">
      <c r="C9018" s="6">
        <v>1401.2573199999999</v>
      </c>
      <c r="D9018" s="6">
        <v>2.707E-2</v>
      </c>
      <c r="E9018" s="6">
        <v>3.8379999999999997E-2</v>
      </c>
    </row>
    <row r="9019" spans="3:5" x14ac:dyDescent="0.3">
      <c r="C9019" s="6">
        <v>1401.3535199999999</v>
      </c>
      <c r="D9019" s="6">
        <v>2.7119999999999998E-2</v>
      </c>
      <c r="E9019" s="6">
        <v>3.8370000000000001E-2</v>
      </c>
    </row>
    <row r="9020" spans="3:5" x14ac:dyDescent="0.3">
      <c r="C9020" s="6">
        <v>1401.4497100000001</v>
      </c>
      <c r="D9020" s="6">
        <v>2.716E-2</v>
      </c>
      <c r="E9020" s="6">
        <v>3.8359999999999998E-2</v>
      </c>
    </row>
    <row r="9021" spans="3:5" x14ac:dyDescent="0.3">
      <c r="C9021" s="6">
        <v>1401.5459000000001</v>
      </c>
      <c r="D9021" s="6">
        <v>2.7189999999999999E-2</v>
      </c>
      <c r="E9021" s="6">
        <v>3.8350000000000002E-2</v>
      </c>
    </row>
    <row r="9022" spans="3:5" x14ac:dyDescent="0.3">
      <c r="C9022" s="6">
        <v>1401.64221</v>
      </c>
      <c r="D9022" s="6">
        <v>2.7210000000000002E-2</v>
      </c>
      <c r="E9022" s="6">
        <v>3.8350000000000002E-2</v>
      </c>
    </row>
    <row r="9023" spans="3:5" x14ac:dyDescent="0.3">
      <c r="C9023" s="6">
        <v>1401.7384</v>
      </c>
      <c r="D9023" s="6">
        <v>2.7220000000000001E-2</v>
      </c>
      <c r="E9023" s="6">
        <v>3.8339999999999999E-2</v>
      </c>
    </row>
    <row r="9024" spans="3:5" x14ac:dyDescent="0.3">
      <c r="C9024" s="6">
        <v>1401.8347200000001</v>
      </c>
      <c r="D9024" s="6">
        <v>2.724E-2</v>
      </c>
      <c r="E9024" s="6">
        <v>3.8330000000000003E-2</v>
      </c>
    </row>
    <row r="9025" spans="3:5" x14ac:dyDescent="0.3">
      <c r="C9025" s="6">
        <v>1401.93091</v>
      </c>
      <c r="D9025" s="6">
        <v>2.7220000000000001E-2</v>
      </c>
      <c r="E9025" s="6">
        <v>3.832E-2</v>
      </c>
    </row>
    <row r="9026" spans="3:5" x14ac:dyDescent="0.3">
      <c r="C9026" s="6">
        <v>1402.0272199999999</v>
      </c>
      <c r="D9026" s="6">
        <v>2.7220000000000001E-2</v>
      </c>
      <c r="E9026" s="6">
        <v>3.832E-2</v>
      </c>
    </row>
    <row r="9027" spans="3:5" x14ac:dyDescent="0.3">
      <c r="C9027" s="6">
        <v>1402.1234099999999</v>
      </c>
      <c r="D9027" s="6">
        <v>2.7230000000000001E-2</v>
      </c>
      <c r="E9027" s="6">
        <v>3.8309999999999997E-2</v>
      </c>
    </row>
    <row r="9028" spans="3:5" x14ac:dyDescent="0.3">
      <c r="C9028" s="6">
        <v>1402.21973</v>
      </c>
      <c r="D9028" s="6">
        <v>2.7189999999999999E-2</v>
      </c>
      <c r="E9028" s="6">
        <v>3.8300000000000001E-2</v>
      </c>
    </row>
    <row r="9029" spans="3:5" x14ac:dyDescent="0.3">
      <c r="C9029" s="6">
        <v>1402.3160399999999</v>
      </c>
      <c r="D9029" s="6">
        <v>2.7199999999999998E-2</v>
      </c>
      <c r="E9029" s="6">
        <v>3.8289999999999998E-2</v>
      </c>
    </row>
    <row r="9030" spans="3:5" x14ac:dyDescent="0.3">
      <c r="C9030" s="6">
        <v>1402.4123500000001</v>
      </c>
      <c r="D9030" s="6">
        <v>2.7210000000000002E-2</v>
      </c>
      <c r="E9030" s="6">
        <v>3.8289999999999998E-2</v>
      </c>
    </row>
    <row r="9031" spans="3:5" x14ac:dyDescent="0.3">
      <c r="C9031" s="6">
        <v>1402.5086699999999</v>
      </c>
      <c r="D9031" s="6">
        <v>2.7220000000000001E-2</v>
      </c>
      <c r="E9031" s="6">
        <v>3.8280000000000002E-2</v>
      </c>
    </row>
    <row r="9032" spans="3:5" x14ac:dyDescent="0.3">
      <c r="C9032" s="6">
        <v>1402.6049800000001</v>
      </c>
      <c r="D9032" s="6">
        <v>2.725E-2</v>
      </c>
      <c r="E9032" s="6">
        <v>3.8269999999999998E-2</v>
      </c>
    </row>
    <row r="9033" spans="3:5" x14ac:dyDescent="0.3">
      <c r="C9033" s="6">
        <v>1402.7014200000001</v>
      </c>
      <c r="D9033" s="6">
        <v>2.7109999999999999E-2</v>
      </c>
      <c r="E9033" s="6">
        <v>3.8260000000000002E-2</v>
      </c>
    </row>
    <row r="9034" spans="3:5" x14ac:dyDescent="0.3">
      <c r="C9034" s="6">
        <v>1402.79773</v>
      </c>
      <c r="D9034" s="6">
        <v>2.6780000000000002E-2</v>
      </c>
      <c r="E9034" s="6">
        <v>3.8260000000000002E-2</v>
      </c>
    </row>
    <row r="9035" spans="3:5" x14ac:dyDescent="0.3">
      <c r="C9035" s="6">
        <v>1402.8941600000001</v>
      </c>
      <c r="D9035" s="6">
        <v>2.673E-2</v>
      </c>
      <c r="E9035" s="6">
        <v>3.8249999999999999E-2</v>
      </c>
    </row>
    <row r="9036" spans="3:5" x14ac:dyDescent="0.3">
      <c r="C9036" s="6">
        <v>1402.9904799999999</v>
      </c>
      <c r="D9036" s="6">
        <v>2.6749999999999999E-2</v>
      </c>
      <c r="E9036" s="6">
        <v>3.8240000000000003E-2</v>
      </c>
    </row>
    <row r="9037" spans="3:5" x14ac:dyDescent="0.3">
      <c r="C9037" s="6">
        <v>1403.08691</v>
      </c>
      <c r="D9037" s="6">
        <v>2.6749999999999999E-2</v>
      </c>
      <c r="E9037" s="6">
        <v>3.823E-2</v>
      </c>
    </row>
    <row r="9038" spans="3:5" x14ac:dyDescent="0.3">
      <c r="C9038" s="6">
        <v>1403.18335</v>
      </c>
      <c r="D9038" s="6">
        <v>2.6749999999999999E-2</v>
      </c>
      <c r="E9038" s="6">
        <v>3.823E-2</v>
      </c>
    </row>
    <row r="9039" spans="3:5" x14ac:dyDescent="0.3">
      <c r="C9039" s="6">
        <v>1403.2797800000001</v>
      </c>
      <c r="D9039" s="6">
        <v>2.6769999999999999E-2</v>
      </c>
      <c r="E9039" s="6">
        <v>3.8219999999999997E-2</v>
      </c>
    </row>
    <row r="9040" spans="3:5" x14ac:dyDescent="0.3">
      <c r="C9040" s="6">
        <v>1403.3762200000001</v>
      </c>
      <c r="D9040" s="6">
        <v>2.6780000000000002E-2</v>
      </c>
      <c r="E9040" s="6">
        <v>3.8210000000000001E-2</v>
      </c>
    </row>
    <row r="9041" spans="3:5" x14ac:dyDescent="0.3">
      <c r="C9041" s="6">
        <v>1403.4726599999999</v>
      </c>
      <c r="D9041" s="6">
        <v>2.682E-2</v>
      </c>
      <c r="E9041" s="6">
        <v>3.8199999999999998E-2</v>
      </c>
    </row>
    <row r="9042" spans="3:5" x14ac:dyDescent="0.3">
      <c r="C9042" s="6">
        <v>1403.5692100000001</v>
      </c>
      <c r="D9042" s="6">
        <v>2.6839999999999999E-2</v>
      </c>
      <c r="E9042" s="6">
        <v>3.8199999999999998E-2</v>
      </c>
    </row>
    <row r="9043" spans="3:5" x14ac:dyDescent="0.3">
      <c r="C9043" s="6">
        <v>1403.6657700000001</v>
      </c>
      <c r="D9043" s="6">
        <v>2.6870000000000002E-2</v>
      </c>
      <c r="E9043" s="6">
        <v>3.8190000000000002E-2</v>
      </c>
    </row>
    <row r="9044" spans="3:5" x14ac:dyDescent="0.3">
      <c r="C9044" s="6">
        <v>1403.7622100000001</v>
      </c>
      <c r="D9044" s="6">
        <v>2.69E-2</v>
      </c>
      <c r="E9044" s="6">
        <v>3.8179999999999999E-2</v>
      </c>
    </row>
    <row r="9045" spans="3:5" x14ac:dyDescent="0.3">
      <c r="C9045" s="6">
        <v>1403.8587600000001</v>
      </c>
      <c r="D9045" s="6">
        <v>2.6960000000000001E-2</v>
      </c>
      <c r="E9045" s="6">
        <v>3.8170000000000003E-2</v>
      </c>
    </row>
    <row r="9046" spans="3:5" x14ac:dyDescent="0.3">
      <c r="C9046" s="6">
        <v>1403.95532</v>
      </c>
      <c r="D9046" s="6">
        <v>2.7E-2</v>
      </c>
      <c r="E9046" s="6">
        <v>3.8170000000000003E-2</v>
      </c>
    </row>
    <row r="9047" spans="3:5" x14ac:dyDescent="0.3">
      <c r="C9047" s="6">
        <v>1404.05188</v>
      </c>
      <c r="D9047" s="6">
        <v>2.7019999999999999E-2</v>
      </c>
      <c r="E9047" s="6">
        <v>3.8159999999999999E-2</v>
      </c>
    </row>
    <row r="9048" spans="3:5" x14ac:dyDescent="0.3">
      <c r="C9048" s="6">
        <v>1404.1484399999999</v>
      </c>
      <c r="D9048" s="6">
        <v>2.7099999999999999E-2</v>
      </c>
      <c r="E9048" s="6">
        <v>3.8150000000000003E-2</v>
      </c>
    </row>
    <row r="9049" spans="3:5" x14ac:dyDescent="0.3">
      <c r="C9049" s="6">
        <v>1404.2449999999999</v>
      </c>
      <c r="D9049" s="6">
        <v>2.7140000000000001E-2</v>
      </c>
      <c r="E9049" s="6">
        <v>3.814E-2</v>
      </c>
    </row>
    <row r="9050" spans="3:5" x14ac:dyDescent="0.3">
      <c r="C9050" s="6">
        <v>1404.3415500000001</v>
      </c>
      <c r="D9050" s="6">
        <v>2.7179999999999999E-2</v>
      </c>
      <c r="E9050" s="6">
        <v>3.814E-2</v>
      </c>
    </row>
    <row r="9051" spans="3:5" x14ac:dyDescent="0.3">
      <c r="C9051" s="6">
        <v>1404.4381100000001</v>
      </c>
      <c r="D9051" s="6">
        <v>2.7189999999999999E-2</v>
      </c>
      <c r="E9051" s="6">
        <v>3.8129999999999997E-2</v>
      </c>
    </row>
    <row r="9052" spans="3:5" x14ac:dyDescent="0.3">
      <c r="C9052" s="6">
        <v>1404.5347899999999</v>
      </c>
      <c r="D9052" s="6">
        <v>2.717E-2</v>
      </c>
      <c r="E9052" s="6">
        <v>3.8120000000000001E-2</v>
      </c>
    </row>
    <row r="9053" spans="3:5" x14ac:dyDescent="0.3">
      <c r="C9053" s="6">
        <v>1404.6313500000001</v>
      </c>
      <c r="D9053" s="6">
        <v>2.7359999999999999E-2</v>
      </c>
      <c r="E9053" s="6">
        <v>3.8109999999999998E-2</v>
      </c>
    </row>
    <row r="9054" spans="3:5" x14ac:dyDescent="0.3">
      <c r="C9054" s="6">
        <v>1404.72803</v>
      </c>
      <c r="D9054" s="6">
        <v>2.7720000000000002E-2</v>
      </c>
      <c r="E9054" s="6">
        <v>3.8109999999999998E-2</v>
      </c>
    </row>
    <row r="9055" spans="3:5" x14ac:dyDescent="0.3">
      <c r="C9055" s="6">
        <v>1404.8245899999999</v>
      </c>
      <c r="D9055" s="6">
        <v>2.7789999999999999E-2</v>
      </c>
      <c r="E9055" s="6">
        <v>3.8100000000000002E-2</v>
      </c>
    </row>
    <row r="9056" spans="3:5" x14ac:dyDescent="0.3">
      <c r="C9056" s="6">
        <v>1404.9212600000001</v>
      </c>
      <c r="D9056" s="6">
        <v>2.7810000000000001E-2</v>
      </c>
      <c r="E9056" s="6">
        <v>3.8089999999999999E-2</v>
      </c>
    </row>
    <row r="9057" spans="3:5" x14ac:dyDescent="0.3">
      <c r="C9057" s="6">
        <v>1405.01794</v>
      </c>
      <c r="D9057" s="6">
        <v>2.7799999999999998E-2</v>
      </c>
      <c r="E9057" s="6">
        <v>3.8080000000000003E-2</v>
      </c>
    </row>
    <row r="9058" spans="3:5" x14ac:dyDescent="0.3">
      <c r="C9058" s="6">
        <v>1405.1146200000001</v>
      </c>
      <c r="D9058" s="6">
        <v>2.7730000000000001E-2</v>
      </c>
      <c r="E9058" s="6">
        <v>3.8080000000000003E-2</v>
      </c>
    </row>
    <row r="9059" spans="3:5" x14ac:dyDescent="0.3">
      <c r="C9059" s="6">
        <v>1405.2112999999999</v>
      </c>
      <c r="D9059" s="6">
        <v>2.775E-2</v>
      </c>
      <c r="E9059" s="6">
        <v>3.807E-2</v>
      </c>
    </row>
    <row r="9060" spans="3:5" x14ac:dyDescent="0.3">
      <c r="C9060" s="6">
        <v>1405.3081099999999</v>
      </c>
      <c r="D9060" s="6">
        <v>2.7709999999999999E-2</v>
      </c>
      <c r="E9060" s="6">
        <v>3.8059999999999997E-2</v>
      </c>
    </row>
    <row r="9061" spans="3:5" x14ac:dyDescent="0.3">
      <c r="C9061" s="6">
        <v>1405.4047800000001</v>
      </c>
      <c r="D9061" s="6">
        <v>2.7699999999999999E-2</v>
      </c>
      <c r="E9061" s="6">
        <v>3.805E-2</v>
      </c>
    </row>
    <row r="9062" spans="3:5" x14ac:dyDescent="0.3">
      <c r="C9062" s="6">
        <v>1405.5015900000001</v>
      </c>
      <c r="D9062" s="6">
        <v>2.7740000000000001E-2</v>
      </c>
      <c r="E9062" s="6">
        <v>3.805E-2</v>
      </c>
    </row>
    <row r="9063" spans="3:5" x14ac:dyDescent="0.3">
      <c r="C9063" s="6">
        <v>1405.5983900000001</v>
      </c>
      <c r="D9063" s="6">
        <v>2.7779999999999999E-2</v>
      </c>
      <c r="E9063" s="6">
        <v>3.8039999999999997E-2</v>
      </c>
    </row>
    <row r="9064" spans="3:5" x14ac:dyDescent="0.3">
      <c r="C9064" s="6">
        <v>1405.6951899999999</v>
      </c>
      <c r="D9064" s="6">
        <v>2.7799999999999998E-2</v>
      </c>
      <c r="E9064" s="6">
        <v>3.8030000000000001E-2</v>
      </c>
    </row>
    <row r="9065" spans="3:5" x14ac:dyDescent="0.3">
      <c r="C9065" s="6">
        <v>1405.7919899999999</v>
      </c>
      <c r="D9065" s="6">
        <v>2.784E-2</v>
      </c>
      <c r="E9065" s="6">
        <v>3.8019999999999998E-2</v>
      </c>
    </row>
    <row r="9066" spans="3:5" x14ac:dyDescent="0.3">
      <c r="C9066" s="6">
        <v>1405.88867</v>
      </c>
      <c r="D9066" s="6">
        <v>2.7879999999999999E-2</v>
      </c>
      <c r="E9066" s="6">
        <v>3.8019999999999998E-2</v>
      </c>
    </row>
    <row r="9067" spans="3:5" x14ac:dyDescent="0.3">
      <c r="C9067" s="6">
        <v>1405.9854700000001</v>
      </c>
      <c r="D9067" s="6">
        <v>2.792E-2</v>
      </c>
      <c r="E9067" s="6">
        <v>3.8010000000000002E-2</v>
      </c>
    </row>
    <row r="9068" spans="3:5" x14ac:dyDescent="0.3">
      <c r="C9068" s="6">
        <v>1406.0824</v>
      </c>
      <c r="D9068" s="6">
        <v>2.7949999999999999E-2</v>
      </c>
      <c r="E9068" s="6">
        <v>3.7999999999999999E-2</v>
      </c>
    </row>
    <row r="9069" spans="3:5" x14ac:dyDescent="0.3">
      <c r="C9069" s="6">
        <v>1406.1792</v>
      </c>
      <c r="D9069" s="6">
        <v>2.7969999999999998E-2</v>
      </c>
      <c r="E9069" s="6">
        <v>3.7990000000000003E-2</v>
      </c>
    </row>
    <row r="9070" spans="3:5" x14ac:dyDescent="0.3">
      <c r="C9070" s="6">
        <v>1406.2760000000001</v>
      </c>
      <c r="D9070" s="6">
        <v>2.801E-2</v>
      </c>
      <c r="E9070" s="6">
        <v>3.7990000000000003E-2</v>
      </c>
    </row>
    <row r="9071" spans="3:5" x14ac:dyDescent="0.3">
      <c r="C9071" s="6">
        <v>1406.37292</v>
      </c>
      <c r="D9071" s="6">
        <v>2.8060000000000002E-2</v>
      </c>
      <c r="E9071" s="6">
        <v>3.798E-2</v>
      </c>
    </row>
    <row r="9072" spans="3:5" x14ac:dyDescent="0.3">
      <c r="C9072" s="6">
        <v>1406.46973</v>
      </c>
      <c r="D9072" s="6">
        <v>2.8129999999999999E-2</v>
      </c>
      <c r="E9072" s="6">
        <v>3.7969999999999997E-2</v>
      </c>
    </row>
    <row r="9073" spans="3:5" x14ac:dyDescent="0.3">
      <c r="C9073" s="6">
        <v>1406.56665</v>
      </c>
      <c r="D9073" s="6">
        <v>2.819E-2</v>
      </c>
      <c r="E9073" s="6">
        <v>3.7960000000000001E-2</v>
      </c>
    </row>
    <row r="9074" spans="3:5" x14ac:dyDescent="0.3">
      <c r="C9074" s="6">
        <v>1406.6635699999999</v>
      </c>
      <c r="D9074" s="6">
        <v>2.8250000000000001E-2</v>
      </c>
      <c r="E9074" s="6">
        <v>3.7960000000000001E-2</v>
      </c>
    </row>
    <row r="9075" spans="3:5" x14ac:dyDescent="0.3">
      <c r="C9075" s="6">
        <v>1406.7605000000001</v>
      </c>
      <c r="D9075" s="6">
        <v>2.827E-2</v>
      </c>
      <c r="E9075" s="6">
        <v>3.7949999999999998E-2</v>
      </c>
    </row>
    <row r="9076" spans="3:5" x14ac:dyDescent="0.3">
      <c r="C9076" s="6">
        <v>1406.85742</v>
      </c>
      <c r="D9076" s="6">
        <v>2.8330000000000001E-2</v>
      </c>
      <c r="E9076" s="6">
        <v>3.7940000000000002E-2</v>
      </c>
    </row>
    <row r="9077" spans="3:5" x14ac:dyDescent="0.3">
      <c r="C9077" s="6">
        <v>1406.95435</v>
      </c>
      <c r="D9077" s="6">
        <v>2.8420000000000001E-2</v>
      </c>
      <c r="E9077" s="6">
        <v>3.7929999999999998E-2</v>
      </c>
    </row>
    <row r="9078" spans="3:5" x14ac:dyDescent="0.3">
      <c r="C9078" s="6">
        <v>1407.0512699999999</v>
      </c>
      <c r="D9078" s="6">
        <v>2.8469999999999999E-2</v>
      </c>
      <c r="E9078" s="6">
        <v>3.7929999999999998E-2</v>
      </c>
    </row>
    <row r="9079" spans="3:5" x14ac:dyDescent="0.3">
      <c r="C9079" s="6">
        <v>1407.1481900000001</v>
      </c>
      <c r="D9079" s="6">
        <v>2.8500000000000001E-2</v>
      </c>
      <c r="E9079" s="6">
        <v>3.7920000000000002E-2</v>
      </c>
    </row>
    <row r="9080" spans="3:5" x14ac:dyDescent="0.3">
      <c r="C9080" s="6">
        <v>1407.24524</v>
      </c>
      <c r="D9080" s="6">
        <v>2.8490000000000001E-2</v>
      </c>
      <c r="E9080" s="6">
        <v>3.7909999999999999E-2</v>
      </c>
    </row>
    <row r="9081" spans="3:5" x14ac:dyDescent="0.3">
      <c r="C9081" s="6">
        <v>1407.3421599999999</v>
      </c>
      <c r="D9081" s="6">
        <v>2.844E-2</v>
      </c>
      <c r="E9081" s="6">
        <v>3.7900000000000003E-2</v>
      </c>
    </row>
    <row r="9082" spans="3:5" x14ac:dyDescent="0.3">
      <c r="C9082" s="6">
        <v>1407.43921</v>
      </c>
      <c r="D9082" s="6">
        <v>2.843E-2</v>
      </c>
      <c r="E9082" s="6">
        <v>3.7900000000000003E-2</v>
      </c>
    </row>
    <row r="9083" spans="3:5" x14ac:dyDescent="0.3">
      <c r="C9083" s="6">
        <v>1407.53638</v>
      </c>
      <c r="D9083" s="6">
        <v>2.8479999999999998E-2</v>
      </c>
      <c r="E9083" s="6">
        <v>3.789E-2</v>
      </c>
    </row>
    <row r="9084" spans="3:5" x14ac:dyDescent="0.3">
      <c r="C9084" s="6">
        <v>1407.6334199999999</v>
      </c>
      <c r="D9084" s="6">
        <v>2.8510000000000001E-2</v>
      </c>
      <c r="E9084" s="6">
        <v>3.7879999999999997E-2</v>
      </c>
    </row>
    <row r="9085" spans="3:5" x14ac:dyDescent="0.3">
      <c r="C9085" s="6">
        <v>1407.73047</v>
      </c>
      <c r="D9085" s="6">
        <v>2.8510000000000001E-2</v>
      </c>
      <c r="E9085" s="6">
        <v>3.7870000000000001E-2</v>
      </c>
    </row>
    <row r="9086" spans="3:5" x14ac:dyDescent="0.3">
      <c r="C9086" s="6">
        <v>1407.8275100000001</v>
      </c>
      <c r="D9086" s="6">
        <v>2.8549999999999999E-2</v>
      </c>
      <c r="E9086" s="6">
        <v>3.7870000000000001E-2</v>
      </c>
    </row>
    <row r="9087" spans="3:5" x14ac:dyDescent="0.3">
      <c r="C9087" s="6">
        <v>1407.9245599999999</v>
      </c>
      <c r="D9087" s="6">
        <v>2.86E-2</v>
      </c>
      <c r="E9087" s="6">
        <v>3.7859999999999998E-2</v>
      </c>
    </row>
    <row r="9088" spans="3:5" x14ac:dyDescent="0.3">
      <c r="C9088" s="6">
        <v>1408.02161</v>
      </c>
      <c r="D9088" s="6">
        <v>2.8660000000000001E-2</v>
      </c>
      <c r="E9088" s="6">
        <v>3.7850000000000002E-2</v>
      </c>
    </row>
    <row r="9089" spans="3:5" x14ac:dyDescent="0.3">
      <c r="C9089" s="6">
        <v>1408.11877</v>
      </c>
      <c r="D9089" s="6">
        <v>2.8719999999999999E-2</v>
      </c>
      <c r="E9089" s="6">
        <v>3.7839999999999999E-2</v>
      </c>
    </row>
    <row r="9090" spans="3:5" x14ac:dyDescent="0.3">
      <c r="C9090" s="6">
        <v>1408.2158199999999</v>
      </c>
      <c r="D9090" s="6">
        <v>2.8760000000000001E-2</v>
      </c>
      <c r="E9090" s="6">
        <v>3.7839999999999999E-2</v>
      </c>
    </row>
    <row r="9091" spans="3:5" x14ac:dyDescent="0.3">
      <c r="C9091" s="6">
        <v>1408.3129899999999</v>
      </c>
      <c r="D9091" s="6">
        <v>2.8809999999999999E-2</v>
      </c>
      <c r="E9091" s="6">
        <v>3.7830000000000003E-2</v>
      </c>
    </row>
    <row r="9092" spans="3:5" x14ac:dyDescent="0.3">
      <c r="C9092" s="6">
        <v>1408.4101599999999</v>
      </c>
      <c r="D9092" s="6">
        <v>2.886E-2</v>
      </c>
      <c r="E9092" s="6">
        <v>3.7819999999999999E-2</v>
      </c>
    </row>
    <row r="9093" spans="3:5" x14ac:dyDescent="0.3">
      <c r="C9093" s="6">
        <v>1408.5073199999999</v>
      </c>
      <c r="D9093" s="6">
        <v>2.8899999999999999E-2</v>
      </c>
      <c r="E9093" s="6">
        <v>3.7810000000000003E-2</v>
      </c>
    </row>
    <row r="9094" spans="3:5" x14ac:dyDescent="0.3">
      <c r="C9094" s="6">
        <v>1408.6044899999999</v>
      </c>
      <c r="D9094" s="6">
        <v>2.8969999999999999E-2</v>
      </c>
      <c r="E9094" s="6">
        <v>3.7810000000000003E-2</v>
      </c>
    </row>
    <row r="9095" spans="3:5" x14ac:dyDescent="0.3">
      <c r="C9095" s="6">
        <v>1408.7016599999999</v>
      </c>
      <c r="D9095" s="6">
        <v>2.9069999999999999E-2</v>
      </c>
      <c r="E9095" s="6">
        <v>3.78E-2</v>
      </c>
    </row>
    <row r="9096" spans="3:5" x14ac:dyDescent="0.3">
      <c r="C9096" s="6">
        <v>1408.79883</v>
      </c>
      <c r="D9096" s="6">
        <v>2.912E-2</v>
      </c>
      <c r="E9096" s="6">
        <v>3.7789999999999997E-2</v>
      </c>
    </row>
    <row r="9097" spans="3:5" x14ac:dyDescent="0.3">
      <c r="C9097" s="6">
        <v>1408.896</v>
      </c>
      <c r="D9097" s="6">
        <v>2.92E-2</v>
      </c>
      <c r="E9097" s="6">
        <v>3.7780000000000001E-2</v>
      </c>
    </row>
    <row r="9098" spans="3:5" x14ac:dyDescent="0.3">
      <c r="C9098" s="6">
        <v>1408.9932899999999</v>
      </c>
      <c r="D9098" s="6">
        <v>2.9360000000000001E-2</v>
      </c>
      <c r="E9098" s="6">
        <v>3.7780000000000001E-2</v>
      </c>
    </row>
    <row r="9099" spans="3:5" x14ac:dyDescent="0.3">
      <c r="C9099" s="6">
        <v>1409.0904499999999</v>
      </c>
      <c r="D9099" s="6">
        <v>2.9430000000000001E-2</v>
      </c>
      <c r="E9099" s="6">
        <v>3.7769999999999998E-2</v>
      </c>
    </row>
    <row r="9100" spans="3:5" x14ac:dyDescent="0.3">
      <c r="C9100" s="6">
        <v>1409.1877400000001</v>
      </c>
      <c r="D9100" s="6">
        <v>2.962E-2</v>
      </c>
      <c r="E9100" s="6">
        <v>3.7760000000000002E-2</v>
      </c>
    </row>
    <row r="9101" spans="3:5" x14ac:dyDescent="0.3">
      <c r="C9101" s="6">
        <v>1409.28503</v>
      </c>
      <c r="D9101" s="6">
        <v>2.981E-2</v>
      </c>
      <c r="E9101" s="6">
        <v>3.7749999999999999E-2</v>
      </c>
    </row>
    <row r="9102" spans="3:5" x14ac:dyDescent="0.3">
      <c r="C9102" s="6">
        <v>1409.3822</v>
      </c>
      <c r="D9102" s="6">
        <v>2.9919999999999999E-2</v>
      </c>
      <c r="E9102" s="6">
        <v>3.7749999999999999E-2</v>
      </c>
    </row>
    <row r="9103" spans="3:5" x14ac:dyDescent="0.3">
      <c r="C9103" s="6">
        <v>1409.4794899999999</v>
      </c>
      <c r="D9103" s="6">
        <v>2.998E-2</v>
      </c>
      <c r="E9103" s="6">
        <v>3.7740000000000003E-2</v>
      </c>
    </row>
    <row r="9104" spans="3:5" x14ac:dyDescent="0.3">
      <c r="C9104" s="6">
        <v>1409.5769</v>
      </c>
      <c r="D9104" s="6">
        <v>3.006E-2</v>
      </c>
      <c r="E9104" s="6">
        <v>3.773E-2</v>
      </c>
    </row>
    <row r="9105" spans="3:5" x14ac:dyDescent="0.3">
      <c r="C9105" s="6">
        <v>1409.6743200000001</v>
      </c>
      <c r="D9105" s="6">
        <v>3.0169999999999999E-2</v>
      </c>
      <c r="E9105" s="6">
        <v>3.7719999999999997E-2</v>
      </c>
    </row>
    <row r="9106" spans="3:5" x14ac:dyDescent="0.3">
      <c r="C9106" s="6">
        <v>1409.77161</v>
      </c>
      <c r="D9106" s="6">
        <v>3.0249999999999999E-2</v>
      </c>
      <c r="E9106" s="6">
        <v>3.7719999999999997E-2</v>
      </c>
    </row>
    <row r="9107" spans="3:5" x14ac:dyDescent="0.3">
      <c r="C9107" s="6">
        <v>1409.8688999999999</v>
      </c>
      <c r="D9107" s="6">
        <v>3.0329999999999999E-2</v>
      </c>
      <c r="E9107" s="6">
        <v>3.771E-2</v>
      </c>
    </row>
    <row r="9108" spans="3:5" x14ac:dyDescent="0.3">
      <c r="C9108" s="6">
        <v>1409.96631</v>
      </c>
      <c r="D9108" s="6">
        <v>3.039E-2</v>
      </c>
      <c r="E9108" s="6">
        <v>3.7699999999999997E-2</v>
      </c>
    </row>
    <row r="9109" spans="3:5" x14ac:dyDescent="0.3">
      <c r="C9109" s="6">
        <v>1410.0636</v>
      </c>
      <c r="D9109" s="6">
        <v>3.041E-2</v>
      </c>
      <c r="E9109" s="6">
        <v>3.7690000000000001E-2</v>
      </c>
    </row>
    <row r="9110" spans="3:5" x14ac:dyDescent="0.3">
      <c r="C9110" s="6">
        <v>1410.16101</v>
      </c>
      <c r="D9110" s="6">
        <v>3.0470000000000001E-2</v>
      </c>
      <c r="E9110" s="6">
        <v>3.7690000000000001E-2</v>
      </c>
    </row>
    <row r="9111" spans="3:5" x14ac:dyDescent="0.3">
      <c r="C9111" s="6">
        <v>1410.2584199999999</v>
      </c>
      <c r="D9111" s="6">
        <v>3.056E-2</v>
      </c>
      <c r="E9111" s="6">
        <v>3.7679999999999998E-2</v>
      </c>
    </row>
    <row r="9112" spans="3:5" x14ac:dyDescent="0.3">
      <c r="C9112" s="6">
        <v>1410.3558399999999</v>
      </c>
      <c r="D9112" s="6">
        <v>3.066E-2</v>
      </c>
      <c r="E9112" s="6">
        <v>3.7670000000000002E-2</v>
      </c>
    </row>
    <row r="9113" spans="3:5" x14ac:dyDescent="0.3">
      <c r="C9113" s="6">
        <v>1410.45325</v>
      </c>
      <c r="D9113" s="6">
        <v>3.075E-2</v>
      </c>
      <c r="E9113" s="6">
        <v>3.7659999999999999E-2</v>
      </c>
    </row>
    <row r="9114" spans="3:5" x14ac:dyDescent="0.3">
      <c r="C9114" s="6">
        <v>1410.5506600000001</v>
      </c>
      <c r="D9114" s="6">
        <v>3.0849999999999999E-2</v>
      </c>
      <c r="E9114" s="6">
        <v>3.7659999999999999E-2</v>
      </c>
    </row>
    <row r="9115" spans="3:5" x14ac:dyDescent="0.3">
      <c r="C9115" s="6">
        <v>1410.6481900000001</v>
      </c>
      <c r="D9115" s="6">
        <v>3.0939999999999999E-2</v>
      </c>
      <c r="E9115" s="6">
        <v>3.7650000000000003E-2</v>
      </c>
    </row>
    <row r="9116" spans="3:5" x14ac:dyDescent="0.3">
      <c r="C9116" s="6">
        <v>1410.7456099999999</v>
      </c>
      <c r="D9116" s="6">
        <v>3.1040000000000002E-2</v>
      </c>
      <c r="E9116" s="6">
        <v>3.764E-2</v>
      </c>
    </row>
    <row r="9117" spans="3:5" x14ac:dyDescent="0.3">
      <c r="C9117" s="6">
        <v>1410.8431399999999</v>
      </c>
      <c r="D9117" s="6">
        <v>3.116E-2</v>
      </c>
      <c r="E9117" s="6">
        <v>3.7629999999999997E-2</v>
      </c>
    </row>
    <row r="9118" spans="3:5" x14ac:dyDescent="0.3">
      <c r="C9118" s="6">
        <v>1410.94055</v>
      </c>
      <c r="D9118" s="6">
        <v>3.1269999999999999E-2</v>
      </c>
      <c r="E9118" s="6">
        <v>3.7629999999999997E-2</v>
      </c>
    </row>
    <row r="9119" spans="3:5" x14ac:dyDescent="0.3">
      <c r="C9119" s="6">
        <v>1411.03809</v>
      </c>
      <c r="D9119" s="6">
        <v>3.1399999999999997E-2</v>
      </c>
      <c r="E9119" s="6">
        <v>3.7620000000000001E-2</v>
      </c>
    </row>
    <row r="9120" spans="3:5" x14ac:dyDescent="0.3">
      <c r="C9120" s="6">
        <v>1411.13562</v>
      </c>
      <c r="D9120" s="6">
        <v>3.1519999999999999E-2</v>
      </c>
      <c r="E9120" s="6">
        <v>3.7609999999999998E-2</v>
      </c>
    </row>
    <row r="9121" spans="3:5" x14ac:dyDescent="0.3">
      <c r="C9121" s="6">
        <v>1411.23315</v>
      </c>
      <c r="D9121" s="6">
        <v>3.1640000000000001E-2</v>
      </c>
      <c r="E9121" s="6">
        <v>3.7600000000000001E-2</v>
      </c>
    </row>
    <row r="9122" spans="3:5" x14ac:dyDescent="0.3">
      <c r="C9122" s="6">
        <v>1411.33069</v>
      </c>
      <c r="D9122" s="6">
        <v>3.175E-2</v>
      </c>
      <c r="E9122" s="6">
        <v>3.7600000000000001E-2</v>
      </c>
    </row>
    <row r="9123" spans="3:5" x14ac:dyDescent="0.3">
      <c r="C9123" s="6">
        <v>1411.42822</v>
      </c>
      <c r="D9123" s="6">
        <v>3.1870000000000002E-2</v>
      </c>
      <c r="E9123" s="6">
        <v>3.7589999999999998E-2</v>
      </c>
    </row>
    <row r="9124" spans="3:5" x14ac:dyDescent="0.3">
      <c r="C9124" s="6">
        <v>1411.5258799999999</v>
      </c>
      <c r="D9124" s="6">
        <v>3.1989999999999998E-2</v>
      </c>
      <c r="E9124" s="6">
        <v>3.7580000000000002E-2</v>
      </c>
    </row>
    <row r="9125" spans="3:5" x14ac:dyDescent="0.3">
      <c r="C9125" s="6">
        <v>1411.6235300000001</v>
      </c>
      <c r="D9125" s="6">
        <v>3.2140000000000002E-2</v>
      </c>
      <c r="E9125" s="6">
        <v>3.7569999999999999E-2</v>
      </c>
    </row>
    <row r="9126" spans="3:5" x14ac:dyDescent="0.3">
      <c r="C9126" s="6">
        <v>1411.7210700000001</v>
      </c>
      <c r="D9126" s="6">
        <v>3.2289999999999999E-2</v>
      </c>
      <c r="E9126" s="6">
        <v>3.7569999999999999E-2</v>
      </c>
    </row>
    <row r="9127" spans="3:5" x14ac:dyDescent="0.3">
      <c r="C9127" s="6">
        <v>1411.81873</v>
      </c>
      <c r="D9127" s="6">
        <v>3.2399999999999998E-2</v>
      </c>
      <c r="E9127" s="6">
        <v>3.7560000000000003E-2</v>
      </c>
    </row>
    <row r="9128" spans="3:5" x14ac:dyDescent="0.3">
      <c r="C9128" s="6">
        <v>1411.91626</v>
      </c>
      <c r="D9128" s="6">
        <v>3.2419999999999997E-2</v>
      </c>
      <c r="E9128" s="6">
        <v>3.755E-2</v>
      </c>
    </row>
    <row r="9129" spans="3:5" x14ac:dyDescent="0.3">
      <c r="C9129" s="6">
        <v>1412.0139200000001</v>
      </c>
      <c r="D9129" s="6">
        <v>3.2570000000000002E-2</v>
      </c>
      <c r="E9129" s="6">
        <v>3.7539999999999997E-2</v>
      </c>
    </row>
    <row r="9130" spans="3:5" x14ac:dyDescent="0.3">
      <c r="C9130" s="6">
        <v>1412.11157</v>
      </c>
      <c r="D9130" s="6">
        <v>3.2750000000000001E-2</v>
      </c>
      <c r="E9130" s="6">
        <v>3.7539999999999997E-2</v>
      </c>
    </row>
    <row r="9131" spans="3:5" x14ac:dyDescent="0.3">
      <c r="C9131" s="6">
        <v>1412.2092299999999</v>
      </c>
      <c r="D9131" s="6">
        <v>3.2939999999999997E-2</v>
      </c>
      <c r="E9131" s="6">
        <v>3.7530000000000001E-2</v>
      </c>
    </row>
    <row r="9132" spans="3:5" x14ac:dyDescent="0.3">
      <c r="C9132" s="6">
        <v>1412.3068900000001</v>
      </c>
      <c r="D9132" s="6">
        <v>3.3140000000000003E-2</v>
      </c>
      <c r="E9132" s="6">
        <v>3.7519999999999998E-2</v>
      </c>
    </row>
    <row r="9133" spans="3:5" x14ac:dyDescent="0.3">
      <c r="C9133" s="6">
        <v>1412.4046599999999</v>
      </c>
      <c r="D9133" s="6">
        <v>3.3300000000000003E-2</v>
      </c>
      <c r="E9133" s="6">
        <v>3.7510000000000002E-2</v>
      </c>
    </row>
    <row r="9134" spans="3:5" x14ac:dyDescent="0.3">
      <c r="C9134" s="6">
        <v>1412.5023200000001</v>
      </c>
      <c r="D9134" s="6">
        <v>3.3489999999999999E-2</v>
      </c>
      <c r="E9134" s="6">
        <v>3.7510000000000002E-2</v>
      </c>
    </row>
    <row r="9135" spans="3:5" x14ac:dyDescent="0.3">
      <c r="C9135" s="6">
        <v>1412.6001000000001</v>
      </c>
      <c r="D9135" s="6">
        <v>3.372E-2</v>
      </c>
      <c r="E9135" s="6">
        <v>3.7499999999999999E-2</v>
      </c>
    </row>
    <row r="9136" spans="3:5" x14ac:dyDescent="0.3">
      <c r="C9136" s="6">
        <v>1412.69775</v>
      </c>
      <c r="D9136" s="6">
        <v>3.3950000000000001E-2</v>
      </c>
      <c r="E9136" s="6">
        <v>3.7490000000000002E-2</v>
      </c>
    </row>
    <row r="9137" spans="3:5" x14ac:dyDescent="0.3">
      <c r="C9137" s="6">
        <v>1412.7955300000001</v>
      </c>
      <c r="D9137" s="6">
        <v>3.424E-2</v>
      </c>
      <c r="E9137" s="6">
        <v>3.7479999999999999E-2</v>
      </c>
    </row>
    <row r="9138" spans="3:5" x14ac:dyDescent="0.3">
      <c r="C9138" s="6">
        <v>1412.8933099999999</v>
      </c>
      <c r="D9138" s="6">
        <v>3.4540000000000001E-2</v>
      </c>
      <c r="E9138" s="6">
        <v>3.7479999999999999E-2</v>
      </c>
    </row>
    <row r="9139" spans="3:5" x14ac:dyDescent="0.3">
      <c r="C9139" s="6">
        <v>1412.99109</v>
      </c>
      <c r="D9139" s="6">
        <v>3.4840000000000003E-2</v>
      </c>
      <c r="E9139" s="6">
        <v>3.7470000000000003E-2</v>
      </c>
    </row>
    <row r="9140" spans="3:5" x14ac:dyDescent="0.3">
      <c r="C9140" s="6">
        <v>1413.08887</v>
      </c>
      <c r="D9140" s="6">
        <v>3.5150000000000001E-2</v>
      </c>
      <c r="E9140" s="6">
        <v>3.746E-2</v>
      </c>
    </row>
    <row r="9141" spans="3:5" x14ac:dyDescent="0.3">
      <c r="C9141" s="6">
        <v>1413.1866500000001</v>
      </c>
      <c r="D9141" s="6">
        <v>3.5490000000000001E-2</v>
      </c>
      <c r="E9141" s="6">
        <v>3.7449999999999997E-2</v>
      </c>
    </row>
    <row r="9142" spans="3:5" x14ac:dyDescent="0.3">
      <c r="C9142" s="6">
        <v>1413.28442</v>
      </c>
      <c r="D9142" s="6">
        <v>3.5860000000000003E-2</v>
      </c>
      <c r="E9142" s="6">
        <v>3.7449999999999997E-2</v>
      </c>
    </row>
    <row r="9143" spans="3:5" x14ac:dyDescent="0.3">
      <c r="C9143" s="6">
        <v>1413.3823199999999</v>
      </c>
      <c r="D9143" s="6">
        <v>3.6260000000000001E-2</v>
      </c>
      <c r="E9143" s="6">
        <v>3.7440000000000001E-2</v>
      </c>
    </row>
    <row r="9144" spans="3:5" x14ac:dyDescent="0.3">
      <c r="C9144" s="6">
        <v>1413.4801</v>
      </c>
      <c r="D9144" s="6">
        <v>3.6659999999999998E-2</v>
      </c>
      <c r="E9144" s="6">
        <v>3.7429999999999998E-2</v>
      </c>
    </row>
    <row r="9145" spans="3:5" x14ac:dyDescent="0.3">
      <c r="C9145" s="6">
        <v>1413.5781300000001</v>
      </c>
      <c r="D9145" s="6">
        <v>3.7039999999999997E-2</v>
      </c>
      <c r="E9145" s="6">
        <v>3.7420000000000002E-2</v>
      </c>
    </row>
    <row r="9146" spans="3:5" x14ac:dyDescent="0.3">
      <c r="C9146" s="6">
        <v>1413.6759</v>
      </c>
      <c r="D9146" s="6">
        <v>3.7449999999999997E-2</v>
      </c>
      <c r="E9146" s="6">
        <v>3.7420000000000002E-2</v>
      </c>
    </row>
    <row r="9147" spans="3:5" x14ac:dyDescent="0.3">
      <c r="C9147" s="6">
        <v>1413.7737999999999</v>
      </c>
      <c r="D9147" s="6">
        <v>3.7900000000000003E-2</v>
      </c>
      <c r="E9147" s="6">
        <v>3.7409999999999999E-2</v>
      </c>
    </row>
    <row r="9148" spans="3:5" x14ac:dyDescent="0.3">
      <c r="C9148" s="6">
        <v>1413.8716999999999</v>
      </c>
      <c r="D9148" s="6">
        <v>3.8449999999999998E-2</v>
      </c>
      <c r="E9148" s="6">
        <v>3.7400000000000003E-2</v>
      </c>
    </row>
    <row r="9149" spans="3:5" x14ac:dyDescent="0.3">
      <c r="C9149" s="6">
        <v>1413.9695999999999</v>
      </c>
      <c r="D9149" s="6">
        <v>3.8940000000000002E-2</v>
      </c>
      <c r="E9149" s="6">
        <v>3.739E-2</v>
      </c>
    </row>
    <row r="9150" spans="3:5" x14ac:dyDescent="0.3">
      <c r="C9150" s="6">
        <v>1414.06763</v>
      </c>
      <c r="D9150" s="6">
        <v>3.9390000000000001E-2</v>
      </c>
      <c r="E9150" s="6">
        <v>3.739E-2</v>
      </c>
    </row>
    <row r="9151" spans="3:5" x14ac:dyDescent="0.3">
      <c r="C9151" s="6">
        <v>1414.16553</v>
      </c>
      <c r="D9151" s="6">
        <v>3.9800000000000002E-2</v>
      </c>
      <c r="E9151" s="6">
        <v>3.7379999999999997E-2</v>
      </c>
    </row>
    <row r="9152" spans="3:5" x14ac:dyDescent="0.3">
      <c r="C9152" s="6">
        <v>1414.26343</v>
      </c>
      <c r="D9152" s="6">
        <v>4.0219999999999999E-2</v>
      </c>
      <c r="E9152" s="6">
        <v>3.737E-2</v>
      </c>
    </row>
    <row r="9153" spans="3:5" x14ac:dyDescent="0.3">
      <c r="C9153" s="6">
        <v>1414.3614500000001</v>
      </c>
      <c r="D9153" s="6">
        <v>4.0669999999999998E-2</v>
      </c>
      <c r="E9153" s="6">
        <v>3.7359999999999997E-2</v>
      </c>
    </row>
    <row r="9154" spans="3:5" x14ac:dyDescent="0.3">
      <c r="C9154" s="6">
        <v>1414.4593500000001</v>
      </c>
      <c r="D9154" s="6">
        <v>4.1099999999999998E-2</v>
      </c>
      <c r="E9154" s="6">
        <v>3.7359999999999997E-2</v>
      </c>
    </row>
    <row r="9155" spans="3:5" x14ac:dyDescent="0.3">
      <c r="C9155" s="6">
        <v>1414.55737</v>
      </c>
      <c r="D9155" s="6">
        <v>4.1489999999999999E-2</v>
      </c>
      <c r="E9155" s="6">
        <v>3.7350000000000001E-2</v>
      </c>
    </row>
    <row r="9156" spans="3:5" x14ac:dyDescent="0.3">
      <c r="C9156" s="6">
        <v>1414.6554000000001</v>
      </c>
      <c r="D9156" s="6">
        <v>4.1880000000000001E-2</v>
      </c>
      <c r="E9156" s="6">
        <v>3.7339999999999998E-2</v>
      </c>
    </row>
    <row r="9157" spans="3:5" x14ac:dyDescent="0.3">
      <c r="C9157" s="6">
        <v>1414.75342</v>
      </c>
      <c r="D9157" s="6">
        <v>4.2189999999999998E-2</v>
      </c>
      <c r="E9157" s="6">
        <v>3.7339999999999998E-2</v>
      </c>
    </row>
    <row r="9158" spans="3:5" x14ac:dyDescent="0.3">
      <c r="C9158" s="6">
        <v>1414.8514399999999</v>
      </c>
      <c r="D9158" s="6">
        <v>4.2509999999999999E-2</v>
      </c>
      <c r="E9158" s="6">
        <v>3.7330000000000002E-2</v>
      </c>
    </row>
    <row r="9159" spans="3:5" x14ac:dyDescent="0.3">
      <c r="C9159" s="6">
        <v>1414.94946</v>
      </c>
      <c r="D9159" s="6">
        <v>4.2810000000000001E-2</v>
      </c>
      <c r="E9159" s="6">
        <v>3.7319999999999999E-2</v>
      </c>
    </row>
    <row r="9160" spans="3:5" x14ac:dyDescent="0.3">
      <c r="C9160" s="6">
        <v>1415.0474899999999</v>
      </c>
      <c r="D9160" s="6">
        <v>4.3099999999999999E-2</v>
      </c>
      <c r="E9160" s="6">
        <v>3.7310000000000003E-2</v>
      </c>
    </row>
    <row r="9161" spans="3:5" x14ac:dyDescent="0.3">
      <c r="C9161" s="6">
        <v>1415.14563</v>
      </c>
      <c r="D9161" s="6">
        <v>4.3369999999999999E-2</v>
      </c>
      <c r="E9161" s="6">
        <v>3.7310000000000003E-2</v>
      </c>
    </row>
    <row r="9162" spans="3:5" x14ac:dyDescent="0.3">
      <c r="C9162" s="6">
        <v>1415.2436499999999</v>
      </c>
      <c r="D9162" s="6">
        <v>4.3610000000000003E-2</v>
      </c>
      <c r="E9162" s="6">
        <v>3.73E-2</v>
      </c>
    </row>
    <row r="9163" spans="3:5" x14ac:dyDescent="0.3">
      <c r="C9163" s="6">
        <v>1415.3417999999999</v>
      </c>
      <c r="D9163" s="6">
        <v>4.3729999999999998E-2</v>
      </c>
      <c r="E9163" s="6">
        <v>3.7289999999999997E-2</v>
      </c>
    </row>
    <row r="9164" spans="3:5" x14ac:dyDescent="0.3">
      <c r="C9164" s="6">
        <v>1415.43994</v>
      </c>
      <c r="D9164" s="6">
        <v>4.3900000000000002E-2</v>
      </c>
      <c r="E9164" s="6">
        <v>3.7280000000000001E-2</v>
      </c>
    </row>
    <row r="9165" spans="3:5" x14ac:dyDescent="0.3">
      <c r="C9165" s="6">
        <v>1415.53809</v>
      </c>
      <c r="D9165" s="6">
        <v>4.4080000000000001E-2</v>
      </c>
      <c r="E9165" s="6">
        <v>3.7280000000000001E-2</v>
      </c>
    </row>
    <row r="9166" spans="3:5" x14ac:dyDescent="0.3">
      <c r="C9166" s="6">
        <v>1415.6362300000001</v>
      </c>
      <c r="D9166" s="6">
        <v>4.4240000000000002E-2</v>
      </c>
      <c r="E9166" s="6">
        <v>3.7269999999999998E-2</v>
      </c>
    </row>
    <row r="9167" spans="3:5" x14ac:dyDescent="0.3">
      <c r="C9167" s="6">
        <v>1415.7343800000001</v>
      </c>
      <c r="D9167" s="6">
        <v>4.4389999999999999E-2</v>
      </c>
      <c r="E9167" s="6">
        <v>3.7260000000000001E-2</v>
      </c>
    </row>
    <row r="9168" spans="3:5" x14ac:dyDescent="0.3">
      <c r="C9168" s="6">
        <v>1415.8326400000001</v>
      </c>
      <c r="D9168" s="6">
        <v>4.4499999999999998E-2</v>
      </c>
      <c r="E9168" s="6">
        <v>3.7249999999999998E-2</v>
      </c>
    </row>
    <row r="9169" spans="3:5" x14ac:dyDescent="0.3">
      <c r="C9169" s="6">
        <v>1415.9307899999999</v>
      </c>
      <c r="D9169" s="6">
        <v>4.4600000000000001E-2</v>
      </c>
      <c r="E9169" s="6">
        <v>3.7249999999999998E-2</v>
      </c>
    </row>
    <row r="9170" spans="3:5" x14ac:dyDescent="0.3">
      <c r="C9170" s="6">
        <v>1416.0289299999999</v>
      </c>
      <c r="D9170" s="6">
        <v>4.4690000000000001E-2</v>
      </c>
      <c r="E9170" s="6">
        <v>3.7240000000000002E-2</v>
      </c>
    </row>
    <row r="9171" spans="3:5" x14ac:dyDescent="0.3">
      <c r="C9171" s="6">
        <v>1416.1271999999999</v>
      </c>
      <c r="D9171" s="6">
        <v>4.4760000000000001E-2</v>
      </c>
      <c r="E9171" s="6">
        <v>3.7229999999999999E-2</v>
      </c>
    </row>
    <row r="9172" spans="3:5" x14ac:dyDescent="0.3">
      <c r="C9172" s="6">
        <v>1416.22534</v>
      </c>
      <c r="D9172" s="6">
        <v>4.4819999999999999E-2</v>
      </c>
      <c r="E9172" s="6">
        <v>3.7220000000000003E-2</v>
      </c>
    </row>
    <row r="9173" spans="3:5" x14ac:dyDescent="0.3">
      <c r="C9173" s="6">
        <v>1416.3236099999999</v>
      </c>
      <c r="D9173" s="6">
        <v>4.4859999999999997E-2</v>
      </c>
      <c r="E9173" s="6">
        <v>3.7220000000000003E-2</v>
      </c>
    </row>
    <row r="9174" spans="3:5" x14ac:dyDescent="0.3">
      <c r="C9174" s="6">
        <v>1416.4218800000001</v>
      </c>
      <c r="D9174" s="6">
        <v>4.4880000000000003E-2</v>
      </c>
      <c r="E9174" s="6">
        <v>3.721E-2</v>
      </c>
    </row>
    <row r="9175" spans="3:5" x14ac:dyDescent="0.3">
      <c r="C9175" s="6">
        <v>1416.5201400000001</v>
      </c>
      <c r="D9175" s="6">
        <v>4.4909999999999999E-2</v>
      </c>
      <c r="E9175" s="6">
        <v>3.7199999999999997E-2</v>
      </c>
    </row>
    <row r="9176" spans="3:5" x14ac:dyDescent="0.3">
      <c r="C9176" s="6">
        <v>1416.61841</v>
      </c>
      <c r="D9176" s="6">
        <v>4.4859999999999997E-2</v>
      </c>
      <c r="E9176" s="6">
        <v>3.7190000000000001E-2</v>
      </c>
    </row>
    <row r="9177" spans="3:5" x14ac:dyDescent="0.3">
      <c r="C9177" s="6">
        <v>1416.71667</v>
      </c>
      <c r="D9177" s="6">
        <v>4.4760000000000001E-2</v>
      </c>
      <c r="E9177" s="6">
        <v>3.7190000000000001E-2</v>
      </c>
    </row>
    <row r="9178" spans="3:5" x14ac:dyDescent="0.3">
      <c r="C9178" s="6">
        <v>1416.8150599999999</v>
      </c>
      <c r="D9178" s="6">
        <v>4.4729999999999999E-2</v>
      </c>
      <c r="E9178" s="6">
        <v>3.7179999999999998E-2</v>
      </c>
    </row>
    <row r="9179" spans="3:5" x14ac:dyDescent="0.3">
      <c r="C9179" s="6">
        <v>1416.9133300000001</v>
      </c>
      <c r="D9179" s="6">
        <v>4.471E-2</v>
      </c>
      <c r="E9179" s="6">
        <v>3.7170000000000002E-2</v>
      </c>
    </row>
    <row r="9180" spans="3:5" x14ac:dyDescent="0.3">
      <c r="C9180" s="6">
        <v>1417.0116</v>
      </c>
      <c r="D9180" s="6">
        <v>4.4670000000000001E-2</v>
      </c>
      <c r="E9180" s="6">
        <v>3.7159999999999999E-2</v>
      </c>
    </row>
    <row r="9181" spans="3:5" x14ac:dyDescent="0.3">
      <c r="C9181" s="6">
        <v>1417.1099899999999</v>
      </c>
      <c r="D9181" s="6">
        <v>4.4600000000000001E-2</v>
      </c>
      <c r="E9181" s="6">
        <v>3.7159999999999999E-2</v>
      </c>
    </row>
    <row r="9182" spans="3:5" x14ac:dyDescent="0.3">
      <c r="C9182" s="6">
        <v>1417.2083700000001</v>
      </c>
      <c r="D9182" s="6">
        <v>4.4560000000000002E-2</v>
      </c>
      <c r="E9182" s="6">
        <v>3.7150000000000002E-2</v>
      </c>
    </row>
    <row r="9183" spans="3:5" x14ac:dyDescent="0.3">
      <c r="C9183" s="6">
        <v>1417.3067599999999</v>
      </c>
      <c r="D9183" s="6">
        <v>4.4609999999999997E-2</v>
      </c>
      <c r="E9183" s="6">
        <v>3.7139999999999999E-2</v>
      </c>
    </row>
    <row r="9184" spans="3:5" x14ac:dyDescent="0.3">
      <c r="C9184" s="6">
        <v>1417.40515</v>
      </c>
      <c r="D9184" s="6">
        <v>4.4540000000000003E-2</v>
      </c>
      <c r="E9184" s="6">
        <v>3.7130000000000003E-2</v>
      </c>
    </row>
    <row r="9185" spans="3:5" x14ac:dyDescent="0.3">
      <c r="C9185" s="6">
        <v>1417.5035399999999</v>
      </c>
      <c r="D9185" s="6">
        <v>4.4499999999999998E-2</v>
      </c>
      <c r="E9185" s="6">
        <v>3.7130000000000003E-2</v>
      </c>
    </row>
    <row r="9186" spans="3:5" x14ac:dyDescent="0.3">
      <c r="C9186" s="6">
        <v>1417.60205</v>
      </c>
      <c r="D9186" s="6">
        <v>4.4450000000000003E-2</v>
      </c>
      <c r="E9186" s="6">
        <v>3.712E-2</v>
      </c>
    </row>
    <row r="9187" spans="3:5" x14ac:dyDescent="0.3">
      <c r="C9187" s="6">
        <v>1417.7004400000001</v>
      </c>
      <c r="D9187" s="6">
        <v>4.4389999999999999E-2</v>
      </c>
      <c r="E9187" s="6">
        <v>3.7109999999999997E-2</v>
      </c>
    </row>
    <row r="9188" spans="3:5" x14ac:dyDescent="0.3">
      <c r="C9188" s="6">
        <v>1417.79883</v>
      </c>
      <c r="D9188" s="6">
        <v>4.4310000000000002E-2</v>
      </c>
      <c r="E9188" s="6">
        <v>3.7100000000000001E-2</v>
      </c>
    </row>
    <row r="9189" spans="3:5" x14ac:dyDescent="0.3">
      <c r="C9189" s="6">
        <v>1417.89734</v>
      </c>
      <c r="D9189" s="6">
        <v>4.4269999999999997E-2</v>
      </c>
      <c r="E9189" s="6">
        <v>3.7100000000000001E-2</v>
      </c>
    </row>
    <row r="9190" spans="3:5" x14ac:dyDescent="0.3">
      <c r="C9190" s="6">
        <v>1417.99585</v>
      </c>
      <c r="D9190" s="6">
        <v>4.4220000000000002E-2</v>
      </c>
      <c r="E9190" s="6">
        <v>3.7089999999999998E-2</v>
      </c>
    </row>
    <row r="9191" spans="3:5" x14ac:dyDescent="0.3">
      <c r="C9191" s="6">
        <v>1418.0942399999999</v>
      </c>
      <c r="D9191" s="6">
        <v>4.4179999999999997E-2</v>
      </c>
      <c r="E9191" s="6">
        <v>3.7080000000000002E-2</v>
      </c>
    </row>
    <row r="9192" spans="3:5" x14ac:dyDescent="0.3">
      <c r="C9192" s="6">
        <v>1418.1927499999999</v>
      </c>
      <c r="D9192" s="6">
        <v>4.4119999999999999E-2</v>
      </c>
      <c r="E9192" s="6">
        <v>3.7069999999999999E-2</v>
      </c>
    </row>
    <row r="9193" spans="3:5" x14ac:dyDescent="0.3">
      <c r="C9193" s="6">
        <v>1418.29126</v>
      </c>
      <c r="D9193" s="6">
        <v>4.4060000000000002E-2</v>
      </c>
      <c r="E9193" s="6">
        <v>3.7069999999999999E-2</v>
      </c>
    </row>
    <row r="9194" spans="3:5" x14ac:dyDescent="0.3">
      <c r="C9194" s="6">
        <v>1418.38977</v>
      </c>
      <c r="D9194" s="6">
        <v>4.4019999999999997E-2</v>
      </c>
      <c r="E9194" s="6">
        <v>3.7060000000000003E-2</v>
      </c>
    </row>
    <row r="9195" spans="3:5" x14ac:dyDescent="0.3">
      <c r="C9195" s="6">
        <v>1418.4884</v>
      </c>
      <c r="D9195" s="6">
        <v>4.394E-2</v>
      </c>
      <c r="E9195" s="6">
        <v>3.705E-2</v>
      </c>
    </row>
    <row r="9196" spans="3:5" x14ac:dyDescent="0.3">
      <c r="C9196" s="6">
        <v>1418.58691</v>
      </c>
      <c r="D9196" s="6">
        <v>4.3929999999999997E-2</v>
      </c>
      <c r="E9196" s="6">
        <v>3.705E-2</v>
      </c>
    </row>
    <row r="9197" spans="3:5" x14ac:dyDescent="0.3">
      <c r="C9197" s="6">
        <v>1418.68542</v>
      </c>
      <c r="D9197" s="6">
        <v>4.4010000000000001E-2</v>
      </c>
      <c r="E9197" s="6">
        <v>3.7039999999999997E-2</v>
      </c>
    </row>
    <row r="9198" spans="3:5" x14ac:dyDescent="0.3">
      <c r="C9198" s="6">
        <v>1418.78406</v>
      </c>
      <c r="D9198" s="6">
        <v>4.4010000000000001E-2</v>
      </c>
      <c r="E9198" s="6">
        <v>3.703E-2</v>
      </c>
    </row>
    <row r="9199" spans="3:5" x14ac:dyDescent="0.3">
      <c r="C9199" s="6">
        <v>1418.88257</v>
      </c>
      <c r="D9199" s="6">
        <v>4.3959999999999999E-2</v>
      </c>
      <c r="E9199" s="6">
        <v>3.7019999999999997E-2</v>
      </c>
    </row>
    <row r="9200" spans="3:5" x14ac:dyDescent="0.3">
      <c r="C9200" s="6">
        <v>1418.9811999999999</v>
      </c>
      <c r="D9200" s="6">
        <v>4.3950000000000003E-2</v>
      </c>
      <c r="E9200" s="6">
        <v>3.7019999999999997E-2</v>
      </c>
    </row>
    <row r="9201" spans="3:5" x14ac:dyDescent="0.3">
      <c r="C9201" s="6">
        <v>1419.0798299999999</v>
      </c>
      <c r="D9201" s="6">
        <v>4.3959999999999999E-2</v>
      </c>
      <c r="E9201" s="6">
        <v>3.7010000000000001E-2</v>
      </c>
    </row>
    <row r="9202" spans="3:5" x14ac:dyDescent="0.3">
      <c r="C9202" s="6">
        <v>1419.1784700000001</v>
      </c>
      <c r="D9202" s="6">
        <v>4.394E-2</v>
      </c>
      <c r="E9202" s="6">
        <v>3.6999999999999998E-2</v>
      </c>
    </row>
    <row r="9203" spans="3:5" x14ac:dyDescent="0.3">
      <c r="C9203" s="6">
        <v>1419.2771</v>
      </c>
      <c r="D9203" s="6">
        <v>4.3900000000000002E-2</v>
      </c>
      <c r="E9203" s="6">
        <v>3.6990000000000002E-2</v>
      </c>
    </row>
    <row r="9204" spans="3:5" x14ac:dyDescent="0.3">
      <c r="C9204" s="6">
        <v>1419.37573</v>
      </c>
      <c r="D9204" s="6">
        <v>4.3909999999999998E-2</v>
      </c>
      <c r="E9204" s="6">
        <v>3.6990000000000002E-2</v>
      </c>
    </row>
    <row r="9205" spans="3:5" x14ac:dyDescent="0.3">
      <c r="C9205" s="6">
        <v>1419.4744900000001</v>
      </c>
      <c r="D9205" s="6">
        <v>4.3889999999999998E-2</v>
      </c>
      <c r="E9205" s="6">
        <v>3.6979999999999999E-2</v>
      </c>
    </row>
    <row r="9206" spans="3:5" x14ac:dyDescent="0.3">
      <c r="C9206" s="6">
        <v>1419.5732399999999</v>
      </c>
      <c r="D9206" s="6">
        <v>4.3860000000000003E-2</v>
      </c>
      <c r="E9206" s="6">
        <v>3.6970000000000003E-2</v>
      </c>
    </row>
    <row r="9207" spans="3:5" x14ac:dyDescent="0.3">
      <c r="C9207" s="6">
        <v>1419.672</v>
      </c>
      <c r="D9207" s="6">
        <v>4.385E-2</v>
      </c>
      <c r="E9207" s="6">
        <v>3.696E-2</v>
      </c>
    </row>
    <row r="9208" spans="3:5" x14ac:dyDescent="0.3">
      <c r="C9208" s="6">
        <v>1419.77063</v>
      </c>
      <c r="D9208" s="6">
        <v>4.3880000000000002E-2</v>
      </c>
      <c r="E9208" s="6">
        <v>3.696E-2</v>
      </c>
    </row>
    <row r="9209" spans="3:5" x14ac:dyDescent="0.3">
      <c r="C9209" s="6">
        <v>1419.8693900000001</v>
      </c>
      <c r="D9209" s="6">
        <v>4.3869999999999999E-2</v>
      </c>
      <c r="E9209" s="6">
        <v>3.6949999999999997E-2</v>
      </c>
    </row>
    <row r="9210" spans="3:5" x14ac:dyDescent="0.3">
      <c r="C9210" s="6">
        <v>1419.9681399999999</v>
      </c>
      <c r="D9210" s="6">
        <v>4.385E-2</v>
      </c>
      <c r="E9210" s="6">
        <v>3.6940000000000001E-2</v>
      </c>
    </row>
    <row r="9211" spans="3:5" x14ac:dyDescent="0.3">
      <c r="C9211" s="6">
        <v>1420.0668900000001</v>
      </c>
      <c r="D9211" s="6">
        <v>4.3839999999999997E-2</v>
      </c>
      <c r="E9211" s="6">
        <v>3.6929999999999998E-2</v>
      </c>
    </row>
    <row r="9212" spans="3:5" x14ac:dyDescent="0.3">
      <c r="C9212" s="6">
        <v>1420.1656499999999</v>
      </c>
      <c r="D9212" s="6">
        <v>4.3839999999999997E-2</v>
      </c>
      <c r="E9212" s="6">
        <v>3.6929999999999998E-2</v>
      </c>
    </row>
    <row r="9213" spans="3:5" x14ac:dyDescent="0.3">
      <c r="C9213" s="6">
        <v>1420.2644</v>
      </c>
      <c r="D9213" s="6">
        <v>4.3860000000000003E-2</v>
      </c>
      <c r="E9213" s="6">
        <v>3.6920000000000001E-2</v>
      </c>
    </row>
    <row r="9214" spans="3:5" x14ac:dyDescent="0.3">
      <c r="C9214" s="6">
        <v>1420.36328</v>
      </c>
      <c r="D9214" s="6">
        <v>4.3860000000000003E-2</v>
      </c>
      <c r="E9214" s="6">
        <v>3.6909999999999998E-2</v>
      </c>
    </row>
    <row r="9215" spans="3:5" x14ac:dyDescent="0.3">
      <c r="C9215" s="6">
        <v>1420.4620399999999</v>
      </c>
      <c r="D9215" s="6">
        <v>4.3880000000000002E-2</v>
      </c>
      <c r="E9215" s="6">
        <v>3.6900000000000002E-2</v>
      </c>
    </row>
    <row r="9216" spans="3:5" x14ac:dyDescent="0.3">
      <c r="C9216" s="6">
        <v>1420.5609099999999</v>
      </c>
      <c r="D9216" s="6">
        <v>4.3880000000000002E-2</v>
      </c>
      <c r="E9216" s="6">
        <v>3.6900000000000002E-2</v>
      </c>
    </row>
    <row r="9217" spans="3:5" x14ac:dyDescent="0.3">
      <c r="C9217" s="6">
        <v>1420.65967</v>
      </c>
      <c r="D9217" s="6">
        <v>4.3880000000000002E-2</v>
      </c>
      <c r="E9217" s="6">
        <v>3.6889999999999999E-2</v>
      </c>
    </row>
    <row r="9218" spans="3:5" x14ac:dyDescent="0.3">
      <c r="C9218" s="6">
        <v>1420.75854</v>
      </c>
      <c r="D9218" s="6">
        <v>4.3889999999999998E-2</v>
      </c>
      <c r="E9218" s="6">
        <v>3.6880000000000003E-2</v>
      </c>
    </row>
    <row r="9219" spans="3:5" x14ac:dyDescent="0.3">
      <c r="C9219" s="6">
        <v>1420.85742</v>
      </c>
      <c r="D9219" s="6">
        <v>4.3909999999999998E-2</v>
      </c>
      <c r="E9219" s="6">
        <v>3.687E-2</v>
      </c>
    </row>
    <row r="9220" spans="3:5" x14ac:dyDescent="0.3">
      <c r="C9220" s="6">
        <v>1420.9563000000001</v>
      </c>
      <c r="D9220" s="6">
        <v>4.3900000000000002E-2</v>
      </c>
      <c r="E9220" s="6">
        <v>3.687E-2</v>
      </c>
    </row>
    <row r="9221" spans="3:5" x14ac:dyDescent="0.3">
      <c r="C9221" s="6">
        <v>1421.0551800000001</v>
      </c>
      <c r="D9221" s="6">
        <v>4.3909999999999998E-2</v>
      </c>
      <c r="E9221" s="6">
        <v>3.6859999999999997E-2</v>
      </c>
    </row>
    <row r="9222" spans="3:5" x14ac:dyDescent="0.3">
      <c r="C9222" s="6">
        <v>1421.1540500000001</v>
      </c>
      <c r="D9222" s="6">
        <v>4.3909999999999998E-2</v>
      </c>
      <c r="E9222" s="6">
        <v>3.6850000000000001E-2</v>
      </c>
    </row>
    <row r="9223" spans="3:5" x14ac:dyDescent="0.3">
      <c r="C9223" s="6">
        <v>1421.25305</v>
      </c>
      <c r="D9223" s="6">
        <v>4.3950000000000003E-2</v>
      </c>
      <c r="E9223" s="6">
        <v>3.6850000000000001E-2</v>
      </c>
    </row>
    <row r="9224" spans="3:5" x14ac:dyDescent="0.3">
      <c r="C9224" s="6">
        <v>1421.35193</v>
      </c>
      <c r="D9224" s="6">
        <v>4.3999999999999997E-2</v>
      </c>
      <c r="E9224" s="6">
        <v>3.6839999999999998E-2</v>
      </c>
    </row>
    <row r="9225" spans="3:5" x14ac:dyDescent="0.3">
      <c r="C9225" s="6">
        <v>1421.45093</v>
      </c>
      <c r="D9225" s="6">
        <v>4.4049999999999999E-2</v>
      </c>
      <c r="E9225" s="6">
        <v>3.6830000000000002E-2</v>
      </c>
    </row>
    <row r="9226" spans="3:5" x14ac:dyDescent="0.3">
      <c r="C9226" s="6">
        <v>1421.54981</v>
      </c>
      <c r="D9226" s="6">
        <v>4.403E-2</v>
      </c>
      <c r="E9226" s="6">
        <v>3.6819999999999999E-2</v>
      </c>
    </row>
    <row r="9227" spans="3:5" x14ac:dyDescent="0.3">
      <c r="C9227" s="6">
        <v>1421.6489300000001</v>
      </c>
      <c r="D9227" s="6">
        <v>4.4019999999999997E-2</v>
      </c>
      <c r="E9227" s="6">
        <v>3.6819999999999999E-2</v>
      </c>
    </row>
    <row r="9228" spans="3:5" x14ac:dyDescent="0.3">
      <c r="C9228" s="6">
        <v>1421.74792</v>
      </c>
      <c r="D9228" s="6">
        <v>4.4010000000000001E-2</v>
      </c>
      <c r="E9228" s="6">
        <v>3.6810000000000002E-2</v>
      </c>
    </row>
    <row r="9229" spans="3:5" x14ac:dyDescent="0.3">
      <c r="C9229" s="6">
        <v>1421.84692</v>
      </c>
      <c r="D9229" s="6">
        <v>4.403E-2</v>
      </c>
      <c r="E9229" s="6">
        <v>3.6799999999999999E-2</v>
      </c>
    </row>
    <row r="9230" spans="3:5" x14ac:dyDescent="0.3">
      <c r="C9230" s="6">
        <v>1421.9459199999999</v>
      </c>
      <c r="D9230" s="6">
        <v>4.4080000000000001E-2</v>
      </c>
      <c r="E9230" s="6">
        <v>3.6790000000000003E-2</v>
      </c>
    </row>
    <row r="9231" spans="3:5" x14ac:dyDescent="0.3">
      <c r="C9231" s="6">
        <v>1422.04492</v>
      </c>
      <c r="D9231" s="6">
        <v>4.4119999999999999E-2</v>
      </c>
      <c r="E9231" s="6">
        <v>3.6790000000000003E-2</v>
      </c>
    </row>
    <row r="9232" spans="3:5" x14ac:dyDescent="0.3">
      <c r="C9232" s="6">
        <v>1422.1440399999999</v>
      </c>
      <c r="D9232" s="6">
        <v>4.4179999999999997E-2</v>
      </c>
      <c r="E9232" s="6">
        <v>3.678E-2</v>
      </c>
    </row>
    <row r="9233" spans="3:5" x14ac:dyDescent="0.3">
      <c r="C9233" s="6">
        <v>1422.2430400000001</v>
      </c>
      <c r="D9233" s="6">
        <v>4.4240000000000002E-2</v>
      </c>
      <c r="E9233" s="6">
        <v>3.6769999999999997E-2</v>
      </c>
    </row>
    <row r="9234" spans="3:5" x14ac:dyDescent="0.3">
      <c r="C9234" s="6">
        <v>1422.3421599999999</v>
      </c>
      <c r="D9234" s="6">
        <v>4.4299999999999999E-2</v>
      </c>
      <c r="E9234" s="6">
        <v>3.6760000000000001E-2</v>
      </c>
    </row>
    <row r="9235" spans="3:5" x14ac:dyDescent="0.3">
      <c r="C9235" s="6">
        <v>1422.4411600000001</v>
      </c>
      <c r="D9235" s="6">
        <v>4.4380000000000003E-2</v>
      </c>
      <c r="E9235" s="6">
        <v>3.6760000000000001E-2</v>
      </c>
    </row>
    <row r="9236" spans="3:5" x14ac:dyDescent="0.3">
      <c r="C9236" s="6">
        <v>1422.5402799999999</v>
      </c>
      <c r="D9236" s="6">
        <v>4.4450000000000003E-2</v>
      </c>
      <c r="E9236" s="6">
        <v>3.6749999999999998E-2</v>
      </c>
    </row>
    <row r="9237" spans="3:5" x14ac:dyDescent="0.3">
      <c r="C9237" s="6">
        <v>1422.6394</v>
      </c>
      <c r="D9237" s="6">
        <v>4.4490000000000002E-2</v>
      </c>
      <c r="E9237" s="6">
        <v>3.6740000000000002E-2</v>
      </c>
    </row>
    <row r="9238" spans="3:5" x14ac:dyDescent="0.3">
      <c r="C9238" s="6">
        <v>1422.7385300000001</v>
      </c>
      <c r="D9238" s="6">
        <v>4.453E-2</v>
      </c>
      <c r="E9238" s="6">
        <v>3.6729999999999999E-2</v>
      </c>
    </row>
    <row r="9239" spans="3:5" x14ac:dyDescent="0.3">
      <c r="C9239" s="6">
        <v>1422.8376499999999</v>
      </c>
      <c r="D9239" s="6">
        <v>4.4580000000000002E-2</v>
      </c>
      <c r="E9239" s="6">
        <v>3.6729999999999999E-2</v>
      </c>
    </row>
    <row r="9240" spans="3:5" x14ac:dyDescent="0.3">
      <c r="C9240" s="6">
        <v>1422.9368899999999</v>
      </c>
      <c r="D9240" s="6">
        <v>4.4639999999999999E-2</v>
      </c>
      <c r="E9240" s="6">
        <v>3.6720000000000003E-2</v>
      </c>
    </row>
    <row r="9241" spans="3:5" x14ac:dyDescent="0.3">
      <c r="C9241" s="6">
        <v>1423.03601</v>
      </c>
      <c r="D9241" s="6">
        <v>4.4650000000000002E-2</v>
      </c>
      <c r="E9241" s="6">
        <v>3.671E-2</v>
      </c>
    </row>
    <row r="9242" spans="3:5" x14ac:dyDescent="0.3">
      <c r="C9242" s="6">
        <v>1423.13525</v>
      </c>
      <c r="D9242" s="6">
        <v>4.4690000000000001E-2</v>
      </c>
      <c r="E9242" s="6">
        <v>3.6700000000000003E-2</v>
      </c>
    </row>
    <row r="9243" spans="3:5" x14ac:dyDescent="0.3">
      <c r="C9243" s="6">
        <v>1423.2343800000001</v>
      </c>
      <c r="D9243" s="6">
        <v>4.4720000000000003E-2</v>
      </c>
      <c r="E9243" s="6">
        <v>3.6700000000000003E-2</v>
      </c>
    </row>
    <row r="9244" spans="3:5" x14ac:dyDescent="0.3">
      <c r="C9244" s="6">
        <v>1423.3336200000001</v>
      </c>
      <c r="D9244" s="6">
        <v>4.471E-2</v>
      </c>
      <c r="E9244" s="6">
        <v>3.669E-2</v>
      </c>
    </row>
    <row r="9245" spans="3:5" x14ac:dyDescent="0.3">
      <c r="C9245" s="6">
        <v>1423.4328599999999</v>
      </c>
      <c r="D9245" s="6">
        <v>4.4690000000000001E-2</v>
      </c>
      <c r="E9245" s="6">
        <v>3.6679999999999997E-2</v>
      </c>
    </row>
    <row r="9246" spans="3:5" x14ac:dyDescent="0.3">
      <c r="C9246" s="6">
        <v>1423.5320999999999</v>
      </c>
      <c r="D9246" s="6">
        <v>4.4740000000000002E-2</v>
      </c>
      <c r="E9246" s="6">
        <v>3.6679999999999997E-2</v>
      </c>
    </row>
    <row r="9247" spans="3:5" x14ac:dyDescent="0.3">
      <c r="C9247" s="6">
        <v>1423.63147</v>
      </c>
      <c r="D9247" s="6">
        <v>4.4769999999999997E-2</v>
      </c>
      <c r="E9247" s="6">
        <v>3.6670000000000001E-2</v>
      </c>
    </row>
    <row r="9248" spans="3:5" x14ac:dyDescent="0.3">
      <c r="C9248" s="6">
        <v>1423.73071</v>
      </c>
      <c r="D9248" s="6">
        <v>4.478E-2</v>
      </c>
      <c r="E9248" s="6">
        <v>3.6659999999999998E-2</v>
      </c>
    </row>
    <row r="9249" spans="3:5" x14ac:dyDescent="0.3">
      <c r="C9249" s="6">
        <v>1423.82996</v>
      </c>
      <c r="D9249" s="6">
        <v>4.4769999999999997E-2</v>
      </c>
      <c r="E9249" s="6">
        <v>3.6650000000000002E-2</v>
      </c>
    </row>
    <row r="9250" spans="3:5" x14ac:dyDescent="0.3">
      <c r="C9250" s="6">
        <v>1423.9292</v>
      </c>
      <c r="D9250" s="6">
        <v>4.4720000000000003E-2</v>
      </c>
      <c r="E9250" s="6">
        <v>3.6650000000000002E-2</v>
      </c>
    </row>
    <row r="9251" spans="3:5" x14ac:dyDescent="0.3">
      <c r="C9251" s="6">
        <v>1424.02856</v>
      </c>
      <c r="D9251" s="6">
        <v>4.4670000000000001E-2</v>
      </c>
      <c r="E9251" s="6">
        <v>3.6639999999999999E-2</v>
      </c>
    </row>
    <row r="9252" spans="3:5" x14ac:dyDescent="0.3">
      <c r="C9252" s="6">
        <v>1424.1279300000001</v>
      </c>
      <c r="D9252" s="6">
        <v>4.4589999999999998E-2</v>
      </c>
      <c r="E9252" s="6">
        <v>3.6630000000000003E-2</v>
      </c>
    </row>
    <row r="9253" spans="3:5" x14ac:dyDescent="0.3">
      <c r="C9253" s="6">
        <v>1424.2271699999999</v>
      </c>
      <c r="D9253" s="6">
        <v>4.4510000000000001E-2</v>
      </c>
      <c r="E9253" s="6">
        <v>3.662E-2</v>
      </c>
    </row>
    <row r="9254" spans="3:5" x14ac:dyDescent="0.3">
      <c r="C9254" s="6">
        <v>1424.32654</v>
      </c>
      <c r="D9254" s="6">
        <v>4.444E-2</v>
      </c>
      <c r="E9254" s="6">
        <v>3.662E-2</v>
      </c>
    </row>
    <row r="9255" spans="3:5" x14ac:dyDescent="0.3">
      <c r="C9255" s="6">
        <v>1424.4259</v>
      </c>
      <c r="D9255" s="6">
        <v>4.4339999999999997E-2</v>
      </c>
      <c r="E9255" s="6">
        <v>3.6609999999999997E-2</v>
      </c>
    </row>
    <row r="9256" spans="3:5" x14ac:dyDescent="0.3">
      <c r="C9256" s="6">
        <v>1424.5252700000001</v>
      </c>
      <c r="D9256" s="6">
        <v>4.4249999999999998E-2</v>
      </c>
      <c r="E9256" s="6">
        <v>3.6600000000000001E-2</v>
      </c>
    </row>
    <row r="9257" spans="3:5" x14ac:dyDescent="0.3">
      <c r="C9257" s="6">
        <v>1424.62463</v>
      </c>
      <c r="D9257" s="6">
        <v>4.4159999999999998E-2</v>
      </c>
      <c r="E9257" s="6">
        <v>3.6589999999999998E-2</v>
      </c>
    </row>
    <row r="9258" spans="3:5" x14ac:dyDescent="0.3">
      <c r="C9258" s="6">
        <v>1424.7241200000001</v>
      </c>
      <c r="D9258" s="6">
        <v>4.4060000000000002E-2</v>
      </c>
      <c r="E9258" s="6">
        <v>3.6589999999999998E-2</v>
      </c>
    </row>
    <row r="9259" spans="3:5" x14ac:dyDescent="0.3">
      <c r="C9259" s="6">
        <v>1424.82349</v>
      </c>
      <c r="D9259" s="6">
        <v>4.3950000000000003E-2</v>
      </c>
      <c r="E9259" s="6">
        <v>3.6580000000000001E-2</v>
      </c>
    </row>
    <row r="9260" spans="3:5" x14ac:dyDescent="0.3">
      <c r="C9260" s="6">
        <v>1424.9229700000001</v>
      </c>
      <c r="D9260" s="6">
        <v>4.3819999999999998E-2</v>
      </c>
      <c r="E9260" s="6">
        <v>3.6569999999999998E-2</v>
      </c>
    </row>
    <row r="9261" spans="3:5" x14ac:dyDescent="0.3">
      <c r="C9261" s="6">
        <v>1425.02234</v>
      </c>
      <c r="D9261" s="6">
        <v>4.369E-2</v>
      </c>
      <c r="E9261" s="6">
        <v>3.6560000000000002E-2</v>
      </c>
    </row>
    <row r="9262" spans="3:5" x14ac:dyDescent="0.3">
      <c r="C9262" s="6">
        <v>1425.12183</v>
      </c>
      <c r="D9262" s="6">
        <v>4.3560000000000001E-2</v>
      </c>
      <c r="E9262" s="6">
        <v>3.6560000000000002E-2</v>
      </c>
    </row>
    <row r="9263" spans="3:5" x14ac:dyDescent="0.3">
      <c r="C9263" s="6">
        <v>1425.2213099999999</v>
      </c>
      <c r="D9263" s="6">
        <v>4.342E-2</v>
      </c>
      <c r="E9263" s="6">
        <v>3.6549999999999999E-2</v>
      </c>
    </row>
    <row r="9264" spans="3:5" x14ac:dyDescent="0.3">
      <c r="C9264" s="6">
        <v>1425.3208</v>
      </c>
      <c r="D9264" s="6">
        <v>4.3299999999999998E-2</v>
      </c>
      <c r="E9264" s="6">
        <v>3.6540000000000003E-2</v>
      </c>
    </row>
    <row r="9265" spans="3:5" x14ac:dyDescent="0.3">
      <c r="C9265" s="6">
        <v>1425.42029</v>
      </c>
      <c r="D9265" s="6">
        <v>4.317E-2</v>
      </c>
      <c r="E9265" s="6">
        <v>3.6540000000000003E-2</v>
      </c>
    </row>
    <row r="9266" spans="3:5" x14ac:dyDescent="0.3">
      <c r="C9266" s="6">
        <v>1425.5197800000001</v>
      </c>
      <c r="D9266" s="6">
        <v>4.3020000000000003E-2</v>
      </c>
      <c r="E9266" s="6">
        <v>3.653E-2</v>
      </c>
    </row>
    <row r="9267" spans="3:5" x14ac:dyDescent="0.3">
      <c r="C9267" s="6">
        <v>1425.6193900000001</v>
      </c>
      <c r="D9267" s="6">
        <v>4.2889999999999998E-2</v>
      </c>
      <c r="E9267" s="6">
        <v>3.6519999999999997E-2</v>
      </c>
    </row>
    <row r="9268" spans="3:5" x14ac:dyDescent="0.3">
      <c r="C9268" s="6">
        <v>1425.7189900000001</v>
      </c>
      <c r="D9268" s="6">
        <v>4.2759999999999999E-2</v>
      </c>
      <c r="E9268" s="6">
        <v>3.6510000000000001E-2</v>
      </c>
    </row>
    <row r="9269" spans="3:5" x14ac:dyDescent="0.3">
      <c r="C9269" s="6">
        <v>1425.8186000000001</v>
      </c>
      <c r="D9269" s="6">
        <v>4.2610000000000002E-2</v>
      </c>
      <c r="E9269" s="6">
        <v>3.6510000000000001E-2</v>
      </c>
    </row>
    <row r="9270" spans="3:5" x14ac:dyDescent="0.3">
      <c r="C9270" s="6">
        <v>1425.9180899999999</v>
      </c>
      <c r="D9270" s="6">
        <v>4.2419999999999999E-2</v>
      </c>
      <c r="E9270" s="6">
        <v>3.6499999999999998E-2</v>
      </c>
    </row>
    <row r="9271" spans="3:5" x14ac:dyDescent="0.3">
      <c r="C9271" s="6">
        <v>1426.0177000000001</v>
      </c>
      <c r="D9271" s="6">
        <v>4.2259999999999999E-2</v>
      </c>
      <c r="E9271" s="6">
        <v>3.6490000000000002E-2</v>
      </c>
    </row>
    <row r="9272" spans="3:5" x14ac:dyDescent="0.3">
      <c r="C9272" s="6">
        <v>1426.1173100000001</v>
      </c>
      <c r="D9272" s="6">
        <v>4.2110000000000002E-2</v>
      </c>
      <c r="E9272" s="6">
        <v>3.6479999999999999E-2</v>
      </c>
    </row>
    <row r="9273" spans="3:5" x14ac:dyDescent="0.3">
      <c r="C9273" s="6">
        <v>1426.2169200000001</v>
      </c>
      <c r="D9273" s="6">
        <v>4.1939999999999998E-2</v>
      </c>
      <c r="E9273" s="6">
        <v>3.6479999999999999E-2</v>
      </c>
    </row>
    <row r="9274" spans="3:5" x14ac:dyDescent="0.3">
      <c r="C9274" s="6">
        <v>1426.3165300000001</v>
      </c>
      <c r="D9274" s="6">
        <v>4.1770000000000002E-2</v>
      </c>
      <c r="E9274" s="6">
        <v>3.6470000000000002E-2</v>
      </c>
    </row>
    <row r="9275" spans="3:5" x14ac:dyDescent="0.3">
      <c r="C9275" s="6">
        <v>1426.41614</v>
      </c>
      <c r="D9275" s="6">
        <v>4.1619999999999997E-2</v>
      </c>
      <c r="E9275" s="6">
        <v>3.6459999999999999E-2</v>
      </c>
    </row>
    <row r="9276" spans="3:5" x14ac:dyDescent="0.3">
      <c r="C9276" s="6">
        <v>1426.5158699999999</v>
      </c>
      <c r="D9276" s="6">
        <v>4.1459999999999997E-2</v>
      </c>
      <c r="E9276" s="6">
        <v>3.6450000000000003E-2</v>
      </c>
    </row>
    <row r="9277" spans="3:5" x14ac:dyDescent="0.3">
      <c r="C9277" s="6">
        <v>1426.6154799999999</v>
      </c>
      <c r="D9277" s="6">
        <v>4.1300000000000003E-2</v>
      </c>
      <c r="E9277" s="6">
        <v>3.6450000000000003E-2</v>
      </c>
    </row>
    <row r="9278" spans="3:5" x14ac:dyDescent="0.3">
      <c r="C9278" s="6">
        <v>1426.7152100000001</v>
      </c>
      <c r="D9278" s="6">
        <v>4.1110000000000001E-2</v>
      </c>
      <c r="E9278" s="6">
        <v>3.644E-2</v>
      </c>
    </row>
    <row r="9279" spans="3:5" x14ac:dyDescent="0.3">
      <c r="C9279" s="6">
        <v>1426.81494</v>
      </c>
      <c r="D9279" s="6">
        <v>4.0960000000000003E-2</v>
      </c>
      <c r="E9279" s="6">
        <v>3.6429999999999997E-2</v>
      </c>
    </row>
    <row r="9280" spans="3:5" x14ac:dyDescent="0.3">
      <c r="C9280" s="6">
        <v>1426.91455</v>
      </c>
      <c r="D9280" s="6">
        <v>4.0820000000000002E-2</v>
      </c>
      <c r="E9280" s="6">
        <v>3.6420000000000001E-2</v>
      </c>
    </row>
    <row r="9281" spans="3:5" x14ac:dyDescent="0.3">
      <c r="C9281" s="6">
        <v>1427.0142800000001</v>
      </c>
      <c r="D9281" s="6">
        <v>4.07E-2</v>
      </c>
      <c r="E9281" s="6">
        <v>3.6420000000000001E-2</v>
      </c>
    </row>
    <row r="9282" spans="3:5" x14ac:dyDescent="0.3">
      <c r="C9282" s="6">
        <v>1427.11401</v>
      </c>
      <c r="D9282" s="6">
        <v>4.0559999999999999E-2</v>
      </c>
      <c r="E9282" s="6">
        <v>3.6409999999999998E-2</v>
      </c>
    </row>
    <row r="9283" spans="3:5" x14ac:dyDescent="0.3">
      <c r="C9283" s="6">
        <v>1427.2137499999999</v>
      </c>
      <c r="D9283" s="6">
        <v>4.0410000000000001E-2</v>
      </c>
      <c r="E9283" s="6">
        <v>3.6400000000000002E-2</v>
      </c>
    </row>
    <row r="9284" spans="3:5" x14ac:dyDescent="0.3">
      <c r="C9284" s="6">
        <v>1427.3136</v>
      </c>
      <c r="D9284" s="6">
        <v>4.0250000000000001E-2</v>
      </c>
      <c r="E9284" s="6">
        <v>3.6400000000000002E-2</v>
      </c>
    </row>
    <row r="9285" spans="3:5" x14ac:dyDescent="0.3">
      <c r="C9285" s="6">
        <v>1427.4133300000001</v>
      </c>
      <c r="D9285" s="6">
        <v>4.011E-2</v>
      </c>
      <c r="E9285" s="6">
        <v>3.6389999999999999E-2</v>
      </c>
    </row>
    <row r="9286" spans="3:5" x14ac:dyDescent="0.3">
      <c r="C9286" s="6">
        <v>1427.5131799999999</v>
      </c>
      <c r="D9286" s="6">
        <v>3.9969999999999999E-2</v>
      </c>
      <c r="E9286" s="6">
        <v>3.6380000000000003E-2</v>
      </c>
    </row>
    <row r="9287" spans="3:5" x14ac:dyDescent="0.3">
      <c r="C9287" s="6">
        <v>1427.6129100000001</v>
      </c>
      <c r="D9287" s="6">
        <v>3.9809999999999998E-2</v>
      </c>
      <c r="E9287" s="6">
        <v>3.637E-2</v>
      </c>
    </row>
    <row r="9288" spans="3:5" x14ac:dyDescent="0.3">
      <c r="C9288" s="6">
        <v>1427.71289</v>
      </c>
      <c r="D9288" s="6">
        <v>3.9649999999999998E-2</v>
      </c>
      <c r="E9288" s="6">
        <v>3.637E-2</v>
      </c>
    </row>
    <row r="9289" spans="3:5" x14ac:dyDescent="0.3">
      <c r="C9289" s="6">
        <v>1427.8127400000001</v>
      </c>
      <c r="D9289" s="6">
        <v>3.952E-2</v>
      </c>
      <c r="E9289" s="6">
        <v>3.6360000000000003E-2</v>
      </c>
    </row>
    <row r="9290" spans="3:5" x14ac:dyDescent="0.3">
      <c r="C9290" s="6">
        <v>1427.9126000000001</v>
      </c>
      <c r="D9290" s="6">
        <v>3.9419999999999997E-2</v>
      </c>
      <c r="E9290" s="6">
        <v>3.635E-2</v>
      </c>
    </row>
    <row r="9291" spans="3:5" x14ac:dyDescent="0.3">
      <c r="C9291" s="6">
        <v>1428.0124499999999</v>
      </c>
      <c r="D9291" s="6">
        <v>3.9289999999999999E-2</v>
      </c>
      <c r="E9291" s="6">
        <v>3.6339999999999997E-2</v>
      </c>
    </row>
    <row r="9292" spans="3:5" x14ac:dyDescent="0.3">
      <c r="C9292" s="6">
        <v>1428.11231</v>
      </c>
      <c r="D9292" s="6">
        <v>3.9170000000000003E-2</v>
      </c>
      <c r="E9292" s="6">
        <v>3.6339999999999997E-2</v>
      </c>
    </row>
    <row r="9293" spans="3:5" x14ac:dyDescent="0.3">
      <c r="C9293" s="6">
        <v>1428.21216</v>
      </c>
      <c r="D9293" s="6">
        <v>3.9050000000000001E-2</v>
      </c>
      <c r="E9293" s="6">
        <v>3.6330000000000001E-2</v>
      </c>
    </row>
    <row r="9294" spans="3:5" x14ac:dyDescent="0.3">
      <c r="C9294" s="6">
        <v>1428.31213</v>
      </c>
      <c r="D9294" s="6">
        <v>3.8920000000000003E-2</v>
      </c>
      <c r="E9294" s="6">
        <v>3.6319999999999998E-2</v>
      </c>
    </row>
    <row r="9295" spans="3:5" x14ac:dyDescent="0.3">
      <c r="C9295" s="6">
        <v>1428.4119900000001</v>
      </c>
      <c r="D9295" s="6">
        <v>3.8780000000000002E-2</v>
      </c>
      <c r="E9295" s="6">
        <v>3.6310000000000002E-2</v>
      </c>
    </row>
    <row r="9296" spans="3:5" x14ac:dyDescent="0.3">
      <c r="C9296" s="6">
        <v>1428.51196</v>
      </c>
      <c r="D9296" s="6">
        <v>3.8649999999999997E-2</v>
      </c>
      <c r="E9296" s="6">
        <v>3.6310000000000002E-2</v>
      </c>
    </row>
    <row r="9297" spans="3:5" x14ac:dyDescent="0.3">
      <c r="C9297" s="6">
        <v>1428.61194</v>
      </c>
      <c r="D9297" s="6">
        <v>3.8530000000000002E-2</v>
      </c>
      <c r="E9297" s="6">
        <v>3.6299999999999999E-2</v>
      </c>
    </row>
    <row r="9298" spans="3:5" x14ac:dyDescent="0.3">
      <c r="C9298" s="6">
        <v>1428.7117900000001</v>
      </c>
      <c r="D9298" s="6">
        <v>3.8429999999999999E-2</v>
      </c>
      <c r="E9298" s="6">
        <v>3.6290000000000003E-2</v>
      </c>
    </row>
    <row r="9299" spans="3:5" x14ac:dyDescent="0.3">
      <c r="C9299" s="6">
        <v>1428.81177</v>
      </c>
      <c r="D9299" s="6">
        <v>3.8309999999999997E-2</v>
      </c>
      <c r="E9299" s="6">
        <v>3.6290000000000003E-2</v>
      </c>
    </row>
    <row r="9300" spans="3:5" x14ac:dyDescent="0.3">
      <c r="C9300" s="6">
        <v>1428.9118699999999</v>
      </c>
      <c r="D9300" s="6">
        <v>3.8129999999999997E-2</v>
      </c>
      <c r="E9300" s="6">
        <v>3.628E-2</v>
      </c>
    </row>
    <row r="9301" spans="3:5" x14ac:dyDescent="0.3">
      <c r="C9301" s="6">
        <v>1429.0118399999999</v>
      </c>
      <c r="D9301" s="6">
        <v>3.7999999999999999E-2</v>
      </c>
      <c r="E9301" s="6">
        <v>3.6269999999999997E-2</v>
      </c>
    </row>
    <row r="9302" spans="3:5" x14ac:dyDescent="0.3">
      <c r="C9302" s="6">
        <v>1429.1118200000001</v>
      </c>
      <c r="D9302" s="6">
        <v>3.7879999999999997E-2</v>
      </c>
      <c r="E9302" s="6">
        <v>3.6260000000000001E-2</v>
      </c>
    </row>
    <row r="9303" spans="3:5" x14ac:dyDescent="0.3">
      <c r="C9303" s="6">
        <v>1429.21191</v>
      </c>
      <c r="D9303" s="6">
        <v>3.7760000000000002E-2</v>
      </c>
      <c r="E9303" s="6">
        <v>3.6260000000000001E-2</v>
      </c>
    </row>
    <row r="9304" spans="3:5" x14ac:dyDescent="0.3">
      <c r="C9304" s="6">
        <v>1429.3118899999999</v>
      </c>
      <c r="D9304" s="6">
        <v>3.7629999999999997E-2</v>
      </c>
      <c r="E9304" s="6">
        <v>3.6249999999999998E-2</v>
      </c>
    </row>
    <row r="9305" spans="3:5" x14ac:dyDescent="0.3">
      <c r="C9305" s="6">
        <v>1429.4119900000001</v>
      </c>
      <c r="D9305" s="6">
        <v>3.7479999999999999E-2</v>
      </c>
      <c r="E9305" s="6">
        <v>3.6240000000000001E-2</v>
      </c>
    </row>
    <row r="9306" spans="3:5" x14ac:dyDescent="0.3">
      <c r="C9306" s="6">
        <v>1429.5120899999999</v>
      </c>
      <c r="D9306" s="6">
        <v>3.7359999999999997E-2</v>
      </c>
      <c r="E9306" s="6">
        <v>3.6229999999999998E-2</v>
      </c>
    </row>
    <row r="9307" spans="3:5" x14ac:dyDescent="0.3">
      <c r="C9307" s="6">
        <v>1429.6121800000001</v>
      </c>
      <c r="D9307" s="6">
        <v>3.7240000000000002E-2</v>
      </c>
      <c r="E9307" s="6">
        <v>3.6229999999999998E-2</v>
      </c>
    </row>
    <row r="9308" spans="3:5" x14ac:dyDescent="0.3">
      <c r="C9308" s="6">
        <v>1429.71228</v>
      </c>
      <c r="D9308" s="6">
        <v>3.7139999999999999E-2</v>
      </c>
      <c r="E9308" s="6">
        <v>3.6220000000000002E-2</v>
      </c>
    </row>
    <row r="9309" spans="3:5" x14ac:dyDescent="0.3">
      <c r="C9309" s="6">
        <v>1429.8125</v>
      </c>
      <c r="D9309" s="6">
        <v>3.703E-2</v>
      </c>
      <c r="E9309" s="6">
        <v>3.6209999999999999E-2</v>
      </c>
    </row>
    <row r="9310" spans="3:5" x14ac:dyDescent="0.3">
      <c r="C9310" s="6">
        <v>1429.9126000000001</v>
      </c>
      <c r="D9310" s="6">
        <v>3.6909999999999998E-2</v>
      </c>
      <c r="E9310" s="6">
        <v>3.6200000000000003E-2</v>
      </c>
    </row>
    <row r="9311" spans="3:5" x14ac:dyDescent="0.3">
      <c r="C9311" s="6">
        <v>1430.01269</v>
      </c>
      <c r="D9311" s="6">
        <v>3.6799999999999999E-2</v>
      </c>
      <c r="E9311" s="6">
        <v>3.6200000000000003E-2</v>
      </c>
    </row>
    <row r="9312" spans="3:5" x14ac:dyDescent="0.3">
      <c r="C9312" s="6">
        <v>1430.1129100000001</v>
      </c>
      <c r="D9312" s="6">
        <v>3.6650000000000002E-2</v>
      </c>
      <c r="E9312" s="6">
        <v>3.619E-2</v>
      </c>
    </row>
    <row r="9313" spans="3:5" x14ac:dyDescent="0.3">
      <c r="C9313" s="6">
        <v>1430.2130099999999</v>
      </c>
      <c r="D9313" s="6">
        <v>3.6510000000000001E-2</v>
      </c>
      <c r="E9313" s="6">
        <v>3.6179999999999997E-2</v>
      </c>
    </row>
    <row r="9314" spans="3:5" x14ac:dyDescent="0.3">
      <c r="C9314" s="6">
        <v>1430.31323</v>
      </c>
      <c r="D9314" s="6">
        <v>3.6389999999999999E-2</v>
      </c>
      <c r="E9314" s="6">
        <v>3.6179999999999997E-2</v>
      </c>
    </row>
    <row r="9315" spans="3:5" x14ac:dyDescent="0.3">
      <c r="C9315" s="6">
        <v>1430.41345</v>
      </c>
      <c r="D9315" s="6">
        <v>3.6290000000000003E-2</v>
      </c>
      <c r="E9315" s="6">
        <v>3.6170000000000001E-2</v>
      </c>
    </row>
    <row r="9316" spans="3:5" x14ac:dyDescent="0.3">
      <c r="C9316" s="6">
        <v>1430.51367</v>
      </c>
      <c r="D9316" s="6">
        <v>3.619E-2</v>
      </c>
      <c r="E9316" s="6">
        <v>3.6159999999999998E-2</v>
      </c>
    </row>
    <row r="9317" spans="3:5" x14ac:dyDescent="0.3">
      <c r="C9317" s="6">
        <v>1430.6138900000001</v>
      </c>
      <c r="D9317" s="6">
        <v>3.6089999999999997E-2</v>
      </c>
      <c r="E9317" s="6">
        <v>3.6150000000000002E-2</v>
      </c>
    </row>
    <row r="9318" spans="3:5" x14ac:dyDescent="0.3">
      <c r="C9318" s="6">
        <v>1430.7141099999999</v>
      </c>
      <c r="D9318" s="6">
        <v>3.5990000000000001E-2</v>
      </c>
      <c r="E9318" s="6">
        <v>3.6150000000000002E-2</v>
      </c>
    </row>
    <row r="9319" spans="3:5" x14ac:dyDescent="0.3">
      <c r="C9319" s="6">
        <v>1430.8143299999999</v>
      </c>
      <c r="D9319" s="6">
        <v>3.5889999999999998E-2</v>
      </c>
      <c r="E9319" s="6">
        <v>3.6139999999999999E-2</v>
      </c>
    </row>
    <row r="9320" spans="3:5" x14ac:dyDescent="0.3">
      <c r="C9320" s="6">
        <v>1430.9146699999999</v>
      </c>
      <c r="D9320" s="6">
        <v>3.585E-2</v>
      </c>
      <c r="E9320" s="6">
        <v>3.6130000000000002E-2</v>
      </c>
    </row>
    <row r="9321" spans="3:5" x14ac:dyDescent="0.3">
      <c r="C9321" s="6">
        <v>1431.0148899999999</v>
      </c>
      <c r="D9321" s="6">
        <v>3.5770000000000003E-2</v>
      </c>
      <c r="E9321" s="6">
        <v>3.6119999999999999E-2</v>
      </c>
    </row>
    <row r="9322" spans="3:5" x14ac:dyDescent="0.3">
      <c r="C9322" s="6">
        <v>1431.1152300000001</v>
      </c>
      <c r="D9322" s="6">
        <v>3.5680000000000003E-2</v>
      </c>
      <c r="E9322" s="6">
        <v>3.6119999999999999E-2</v>
      </c>
    </row>
    <row r="9323" spans="3:5" x14ac:dyDescent="0.3">
      <c r="C9323" s="6">
        <v>1431.21558</v>
      </c>
      <c r="D9323" s="6">
        <v>3.56E-2</v>
      </c>
      <c r="E9323" s="6">
        <v>3.6110000000000003E-2</v>
      </c>
    </row>
    <row r="9324" spans="3:5" x14ac:dyDescent="0.3">
      <c r="C9324" s="6">
        <v>1431.3158000000001</v>
      </c>
      <c r="D9324" s="6">
        <v>3.5540000000000002E-2</v>
      </c>
      <c r="E9324" s="6">
        <v>3.61E-2</v>
      </c>
    </row>
    <row r="9325" spans="3:5" x14ac:dyDescent="0.3">
      <c r="C9325" s="6">
        <v>1431.41614</v>
      </c>
      <c r="D9325" s="6">
        <v>3.5490000000000001E-2</v>
      </c>
      <c r="E9325" s="6">
        <v>3.6089999999999997E-2</v>
      </c>
    </row>
    <row r="9326" spans="3:5" x14ac:dyDescent="0.3">
      <c r="C9326" s="6">
        <v>1431.5165999999999</v>
      </c>
      <c r="D9326" s="6">
        <v>3.5409999999999997E-2</v>
      </c>
      <c r="E9326" s="6">
        <v>3.6089999999999997E-2</v>
      </c>
    </row>
    <row r="9327" spans="3:5" x14ac:dyDescent="0.3">
      <c r="C9327" s="6">
        <v>1431.6169400000001</v>
      </c>
      <c r="D9327" s="6">
        <v>3.5340000000000003E-2</v>
      </c>
      <c r="E9327" s="6">
        <v>3.6080000000000001E-2</v>
      </c>
    </row>
    <row r="9328" spans="3:5" x14ac:dyDescent="0.3">
      <c r="C9328" s="6">
        <v>1431.7172800000001</v>
      </c>
      <c r="D9328" s="6">
        <v>3.5270000000000003E-2</v>
      </c>
      <c r="E9328" s="6">
        <v>3.6069999999999998E-2</v>
      </c>
    </row>
    <row r="9329" spans="3:5" x14ac:dyDescent="0.3">
      <c r="C9329" s="6">
        <v>1431.8177499999999</v>
      </c>
      <c r="D9329" s="6">
        <v>3.5180000000000003E-2</v>
      </c>
      <c r="E9329" s="6">
        <v>3.6069999999999998E-2</v>
      </c>
    </row>
    <row r="9330" spans="3:5" x14ac:dyDescent="0.3">
      <c r="C9330" s="6">
        <v>1431.91821</v>
      </c>
      <c r="D9330" s="6">
        <v>3.5099999999999999E-2</v>
      </c>
      <c r="E9330" s="6">
        <v>3.6060000000000002E-2</v>
      </c>
    </row>
    <row r="9331" spans="3:5" x14ac:dyDescent="0.3">
      <c r="C9331" s="6">
        <v>1432.0186799999999</v>
      </c>
      <c r="D9331" s="6">
        <v>3.5029999999999999E-2</v>
      </c>
      <c r="E9331" s="6">
        <v>3.6049999999999999E-2</v>
      </c>
    </row>
    <row r="9332" spans="3:5" x14ac:dyDescent="0.3">
      <c r="C9332" s="6">
        <v>1432.1190200000001</v>
      </c>
      <c r="D9332" s="6">
        <v>3.4950000000000002E-2</v>
      </c>
      <c r="E9332" s="6">
        <v>3.6040000000000003E-2</v>
      </c>
    </row>
    <row r="9333" spans="3:5" x14ac:dyDescent="0.3">
      <c r="C9333" s="6">
        <v>1432.21948</v>
      </c>
      <c r="D9333" s="6">
        <v>3.49E-2</v>
      </c>
      <c r="E9333" s="6">
        <v>3.6040000000000003E-2</v>
      </c>
    </row>
    <row r="9334" spans="3:5" x14ac:dyDescent="0.3">
      <c r="C9334" s="6">
        <v>1432.3199500000001</v>
      </c>
      <c r="D9334" s="6">
        <v>3.4860000000000002E-2</v>
      </c>
      <c r="E9334" s="6">
        <v>3.603E-2</v>
      </c>
    </row>
    <row r="9335" spans="3:5" x14ac:dyDescent="0.3">
      <c r="C9335" s="6">
        <v>1432.4204099999999</v>
      </c>
      <c r="D9335" s="6">
        <v>3.4799999999999998E-2</v>
      </c>
      <c r="E9335" s="6">
        <v>3.6020000000000003E-2</v>
      </c>
    </row>
    <row r="9336" spans="3:5" x14ac:dyDescent="0.3">
      <c r="C9336" s="6">
        <v>1432.521</v>
      </c>
      <c r="D9336" s="6">
        <v>3.4750000000000003E-2</v>
      </c>
      <c r="E9336" s="6">
        <v>3.601E-2</v>
      </c>
    </row>
    <row r="9337" spans="3:5" x14ac:dyDescent="0.3">
      <c r="C9337" s="6">
        <v>1432.6214600000001</v>
      </c>
      <c r="D9337" s="6">
        <v>3.4700000000000002E-2</v>
      </c>
      <c r="E9337" s="6">
        <v>3.601E-2</v>
      </c>
    </row>
    <row r="9338" spans="3:5" x14ac:dyDescent="0.3">
      <c r="C9338" s="6">
        <v>1432.7220500000001</v>
      </c>
      <c r="D9338" s="6">
        <v>3.465E-2</v>
      </c>
      <c r="E9338" s="6">
        <v>3.5999999999999997E-2</v>
      </c>
    </row>
    <row r="9339" spans="3:5" x14ac:dyDescent="0.3">
      <c r="C9339" s="6">
        <v>1432.82251</v>
      </c>
      <c r="D9339" s="6">
        <v>3.4610000000000002E-2</v>
      </c>
      <c r="E9339" s="6">
        <v>3.5990000000000001E-2</v>
      </c>
    </row>
    <row r="9340" spans="3:5" x14ac:dyDescent="0.3">
      <c r="C9340" s="6">
        <v>1432.9231</v>
      </c>
      <c r="D9340" s="6">
        <v>3.4549999999999997E-2</v>
      </c>
      <c r="E9340" s="6">
        <v>3.5979999999999998E-2</v>
      </c>
    </row>
    <row r="9341" spans="3:5" x14ac:dyDescent="0.3">
      <c r="C9341" s="6">
        <v>1433.02368</v>
      </c>
      <c r="D9341" s="6">
        <v>3.449E-2</v>
      </c>
      <c r="E9341" s="6">
        <v>3.5979999999999998E-2</v>
      </c>
    </row>
    <row r="9342" spans="3:5" x14ac:dyDescent="0.3">
      <c r="C9342" s="6">
        <v>1433.12427</v>
      </c>
      <c r="D9342" s="6">
        <v>3.4450000000000001E-2</v>
      </c>
      <c r="E9342" s="6">
        <v>3.5970000000000002E-2</v>
      </c>
    </row>
    <row r="9343" spans="3:5" x14ac:dyDescent="0.3">
      <c r="C9343" s="6">
        <v>1433.2248500000001</v>
      </c>
      <c r="D9343" s="6">
        <v>3.4410000000000003E-2</v>
      </c>
      <c r="E9343" s="6">
        <v>3.5959999999999999E-2</v>
      </c>
    </row>
    <row r="9344" spans="3:5" x14ac:dyDescent="0.3">
      <c r="C9344" s="6">
        <v>1433.3254400000001</v>
      </c>
      <c r="D9344" s="6">
        <v>3.4369999999999998E-2</v>
      </c>
      <c r="E9344" s="6">
        <v>3.5959999999999999E-2</v>
      </c>
    </row>
    <row r="9345" spans="3:5" x14ac:dyDescent="0.3">
      <c r="C9345" s="6">
        <v>1433.4260300000001</v>
      </c>
      <c r="D9345" s="6">
        <v>3.4349999999999999E-2</v>
      </c>
      <c r="E9345" s="6">
        <v>3.5950000000000003E-2</v>
      </c>
    </row>
    <row r="9346" spans="3:5" x14ac:dyDescent="0.3">
      <c r="C9346" s="6">
        <v>1433.52673</v>
      </c>
      <c r="D9346" s="6">
        <v>3.4329999999999999E-2</v>
      </c>
      <c r="E9346" s="6">
        <v>3.594E-2</v>
      </c>
    </row>
    <row r="9347" spans="3:5" x14ac:dyDescent="0.3">
      <c r="C9347" s="6">
        <v>1433.6273200000001</v>
      </c>
      <c r="D9347" s="6">
        <v>3.4299999999999997E-2</v>
      </c>
      <c r="E9347" s="6">
        <v>3.5929999999999997E-2</v>
      </c>
    </row>
    <row r="9348" spans="3:5" x14ac:dyDescent="0.3">
      <c r="C9348" s="6">
        <v>1433.72803</v>
      </c>
      <c r="D9348" s="6">
        <v>3.4279999999999998E-2</v>
      </c>
      <c r="E9348" s="6">
        <v>3.5929999999999997E-2</v>
      </c>
    </row>
    <row r="9349" spans="3:5" x14ac:dyDescent="0.3">
      <c r="C9349" s="6">
        <v>1433.82861</v>
      </c>
      <c r="D9349" s="6">
        <v>3.4250000000000003E-2</v>
      </c>
      <c r="E9349" s="6">
        <v>3.5920000000000001E-2</v>
      </c>
    </row>
    <row r="9350" spans="3:5" x14ac:dyDescent="0.3">
      <c r="C9350" s="6">
        <v>1433.9294400000001</v>
      </c>
      <c r="D9350" s="6">
        <v>3.4229999999999997E-2</v>
      </c>
      <c r="E9350" s="6">
        <v>3.5909999999999997E-2</v>
      </c>
    </row>
    <row r="9351" spans="3:5" x14ac:dyDescent="0.3">
      <c r="C9351" s="6">
        <v>1434.03015</v>
      </c>
      <c r="D9351" s="6">
        <v>3.4229999999999997E-2</v>
      </c>
      <c r="E9351" s="6">
        <v>3.5900000000000001E-2</v>
      </c>
    </row>
    <row r="9352" spans="3:5" x14ac:dyDescent="0.3">
      <c r="C9352" s="6">
        <v>1434.13086</v>
      </c>
      <c r="D9352" s="6">
        <v>3.4270000000000002E-2</v>
      </c>
      <c r="E9352" s="6">
        <v>3.5900000000000001E-2</v>
      </c>
    </row>
    <row r="9353" spans="3:5" x14ac:dyDescent="0.3">
      <c r="C9353" s="6">
        <v>1434.2315699999999</v>
      </c>
      <c r="D9353" s="6">
        <v>3.4279999999999998E-2</v>
      </c>
      <c r="E9353" s="6">
        <v>3.5889999999999998E-2</v>
      </c>
    </row>
    <row r="9354" spans="3:5" x14ac:dyDescent="0.3">
      <c r="C9354" s="6">
        <v>1434.3324</v>
      </c>
      <c r="D9354" s="6">
        <v>3.4270000000000002E-2</v>
      </c>
      <c r="E9354" s="6">
        <v>3.5880000000000002E-2</v>
      </c>
    </row>
    <row r="9355" spans="3:5" x14ac:dyDescent="0.3">
      <c r="C9355" s="6">
        <v>1434.4331099999999</v>
      </c>
      <c r="D9355" s="6">
        <v>3.4270000000000002E-2</v>
      </c>
      <c r="E9355" s="6">
        <v>3.5880000000000002E-2</v>
      </c>
    </row>
    <row r="9356" spans="3:5" x14ac:dyDescent="0.3">
      <c r="C9356" s="6">
        <v>1434.53394</v>
      </c>
      <c r="D9356" s="6">
        <v>3.4279999999999998E-2</v>
      </c>
      <c r="E9356" s="6">
        <v>3.5869999999999999E-2</v>
      </c>
    </row>
    <row r="9357" spans="3:5" x14ac:dyDescent="0.3">
      <c r="C9357" s="6">
        <v>1434.63464</v>
      </c>
      <c r="D9357" s="6">
        <v>3.4279999999999998E-2</v>
      </c>
      <c r="E9357" s="6">
        <v>3.5860000000000003E-2</v>
      </c>
    </row>
    <row r="9358" spans="3:5" x14ac:dyDescent="0.3">
      <c r="C9358" s="6">
        <v>1434.7354700000001</v>
      </c>
      <c r="D9358" s="6">
        <v>3.4290000000000001E-2</v>
      </c>
      <c r="E9358" s="6">
        <v>3.585E-2</v>
      </c>
    </row>
    <row r="9359" spans="3:5" x14ac:dyDescent="0.3">
      <c r="C9359" s="6">
        <v>1434.8362999999999</v>
      </c>
      <c r="D9359" s="6">
        <v>3.4299999999999997E-2</v>
      </c>
      <c r="E9359" s="6">
        <v>3.585E-2</v>
      </c>
    </row>
    <row r="9360" spans="3:5" x14ac:dyDescent="0.3">
      <c r="C9360" s="6">
        <v>1434.93713</v>
      </c>
      <c r="D9360" s="6">
        <v>3.431E-2</v>
      </c>
      <c r="E9360" s="6">
        <v>3.5839999999999997E-2</v>
      </c>
    </row>
    <row r="9361" spans="3:5" x14ac:dyDescent="0.3">
      <c r="C9361" s="6">
        <v>1435.0379600000001</v>
      </c>
      <c r="D9361" s="6">
        <v>3.4340000000000002E-2</v>
      </c>
      <c r="E9361" s="6">
        <v>3.5830000000000001E-2</v>
      </c>
    </row>
    <row r="9362" spans="3:5" x14ac:dyDescent="0.3">
      <c r="C9362" s="6">
        <v>1435.1389200000001</v>
      </c>
      <c r="D9362" s="6">
        <v>3.4340000000000002E-2</v>
      </c>
      <c r="E9362" s="6">
        <v>3.5819999999999998E-2</v>
      </c>
    </row>
    <row r="9363" spans="3:5" x14ac:dyDescent="0.3">
      <c r="C9363" s="6">
        <v>1435.23975</v>
      </c>
      <c r="D9363" s="6">
        <v>3.4349999999999999E-2</v>
      </c>
      <c r="E9363" s="6">
        <v>3.5819999999999998E-2</v>
      </c>
    </row>
    <row r="9364" spans="3:5" x14ac:dyDescent="0.3">
      <c r="C9364" s="6">
        <v>1435.3407</v>
      </c>
      <c r="D9364" s="6">
        <v>3.4360000000000002E-2</v>
      </c>
      <c r="E9364" s="6">
        <v>3.5810000000000002E-2</v>
      </c>
    </row>
    <row r="9365" spans="3:5" x14ac:dyDescent="0.3">
      <c r="C9365" s="6">
        <v>1435.4415300000001</v>
      </c>
      <c r="D9365" s="6">
        <v>3.4340000000000002E-2</v>
      </c>
      <c r="E9365" s="6">
        <v>3.5799999999999998E-2</v>
      </c>
    </row>
    <row r="9366" spans="3:5" x14ac:dyDescent="0.3">
      <c r="C9366" s="6">
        <v>1435.5424800000001</v>
      </c>
      <c r="D9366" s="6">
        <v>3.4320000000000003E-2</v>
      </c>
      <c r="E9366" s="6">
        <v>3.5790000000000002E-2</v>
      </c>
    </row>
    <row r="9367" spans="3:5" x14ac:dyDescent="0.3">
      <c r="C9367" s="6">
        <v>1435.6434300000001</v>
      </c>
      <c r="D9367" s="6">
        <v>3.4329999999999999E-2</v>
      </c>
      <c r="E9367" s="6">
        <v>3.5790000000000002E-2</v>
      </c>
    </row>
    <row r="9368" spans="3:5" x14ac:dyDescent="0.3">
      <c r="C9368" s="6">
        <v>1435.7443900000001</v>
      </c>
      <c r="D9368" s="6">
        <v>3.4349999999999999E-2</v>
      </c>
      <c r="E9368" s="6">
        <v>3.5779999999999999E-2</v>
      </c>
    </row>
    <row r="9369" spans="3:5" x14ac:dyDescent="0.3">
      <c r="C9369" s="6">
        <v>1435.8453400000001</v>
      </c>
      <c r="D9369" s="6">
        <v>3.4389999999999997E-2</v>
      </c>
      <c r="E9369" s="6">
        <v>3.5770000000000003E-2</v>
      </c>
    </row>
    <row r="9370" spans="3:5" x14ac:dyDescent="0.3">
      <c r="C9370" s="6">
        <v>1435.94641</v>
      </c>
      <c r="D9370" s="6">
        <v>3.4410000000000003E-2</v>
      </c>
      <c r="E9370" s="6">
        <v>3.5770000000000003E-2</v>
      </c>
    </row>
    <row r="9371" spans="3:5" x14ac:dyDescent="0.3">
      <c r="C9371" s="6">
        <v>1436.04736</v>
      </c>
      <c r="D9371" s="6">
        <v>3.4430000000000002E-2</v>
      </c>
      <c r="E9371" s="6">
        <v>3.576E-2</v>
      </c>
    </row>
    <row r="9372" spans="3:5" x14ac:dyDescent="0.3">
      <c r="C9372" s="6">
        <v>1436.14831</v>
      </c>
      <c r="D9372" s="6">
        <v>3.4439999999999998E-2</v>
      </c>
      <c r="E9372" s="6">
        <v>3.5749999999999997E-2</v>
      </c>
    </row>
    <row r="9373" spans="3:5" x14ac:dyDescent="0.3">
      <c r="C9373" s="6">
        <v>1436.2493899999999</v>
      </c>
      <c r="D9373" s="6">
        <v>3.4450000000000001E-2</v>
      </c>
      <c r="E9373" s="6">
        <v>3.5740000000000001E-2</v>
      </c>
    </row>
    <row r="9374" spans="3:5" x14ac:dyDescent="0.3">
      <c r="C9374" s="6">
        <v>1436.3504600000001</v>
      </c>
      <c r="D9374" s="6">
        <v>3.4450000000000001E-2</v>
      </c>
      <c r="E9374" s="6">
        <v>3.5740000000000001E-2</v>
      </c>
    </row>
    <row r="9375" spans="3:5" x14ac:dyDescent="0.3">
      <c r="C9375" s="6">
        <v>1436.4514200000001</v>
      </c>
      <c r="D9375" s="6">
        <v>3.4459999999999998E-2</v>
      </c>
      <c r="E9375" s="6">
        <v>3.5729999999999998E-2</v>
      </c>
    </row>
    <row r="9376" spans="3:5" x14ac:dyDescent="0.3">
      <c r="C9376" s="6">
        <v>1436.55249</v>
      </c>
      <c r="D9376" s="6">
        <v>3.4450000000000001E-2</v>
      </c>
      <c r="E9376" s="6">
        <v>3.5720000000000002E-2</v>
      </c>
    </row>
    <row r="9377" spans="3:5" x14ac:dyDescent="0.3">
      <c r="C9377" s="6">
        <v>1436.65356</v>
      </c>
      <c r="D9377" s="6">
        <v>3.4450000000000001E-2</v>
      </c>
      <c r="E9377" s="6">
        <v>3.5709999999999999E-2</v>
      </c>
    </row>
    <row r="9378" spans="3:5" x14ac:dyDescent="0.3">
      <c r="C9378" s="6">
        <v>1436.7546400000001</v>
      </c>
      <c r="D9378" s="6">
        <v>3.4439999999999998E-2</v>
      </c>
      <c r="E9378" s="6">
        <v>3.5709999999999999E-2</v>
      </c>
    </row>
    <row r="9379" spans="3:5" x14ac:dyDescent="0.3">
      <c r="C9379" s="6">
        <v>1436.8558399999999</v>
      </c>
      <c r="D9379" s="6">
        <v>3.4439999999999998E-2</v>
      </c>
      <c r="E9379" s="6">
        <v>3.5700000000000003E-2</v>
      </c>
    </row>
    <row r="9380" spans="3:5" x14ac:dyDescent="0.3">
      <c r="C9380" s="6">
        <v>1436.9569100000001</v>
      </c>
      <c r="D9380" s="6">
        <v>3.4439999999999998E-2</v>
      </c>
      <c r="E9380" s="6">
        <v>3.569E-2</v>
      </c>
    </row>
    <row r="9381" spans="3:5" x14ac:dyDescent="0.3">
      <c r="C9381" s="6">
        <v>1437.0581099999999</v>
      </c>
      <c r="D9381" s="6">
        <v>3.4419999999999999E-2</v>
      </c>
      <c r="E9381" s="6">
        <v>3.569E-2</v>
      </c>
    </row>
    <row r="9382" spans="3:5" x14ac:dyDescent="0.3">
      <c r="C9382" s="6">
        <v>1437.1591800000001</v>
      </c>
      <c r="D9382" s="6">
        <v>3.4369999999999998E-2</v>
      </c>
      <c r="E9382" s="6">
        <v>3.5680000000000003E-2</v>
      </c>
    </row>
    <row r="9383" spans="3:5" x14ac:dyDescent="0.3">
      <c r="C9383" s="6">
        <v>1437.2603799999999</v>
      </c>
      <c r="D9383" s="6">
        <v>3.4349999999999999E-2</v>
      </c>
      <c r="E9383" s="6">
        <v>3.567E-2</v>
      </c>
    </row>
    <row r="9384" spans="3:5" x14ac:dyDescent="0.3">
      <c r="C9384" s="6">
        <v>1437.36157</v>
      </c>
      <c r="D9384" s="6">
        <v>3.4299999999999997E-2</v>
      </c>
      <c r="E9384" s="6">
        <v>3.5659999999999997E-2</v>
      </c>
    </row>
    <row r="9385" spans="3:5" x14ac:dyDescent="0.3">
      <c r="C9385" s="6">
        <v>1437.4627700000001</v>
      </c>
      <c r="D9385" s="6">
        <v>3.431E-2</v>
      </c>
      <c r="E9385" s="6">
        <v>3.5659999999999997E-2</v>
      </c>
    </row>
    <row r="9386" spans="3:5" x14ac:dyDescent="0.3">
      <c r="C9386" s="6">
        <v>1437.5639699999999</v>
      </c>
      <c r="D9386" s="6">
        <v>3.431E-2</v>
      </c>
      <c r="E9386" s="6">
        <v>3.5650000000000001E-2</v>
      </c>
    </row>
    <row r="9387" spans="3:5" x14ac:dyDescent="0.3">
      <c r="C9387" s="6">
        <v>1437.66516</v>
      </c>
      <c r="D9387" s="6">
        <v>3.4279999999999998E-2</v>
      </c>
      <c r="E9387" s="6">
        <v>3.5639999999999998E-2</v>
      </c>
    </row>
    <row r="9388" spans="3:5" x14ac:dyDescent="0.3">
      <c r="C9388" s="6">
        <v>1437.7663600000001</v>
      </c>
      <c r="D9388" s="6">
        <v>3.424E-2</v>
      </c>
      <c r="E9388" s="6">
        <v>3.5630000000000002E-2</v>
      </c>
    </row>
    <row r="9389" spans="3:5" x14ac:dyDescent="0.3">
      <c r="C9389" s="6">
        <v>1437.8676800000001</v>
      </c>
      <c r="D9389" s="6">
        <v>3.4200000000000001E-2</v>
      </c>
      <c r="E9389" s="6">
        <v>3.5630000000000002E-2</v>
      </c>
    </row>
    <row r="9390" spans="3:5" x14ac:dyDescent="0.3">
      <c r="C9390" s="6">
        <v>1437.9688699999999</v>
      </c>
      <c r="D9390" s="6">
        <v>3.4160000000000003E-2</v>
      </c>
      <c r="E9390" s="6">
        <v>3.5619999999999999E-2</v>
      </c>
    </row>
    <row r="9391" spans="3:5" x14ac:dyDescent="0.3">
      <c r="C9391" s="6">
        <v>1438.0703100000001</v>
      </c>
      <c r="D9391" s="6">
        <v>3.4110000000000001E-2</v>
      </c>
      <c r="E9391" s="6">
        <v>3.5610000000000003E-2</v>
      </c>
    </row>
    <row r="9392" spans="3:5" x14ac:dyDescent="0.3">
      <c r="C9392" s="6">
        <v>1438.1715099999999</v>
      </c>
      <c r="D9392" s="6">
        <v>3.406E-2</v>
      </c>
      <c r="E9392" s="6">
        <v>3.5610000000000003E-2</v>
      </c>
    </row>
    <row r="9393" spans="3:5" x14ac:dyDescent="0.3">
      <c r="C9393" s="6">
        <v>1438.2728300000001</v>
      </c>
      <c r="D9393" s="6">
        <v>3.4020000000000002E-2</v>
      </c>
      <c r="E9393" s="6">
        <v>3.56E-2</v>
      </c>
    </row>
    <row r="9394" spans="3:5" x14ac:dyDescent="0.3">
      <c r="C9394" s="6">
        <v>1438.3741500000001</v>
      </c>
      <c r="D9394" s="6">
        <v>3.397E-2</v>
      </c>
      <c r="E9394" s="6">
        <v>3.5589999999999997E-2</v>
      </c>
    </row>
    <row r="9395" spans="3:5" x14ac:dyDescent="0.3">
      <c r="C9395" s="6">
        <v>1438.4754600000001</v>
      </c>
      <c r="D9395" s="6">
        <v>3.3910000000000003E-2</v>
      </c>
      <c r="E9395" s="6">
        <v>3.5580000000000001E-2</v>
      </c>
    </row>
    <row r="9396" spans="3:5" x14ac:dyDescent="0.3">
      <c r="C9396" s="6">
        <v>1438.5767800000001</v>
      </c>
      <c r="D9396" s="6">
        <v>3.3849999999999998E-2</v>
      </c>
      <c r="E9396" s="6">
        <v>3.5580000000000001E-2</v>
      </c>
    </row>
    <row r="9397" spans="3:5" x14ac:dyDescent="0.3">
      <c r="C9397" s="6">
        <v>1438.67822</v>
      </c>
      <c r="D9397" s="6">
        <v>3.3790000000000001E-2</v>
      </c>
      <c r="E9397" s="6">
        <v>3.5569999999999997E-2</v>
      </c>
    </row>
    <row r="9398" spans="3:5" x14ac:dyDescent="0.3">
      <c r="C9398" s="6">
        <v>1438.77954</v>
      </c>
      <c r="D9398" s="6">
        <v>3.372E-2</v>
      </c>
      <c r="E9398" s="6">
        <v>3.5560000000000001E-2</v>
      </c>
    </row>
    <row r="9399" spans="3:5" x14ac:dyDescent="0.3">
      <c r="C9399" s="6">
        <v>1438.8809799999999</v>
      </c>
      <c r="D9399" s="6">
        <v>3.3660000000000002E-2</v>
      </c>
      <c r="E9399" s="6">
        <v>3.5549999999999998E-2</v>
      </c>
    </row>
    <row r="9400" spans="3:5" x14ac:dyDescent="0.3">
      <c r="C9400" s="6">
        <v>1438.98242</v>
      </c>
      <c r="D9400" s="6">
        <v>3.3599999999999998E-2</v>
      </c>
      <c r="E9400" s="6">
        <v>3.5549999999999998E-2</v>
      </c>
    </row>
    <row r="9401" spans="3:5" x14ac:dyDescent="0.3">
      <c r="C9401" s="6">
        <v>1439.08374</v>
      </c>
      <c r="D9401" s="6">
        <v>3.3529999999999997E-2</v>
      </c>
      <c r="E9401" s="6">
        <v>3.5540000000000002E-2</v>
      </c>
    </row>
    <row r="9402" spans="3:5" x14ac:dyDescent="0.3">
      <c r="C9402" s="6">
        <v>1439.1851799999999</v>
      </c>
      <c r="D9402" s="6">
        <v>3.3450000000000001E-2</v>
      </c>
      <c r="E9402" s="6">
        <v>3.5529999999999999E-2</v>
      </c>
    </row>
    <row r="9403" spans="3:5" x14ac:dyDescent="0.3">
      <c r="C9403" s="6">
        <v>1439.2866200000001</v>
      </c>
      <c r="D9403" s="6">
        <v>3.3390000000000003E-2</v>
      </c>
      <c r="E9403" s="6">
        <v>3.5529999999999999E-2</v>
      </c>
    </row>
    <row r="9404" spans="3:5" x14ac:dyDescent="0.3">
      <c r="C9404" s="6">
        <v>1439.3881799999999</v>
      </c>
      <c r="D9404" s="6">
        <v>3.3340000000000002E-2</v>
      </c>
      <c r="E9404" s="6">
        <v>3.5520000000000003E-2</v>
      </c>
    </row>
    <row r="9405" spans="3:5" x14ac:dyDescent="0.3">
      <c r="C9405" s="6">
        <v>1439.4896200000001</v>
      </c>
      <c r="D9405" s="6">
        <v>3.3279999999999997E-2</v>
      </c>
      <c r="E9405" s="6">
        <v>3.551E-2</v>
      </c>
    </row>
    <row r="9406" spans="3:5" x14ac:dyDescent="0.3">
      <c r="C9406" s="6">
        <v>1439.59106</v>
      </c>
      <c r="D9406" s="6">
        <v>3.3210000000000003E-2</v>
      </c>
      <c r="E9406" s="6">
        <v>3.5499999999999997E-2</v>
      </c>
    </row>
    <row r="9407" spans="3:5" x14ac:dyDescent="0.3">
      <c r="C9407" s="6">
        <v>1439.69263</v>
      </c>
      <c r="D9407" s="6">
        <v>3.3140000000000003E-2</v>
      </c>
      <c r="E9407" s="6">
        <v>3.5499999999999997E-2</v>
      </c>
    </row>
    <row r="9408" spans="3:5" x14ac:dyDescent="0.3">
      <c r="C9408" s="6">
        <v>1439.7940699999999</v>
      </c>
      <c r="D9408" s="6">
        <v>3.3059999999999999E-2</v>
      </c>
      <c r="E9408" s="6">
        <v>3.5490000000000001E-2</v>
      </c>
    </row>
    <row r="9409" spans="3:5" x14ac:dyDescent="0.3">
      <c r="C9409" s="6">
        <v>1439.89563</v>
      </c>
      <c r="D9409" s="6">
        <v>3.2980000000000002E-2</v>
      </c>
      <c r="E9409" s="6">
        <v>3.5479999999999998E-2</v>
      </c>
    </row>
    <row r="9410" spans="3:5" x14ac:dyDescent="0.3">
      <c r="C9410" s="6">
        <v>1439.99719</v>
      </c>
      <c r="D9410" s="6">
        <v>3.2899999999999999E-2</v>
      </c>
      <c r="E9410" s="6">
        <v>3.5470000000000002E-2</v>
      </c>
    </row>
    <row r="9411" spans="3:5" x14ac:dyDescent="0.3">
      <c r="C9411" s="6">
        <v>1440.09888</v>
      </c>
      <c r="D9411" s="6">
        <v>3.2829999999999998E-2</v>
      </c>
      <c r="E9411" s="6">
        <v>3.5470000000000002E-2</v>
      </c>
    </row>
    <row r="9412" spans="3:5" x14ac:dyDescent="0.3">
      <c r="C9412" s="6">
        <v>1440.2004400000001</v>
      </c>
      <c r="D9412" s="6">
        <v>3.2759999999999997E-2</v>
      </c>
      <c r="E9412" s="6">
        <v>3.5459999999999998E-2</v>
      </c>
    </row>
    <row r="9413" spans="3:5" x14ac:dyDescent="0.3">
      <c r="C9413" s="6">
        <v>1440.3019999999999</v>
      </c>
      <c r="D9413" s="6">
        <v>3.2689999999999997E-2</v>
      </c>
      <c r="E9413" s="6">
        <v>3.5450000000000002E-2</v>
      </c>
    </row>
    <row r="9414" spans="3:5" x14ac:dyDescent="0.3">
      <c r="C9414" s="6">
        <v>1440.40356</v>
      </c>
      <c r="D9414" s="6">
        <v>3.2620000000000003E-2</v>
      </c>
      <c r="E9414" s="6">
        <v>3.5450000000000002E-2</v>
      </c>
    </row>
    <row r="9415" spans="3:5" x14ac:dyDescent="0.3">
      <c r="C9415" s="6">
        <v>1440.5052499999999</v>
      </c>
      <c r="D9415" s="6">
        <v>3.2539999999999999E-2</v>
      </c>
      <c r="E9415" s="6">
        <v>3.5439999999999999E-2</v>
      </c>
    </row>
    <row r="9416" spans="3:5" x14ac:dyDescent="0.3">
      <c r="C9416" s="6">
        <v>1440.60681</v>
      </c>
      <c r="D9416" s="6">
        <v>3.2439999999999997E-2</v>
      </c>
      <c r="E9416" s="6">
        <v>3.5430000000000003E-2</v>
      </c>
    </row>
    <row r="9417" spans="3:5" x14ac:dyDescent="0.3">
      <c r="C9417" s="6">
        <v>1440.7085</v>
      </c>
      <c r="D9417" s="6">
        <v>3.236E-2</v>
      </c>
      <c r="E9417" s="6">
        <v>3.542E-2</v>
      </c>
    </row>
    <row r="9418" spans="3:5" x14ac:dyDescent="0.3">
      <c r="C9418" s="6">
        <v>1440.8101799999999</v>
      </c>
      <c r="D9418" s="6">
        <v>3.2289999999999999E-2</v>
      </c>
      <c r="E9418" s="6">
        <v>3.542E-2</v>
      </c>
    </row>
    <row r="9419" spans="3:5" x14ac:dyDescent="0.3">
      <c r="C9419" s="6">
        <v>1440.9118699999999</v>
      </c>
      <c r="D9419" s="6">
        <v>3.2210000000000003E-2</v>
      </c>
      <c r="E9419" s="6">
        <v>3.5409999999999997E-2</v>
      </c>
    </row>
    <row r="9420" spans="3:5" x14ac:dyDescent="0.3">
      <c r="C9420" s="6">
        <v>1441.0135499999999</v>
      </c>
      <c r="D9420" s="6">
        <v>3.2129999999999999E-2</v>
      </c>
      <c r="E9420" s="6">
        <v>3.5400000000000001E-2</v>
      </c>
    </row>
    <row r="9421" spans="3:5" x14ac:dyDescent="0.3">
      <c r="C9421" s="6">
        <v>1441.1152300000001</v>
      </c>
      <c r="D9421" s="6">
        <v>3.2070000000000001E-2</v>
      </c>
      <c r="E9421" s="6">
        <v>3.5389999999999998E-2</v>
      </c>
    </row>
    <row r="9422" spans="3:5" x14ac:dyDescent="0.3">
      <c r="C9422" s="6">
        <v>1441.2169200000001</v>
      </c>
      <c r="D9422" s="6">
        <v>3.2050000000000002E-2</v>
      </c>
      <c r="E9422" s="6">
        <v>3.5389999999999998E-2</v>
      </c>
    </row>
    <row r="9423" spans="3:5" x14ac:dyDescent="0.3">
      <c r="C9423" s="6">
        <v>1441.31873</v>
      </c>
      <c r="D9423" s="6">
        <v>3.1980000000000001E-2</v>
      </c>
      <c r="E9423" s="6">
        <v>3.5380000000000002E-2</v>
      </c>
    </row>
    <row r="9424" spans="3:5" x14ac:dyDescent="0.3">
      <c r="C9424" s="6">
        <v>1441.4204099999999</v>
      </c>
      <c r="D9424" s="6">
        <v>3.1910000000000001E-2</v>
      </c>
      <c r="E9424" s="6">
        <v>3.5369999999999999E-2</v>
      </c>
    </row>
    <row r="9425" spans="3:5" x14ac:dyDescent="0.3">
      <c r="C9425" s="6">
        <v>1441.5222200000001</v>
      </c>
      <c r="D9425" s="6">
        <v>3.184E-2</v>
      </c>
      <c r="E9425" s="6">
        <v>3.5369999999999999E-2</v>
      </c>
    </row>
    <row r="9426" spans="3:5" x14ac:dyDescent="0.3">
      <c r="C9426" s="6">
        <v>1441.62402</v>
      </c>
      <c r="D9426" s="6">
        <v>3.177E-2</v>
      </c>
      <c r="E9426" s="6">
        <v>3.5360000000000003E-2</v>
      </c>
    </row>
    <row r="9427" spans="3:5" x14ac:dyDescent="0.3">
      <c r="C9427" s="6">
        <v>1441.7257099999999</v>
      </c>
      <c r="D9427" s="6">
        <v>3.1690000000000003E-2</v>
      </c>
      <c r="E9427" s="6">
        <v>3.5349999999999999E-2</v>
      </c>
    </row>
    <row r="9428" spans="3:5" x14ac:dyDescent="0.3">
      <c r="C9428" s="6">
        <v>1441.8275100000001</v>
      </c>
      <c r="D9428" s="6">
        <v>3.1620000000000002E-2</v>
      </c>
      <c r="E9428" s="6">
        <v>3.5340000000000003E-2</v>
      </c>
    </row>
    <row r="9429" spans="3:5" x14ac:dyDescent="0.3">
      <c r="C9429" s="6">
        <v>1441.9294400000001</v>
      </c>
      <c r="D9429" s="6">
        <v>3.1550000000000002E-2</v>
      </c>
      <c r="E9429" s="6">
        <v>3.5340000000000003E-2</v>
      </c>
    </row>
    <row r="9430" spans="3:5" x14ac:dyDescent="0.3">
      <c r="C9430" s="6">
        <v>1442.03125</v>
      </c>
      <c r="D9430" s="6">
        <v>3.1469999999999998E-2</v>
      </c>
      <c r="E9430" s="6">
        <v>3.533E-2</v>
      </c>
    </row>
    <row r="9431" spans="3:5" x14ac:dyDescent="0.3">
      <c r="C9431" s="6">
        <v>1442.1330599999999</v>
      </c>
      <c r="D9431" s="6">
        <v>3.1390000000000001E-2</v>
      </c>
      <c r="E9431" s="6">
        <v>3.5319999999999997E-2</v>
      </c>
    </row>
    <row r="9432" spans="3:5" x14ac:dyDescent="0.3">
      <c r="C9432" s="6">
        <v>1442.2349899999999</v>
      </c>
      <c r="D9432" s="6">
        <v>3.1320000000000001E-2</v>
      </c>
      <c r="E9432" s="6">
        <v>3.5319999999999997E-2</v>
      </c>
    </row>
    <row r="9433" spans="3:5" x14ac:dyDescent="0.3">
      <c r="C9433" s="6">
        <v>1442.33691</v>
      </c>
      <c r="D9433" s="6">
        <v>3.125E-2</v>
      </c>
      <c r="E9433" s="6">
        <v>3.5310000000000001E-2</v>
      </c>
    </row>
    <row r="9434" spans="3:5" x14ac:dyDescent="0.3">
      <c r="C9434" s="6">
        <v>1442.43884</v>
      </c>
      <c r="D9434" s="6">
        <v>3.1179999999999999E-2</v>
      </c>
      <c r="E9434" s="6">
        <v>3.5299999999999998E-2</v>
      </c>
    </row>
    <row r="9435" spans="3:5" x14ac:dyDescent="0.3">
      <c r="C9435" s="6">
        <v>1442.5406499999999</v>
      </c>
      <c r="D9435" s="6">
        <v>3.1119999999999998E-2</v>
      </c>
      <c r="E9435" s="6">
        <v>3.5290000000000002E-2</v>
      </c>
    </row>
    <row r="9436" spans="3:5" x14ac:dyDescent="0.3">
      <c r="C9436" s="6">
        <v>1442.64258</v>
      </c>
      <c r="D9436" s="6">
        <v>3.108E-2</v>
      </c>
      <c r="E9436" s="6">
        <v>3.5290000000000002E-2</v>
      </c>
    </row>
    <row r="9437" spans="3:5" x14ac:dyDescent="0.3">
      <c r="C9437" s="6">
        <v>1442.74451</v>
      </c>
      <c r="D9437" s="6">
        <v>3.1019999999999999E-2</v>
      </c>
      <c r="E9437" s="6">
        <v>3.5279999999999999E-2</v>
      </c>
    </row>
    <row r="9438" spans="3:5" x14ac:dyDescent="0.3">
      <c r="C9438" s="6">
        <v>1442.84656</v>
      </c>
      <c r="D9438" s="6">
        <v>3.0949999999999998E-2</v>
      </c>
      <c r="E9438" s="6">
        <v>3.5270000000000003E-2</v>
      </c>
    </row>
    <row r="9439" spans="3:5" x14ac:dyDescent="0.3">
      <c r="C9439" s="6">
        <v>1442.94849</v>
      </c>
      <c r="D9439" s="6">
        <v>3.0880000000000001E-2</v>
      </c>
      <c r="E9439" s="6">
        <v>3.526E-2</v>
      </c>
    </row>
    <row r="9440" spans="3:5" x14ac:dyDescent="0.3">
      <c r="C9440" s="6">
        <v>1443.0504100000001</v>
      </c>
      <c r="D9440" s="6">
        <v>3.0810000000000001E-2</v>
      </c>
      <c r="E9440" s="6">
        <v>3.526E-2</v>
      </c>
    </row>
    <row r="9441" spans="3:5" x14ac:dyDescent="0.3">
      <c r="C9441" s="6">
        <v>1443.15247</v>
      </c>
      <c r="D9441" s="6">
        <v>3.074E-2</v>
      </c>
      <c r="E9441" s="6">
        <v>3.5249999999999997E-2</v>
      </c>
    </row>
    <row r="9442" spans="3:5" x14ac:dyDescent="0.3">
      <c r="C9442" s="6">
        <v>1443.2543900000001</v>
      </c>
      <c r="D9442" s="6">
        <v>3.0640000000000001E-2</v>
      </c>
      <c r="E9442" s="6">
        <v>3.524E-2</v>
      </c>
    </row>
    <row r="9443" spans="3:5" x14ac:dyDescent="0.3">
      <c r="C9443" s="6">
        <v>1443.35644</v>
      </c>
      <c r="D9443" s="6">
        <v>3.0530000000000002E-2</v>
      </c>
      <c r="E9443" s="6">
        <v>3.524E-2</v>
      </c>
    </row>
    <row r="9444" spans="3:5" x14ac:dyDescent="0.3">
      <c r="C9444" s="6">
        <v>1443.4585</v>
      </c>
      <c r="D9444" s="6">
        <v>3.0419999999999999E-2</v>
      </c>
      <c r="E9444" s="6">
        <v>3.5229999999999997E-2</v>
      </c>
    </row>
    <row r="9445" spans="3:5" x14ac:dyDescent="0.3">
      <c r="C9445" s="6">
        <v>1443.5605499999999</v>
      </c>
      <c r="D9445" s="6">
        <v>3.0329999999999999E-2</v>
      </c>
      <c r="E9445" s="6">
        <v>3.5220000000000001E-2</v>
      </c>
    </row>
    <row r="9446" spans="3:5" x14ac:dyDescent="0.3">
      <c r="C9446" s="6">
        <v>1443.6626000000001</v>
      </c>
      <c r="D9446" s="6">
        <v>3.0269999999999998E-2</v>
      </c>
      <c r="E9446" s="6">
        <v>3.5209999999999998E-2</v>
      </c>
    </row>
    <row r="9447" spans="3:5" x14ac:dyDescent="0.3">
      <c r="C9447" s="6">
        <v>1443.7646500000001</v>
      </c>
      <c r="D9447" s="6">
        <v>3.0210000000000001E-2</v>
      </c>
      <c r="E9447" s="6">
        <v>3.5209999999999998E-2</v>
      </c>
    </row>
    <row r="9448" spans="3:5" x14ac:dyDescent="0.3">
      <c r="C9448" s="6">
        <v>1443.86682</v>
      </c>
      <c r="D9448" s="6">
        <v>3.014E-2</v>
      </c>
      <c r="E9448" s="6">
        <v>3.5200000000000002E-2</v>
      </c>
    </row>
    <row r="9449" spans="3:5" x14ac:dyDescent="0.3">
      <c r="C9449" s="6">
        <v>1443.9688699999999</v>
      </c>
      <c r="D9449" s="6">
        <v>3.0079999999999999E-2</v>
      </c>
      <c r="E9449" s="6">
        <v>3.5189999999999999E-2</v>
      </c>
    </row>
    <row r="9450" spans="3:5" x14ac:dyDescent="0.3">
      <c r="C9450" s="6">
        <v>1444.07104</v>
      </c>
      <c r="D9450" s="6">
        <v>3.0040000000000001E-2</v>
      </c>
      <c r="E9450" s="6">
        <v>3.5189999999999999E-2</v>
      </c>
    </row>
    <row r="9451" spans="3:5" x14ac:dyDescent="0.3">
      <c r="C9451" s="6">
        <v>1444.1731</v>
      </c>
      <c r="D9451" s="6">
        <v>2.998E-2</v>
      </c>
      <c r="E9451" s="6">
        <v>3.5180000000000003E-2</v>
      </c>
    </row>
    <row r="9452" spans="3:5" x14ac:dyDescent="0.3">
      <c r="C9452" s="6">
        <v>1444.27539</v>
      </c>
      <c r="D9452" s="6">
        <v>2.9919999999999999E-2</v>
      </c>
      <c r="E9452" s="6">
        <v>3.517E-2</v>
      </c>
    </row>
    <row r="9453" spans="3:5" x14ac:dyDescent="0.3">
      <c r="C9453" s="6">
        <v>1444.3775599999999</v>
      </c>
      <c r="D9453" s="6">
        <v>2.9860000000000001E-2</v>
      </c>
      <c r="E9453" s="6">
        <v>3.5159999999999997E-2</v>
      </c>
    </row>
    <row r="9454" spans="3:5" x14ac:dyDescent="0.3">
      <c r="C9454" s="6">
        <v>1444.47974</v>
      </c>
      <c r="D9454" s="6">
        <v>2.9790000000000001E-2</v>
      </c>
      <c r="E9454" s="6">
        <v>3.5159999999999997E-2</v>
      </c>
    </row>
    <row r="9455" spans="3:5" x14ac:dyDescent="0.3">
      <c r="C9455" s="6">
        <v>1444.5819100000001</v>
      </c>
      <c r="D9455" s="6">
        <v>2.9729999999999999E-2</v>
      </c>
      <c r="E9455" s="6">
        <v>3.5150000000000001E-2</v>
      </c>
    </row>
    <row r="9456" spans="3:5" x14ac:dyDescent="0.3">
      <c r="C9456" s="6">
        <v>1444.6841999999999</v>
      </c>
      <c r="D9456" s="6">
        <v>2.9669999999999998E-2</v>
      </c>
      <c r="E9456" s="6">
        <v>3.5139999999999998E-2</v>
      </c>
    </row>
    <row r="9457" spans="3:5" x14ac:dyDescent="0.3">
      <c r="C9457" s="6">
        <v>1444.78638</v>
      </c>
      <c r="D9457" s="6">
        <v>2.9610000000000001E-2</v>
      </c>
      <c r="E9457" s="6">
        <v>3.5130000000000002E-2</v>
      </c>
    </row>
    <row r="9458" spans="3:5" x14ac:dyDescent="0.3">
      <c r="C9458" s="6">
        <v>1444.88867</v>
      </c>
      <c r="D9458" s="6">
        <v>2.955E-2</v>
      </c>
      <c r="E9458" s="6">
        <v>3.5130000000000002E-2</v>
      </c>
    </row>
    <row r="9459" spans="3:5" x14ac:dyDescent="0.3">
      <c r="C9459" s="6">
        <v>1444.9908499999999</v>
      </c>
      <c r="D9459" s="6">
        <v>2.9499999999999998E-2</v>
      </c>
      <c r="E9459" s="6">
        <v>3.5119999999999998E-2</v>
      </c>
    </row>
    <row r="9460" spans="3:5" x14ac:dyDescent="0.3">
      <c r="C9460" s="6">
        <v>1445.0931399999999</v>
      </c>
      <c r="D9460" s="6">
        <v>2.945E-2</v>
      </c>
      <c r="E9460" s="6">
        <v>3.5110000000000002E-2</v>
      </c>
    </row>
    <row r="9461" spans="3:5" x14ac:dyDescent="0.3">
      <c r="C9461" s="6">
        <v>1445.19544</v>
      </c>
      <c r="D9461" s="6">
        <v>2.9399999999999999E-2</v>
      </c>
      <c r="E9461" s="6">
        <v>3.5110000000000002E-2</v>
      </c>
    </row>
    <row r="9462" spans="3:5" x14ac:dyDescent="0.3">
      <c r="C9462" s="6">
        <v>1445.29773</v>
      </c>
      <c r="D9462" s="6">
        <v>2.938E-2</v>
      </c>
      <c r="E9462" s="6">
        <v>3.5099999999999999E-2</v>
      </c>
    </row>
    <row r="9463" spans="3:5" x14ac:dyDescent="0.3">
      <c r="C9463" s="6">
        <v>1445.40002</v>
      </c>
      <c r="D9463" s="6">
        <v>2.9360000000000001E-2</v>
      </c>
      <c r="E9463" s="6">
        <v>3.5090000000000003E-2</v>
      </c>
    </row>
    <row r="9464" spans="3:5" x14ac:dyDescent="0.3">
      <c r="C9464" s="6">
        <v>1445.5023200000001</v>
      </c>
      <c r="D9464" s="6">
        <v>2.9350000000000001E-2</v>
      </c>
      <c r="E9464" s="6">
        <v>3.508E-2</v>
      </c>
    </row>
    <row r="9465" spans="3:5" x14ac:dyDescent="0.3">
      <c r="C9465" s="6">
        <v>1445.60474</v>
      </c>
      <c r="D9465" s="6">
        <v>2.9319999999999999E-2</v>
      </c>
      <c r="E9465" s="6">
        <v>3.508E-2</v>
      </c>
    </row>
    <row r="9466" spans="3:5" x14ac:dyDescent="0.3">
      <c r="C9466" s="6">
        <v>1445.70703</v>
      </c>
      <c r="D9466" s="6">
        <v>2.9270000000000001E-2</v>
      </c>
      <c r="E9466" s="6">
        <v>3.5069999999999997E-2</v>
      </c>
    </row>
    <row r="9467" spans="3:5" x14ac:dyDescent="0.3">
      <c r="C9467" s="6">
        <v>1445.80945</v>
      </c>
      <c r="D9467" s="6">
        <v>2.921E-2</v>
      </c>
      <c r="E9467" s="6">
        <v>3.5060000000000001E-2</v>
      </c>
    </row>
    <row r="9468" spans="3:5" x14ac:dyDescent="0.3">
      <c r="C9468" s="6">
        <v>1445.91174</v>
      </c>
      <c r="D9468" s="6">
        <v>2.9159999999999998E-2</v>
      </c>
      <c r="E9468" s="6">
        <v>3.5049999999999998E-2</v>
      </c>
    </row>
    <row r="9469" spans="3:5" x14ac:dyDescent="0.3">
      <c r="C9469" s="6">
        <v>1446.0141599999999</v>
      </c>
      <c r="D9469" s="6">
        <v>2.912E-2</v>
      </c>
      <c r="E9469" s="6">
        <v>3.5049999999999998E-2</v>
      </c>
    </row>
    <row r="9470" spans="3:5" x14ac:dyDescent="0.3">
      <c r="C9470" s="6">
        <v>1446.1165800000001</v>
      </c>
      <c r="D9470" s="6">
        <v>2.9069999999999999E-2</v>
      </c>
      <c r="E9470" s="6">
        <v>3.5040000000000002E-2</v>
      </c>
    </row>
    <row r="9471" spans="3:5" x14ac:dyDescent="0.3">
      <c r="C9471" s="6">
        <v>1446.2189900000001</v>
      </c>
      <c r="D9471" s="6">
        <v>2.9020000000000001E-2</v>
      </c>
      <c r="E9471" s="6">
        <v>3.5029999999999999E-2</v>
      </c>
    </row>
    <row r="9472" spans="3:5" x14ac:dyDescent="0.3">
      <c r="C9472" s="6">
        <v>1446.32141</v>
      </c>
      <c r="D9472" s="6">
        <v>2.8979999999999999E-2</v>
      </c>
      <c r="E9472" s="6">
        <v>3.5029999999999999E-2</v>
      </c>
    </row>
    <row r="9473" spans="3:5" x14ac:dyDescent="0.3">
      <c r="C9473" s="6">
        <v>1446.4239500000001</v>
      </c>
      <c r="D9473" s="6">
        <v>2.8930000000000001E-2</v>
      </c>
      <c r="E9473" s="6">
        <v>3.5020000000000003E-2</v>
      </c>
    </row>
    <row r="9474" spans="3:5" x14ac:dyDescent="0.3">
      <c r="C9474" s="6">
        <v>1446.52649</v>
      </c>
      <c r="D9474" s="6">
        <v>2.8879999999999999E-2</v>
      </c>
      <c r="E9474" s="6">
        <v>3.5009999999999999E-2</v>
      </c>
    </row>
    <row r="9475" spans="3:5" x14ac:dyDescent="0.3">
      <c r="C9475" s="6">
        <v>1446.6289099999999</v>
      </c>
      <c r="D9475" s="6">
        <v>2.8840000000000001E-2</v>
      </c>
      <c r="E9475" s="6">
        <v>3.5000000000000003E-2</v>
      </c>
    </row>
    <row r="9476" spans="3:5" x14ac:dyDescent="0.3">
      <c r="C9476" s="6">
        <v>1446.73144</v>
      </c>
      <c r="D9476" s="6">
        <v>2.879E-2</v>
      </c>
      <c r="E9476" s="6">
        <v>3.5000000000000003E-2</v>
      </c>
    </row>
    <row r="9477" spans="3:5" x14ac:dyDescent="0.3">
      <c r="C9477" s="6">
        <v>1446.8339800000001</v>
      </c>
      <c r="D9477" s="6">
        <v>2.8750000000000001E-2</v>
      </c>
      <c r="E9477" s="6">
        <v>3.499E-2</v>
      </c>
    </row>
    <row r="9478" spans="3:5" x14ac:dyDescent="0.3">
      <c r="C9478" s="6">
        <v>1446.93652</v>
      </c>
      <c r="D9478" s="6">
        <v>2.87E-2</v>
      </c>
      <c r="E9478" s="6">
        <v>3.4979999999999997E-2</v>
      </c>
    </row>
    <row r="9479" spans="3:5" x14ac:dyDescent="0.3">
      <c r="C9479" s="6">
        <v>1447.0390600000001</v>
      </c>
      <c r="D9479" s="6">
        <v>2.8660000000000001E-2</v>
      </c>
      <c r="E9479" s="6">
        <v>3.4979999999999997E-2</v>
      </c>
    </row>
    <row r="9480" spans="3:5" x14ac:dyDescent="0.3">
      <c r="C9480" s="6">
        <v>1447.1415999999999</v>
      </c>
      <c r="D9480" s="6">
        <v>2.862E-2</v>
      </c>
      <c r="E9480" s="6">
        <v>3.4970000000000001E-2</v>
      </c>
    </row>
    <row r="9481" spans="3:5" x14ac:dyDescent="0.3">
      <c r="C9481" s="6">
        <v>1447.24414</v>
      </c>
      <c r="D9481" s="6">
        <v>2.8580000000000001E-2</v>
      </c>
      <c r="E9481" s="6">
        <v>3.4959999999999998E-2</v>
      </c>
    </row>
    <row r="9482" spans="3:5" x14ac:dyDescent="0.3">
      <c r="C9482" s="6">
        <v>1447.3468</v>
      </c>
      <c r="D9482" s="6">
        <v>2.8539999999999999E-2</v>
      </c>
      <c r="E9482" s="6">
        <v>3.4950000000000002E-2</v>
      </c>
    </row>
    <row r="9483" spans="3:5" x14ac:dyDescent="0.3">
      <c r="C9483" s="6">
        <v>1447.4493399999999</v>
      </c>
      <c r="D9483" s="6">
        <v>2.8490000000000001E-2</v>
      </c>
      <c r="E9483" s="6">
        <v>3.4950000000000002E-2</v>
      </c>
    </row>
    <row r="9484" spans="3:5" x14ac:dyDescent="0.3">
      <c r="C9484" s="6">
        <v>1447.5519999999999</v>
      </c>
      <c r="D9484" s="6">
        <v>2.845E-2</v>
      </c>
      <c r="E9484" s="6">
        <v>3.4939999999999999E-2</v>
      </c>
    </row>
    <row r="9485" spans="3:5" x14ac:dyDescent="0.3">
      <c r="C9485" s="6">
        <v>1447.65454</v>
      </c>
      <c r="D9485" s="6">
        <v>2.8400000000000002E-2</v>
      </c>
      <c r="E9485" s="6">
        <v>3.4930000000000003E-2</v>
      </c>
    </row>
    <row r="9486" spans="3:5" x14ac:dyDescent="0.3">
      <c r="C9486" s="6">
        <v>1447.7572</v>
      </c>
      <c r="D9486" s="6">
        <v>2.836E-2</v>
      </c>
      <c r="E9486" s="6">
        <v>3.4930000000000003E-2</v>
      </c>
    </row>
    <row r="9487" spans="3:5" x14ac:dyDescent="0.3">
      <c r="C9487" s="6">
        <v>1447.85986</v>
      </c>
      <c r="D9487" s="6">
        <v>2.8309999999999998E-2</v>
      </c>
      <c r="E9487" s="6">
        <v>3.492E-2</v>
      </c>
    </row>
    <row r="9488" spans="3:5" x14ac:dyDescent="0.3">
      <c r="C9488" s="6">
        <v>1447.96252</v>
      </c>
      <c r="D9488" s="6">
        <v>2.827E-2</v>
      </c>
      <c r="E9488" s="6">
        <v>3.4909999999999997E-2</v>
      </c>
    </row>
    <row r="9489" spans="3:5" x14ac:dyDescent="0.3">
      <c r="C9489" s="6">
        <v>1448.06531</v>
      </c>
      <c r="D9489" s="6">
        <v>2.8219999999999999E-2</v>
      </c>
      <c r="E9489" s="6">
        <v>3.49E-2</v>
      </c>
    </row>
    <row r="9490" spans="3:5" x14ac:dyDescent="0.3">
      <c r="C9490" s="6">
        <v>1448.16797</v>
      </c>
      <c r="D9490" s="6">
        <v>2.818E-2</v>
      </c>
      <c r="E9490" s="6">
        <v>3.49E-2</v>
      </c>
    </row>
    <row r="9491" spans="3:5" x14ac:dyDescent="0.3">
      <c r="C9491" s="6">
        <v>1448.27063</v>
      </c>
      <c r="D9491" s="6">
        <v>2.81E-2</v>
      </c>
      <c r="E9491" s="6">
        <v>3.4889999999999997E-2</v>
      </c>
    </row>
    <row r="9492" spans="3:5" x14ac:dyDescent="0.3">
      <c r="C9492" s="6">
        <v>1448.3734099999999</v>
      </c>
      <c r="D9492" s="6">
        <v>2.8049999999999999E-2</v>
      </c>
      <c r="E9492" s="6">
        <v>3.4880000000000001E-2</v>
      </c>
    </row>
    <row r="9493" spans="3:5" x14ac:dyDescent="0.3">
      <c r="C9493" s="6">
        <v>1448.4762000000001</v>
      </c>
      <c r="D9493" s="6">
        <v>2.801E-2</v>
      </c>
      <c r="E9493" s="6">
        <v>3.4869999999999998E-2</v>
      </c>
    </row>
    <row r="9494" spans="3:5" x14ac:dyDescent="0.3">
      <c r="C9494" s="6">
        <v>1448.57898</v>
      </c>
      <c r="D9494" s="6">
        <v>2.7969999999999998E-2</v>
      </c>
      <c r="E9494" s="6">
        <v>3.4869999999999998E-2</v>
      </c>
    </row>
    <row r="9495" spans="3:5" x14ac:dyDescent="0.3">
      <c r="C9495" s="6">
        <v>1448.6817599999999</v>
      </c>
      <c r="D9495" s="6">
        <v>2.793E-2</v>
      </c>
      <c r="E9495" s="6">
        <v>3.4860000000000002E-2</v>
      </c>
    </row>
    <row r="9496" spans="3:5" x14ac:dyDescent="0.3">
      <c r="C9496" s="6">
        <v>1448.7845500000001</v>
      </c>
      <c r="D9496" s="6">
        <v>2.7879999999999999E-2</v>
      </c>
      <c r="E9496" s="6">
        <v>3.4849999999999999E-2</v>
      </c>
    </row>
    <row r="9497" spans="3:5" x14ac:dyDescent="0.3">
      <c r="C9497" s="6">
        <v>1448.88733</v>
      </c>
      <c r="D9497" s="6">
        <v>2.784E-2</v>
      </c>
      <c r="E9497" s="6">
        <v>3.4849999999999999E-2</v>
      </c>
    </row>
    <row r="9498" spans="3:5" x14ac:dyDescent="0.3">
      <c r="C9498" s="6">
        <v>1448.9902300000001</v>
      </c>
      <c r="D9498" s="6">
        <v>2.7799999999999998E-2</v>
      </c>
      <c r="E9498" s="6">
        <v>3.4840000000000003E-2</v>
      </c>
    </row>
    <row r="9499" spans="3:5" x14ac:dyDescent="0.3">
      <c r="C9499" s="6">
        <v>1449.09302</v>
      </c>
      <c r="D9499" s="6">
        <v>2.776E-2</v>
      </c>
      <c r="E9499" s="6">
        <v>3.483E-2</v>
      </c>
    </row>
    <row r="9500" spans="3:5" x14ac:dyDescent="0.3">
      <c r="C9500" s="6">
        <v>1449.1959199999999</v>
      </c>
      <c r="D9500" s="6">
        <v>2.7730000000000001E-2</v>
      </c>
      <c r="E9500" s="6">
        <v>3.4819999999999997E-2</v>
      </c>
    </row>
    <row r="9501" spans="3:5" x14ac:dyDescent="0.3">
      <c r="C9501" s="6">
        <v>1449.29871</v>
      </c>
      <c r="D9501" s="6">
        <v>2.7689999999999999E-2</v>
      </c>
      <c r="E9501" s="6">
        <v>3.4819999999999997E-2</v>
      </c>
    </row>
    <row r="9502" spans="3:5" x14ac:dyDescent="0.3">
      <c r="C9502" s="6">
        <v>1449.4016099999999</v>
      </c>
      <c r="D9502" s="6">
        <v>2.7660000000000001E-2</v>
      </c>
      <c r="E9502" s="6">
        <v>3.4810000000000001E-2</v>
      </c>
    </row>
    <row r="9503" spans="3:5" x14ac:dyDescent="0.3">
      <c r="C9503" s="6">
        <v>1449.50452</v>
      </c>
      <c r="D9503" s="6">
        <v>2.7629999999999998E-2</v>
      </c>
      <c r="E9503" s="6">
        <v>3.4799999999999998E-2</v>
      </c>
    </row>
    <row r="9504" spans="3:5" x14ac:dyDescent="0.3">
      <c r="C9504" s="6">
        <v>1449.60742</v>
      </c>
      <c r="D9504" s="6">
        <v>2.7609999999999999E-2</v>
      </c>
      <c r="E9504" s="6">
        <v>3.4799999999999998E-2</v>
      </c>
    </row>
    <row r="9505" spans="3:5" x14ac:dyDescent="0.3">
      <c r="C9505" s="6">
        <v>1449.7103300000001</v>
      </c>
      <c r="D9505" s="6">
        <v>2.758E-2</v>
      </c>
      <c r="E9505" s="6">
        <v>3.4790000000000001E-2</v>
      </c>
    </row>
    <row r="9506" spans="3:5" x14ac:dyDescent="0.3">
      <c r="C9506" s="6">
        <v>1449.81323</v>
      </c>
      <c r="D9506" s="6">
        <v>2.7550000000000002E-2</v>
      </c>
      <c r="E9506" s="6">
        <v>3.4779999999999998E-2</v>
      </c>
    </row>
    <row r="9507" spans="3:5" x14ac:dyDescent="0.3">
      <c r="C9507" s="6">
        <v>1449.91626</v>
      </c>
      <c r="D9507" s="6">
        <v>2.751E-2</v>
      </c>
      <c r="E9507" s="6">
        <v>3.4770000000000002E-2</v>
      </c>
    </row>
    <row r="9508" spans="3:5" x14ac:dyDescent="0.3">
      <c r="C9508" s="6">
        <v>1450.0191600000001</v>
      </c>
      <c r="D9508" s="6">
        <v>2.7490000000000001E-2</v>
      </c>
      <c r="E9508" s="6">
        <v>3.4770000000000002E-2</v>
      </c>
    </row>
    <row r="9509" spans="3:5" x14ac:dyDescent="0.3">
      <c r="C9509" s="6">
        <v>1450.12219</v>
      </c>
      <c r="D9509" s="6">
        <v>2.7459999999999998E-2</v>
      </c>
      <c r="E9509" s="6">
        <v>3.4759999999999999E-2</v>
      </c>
    </row>
    <row r="9510" spans="3:5" x14ac:dyDescent="0.3">
      <c r="C9510" s="6">
        <v>1450.22522</v>
      </c>
      <c r="D9510" s="6">
        <v>2.743E-2</v>
      </c>
      <c r="E9510" s="6">
        <v>3.4750000000000003E-2</v>
      </c>
    </row>
    <row r="9511" spans="3:5" x14ac:dyDescent="0.3">
      <c r="C9511" s="6">
        <v>1450.3281300000001</v>
      </c>
      <c r="D9511" s="6">
        <v>2.7439999999999999E-2</v>
      </c>
      <c r="E9511" s="6">
        <v>3.4750000000000003E-2</v>
      </c>
    </row>
    <row r="9512" spans="3:5" x14ac:dyDescent="0.3">
      <c r="C9512" s="6">
        <v>1450.4311499999999</v>
      </c>
      <c r="D9512" s="6">
        <v>2.743E-2</v>
      </c>
      <c r="E9512" s="6">
        <v>3.474E-2</v>
      </c>
    </row>
    <row r="9513" spans="3:5" x14ac:dyDescent="0.3">
      <c r="C9513" s="6">
        <v>1450.5341800000001</v>
      </c>
      <c r="D9513" s="6">
        <v>2.7400000000000001E-2</v>
      </c>
      <c r="E9513" s="6">
        <v>3.4729999999999997E-2</v>
      </c>
    </row>
    <row r="9514" spans="3:5" x14ac:dyDescent="0.3">
      <c r="C9514" s="6">
        <v>1450.63733</v>
      </c>
      <c r="D9514" s="6">
        <v>2.7369999999999998E-2</v>
      </c>
      <c r="E9514" s="6">
        <v>3.4720000000000001E-2</v>
      </c>
    </row>
    <row r="9515" spans="3:5" x14ac:dyDescent="0.3">
      <c r="C9515" s="6">
        <v>1450.7404799999999</v>
      </c>
      <c r="D9515" s="6">
        <v>2.7349999999999999E-2</v>
      </c>
      <c r="E9515" s="6">
        <v>3.4720000000000001E-2</v>
      </c>
    </row>
    <row r="9516" spans="3:5" x14ac:dyDescent="0.3">
      <c r="C9516" s="6">
        <v>1450.8435099999999</v>
      </c>
      <c r="D9516" s="6">
        <v>2.734E-2</v>
      </c>
      <c r="E9516" s="6">
        <v>3.4709999999999998E-2</v>
      </c>
    </row>
    <row r="9517" spans="3:5" x14ac:dyDescent="0.3">
      <c r="C9517" s="6">
        <v>1450.9466600000001</v>
      </c>
      <c r="D9517" s="6">
        <v>2.733E-2</v>
      </c>
      <c r="E9517" s="6">
        <v>3.4700000000000002E-2</v>
      </c>
    </row>
    <row r="9518" spans="3:5" x14ac:dyDescent="0.3">
      <c r="C9518" s="6">
        <v>1451.04981</v>
      </c>
      <c r="D9518" s="6">
        <v>2.7310000000000001E-2</v>
      </c>
      <c r="E9518" s="6">
        <v>3.4700000000000002E-2</v>
      </c>
    </row>
    <row r="9519" spans="3:5" x14ac:dyDescent="0.3">
      <c r="C9519" s="6">
        <v>1451.15283</v>
      </c>
      <c r="D9519" s="6">
        <v>2.7279999999999999E-2</v>
      </c>
      <c r="E9519" s="6">
        <v>3.4689999999999999E-2</v>
      </c>
    </row>
    <row r="9520" spans="3:5" x14ac:dyDescent="0.3">
      <c r="C9520" s="6">
        <v>1451.2559799999999</v>
      </c>
      <c r="D9520" s="6">
        <v>2.726E-2</v>
      </c>
      <c r="E9520" s="6">
        <v>3.4680000000000002E-2</v>
      </c>
    </row>
    <row r="9521" spans="3:5" x14ac:dyDescent="0.3">
      <c r="C9521" s="6">
        <v>1451.3591300000001</v>
      </c>
      <c r="D9521" s="6">
        <v>2.7230000000000001E-2</v>
      </c>
      <c r="E9521" s="6">
        <v>3.4669999999999999E-2</v>
      </c>
    </row>
    <row r="9522" spans="3:5" x14ac:dyDescent="0.3">
      <c r="C9522" s="6">
        <v>1451.46228</v>
      </c>
      <c r="D9522" s="6">
        <v>2.7210000000000002E-2</v>
      </c>
      <c r="E9522" s="6">
        <v>3.4669999999999999E-2</v>
      </c>
    </row>
    <row r="9523" spans="3:5" x14ac:dyDescent="0.3">
      <c r="C9523" s="6">
        <v>1451.56555</v>
      </c>
      <c r="D9523" s="6">
        <v>2.7179999999999999E-2</v>
      </c>
      <c r="E9523" s="6">
        <v>3.4660000000000003E-2</v>
      </c>
    </row>
    <row r="9524" spans="3:5" x14ac:dyDescent="0.3">
      <c r="C9524" s="6">
        <v>1451.6686999999999</v>
      </c>
      <c r="D9524" s="6">
        <v>2.716E-2</v>
      </c>
      <c r="E9524" s="6">
        <v>3.465E-2</v>
      </c>
    </row>
    <row r="9525" spans="3:5" x14ac:dyDescent="0.3">
      <c r="C9525" s="6">
        <v>1451.77197</v>
      </c>
      <c r="D9525" s="6">
        <v>2.7140000000000001E-2</v>
      </c>
      <c r="E9525" s="6">
        <v>3.4639999999999997E-2</v>
      </c>
    </row>
    <row r="9526" spans="3:5" x14ac:dyDescent="0.3">
      <c r="C9526" s="6">
        <v>1451.8751199999999</v>
      </c>
      <c r="D9526" s="6">
        <v>2.7130000000000001E-2</v>
      </c>
      <c r="E9526" s="6">
        <v>3.4639999999999997E-2</v>
      </c>
    </row>
    <row r="9527" spans="3:5" x14ac:dyDescent="0.3">
      <c r="C9527" s="6">
        <v>1451.97839</v>
      </c>
      <c r="D9527" s="6">
        <v>2.7130000000000001E-2</v>
      </c>
      <c r="E9527" s="6">
        <v>3.4630000000000001E-2</v>
      </c>
    </row>
    <row r="9528" spans="3:5" x14ac:dyDescent="0.3">
      <c r="C9528" s="6">
        <v>1452.0816600000001</v>
      </c>
      <c r="D9528" s="6">
        <v>2.7099999999999999E-2</v>
      </c>
      <c r="E9528" s="6">
        <v>3.4619999999999998E-2</v>
      </c>
    </row>
    <row r="9529" spans="3:5" x14ac:dyDescent="0.3">
      <c r="C9529" s="6">
        <v>1452.1849400000001</v>
      </c>
      <c r="D9529" s="6">
        <v>2.7089999999999999E-2</v>
      </c>
      <c r="E9529" s="6">
        <v>3.4619999999999998E-2</v>
      </c>
    </row>
    <row r="9530" spans="3:5" x14ac:dyDescent="0.3">
      <c r="C9530" s="6">
        <v>1452.2882099999999</v>
      </c>
      <c r="D9530" s="6">
        <v>2.707E-2</v>
      </c>
      <c r="E9530" s="6">
        <v>3.4610000000000002E-2</v>
      </c>
    </row>
    <row r="9531" spans="3:5" x14ac:dyDescent="0.3">
      <c r="C9531" s="6">
        <v>1452.39148</v>
      </c>
      <c r="D9531" s="6">
        <v>2.7050000000000001E-2</v>
      </c>
      <c r="E9531" s="6">
        <v>3.4599999999999999E-2</v>
      </c>
    </row>
    <row r="9532" spans="3:5" x14ac:dyDescent="0.3">
      <c r="C9532" s="6">
        <v>1452.49487</v>
      </c>
      <c r="D9532" s="6">
        <v>2.7029999999999998E-2</v>
      </c>
      <c r="E9532" s="6">
        <v>3.4590000000000003E-2</v>
      </c>
    </row>
    <row r="9533" spans="3:5" x14ac:dyDescent="0.3">
      <c r="C9533" s="6">
        <v>1452.5981400000001</v>
      </c>
      <c r="D9533" s="6">
        <v>2.7009999999999999E-2</v>
      </c>
      <c r="E9533" s="6">
        <v>3.4590000000000003E-2</v>
      </c>
    </row>
    <row r="9534" spans="3:5" x14ac:dyDescent="0.3">
      <c r="C9534" s="6">
        <v>1452.7016599999999</v>
      </c>
      <c r="D9534" s="6">
        <v>2.7E-2</v>
      </c>
      <c r="E9534" s="6">
        <v>3.458E-2</v>
      </c>
    </row>
    <row r="9535" spans="3:5" x14ac:dyDescent="0.3">
      <c r="C9535" s="6">
        <v>1452.80493</v>
      </c>
      <c r="D9535" s="6">
        <v>2.6980000000000001E-2</v>
      </c>
      <c r="E9535" s="6">
        <v>3.4569999999999997E-2</v>
      </c>
    </row>
    <row r="9536" spans="3:5" x14ac:dyDescent="0.3">
      <c r="C9536" s="6">
        <v>1452.90833</v>
      </c>
      <c r="D9536" s="6">
        <v>2.6950000000000002E-2</v>
      </c>
      <c r="E9536" s="6">
        <v>3.4569999999999997E-2</v>
      </c>
    </row>
    <row r="9537" spans="3:5" x14ac:dyDescent="0.3">
      <c r="C9537" s="6">
        <v>1453.01172</v>
      </c>
      <c r="D9537" s="6">
        <v>2.6919999999999999E-2</v>
      </c>
      <c r="E9537" s="6">
        <v>3.456E-2</v>
      </c>
    </row>
    <row r="9538" spans="3:5" x14ac:dyDescent="0.3">
      <c r="C9538" s="6">
        <v>1453.11511</v>
      </c>
      <c r="D9538" s="6">
        <v>2.691E-2</v>
      </c>
      <c r="E9538" s="6">
        <v>3.4549999999999997E-2</v>
      </c>
    </row>
    <row r="9539" spans="3:5" x14ac:dyDescent="0.3">
      <c r="C9539" s="6">
        <v>1453.2186300000001</v>
      </c>
      <c r="D9539" s="6">
        <v>2.6890000000000001E-2</v>
      </c>
      <c r="E9539" s="6">
        <v>3.4540000000000001E-2</v>
      </c>
    </row>
    <row r="9540" spans="3:5" x14ac:dyDescent="0.3">
      <c r="C9540" s="6">
        <v>1453.3220200000001</v>
      </c>
      <c r="D9540" s="6">
        <v>2.6880000000000001E-2</v>
      </c>
      <c r="E9540" s="6">
        <v>3.4540000000000001E-2</v>
      </c>
    </row>
    <row r="9541" spans="3:5" x14ac:dyDescent="0.3">
      <c r="C9541" s="6">
        <v>1453.4254100000001</v>
      </c>
      <c r="D9541" s="6">
        <v>2.6870000000000002E-2</v>
      </c>
      <c r="E9541" s="6">
        <v>3.4529999999999998E-2</v>
      </c>
    </row>
    <row r="9542" spans="3:5" x14ac:dyDescent="0.3">
      <c r="C9542" s="6">
        <v>1453.5289299999999</v>
      </c>
      <c r="D9542" s="6">
        <v>2.6849999999999999E-2</v>
      </c>
      <c r="E9542" s="6">
        <v>3.4520000000000002E-2</v>
      </c>
    </row>
    <row r="9543" spans="3:5" x14ac:dyDescent="0.3">
      <c r="C9543" s="6">
        <v>1453.6324500000001</v>
      </c>
      <c r="D9543" s="6">
        <v>2.6839999999999999E-2</v>
      </c>
      <c r="E9543" s="6">
        <v>3.4520000000000002E-2</v>
      </c>
    </row>
    <row r="9544" spans="3:5" x14ac:dyDescent="0.3">
      <c r="C9544" s="6">
        <v>1453.7358400000001</v>
      </c>
      <c r="D9544" s="6">
        <v>2.682E-2</v>
      </c>
      <c r="E9544" s="6">
        <v>3.4509999999999999E-2</v>
      </c>
    </row>
    <row r="9545" spans="3:5" x14ac:dyDescent="0.3">
      <c r="C9545" s="6">
        <v>1453.8393599999999</v>
      </c>
      <c r="D9545" s="6">
        <v>2.681E-2</v>
      </c>
      <c r="E9545" s="6">
        <v>3.4500000000000003E-2</v>
      </c>
    </row>
    <row r="9546" spans="3:5" x14ac:dyDescent="0.3">
      <c r="C9546" s="6">
        <v>1453.9428700000001</v>
      </c>
      <c r="D9546" s="6">
        <v>2.6790000000000001E-2</v>
      </c>
      <c r="E9546" s="6">
        <v>3.449E-2</v>
      </c>
    </row>
    <row r="9547" spans="3:5" x14ac:dyDescent="0.3">
      <c r="C9547" s="6">
        <v>1454.0465099999999</v>
      </c>
      <c r="D9547" s="6">
        <v>2.6780000000000002E-2</v>
      </c>
      <c r="E9547" s="6">
        <v>3.449E-2</v>
      </c>
    </row>
    <row r="9548" spans="3:5" x14ac:dyDescent="0.3">
      <c r="C9548" s="6">
        <v>1454.15002</v>
      </c>
      <c r="D9548" s="6">
        <v>2.6780000000000002E-2</v>
      </c>
      <c r="E9548" s="6">
        <v>3.4479999999999997E-2</v>
      </c>
    </row>
    <row r="9549" spans="3:5" x14ac:dyDescent="0.3">
      <c r="C9549" s="6">
        <v>1454.2535399999999</v>
      </c>
      <c r="D9549" s="6">
        <v>2.6769999999999999E-2</v>
      </c>
      <c r="E9549" s="6">
        <v>3.4470000000000001E-2</v>
      </c>
    </row>
    <row r="9550" spans="3:5" x14ac:dyDescent="0.3">
      <c r="C9550" s="6">
        <v>1454.35718</v>
      </c>
      <c r="D9550" s="6">
        <v>2.6759999999999999E-2</v>
      </c>
      <c r="E9550" s="6">
        <v>3.4470000000000001E-2</v>
      </c>
    </row>
    <row r="9551" spans="3:5" x14ac:dyDescent="0.3">
      <c r="C9551" s="6">
        <v>1454.4606900000001</v>
      </c>
      <c r="D9551" s="6">
        <v>2.6749999999999999E-2</v>
      </c>
      <c r="E9551" s="6">
        <v>3.4459999999999998E-2</v>
      </c>
    </row>
    <row r="9552" spans="3:5" x14ac:dyDescent="0.3">
      <c r="C9552" s="6">
        <v>1454.5643299999999</v>
      </c>
      <c r="D9552" s="6">
        <v>2.674E-2</v>
      </c>
      <c r="E9552" s="6">
        <v>3.4450000000000001E-2</v>
      </c>
    </row>
    <row r="9553" spans="3:5" x14ac:dyDescent="0.3">
      <c r="C9553" s="6">
        <v>1454.66797</v>
      </c>
      <c r="D9553" s="6">
        <v>2.674E-2</v>
      </c>
      <c r="E9553" s="6">
        <v>3.4439999999999998E-2</v>
      </c>
    </row>
    <row r="9554" spans="3:5" x14ac:dyDescent="0.3">
      <c r="C9554" s="6">
        <v>1454.77161</v>
      </c>
      <c r="D9554" s="6">
        <v>2.673E-2</v>
      </c>
      <c r="E9554" s="6">
        <v>3.4439999999999998E-2</v>
      </c>
    </row>
    <row r="9555" spans="3:5" x14ac:dyDescent="0.3">
      <c r="C9555" s="6">
        <v>1454.87537</v>
      </c>
      <c r="D9555" s="6">
        <v>2.6720000000000001E-2</v>
      </c>
      <c r="E9555" s="6">
        <v>3.4430000000000002E-2</v>
      </c>
    </row>
    <row r="9556" spans="3:5" x14ac:dyDescent="0.3">
      <c r="C9556" s="6">
        <v>1454.979</v>
      </c>
      <c r="D9556" s="6">
        <v>2.6720000000000001E-2</v>
      </c>
      <c r="E9556" s="6">
        <v>3.4419999999999999E-2</v>
      </c>
    </row>
    <row r="9557" spans="3:5" x14ac:dyDescent="0.3">
      <c r="C9557" s="6">
        <v>1455.08276</v>
      </c>
      <c r="D9557" s="6">
        <v>2.673E-2</v>
      </c>
      <c r="E9557" s="6">
        <v>3.4419999999999999E-2</v>
      </c>
    </row>
    <row r="9558" spans="3:5" x14ac:dyDescent="0.3">
      <c r="C9558" s="6">
        <v>1455.1864</v>
      </c>
      <c r="D9558" s="6">
        <v>2.673E-2</v>
      </c>
      <c r="E9558" s="6">
        <v>3.4410000000000003E-2</v>
      </c>
    </row>
    <row r="9559" spans="3:5" x14ac:dyDescent="0.3">
      <c r="C9559" s="6">
        <v>1455.29016</v>
      </c>
      <c r="D9559" s="6">
        <v>2.6720000000000001E-2</v>
      </c>
      <c r="E9559" s="6">
        <v>3.44E-2</v>
      </c>
    </row>
    <row r="9560" spans="3:5" x14ac:dyDescent="0.3">
      <c r="C9560" s="6">
        <v>1455.39392</v>
      </c>
      <c r="D9560" s="6">
        <v>2.6710000000000001E-2</v>
      </c>
      <c r="E9560" s="6">
        <v>3.4389999999999997E-2</v>
      </c>
    </row>
    <row r="9561" spans="3:5" x14ac:dyDescent="0.3">
      <c r="C9561" s="6">
        <v>1455.4976799999999</v>
      </c>
      <c r="D9561" s="6">
        <v>2.6710000000000001E-2</v>
      </c>
      <c r="E9561" s="6">
        <v>3.4389999999999997E-2</v>
      </c>
    </row>
    <row r="9562" spans="3:5" x14ac:dyDescent="0.3">
      <c r="C9562" s="6">
        <v>1455.6014399999999</v>
      </c>
      <c r="D9562" s="6">
        <v>2.6710000000000001E-2</v>
      </c>
      <c r="E9562" s="6">
        <v>3.4380000000000001E-2</v>
      </c>
    </row>
    <row r="9563" spans="3:5" x14ac:dyDescent="0.3">
      <c r="C9563" s="6">
        <v>1455.7052000000001</v>
      </c>
      <c r="D9563" s="6">
        <v>2.6710000000000001E-2</v>
      </c>
      <c r="E9563" s="6">
        <v>3.4369999999999998E-2</v>
      </c>
    </row>
    <row r="9564" spans="3:5" x14ac:dyDescent="0.3">
      <c r="C9564" s="6">
        <v>1455.8089600000001</v>
      </c>
      <c r="D9564" s="6">
        <v>2.6710000000000001E-2</v>
      </c>
      <c r="E9564" s="6">
        <v>3.4369999999999998E-2</v>
      </c>
    </row>
    <row r="9565" spans="3:5" x14ac:dyDescent="0.3">
      <c r="C9565" s="6">
        <v>1455.91272</v>
      </c>
      <c r="D9565" s="6">
        <v>2.6710000000000001E-2</v>
      </c>
      <c r="E9565" s="6">
        <v>3.4360000000000002E-2</v>
      </c>
    </row>
    <row r="9566" spans="3:5" x14ac:dyDescent="0.3">
      <c r="C9566" s="6">
        <v>1456.0165999999999</v>
      </c>
      <c r="D9566" s="6">
        <v>2.6700000000000002E-2</v>
      </c>
      <c r="E9566" s="6">
        <v>3.4349999999999999E-2</v>
      </c>
    </row>
    <row r="9567" spans="3:5" x14ac:dyDescent="0.3">
      <c r="C9567" s="6">
        <v>1456.1203599999999</v>
      </c>
      <c r="D9567" s="6">
        <v>2.6700000000000002E-2</v>
      </c>
      <c r="E9567" s="6">
        <v>3.4340000000000002E-2</v>
      </c>
    </row>
    <row r="9568" spans="3:5" x14ac:dyDescent="0.3">
      <c r="C9568" s="6">
        <v>1456.22424</v>
      </c>
      <c r="D9568" s="6">
        <v>2.6700000000000002E-2</v>
      </c>
      <c r="E9568" s="6">
        <v>3.4340000000000002E-2</v>
      </c>
    </row>
    <row r="9569" spans="3:5" x14ac:dyDescent="0.3">
      <c r="C9569" s="6">
        <v>1456.3281300000001</v>
      </c>
      <c r="D9569" s="6">
        <v>2.6700000000000002E-2</v>
      </c>
      <c r="E9569" s="6">
        <v>3.4329999999999999E-2</v>
      </c>
    </row>
    <row r="9570" spans="3:5" x14ac:dyDescent="0.3">
      <c r="C9570" s="6">
        <v>1456.43201</v>
      </c>
      <c r="D9570" s="6">
        <v>2.6700000000000002E-2</v>
      </c>
      <c r="E9570" s="6">
        <v>3.4320000000000003E-2</v>
      </c>
    </row>
    <row r="9571" spans="3:5" x14ac:dyDescent="0.3">
      <c r="C9571" s="6">
        <v>1456.5358900000001</v>
      </c>
      <c r="D9571" s="6">
        <v>2.6700000000000002E-2</v>
      </c>
      <c r="E9571" s="6">
        <v>3.4320000000000003E-2</v>
      </c>
    </row>
    <row r="9572" spans="3:5" x14ac:dyDescent="0.3">
      <c r="C9572" s="6">
        <v>1456.63977</v>
      </c>
      <c r="D9572" s="6">
        <v>2.6710000000000001E-2</v>
      </c>
      <c r="E9572" s="6">
        <v>3.431E-2</v>
      </c>
    </row>
    <row r="9573" spans="3:5" x14ac:dyDescent="0.3">
      <c r="C9573" s="6">
        <v>1456.7436499999999</v>
      </c>
      <c r="D9573" s="6">
        <v>2.6710000000000001E-2</v>
      </c>
      <c r="E9573" s="6">
        <v>3.4299999999999997E-2</v>
      </c>
    </row>
    <row r="9574" spans="3:5" x14ac:dyDescent="0.3">
      <c r="C9574" s="6">
        <v>1456.8476599999999</v>
      </c>
      <c r="D9574" s="6">
        <v>2.6720000000000001E-2</v>
      </c>
      <c r="E9574" s="6">
        <v>3.4290000000000001E-2</v>
      </c>
    </row>
    <row r="9575" spans="3:5" x14ac:dyDescent="0.3">
      <c r="C9575" s="6">
        <v>1456.9516599999999</v>
      </c>
      <c r="D9575" s="6">
        <v>2.6720000000000001E-2</v>
      </c>
      <c r="E9575" s="6">
        <v>3.4290000000000001E-2</v>
      </c>
    </row>
    <row r="9576" spans="3:5" x14ac:dyDescent="0.3">
      <c r="C9576" s="6">
        <v>1457.05566</v>
      </c>
      <c r="D9576" s="6">
        <v>2.673E-2</v>
      </c>
      <c r="E9576" s="6">
        <v>3.4279999999999998E-2</v>
      </c>
    </row>
    <row r="9577" spans="3:5" x14ac:dyDescent="0.3">
      <c r="C9577" s="6">
        <v>1457.15967</v>
      </c>
      <c r="D9577" s="6">
        <v>2.673E-2</v>
      </c>
      <c r="E9577" s="6">
        <v>3.4270000000000002E-2</v>
      </c>
    </row>
    <row r="9578" spans="3:5" x14ac:dyDescent="0.3">
      <c r="C9578" s="6">
        <v>1457.26367</v>
      </c>
      <c r="D9578" s="6">
        <v>2.673E-2</v>
      </c>
      <c r="E9578" s="6">
        <v>3.4270000000000002E-2</v>
      </c>
    </row>
    <row r="9579" spans="3:5" x14ac:dyDescent="0.3">
      <c r="C9579" s="6">
        <v>1457.3676800000001</v>
      </c>
      <c r="D9579" s="6">
        <v>2.674E-2</v>
      </c>
      <c r="E9579" s="6">
        <v>3.4259999999999999E-2</v>
      </c>
    </row>
    <row r="9580" spans="3:5" x14ac:dyDescent="0.3">
      <c r="C9580" s="6">
        <v>1457.4716800000001</v>
      </c>
      <c r="D9580" s="6">
        <v>2.6749999999999999E-2</v>
      </c>
      <c r="E9580" s="6">
        <v>3.4250000000000003E-2</v>
      </c>
    </row>
    <row r="9581" spans="3:5" x14ac:dyDescent="0.3">
      <c r="C9581" s="6">
        <v>1457.5756799999999</v>
      </c>
      <c r="D9581" s="6">
        <v>2.6759999999999999E-2</v>
      </c>
      <c r="E9581" s="6">
        <v>3.424E-2</v>
      </c>
    </row>
    <row r="9582" spans="3:5" x14ac:dyDescent="0.3">
      <c r="C9582" s="6">
        <v>1457.6798100000001</v>
      </c>
      <c r="D9582" s="6">
        <v>2.6769999999999999E-2</v>
      </c>
      <c r="E9582" s="6">
        <v>3.424E-2</v>
      </c>
    </row>
    <row r="9583" spans="3:5" x14ac:dyDescent="0.3">
      <c r="C9583" s="6">
        <v>1457.7838099999999</v>
      </c>
      <c r="D9583" s="6">
        <v>2.6769999999999999E-2</v>
      </c>
      <c r="E9583" s="6">
        <v>3.4229999999999997E-2</v>
      </c>
    </row>
    <row r="9584" spans="3:5" x14ac:dyDescent="0.3">
      <c r="C9584" s="6">
        <v>1457.8879400000001</v>
      </c>
      <c r="D9584" s="6">
        <v>2.6780000000000002E-2</v>
      </c>
      <c r="E9584" s="6">
        <v>3.422E-2</v>
      </c>
    </row>
    <row r="9585" spans="3:5" x14ac:dyDescent="0.3">
      <c r="C9585" s="6">
        <v>1457.99206</v>
      </c>
      <c r="D9585" s="6">
        <v>2.6769999999999999E-2</v>
      </c>
      <c r="E9585" s="6">
        <v>3.422E-2</v>
      </c>
    </row>
    <row r="9586" spans="3:5" x14ac:dyDescent="0.3">
      <c r="C9586" s="6">
        <v>1458.09619</v>
      </c>
      <c r="D9586" s="6">
        <v>2.6780000000000002E-2</v>
      </c>
      <c r="E9586" s="6">
        <v>3.4209999999999997E-2</v>
      </c>
    </row>
    <row r="9587" spans="3:5" x14ac:dyDescent="0.3">
      <c r="C9587" s="6">
        <v>1458.2003199999999</v>
      </c>
      <c r="D9587" s="6">
        <v>2.6790000000000001E-2</v>
      </c>
      <c r="E9587" s="6">
        <v>3.4200000000000001E-2</v>
      </c>
    </row>
    <row r="9588" spans="3:5" x14ac:dyDescent="0.3">
      <c r="C9588" s="6">
        <v>1458.3044400000001</v>
      </c>
      <c r="D9588" s="6">
        <v>2.6800000000000001E-2</v>
      </c>
      <c r="E9588" s="6">
        <v>3.4189999999999998E-2</v>
      </c>
    </row>
    <row r="9589" spans="3:5" x14ac:dyDescent="0.3">
      <c r="C9589" s="6">
        <v>1458.4085700000001</v>
      </c>
      <c r="D9589" s="6">
        <v>2.681E-2</v>
      </c>
      <c r="E9589" s="6">
        <v>3.4189999999999998E-2</v>
      </c>
    </row>
    <row r="9590" spans="3:5" x14ac:dyDescent="0.3">
      <c r="C9590" s="6">
        <v>1458.51269</v>
      </c>
      <c r="D9590" s="6">
        <v>2.682E-2</v>
      </c>
      <c r="E9590" s="6">
        <v>3.4180000000000002E-2</v>
      </c>
    </row>
    <row r="9591" spans="3:5" x14ac:dyDescent="0.3">
      <c r="C9591" s="6">
        <v>1458.6169400000001</v>
      </c>
      <c r="D9591" s="6">
        <v>2.683E-2</v>
      </c>
      <c r="E9591" s="6">
        <v>3.4169999999999999E-2</v>
      </c>
    </row>
    <row r="9592" spans="3:5" x14ac:dyDescent="0.3">
      <c r="C9592" s="6">
        <v>1458.72119</v>
      </c>
      <c r="D9592" s="6">
        <v>2.6849999999999999E-2</v>
      </c>
      <c r="E9592" s="6">
        <v>3.4169999999999999E-2</v>
      </c>
    </row>
    <row r="9593" spans="3:5" x14ac:dyDescent="0.3">
      <c r="C9593" s="6">
        <v>1458.8253199999999</v>
      </c>
      <c r="D9593" s="6">
        <v>2.6859999999999998E-2</v>
      </c>
      <c r="E9593" s="6">
        <v>3.4160000000000003E-2</v>
      </c>
    </row>
    <row r="9594" spans="3:5" x14ac:dyDescent="0.3">
      <c r="C9594" s="6">
        <v>1458.92956</v>
      </c>
      <c r="D9594" s="6">
        <v>2.6880000000000001E-2</v>
      </c>
      <c r="E9594" s="6">
        <v>3.415E-2</v>
      </c>
    </row>
    <row r="9595" spans="3:5" x14ac:dyDescent="0.3">
      <c r="C9595" s="6">
        <v>1459.0338099999999</v>
      </c>
      <c r="D9595" s="6">
        <v>2.6890000000000001E-2</v>
      </c>
      <c r="E9595" s="6">
        <v>3.4139999999999997E-2</v>
      </c>
    </row>
    <row r="9596" spans="3:5" x14ac:dyDescent="0.3">
      <c r="C9596" s="6">
        <v>1459.1381799999999</v>
      </c>
      <c r="D9596" s="6">
        <v>2.691E-2</v>
      </c>
      <c r="E9596" s="6">
        <v>3.4139999999999997E-2</v>
      </c>
    </row>
    <row r="9597" spans="3:5" x14ac:dyDescent="0.3">
      <c r="C9597" s="6">
        <v>1459.2425499999999</v>
      </c>
      <c r="D9597" s="6">
        <v>2.6929999999999999E-2</v>
      </c>
      <c r="E9597" s="6">
        <v>3.4130000000000001E-2</v>
      </c>
    </row>
    <row r="9598" spans="3:5" x14ac:dyDescent="0.3">
      <c r="C9598" s="6">
        <v>1459.3468</v>
      </c>
      <c r="D9598" s="6">
        <v>2.6950000000000002E-2</v>
      </c>
      <c r="E9598" s="6">
        <v>3.4119999999999998E-2</v>
      </c>
    </row>
    <row r="9599" spans="3:5" x14ac:dyDescent="0.3">
      <c r="C9599" s="6">
        <v>1459.4510499999999</v>
      </c>
      <c r="D9599" s="6">
        <v>2.6960000000000001E-2</v>
      </c>
      <c r="E9599" s="6">
        <v>3.4119999999999998E-2</v>
      </c>
    </row>
    <row r="9600" spans="3:5" x14ac:dyDescent="0.3">
      <c r="C9600" s="6">
        <v>1459.5554199999999</v>
      </c>
      <c r="D9600" s="6">
        <v>2.6980000000000001E-2</v>
      </c>
      <c r="E9600" s="6">
        <v>3.4110000000000001E-2</v>
      </c>
    </row>
    <row r="9601" spans="3:5" x14ac:dyDescent="0.3">
      <c r="C9601" s="6">
        <v>1459.6597899999999</v>
      </c>
      <c r="D9601" s="6">
        <v>2.7E-2</v>
      </c>
      <c r="E9601" s="6">
        <v>3.4099999999999998E-2</v>
      </c>
    </row>
    <row r="9602" spans="3:5" x14ac:dyDescent="0.3">
      <c r="C9602" s="6">
        <v>1459.7641599999999</v>
      </c>
      <c r="D9602" s="6">
        <v>2.7019999999999999E-2</v>
      </c>
      <c r="E9602" s="6">
        <v>3.4090000000000002E-2</v>
      </c>
    </row>
    <row r="9603" spans="3:5" x14ac:dyDescent="0.3">
      <c r="C9603" s="6">
        <v>1459.86853</v>
      </c>
      <c r="D9603" s="6">
        <v>2.7040000000000002E-2</v>
      </c>
      <c r="E9603" s="6">
        <v>3.4090000000000002E-2</v>
      </c>
    </row>
    <row r="9604" spans="3:5" x14ac:dyDescent="0.3">
      <c r="C9604" s="6">
        <v>1459.9729</v>
      </c>
      <c r="D9604" s="6">
        <v>2.708E-2</v>
      </c>
      <c r="E9604" s="6">
        <v>3.4079999999999999E-2</v>
      </c>
    </row>
    <row r="9605" spans="3:5" x14ac:dyDescent="0.3">
      <c r="C9605" s="6">
        <v>1460.07727</v>
      </c>
      <c r="D9605" s="6">
        <v>2.7119999999999998E-2</v>
      </c>
      <c r="E9605" s="6">
        <v>3.4070000000000003E-2</v>
      </c>
    </row>
    <row r="9606" spans="3:5" x14ac:dyDescent="0.3">
      <c r="C9606" s="6">
        <v>1460.18164</v>
      </c>
      <c r="D9606" s="6">
        <v>2.7140000000000001E-2</v>
      </c>
      <c r="E9606" s="6">
        <v>3.4070000000000003E-2</v>
      </c>
    </row>
    <row r="9607" spans="3:5" x14ac:dyDescent="0.3">
      <c r="C9607" s="6">
        <v>1460.28613</v>
      </c>
      <c r="D9607" s="6">
        <v>2.717E-2</v>
      </c>
      <c r="E9607" s="6">
        <v>3.406E-2</v>
      </c>
    </row>
    <row r="9608" spans="3:5" x14ac:dyDescent="0.3">
      <c r="C9608" s="6">
        <v>1460.3905</v>
      </c>
      <c r="D9608" s="6">
        <v>2.7199999999999998E-2</v>
      </c>
      <c r="E9608" s="6">
        <v>3.4049999999999997E-2</v>
      </c>
    </row>
    <row r="9609" spans="3:5" x14ac:dyDescent="0.3">
      <c r="C9609" s="6">
        <v>1460.4949999999999</v>
      </c>
      <c r="D9609" s="6">
        <v>2.7230000000000001E-2</v>
      </c>
      <c r="E9609" s="6">
        <v>3.4040000000000001E-2</v>
      </c>
    </row>
    <row r="9610" spans="3:5" x14ac:dyDescent="0.3">
      <c r="C9610" s="6">
        <v>1460.5994900000001</v>
      </c>
      <c r="D9610" s="6">
        <v>2.725E-2</v>
      </c>
      <c r="E9610" s="6">
        <v>3.4040000000000001E-2</v>
      </c>
    </row>
    <row r="9611" spans="3:5" x14ac:dyDescent="0.3">
      <c r="C9611" s="6">
        <v>1460.70398</v>
      </c>
      <c r="D9611" s="6">
        <v>2.7279999999999999E-2</v>
      </c>
      <c r="E9611" s="6">
        <v>3.4029999999999998E-2</v>
      </c>
    </row>
    <row r="9612" spans="3:5" x14ac:dyDescent="0.3">
      <c r="C9612" s="6">
        <v>1460.8084699999999</v>
      </c>
      <c r="D9612" s="6">
        <v>2.7289999999999998E-2</v>
      </c>
      <c r="E9612" s="6">
        <v>3.4020000000000002E-2</v>
      </c>
    </row>
    <row r="9613" spans="3:5" x14ac:dyDescent="0.3">
      <c r="C9613" s="6">
        <v>1460.9129600000001</v>
      </c>
      <c r="D9613" s="6">
        <v>2.7310000000000001E-2</v>
      </c>
      <c r="E9613" s="6">
        <v>3.4020000000000002E-2</v>
      </c>
    </row>
    <row r="9614" spans="3:5" x14ac:dyDescent="0.3">
      <c r="C9614" s="6">
        <v>1461.01746</v>
      </c>
      <c r="D9614" s="6">
        <v>2.7349999999999999E-2</v>
      </c>
      <c r="E9614" s="6">
        <v>3.4009999999999999E-2</v>
      </c>
    </row>
    <row r="9615" spans="3:5" x14ac:dyDescent="0.3">
      <c r="C9615" s="6">
        <v>1461.1220699999999</v>
      </c>
      <c r="D9615" s="6">
        <v>2.7380000000000002E-2</v>
      </c>
      <c r="E9615" s="6">
        <v>3.4000000000000002E-2</v>
      </c>
    </row>
    <row r="9616" spans="3:5" x14ac:dyDescent="0.3">
      <c r="C9616" s="6">
        <v>1461.22669</v>
      </c>
      <c r="D9616" s="6">
        <v>2.742E-2</v>
      </c>
      <c r="E9616" s="6">
        <v>3.4000000000000002E-2</v>
      </c>
    </row>
    <row r="9617" spans="3:5" x14ac:dyDescent="0.3">
      <c r="C9617" s="6">
        <v>1461.3313000000001</v>
      </c>
      <c r="D9617" s="6">
        <v>2.7459999999999998E-2</v>
      </c>
      <c r="E9617" s="6">
        <v>3.3989999999999999E-2</v>
      </c>
    </row>
    <row r="9618" spans="3:5" x14ac:dyDescent="0.3">
      <c r="C9618" s="6">
        <v>1461.4359099999999</v>
      </c>
      <c r="D9618" s="6">
        <v>2.75E-2</v>
      </c>
      <c r="E9618" s="6">
        <v>3.3980000000000003E-2</v>
      </c>
    </row>
    <row r="9619" spans="3:5" x14ac:dyDescent="0.3">
      <c r="C9619" s="6">
        <v>1461.54053</v>
      </c>
      <c r="D9619" s="6">
        <v>2.7539999999999999E-2</v>
      </c>
      <c r="E9619" s="6">
        <v>3.397E-2</v>
      </c>
    </row>
    <row r="9620" spans="3:5" x14ac:dyDescent="0.3">
      <c r="C9620" s="6">
        <v>1461.6451400000001</v>
      </c>
      <c r="D9620" s="6">
        <v>2.7570000000000001E-2</v>
      </c>
      <c r="E9620" s="6">
        <v>3.397E-2</v>
      </c>
    </row>
    <row r="9621" spans="3:5" x14ac:dyDescent="0.3">
      <c r="C9621" s="6">
        <v>1461.7497599999999</v>
      </c>
      <c r="D9621" s="6">
        <v>2.7609999999999999E-2</v>
      </c>
      <c r="E9621" s="6">
        <v>3.3959999999999997E-2</v>
      </c>
    </row>
    <row r="9622" spans="3:5" x14ac:dyDescent="0.3">
      <c r="C9622" s="6">
        <v>1461.85437</v>
      </c>
      <c r="D9622" s="6">
        <v>2.7650000000000001E-2</v>
      </c>
      <c r="E9622" s="6">
        <v>3.3950000000000001E-2</v>
      </c>
    </row>
    <row r="9623" spans="3:5" x14ac:dyDescent="0.3">
      <c r="C9623" s="6">
        <v>1461.95911</v>
      </c>
      <c r="D9623" s="6">
        <v>2.7689999999999999E-2</v>
      </c>
      <c r="E9623" s="6">
        <v>3.3950000000000001E-2</v>
      </c>
    </row>
    <row r="9624" spans="3:5" x14ac:dyDescent="0.3">
      <c r="C9624" s="6">
        <v>1462.0637200000001</v>
      </c>
      <c r="D9624" s="6">
        <v>2.7740000000000001E-2</v>
      </c>
      <c r="E9624" s="6">
        <v>3.3939999999999998E-2</v>
      </c>
    </row>
    <row r="9625" spans="3:5" x14ac:dyDescent="0.3">
      <c r="C9625" s="6">
        <v>1462.1684600000001</v>
      </c>
      <c r="D9625" s="6">
        <v>2.7779999999999999E-2</v>
      </c>
      <c r="E9625" s="6">
        <v>3.3930000000000002E-2</v>
      </c>
    </row>
    <row r="9626" spans="3:5" x14ac:dyDescent="0.3">
      <c r="C9626" s="6">
        <v>1462.2731900000001</v>
      </c>
      <c r="D9626" s="6">
        <v>2.7830000000000001E-2</v>
      </c>
      <c r="E9626" s="6">
        <v>3.3919999999999999E-2</v>
      </c>
    </row>
    <row r="9627" spans="3:5" x14ac:dyDescent="0.3">
      <c r="C9627" s="6">
        <v>1462.3779300000001</v>
      </c>
      <c r="D9627" s="6">
        <v>2.7879999999999999E-2</v>
      </c>
      <c r="E9627" s="6">
        <v>3.3919999999999999E-2</v>
      </c>
    </row>
    <row r="9628" spans="3:5" x14ac:dyDescent="0.3">
      <c r="C9628" s="6">
        <v>1462.4826700000001</v>
      </c>
      <c r="D9628" s="6">
        <v>2.793E-2</v>
      </c>
      <c r="E9628" s="6">
        <v>3.3910000000000003E-2</v>
      </c>
    </row>
    <row r="9629" spans="3:5" x14ac:dyDescent="0.3">
      <c r="C9629" s="6">
        <v>1462.5873999999999</v>
      </c>
      <c r="D9629" s="6">
        <v>2.7980000000000001E-2</v>
      </c>
      <c r="E9629" s="6">
        <v>3.39E-2</v>
      </c>
    </row>
    <row r="9630" spans="3:5" x14ac:dyDescent="0.3">
      <c r="C9630" s="6">
        <v>1462.6921400000001</v>
      </c>
      <c r="D9630" s="6">
        <v>2.8039999999999999E-2</v>
      </c>
      <c r="E9630" s="6">
        <v>3.39E-2</v>
      </c>
    </row>
    <row r="9631" spans="3:5" x14ac:dyDescent="0.3">
      <c r="C9631" s="6">
        <v>1462.797</v>
      </c>
      <c r="D9631" s="6">
        <v>2.8080000000000001E-2</v>
      </c>
      <c r="E9631" s="6">
        <v>3.3890000000000003E-2</v>
      </c>
    </row>
    <row r="9632" spans="3:5" x14ac:dyDescent="0.3">
      <c r="C9632" s="6">
        <v>1462.90173</v>
      </c>
      <c r="D9632" s="6">
        <v>2.8139999999999998E-2</v>
      </c>
      <c r="E9632" s="6">
        <v>3.388E-2</v>
      </c>
    </row>
    <row r="9633" spans="3:5" x14ac:dyDescent="0.3">
      <c r="C9633" s="6">
        <v>1463.00659</v>
      </c>
      <c r="D9633" s="6">
        <v>2.8199999999999999E-2</v>
      </c>
      <c r="E9633" s="6">
        <v>3.3869999999999997E-2</v>
      </c>
    </row>
    <row r="9634" spans="3:5" x14ac:dyDescent="0.3">
      <c r="C9634" s="6">
        <v>1463.1114500000001</v>
      </c>
      <c r="D9634" s="6">
        <v>2.826E-2</v>
      </c>
      <c r="E9634" s="6">
        <v>3.3869999999999997E-2</v>
      </c>
    </row>
    <row r="9635" spans="3:5" x14ac:dyDescent="0.3">
      <c r="C9635" s="6">
        <v>1463.21631</v>
      </c>
      <c r="D9635" s="6">
        <v>2.8309999999999998E-2</v>
      </c>
      <c r="E9635" s="6">
        <v>3.3860000000000001E-2</v>
      </c>
    </row>
    <row r="9636" spans="3:5" x14ac:dyDescent="0.3">
      <c r="C9636" s="6">
        <v>1463.3211699999999</v>
      </c>
      <c r="D9636" s="6">
        <v>2.8379999999999999E-2</v>
      </c>
      <c r="E9636" s="6">
        <v>3.3849999999999998E-2</v>
      </c>
    </row>
    <row r="9637" spans="3:5" x14ac:dyDescent="0.3">
      <c r="C9637" s="6">
        <v>1463.42615</v>
      </c>
      <c r="D9637" s="6">
        <v>2.844E-2</v>
      </c>
      <c r="E9637" s="6">
        <v>3.3849999999999998E-2</v>
      </c>
    </row>
    <row r="9638" spans="3:5" x14ac:dyDescent="0.3">
      <c r="C9638" s="6">
        <v>1463.5310099999999</v>
      </c>
      <c r="D9638" s="6">
        <v>2.8500000000000001E-2</v>
      </c>
      <c r="E9638" s="6">
        <v>3.3840000000000002E-2</v>
      </c>
    </row>
    <row r="9639" spans="3:5" x14ac:dyDescent="0.3">
      <c r="C9639" s="6">
        <v>1463.6358600000001</v>
      </c>
      <c r="D9639" s="6">
        <v>2.8570000000000002E-2</v>
      </c>
      <c r="E9639" s="6">
        <v>3.3829999999999999E-2</v>
      </c>
    </row>
    <row r="9640" spans="3:5" x14ac:dyDescent="0.3">
      <c r="C9640" s="6">
        <v>1463.7408499999999</v>
      </c>
      <c r="D9640" s="6">
        <v>2.8629999999999999E-2</v>
      </c>
      <c r="E9640" s="6">
        <v>3.3820000000000003E-2</v>
      </c>
    </row>
    <row r="9641" spans="3:5" x14ac:dyDescent="0.3">
      <c r="C9641" s="6">
        <v>1463.8457000000001</v>
      </c>
      <c r="D9641" s="6">
        <v>2.8709999999999999E-2</v>
      </c>
      <c r="E9641" s="6">
        <v>3.3820000000000003E-2</v>
      </c>
    </row>
    <row r="9642" spans="3:5" x14ac:dyDescent="0.3">
      <c r="C9642" s="6">
        <v>1463.9506799999999</v>
      </c>
      <c r="D9642" s="6">
        <v>2.878E-2</v>
      </c>
      <c r="E9642" s="6">
        <v>3.381E-2</v>
      </c>
    </row>
    <row r="9643" spans="3:5" x14ac:dyDescent="0.3">
      <c r="C9643" s="6">
        <v>1464.05566</v>
      </c>
      <c r="D9643" s="6">
        <v>2.8840000000000001E-2</v>
      </c>
      <c r="E9643" s="6">
        <v>3.3799999999999997E-2</v>
      </c>
    </row>
    <row r="9644" spans="3:5" x14ac:dyDescent="0.3">
      <c r="C9644" s="6">
        <v>1464.1606400000001</v>
      </c>
      <c r="D9644" s="6">
        <v>2.8920000000000001E-2</v>
      </c>
      <c r="E9644" s="6">
        <v>3.3799999999999997E-2</v>
      </c>
    </row>
    <row r="9645" spans="3:5" x14ac:dyDescent="0.3">
      <c r="C9645" s="6">
        <v>1464.2656300000001</v>
      </c>
      <c r="D9645" s="6">
        <v>2.8989999999999998E-2</v>
      </c>
      <c r="E9645" s="6">
        <v>3.3790000000000001E-2</v>
      </c>
    </row>
    <row r="9646" spans="3:5" x14ac:dyDescent="0.3">
      <c r="C9646" s="6">
        <v>1464.3707300000001</v>
      </c>
      <c r="D9646" s="6">
        <v>2.9069999999999999E-2</v>
      </c>
      <c r="E9646" s="6">
        <v>3.3779999999999998E-2</v>
      </c>
    </row>
    <row r="9647" spans="3:5" x14ac:dyDescent="0.3">
      <c r="C9647" s="6">
        <v>1464.4757099999999</v>
      </c>
      <c r="D9647" s="6">
        <v>2.9149999999999999E-2</v>
      </c>
      <c r="E9647" s="6">
        <v>3.3779999999999998E-2</v>
      </c>
    </row>
    <row r="9648" spans="3:5" x14ac:dyDescent="0.3">
      <c r="C9648" s="6">
        <v>1464.58069</v>
      </c>
      <c r="D9648" s="6">
        <v>2.9229999999999999E-2</v>
      </c>
      <c r="E9648" s="6">
        <v>3.3770000000000001E-2</v>
      </c>
    </row>
    <row r="9649" spans="3:5" x14ac:dyDescent="0.3">
      <c r="C9649" s="6">
        <v>1464.68579</v>
      </c>
      <c r="D9649" s="6">
        <v>2.93E-2</v>
      </c>
      <c r="E9649" s="6">
        <v>3.3759999999999998E-2</v>
      </c>
    </row>
    <row r="9650" spans="3:5" x14ac:dyDescent="0.3">
      <c r="C9650" s="6">
        <v>1464.79089</v>
      </c>
      <c r="D9650" s="6">
        <v>2.9389999999999999E-2</v>
      </c>
      <c r="E9650" s="6">
        <v>3.3750000000000002E-2</v>
      </c>
    </row>
    <row r="9651" spans="3:5" x14ac:dyDescent="0.3">
      <c r="C9651" s="6">
        <v>1464.896</v>
      </c>
      <c r="D9651" s="6">
        <v>2.9499999999999998E-2</v>
      </c>
      <c r="E9651" s="6">
        <v>3.3750000000000002E-2</v>
      </c>
    </row>
    <row r="9652" spans="3:5" x14ac:dyDescent="0.3">
      <c r="C9652" s="6">
        <v>1465.0011</v>
      </c>
      <c r="D9652" s="6">
        <v>2.9610000000000001E-2</v>
      </c>
      <c r="E9652" s="6">
        <v>3.3739999999999999E-2</v>
      </c>
    </row>
    <row r="9653" spans="3:5" x14ac:dyDescent="0.3">
      <c r="C9653" s="6">
        <v>1465.1061999999999</v>
      </c>
      <c r="D9653" s="6">
        <v>2.971E-2</v>
      </c>
      <c r="E9653" s="6">
        <v>3.3730000000000003E-2</v>
      </c>
    </row>
    <row r="9654" spans="3:5" x14ac:dyDescent="0.3">
      <c r="C9654" s="6">
        <v>1465.2112999999999</v>
      </c>
      <c r="D9654" s="6">
        <v>2.981E-2</v>
      </c>
      <c r="E9654" s="6">
        <v>3.3730000000000003E-2</v>
      </c>
    </row>
    <row r="9655" spans="3:5" x14ac:dyDescent="0.3">
      <c r="C9655" s="6">
        <v>1465.3164099999999</v>
      </c>
      <c r="D9655" s="6">
        <v>2.9909999999999999E-2</v>
      </c>
      <c r="E9655" s="6">
        <v>3.372E-2</v>
      </c>
    </row>
    <row r="9656" spans="3:5" x14ac:dyDescent="0.3">
      <c r="C9656" s="6">
        <v>1465.4216300000001</v>
      </c>
      <c r="D9656" s="6">
        <v>0.03</v>
      </c>
      <c r="E9656" s="6">
        <v>3.3709999999999997E-2</v>
      </c>
    </row>
    <row r="9657" spans="3:5" x14ac:dyDescent="0.3">
      <c r="C9657" s="6">
        <v>1465.5268599999999</v>
      </c>
      <c r="D9657" s="6">
        <v>3.0099999999999998E-2</v>
      </c>
      <c r="E9657" s="6">
        <v>3.3700000000000001E-2</v>
      </c>
    </row>
    <row r="9658" spans="3:5" x14ac:dyDescent="0.3">
      <c r="C9658" s="6">
        <v>1465.6320800000001</v>
      </c>
      <c r="D9658" s="6">
        <v>3.0210000000000001E-2</v>
      </c>
      <c r="E9658" s="6">
        <v>3.3700000000000001E-2</v>
      </c>
    </row>
    <row r="9659" spans="3:5" x14ac:dyDescent="0.3">
      <c r="C9659" s="6">
        <v>1465.73731</v>
      </c>
      <c r="D9659" s="6">
        <v>3.0329999999999999E-2</v>
      </c>
      <c r="E9659" s="6">
        <v>3.3689999999999998E-2</v>
      </c>
    </row>
    <row r="9660" spans="3:5" x14ac:dyDescent="0.3">
      <c r="C9660" s="6">
        <v>1465.8425299999999</v>
      </c>
      <c r="D9660" s="6">
        <v>3.0450000000000001E-2</v>
      </c>
      <c r="E9660" s="6">
        <v>3.3680000000000002E-2</v>
      </c>
    </row>
    <row r="9661" spans="3:5" x14ac:dyDescent="0.3">
      <c r="C9661" s="6">
        <v>1465.94775</v>
      </c>
      <c r="D9661" s="6">
        <v>3.057E-2</v>
      </c>
      <c r="E9661" s="6">
        <v>3.3680000000000002E-2</v>
      </c>
    </row>
    <row r="9662" spans="3:5" x14ac:dyDescent="0.3">
      <c r="C9662" s="6">
        <v>1466.0529799999999</v>
      </c>
      <c r="D9662" s="6">
        <v>3.0700000000000002E-2</v>
      </c>
      <c r="E9662" s="6">
        <v>3.3669999999999999E-2</v>
      </c>
    </row>
    <row r="9663" spans="3:5" x14ac:dyDescent="0.3">
      <c r="C9663" s="6">
        <v>1466.15833</v>
      </c>
      <c r="D9663" s="6">
        <v>3.083E-2</v>
      </c>
      <c r="E9663" s="6">
        <v>3.3660000000000002E-2</v>
      </c>
    </row>
    <row r="9664" spans="3:5" x14ac:dyDescent="0.3">
      <c r="C9664" s="6">
        <v>1466.2635499999999</v>
      </c>
      <c r="D9664" s="6">
        <v>3.0960000000000001E-2</v>
      </c>
      <c r="E9664" s="6">
        <v>3.3649999999999999E-2</v>
      </c>
    </row>
    <row r="9665" spans="3:5" x14ac:dyDescent="0.3">
      <c r="C9665" s="6">
        <v>1466.3688999999999</v>
      </c>
      <c r="D9665" s="6">
        <v>3.1099999999999999E-2</v>
      </c>
      <c r="E9665" s="6">
        <v>3.3649999999999999E-2</v>
      </c>
    </row>
    <row r="9666" spans="3:5" x14ac:dyDescent="0.3">
      <c r="C9666" s="6">
        <v>1466.47424</v>
      </c>
      <c r="D9666" s="6">
        <v>3.124E-2</v>
      </c>
      <c r="E9666" s="6">
        <v>3.3640000000000003E-2</v>
      </c>
    </row>
    <row r="9667" spans="3:5" x14ac:dyDescent="0.3">
      <c r="C9667" s="6">
        <v>1466.5795900000001</v>
      </c>
      <c r="D9667" s="6">
        <v>3.1370000000000002E-2</v>
      </c>
      <c r="E9667" s="6">
        <v>3.363E-2</v>
      </c>
    </row>
    <row r="9668" spans="3:5" x14ac:dyDescent="0.3">
      <c r="C9668" s="6">
        <v>1466.6849400000001</v>
      </c>
      <c r="D9668" s="6">
        <v>3.1519999999999999E-2</v>
      </c>
      <c r="E9668" s="6">
        <v>3.363E-2</v>
      </c>
    </row>
    <row r="9669" spans="3:5" x14ac:dyDescent="0.3">
      <c r="C9669" s="6">
        <v>1466.7902799999999</v>
      </c>
      <c r="D9669" s="6">
        <v>3.168E-2</v>
      </c>
      <c r="E9669" s="6">
        <v>3.3619999999999997E-2</v>
      </c>
    </row>
    <row r="9670" spans="3:5" x14ac:dyDescent="0.3">
      <c r="C9670" s="6">
        <v>1466.89563</v>
      </c>
      <c r="D9670" s="6">
        <v>3.1829999999999997E-2</v>
      </c>
      <c r="E9670" s="6">
        <v>3.3610000000000001E-2</v>
      </c>
    </row>
    <row r="9671" spans="3:5" x14ac:dyDescent="0.3">
      <c r="C9671" s="6">
        <v>1467.00098</v>
      </c>
      <c r="D9671" s="6">
        <v>3.1989999999999998E-2</v>
      </c>
      <c r="E9671" s="6">
        <v>3.3610000000000001E-2</v>
      </c>
    </row>
    <row r="9672" spans="3:5" x14ac:dyDescent="0.3">
      <c r="C9672" s="6">
        <v>1467.10644</v>
      </c>
      <c r="D9672" s="6">
        <v>3.2149999999999998E-2</v>
      </c>
      <c r="E9672" s="6">
        <v>3.3599999999999998E-2</v>
      </c>
    </row>
    <row r="9673" spans="3:5" x14ac:dyDescent="0.3">
      <c r="C9673" s="6">
        <v>1467.2117900000001</v>
      </c>
      <c r="D9673" s="6">
        <v>3.2280000000000003E-2</v>
      </c>
      <c r="E9673" s="6">
        <v>3.3590000000000002E-2</v>
      </c>
    </row>
    <row r="9674" spans="3:5" x14ac:dyDescent="0.3">
      <c r="C9674" s="6">
        <v>1467.31726</v>
      </c>
      <c r="D9674" s="6">
        <v>3.245E-2</v>
      </c>
      <c r="E9674" s="6">
        <v>3.3579999999999999E-2</v>
      </c>
    </row>
    <row r="9675" spans="3:5" x14ac:dyDescent="0.3">
      <c r="C9675" s="6">
        <v>1467.42273</v>
      </c>
      <c r="D9675" s="6">
        <v>3.2629999999999999E-2</v>
      </c>
      <c r="E9675" s="6">
        <v>3.3579999999999999E-2</v>
      </c>
    </row>
    <row r="9676" spans="3:5" x14ac:dyDescent="0.3">
      <c r="C9676" s="6">
        <v>1467.5282</v>
      </c>
      <c r="D9676" s="6">
        <v>3.2820000000000002E-2</v>
      </c>
      <c r="E9676" s="6">
        <v>3.3570000000000003E-2</v>
      </c>
    </row>
    <row r="9677" spans="3:5" x14ac:dyDescent="0.3">
      <c r="C9677" s="6">
        <v>1467.6336699999999</v>
      </c>
      <c r="D9677" s="6">
        <v>3.3009999999999998E-2</v>
      </c>
      <c r="E9677" s="6">
        <v>3.356E-2</v>
      </c>
    </row>
    <row r="9678" spans="3:5" x14ac:dyDescent="0.3">
      <c r="C9678" s="6">
        <v>1467.7392600000001</v>
      </c>
      <c r="D9678" s="6">
        <v>3.32E-2</v>
      </c>
      <c r="E9678" s="6">
        <v>3.356E-2</v>
      </c>
    </row>
    <row r="9679" spans="3:5" x14ac:dyDescent="0.3">
      <c r="C9679" s="6">
        <v>1467.84473</v>
      </c>
      <c r="D9679" s="6">
        <v>3.3410000000000002E-2</v>
      </c>
      <c r="E9679" s="6">
        <v>3.3550000000000003E-2</v>
      </c>
    </row>
    <row r="9680" spans="3:5" x14ac:dyDescent="0.3">
      <c r="C9680" s="6">
        <v>1467.9503199999999</v>
      </c>
      <c r="D9680" s="6">
        <v>3.3610000000000001E-2</v>
      </c>
      <c r="E9680" s="6">
        <v>3.354E-2</v>
      </c>
    </row>
    <row r="9681" spans="3:5" x14ac:dyDescent="0.3">
      <c r="C9681" s="6">
        <v>1468.0557899999999</v>
      </c>
      <c r="D9681" s="6">
        <v>3.3829999999999999E-2</v>
      </c>
      <c r="E9681" s="6">
        <v>3.3529999999999997E-2</v>
      </c>
    </row>
    <row r="9682" spans="3:5" x14ac:dyDescent="0.3">
      <c r="C9682" s="6">
        <v>1468.16138</v>
      </c>
      <c r="D9682" s="6">
        <v>3.406E-2</v>
      </c>
      <c r="E9682" s="6">
        <v>3.3529999999999997E-2</v>
      </c>
    </row>
    <row r="9683" spans="3:5" x14ac:dyDescent="0.3">
      <c r="C9683" s="6">
        <v>1468.2669699999999</v>
      </c>
      <c r="D9683" s="6">
        <v>3.4259999999999999E-2</v>
      </c>
      <c r="E9683" s="6">
        <v>3.3520000000000001E-2</v>
      </c>
    </row>
    <row r="9684" spans="3:5" x14ac:dyDescent="0.3">
      <c r="C9684" s="6">
        <v>1468.37256</v>
      </c>
      <c r="D9684" s="6">
        <v>3.449E-2</v>
      </c>
      <c r="E9684" s="6">
        <v>3.3509999999999998E-2</v>
      </c>
    </row>
    <row r="9685" spans="3:5" x14ac:dyDescent="0.3">
      <c r="C9685" s="6">
        <v>1468.4781499999999</v>
      </c>
      <c r="D9685" s="6">
        <v>3.474E-2</v>
      </c>
      <c r="E9685" s="6">
        <v>3.3509999999999998E-2</v>
      </c>
    </row>
    <row r="9686" spans="3:5" x14ac:dyDescent="0.3">
      <c r="C9686" s="6">
        <v>1468.58374</v>
      </c>
      <c r="D9686" s="6">
        <v>3.5000000000000003E-2</v>
      </c>
      <c r="E9686" s="6">
        <v>3.3500000000000002E-2</v>
      </c>
    </row>
    <row r="9687" spans="3:5" x14ac:dyDescent="0.3">
      <c r="C9687" s="6">
        <v>1468.6894500000001</v>
      </c>
      <c r="D9687" s="6">
        <v>3.5249999999999997E-2</v>
      </c>
      <c r="E9687" s="6">
        <v>3.3489999999999999E-2</v>
      </c>
    </row>
    <row r="9688" spans="3:5" x14ac:dyDescent="0.3">
      <c r="C9688" s="6">
        <v>1468.79504</v>
      </c>
      <c r="D9688" s="6">
        <v>3.5529999999999999E-2</v>
      </c>
      <c r="E9688" s="6">
        <v>3.3489999999999999E-2</v>
      </c>
    </row>
    <row r="9689" spans="3:5" x14ac:dyDescent="0.3">
      <c r="C9689" s="6">
        <v>1468.90076</v>
      </c>
      <c r="D9689" s="6">
        <v>3.5830000000000001E-2</v>
      </c>
      <c r="E9689" s="6">
        <v>3.3480000000000003E-2</v>
      </c>
    </row>
    <row r="9690" spans="3:5" x14ac:dyDescent="0.3">
      <c r="C9690" s="6">
        <v>1469.0063500000001</v>
      </c>
      <c r="D9690" s="6">
        <v>3.6130000000000002E-2</v>
      </c>
      <c r="E9690" s="6">
        <v>3.347E-2</v>
      </c>
    </row>
    <row r="9691" spans="3:5" x14ac:dyDescent="0.3">
      <c r="C9691" s="6">
        <v>1469.1120599999999</v>
      </c>
      <c r="D9691" s="6">
        <v>3.6450000000000003E-2</v>
      </c>
      <c r="E9691" s="6">
        <v>3.3459999999999997E-2</v>
      </c>
    </row>
    <row r="9692" spans="3:5" x14ac:dyDescent="0.3">
      <c r="C9692" s="6">
        <v>1469.21777</v>
      </c>
      <c r="D9692" s="6">
        <v>3.6790000000000003E-2</v>
      </c>
      <c r="E9692" s="6">
        <v>3.3459999999999997E-2</v>
      </c>
    </row>
    <row r="9693" spans="3:5" x14ac:dyDescent="0.3">
      <c r="C9693" s="6">
        <v>1469.32349</v>
      </c>
      <c r="D9693" s="6">
        <v>3.7170000000000002E-2</v>
      </c>
      <c r="E9693" s="6">
        <v>3.3450000000000001E-2</v>
      </c>
    </row>
    <row r="9694" spans="3:5" x14ac:dyDescent="0.3">
      <c r="C9694" s="6">
        <v>1469.42932</v>
      </c>
      <c r="D9694" s="6">
        <v>3.7560000000000003E-2</v>
      </c>
      <c r="E9694" s="6">
        <v>3.3439999999999998E-2</v>
      </c>
    </row>
    <row r="9695" spans="3:5" x14ac:dyDescent="0.3">
      <c r="C9695" s="6">
        <v>1469.53503</v>
      </c>
      <c r="D9695" s="6">
        <v>3.7940000000000002E-2</v>
      </c>
      <c r="E9695" s="6">
        <v>3.3439999999999998E-2</v>
      </c>
    </row>
    <row r="9696" spans="3:5" x14ac:dyDescent="0.3">
      <c r="C9696" s="6">
        <v>1469.64075</v>
      </c>
      <c r="D9696" s="6">
        <v>3.8350000000000002E-2</v>
      </c>
      <c r="E9696" s="6">
        <v>3.3430000000000001E-2</v>
      </c>
    </row>
    <row r="9697" spans="3:5" x14ac:dyDescent="0.3">
      <c r="C9697" s="6">
        <v>1469.74658</v>
      </c>
      <c r="D9697" s="6">
        <v>3.8780000000000002E-2</v>
      </c>
      <c r="E9697" s="6">
        <v>3.3419999999999998E-2</v>
      </c>
    </row>
    <row r="9698" spans="3:5" x14ac:dyDescent="0.3">
      <c r="C9698" s="6">
        <v>1469.8525400000001</v>
      </c>
      <c r="D9698" s="6">
        <v>3.9199999999999999E-2</v>
      </c>
      <c r="E9698" s="6">
        <v>3.3410000000000002E-2</v>
      </c>
    </row>
    <row r="9699" spans="3:5" x14ac:dyDescent="0.3">
      <c r="C9699" s="6">
        <v>1469.9582499999999</v>
      </c>
      <c r="D9699" s="6">
        <v>3.9620000000000002E-2</v>
      </c>
      <c r="E9699" s="6">
        <v>3.3410000000000002E-2</v>
      </c>
    </row>
    <row r="9700" spans="3:5" x14ac:dyDescent="0.3">
      <c r="C9700" s="6">
        <v>1470.0640900000001</v>
      </c>
      <c r="D9700" s="6">
        <v>4.0120000000000003E-2</v>
      </c>
      <c r="E9700" s="6">
        <v>3.3399999999999999E-2</v>
      </c>
    </row>
    <row r="9701" spans="3:5" x14ac:dyDescent="0.3">
      <c r="C9701" s="6">
        <v>1470.16992</v>
      </c>
      <c r="D9701" s="6">
        <v>4.0620000000000003E-2</v>
      </c>
      <c r="E9701" s="6">
        <v>3.3390000000000003E-2</v>
      </c>
    </row>
    <row r="9702" spans="3:5" x14ac:dyDescent="0.3">
      <c r="C9702" s="6">
        <v>1470.2758799999999</v>
      </c>
      <c r="D9702" s="6">
        <v>4.1160000000000002E-2</v>
      </c>
      <c r="E9702" s="6">
        <v>3.3390000000000003E-2</v>
      </c>
    </row>
    <row r="9703" spans="3:5" x14ac:dyDescent="0.3">
      <c r="C9703" s="6">
        <v>1470.3817100000001</v>
      </c>
      <c r="D9703" s="6">
        <v>4.1759999999999999E-2</v>
      </c>
      <c r="E9703" s="6">
        <v>3.338E-2</v>
      </c>
    </row>
    <row r="9704" spans="3:5" x14ac:dyDescent="0.3">
      <c r="C9704" s="6">
        <v>1470.4875500000001</v>
      </c>
      <c r="D9704" s="6">
        <v>4.24E-2</v>
      </c>
      <c r="E9704" s="6">
        <v>3.3369999999999997E-2</v>
      </c>
    </row>
    <row r="9705" spans="3:5" x14ac:dyDescent="0.3">
      <c r="C9705" s="6">
        <v>1470.5935099999999</v>
      </c>
      <c r="D9705" s="6">
        <v>4.3049999999999998E-2</v>
      </c>
      <c r="E9705" s="6">
        <v>3.3369999999999997E-2</v>
      </c>
    </row>
    <row r="9706" spans="3:5" x14ac:dyDescent="0.3">
      <c r="C9706" s="6">
        <v>1470.69946</v>
      </c>
      <c r="D9706" s="6">
        <v>4.3749999999999997E-2</v>
      </c>
      <c r="E9706" s="6">
        <v>3.3360000000000001E-2</v>
      </c>
    </row>
    <row r="9707" spans="3:5" x14ac:dyDescent="0.3">
      <c r="C9707" s="6">
        <v>1470.8054199999999</v>
      </c>
      <c r="D9707" s="6">
        <v>4.4499999999999998E-2</v>
      </c>
      <c r="E9707" s="6">
        <v>3.3349999999999998E-2</v>
      </c>
    </row>
    <row r="9708" spans="3:5" x14ac:dyDescent="0.3">
      <c r="C9708" s="6">
        <v>1470.91138</v>
      </c>
      <c r="D9708" s="6">
        <v>4.5289999999999997E-2</v>
      </c>
      <c r="E9708" s="6">
        <v>3.3340000000000002E-2</v>
      </c>
    </row>
    <row r="9709" spans="3:5" x14ac:dyDescent="0.3">
      <c r="C9709" s="6">
        <v>1471.0173299999999</v>
      </c>
      <c r="D9709" s="6">
        <v>4.6129999999999997E-2</v>
      </c>
      <c r="E9709" s="6">
        <v>3.3340000000000002E-2</v>
      </c>
    </row>
    <row r="9710" spans="3:5" x14ac:dyDescent="0.3">
      <c r="C9710" s="6">
        <v>1471.12329</v>
      </c>
      <c r="D9710" s="6">
        <v>4.7030000000000002E-2</v>
      </c>
      <c r="E9710" s="6">
        <v>3.3329999999999999E-2</v>
      </c>
    </row>
    <row r="9711" spans="3:5" x14ac:dyDescent="0.3">
      <c r="C9711" s="6">
        <v>1471.2292500000001</v>
      </c>
      <c r="D9711" s="6">
        <v>4.7989999999999998E-2</v>
      </c>
      <c r="E9711" s="6">
        <v>3.3320000000000002E-2</v>
      </c>
    </row>
    <row r="9712" spans="3:5" x14ac:dyDescent="0.3">
      <c r="C9712" s="6">
        <v>1471.3353300000001</v>
      </c>
      <c r="D9712" s="6">
        <v>4.9009999999999998E-2</v>
      </c>
      <c r="E9712" s="6">
        <v>3.3320000000000002E-2</v>
      </c>
    </row>
    <row r="9713" spans="3:5" x14ac:dyDescent="0.3">
      <c r="C9713" s="6">
        <v>1471.44128</v>
      </c>
      <c r="D9713" s="6">
        <v>5.0119999999999998E-2</v>
      </c>
      <c r="E9713" s="6">
        <v>3.3309999999999999E-2</v>
      </c>
    </row>
    <row r="9714" spans="3:5" x14ac:dyDescent="0.3">
      <c r="C9714" s="6">
        <v>1471.54736</v>
      </c>
      <c r="D9714" s="6">
        <v>5.1319999999999998E-2</v>
      </c>
      <c r="E9714" s="6">
        <v>3.3300000000000003E-2</v>
      </c>
    </row>
    <row r="9715" spans="3:5" x14ac:dyDescent="0.3">
      <c r="C9715" s="6">
        <v>1471.65344</v>
      </c>
      <c r="D9715" s="6">
        <v>5.2600000000000001E-2</v>
      </c>
      <c r="E9715" s="6">
        <v>3.3300000000000003E-2</v>
      </c>
    </row>
    <row r="9716" spans="3:5" x14ac:dyDescent="0.3">
      <c r="C9716" s="6">
        <v>1471.7595200000001</v>
      </c>
      <c r="D9716" s="6">
        <v>5.3960000000000001E-2</v>
      </c>
      <c r="E9716" s="6">
        <v>3.329E-2</v>
      </c>
    </row>
    <row r="9717" spans="3:5" x14ac:dyDescent="0.3">
      <c r="C9717" s="6">
        <v>1471.8656000000001</v>
      </c>
      <c r="D9717" s="6">
        <v>5.5390000000000002E-2</v>
      </c>
      <c r="E9717" s="6">
        <v>3.3279999999999997E-2</v>
      </c>
    </row>
    <row r="9718" spans="3:5" x14ac:dyDescent="0.3">
      <c r="C9718" s="6">
        <v>1471.9716800000001</v>
      </c>
      <c r="D9718" s="6">
        <v>5.6910000000000002E-2</v>
      </c>
      <c r="E9718" s="6">
        <v>3.3270000000000001E-2</v>
      </c>
    </row>
    <row r="9719" spans="3:5" x14ac:dyDescent="0.3">
      <c r="C9719" s="6">
        <v>1472.0778800000001</v>
      </c>
      <c r="D9719" s="6">
        <v>5.8500000000000003E-2</v>
      </c>
      <c r="E9719" s="6">
        <v>3.3270000000000001E-2</v>
      </c>
    </row>
    <row r="9720" spans="3:5" x14ac:dyDescent="0.3">
      <c r="C9720" s="6">
        <v>1472.18408</v>
      </c>
      <c r="D9720" s="6">
        <v>6.0100000000000001E-2</v>
      </c>
      <c r="E9720" s="6">
        <v>3.3259999999999998E-2</v>
      </c>
    </row>
    <row r="9721" spans="3:5" x14ac:dyDescent="0.3">
      <c r="C9721" s="6">
        <v>1472.29016</v>
      </c>
      <c r="D9721" s="6">
        <v>6.1740000000000003E-2</v>
      </c>
      <c r="E9721" s="6">
        <v>3.3250000000000002E-2</v>
      </c>
    </row>
    <row r="9722" spans="3:5" x14ac:dyDescent="0.3">
      <c r="C9722" s="6">
        <v>1472.39636</v>
      </c>
      <c r="D9722" s="6">
        <v>6.3399999999999998E-2</v>
      </c>
      <c r="E9722" s="6">
        <v>3.3250000000000002E-2</v>
      </c>
    </row>
    <row r="9723" spans="3:5" x14ac:dyDescent="0.3">
      <c r="C9723" s="6">
        <v>1472.5025599999999</v>
      </c>
      <c r="D9723" s="6">
        <v>6.5079999999999999E-2</v>
      </c>
      <c r="E9723" s="6">
        <v>3.3239999999999999E-2</v>
      </c>
    </row>
    <row r="9724" spans="3:5" x14ac:dyDescent="0.3">
      <c r="C9724" s="6">
        <v>1472.6087600000001</v>
      </c>
      <c r="D9724" s="6">
        <v>6.6769999999999996E-2</v>
      </c>
      <c r="E9724" s="6">
        <v>3.3230000000000003E-2</v>
      </c>
    </row>
    <row r="9725" spans="3:5" x14ac:dyDescent="0.3">
      <c r="C9725" s="6">
        <v>1472.71497</v>
      </c>
      <c r="D9725" s="6">
        <v>6.8470000000000003E-2</v>
      </c>
      <c r="E9725" s="6">
        <v>3.3230000000000003E-2</v>
      </c>
    </row>
    <row r="9726" spans="3:5" x14ac:dyDescent="0.3">
      <c r="C9726" s="6">
        <v>1472.8211699999999</v>
      </c>
      <c r="D9726" s="6">
        <v>7.016E-2</v>
      </c>
      <c r="E9726" s="6">
        <v>3.322E-2</v>
      </c>
    </row>
    <row r="9727" spans="3:5" x14ac:dyDescent="0.3">
      <c r="C9727" s="6">
        <v>1472.92749</v>
      </c>
      <c r="D9727" s="6">
        <v>7.1840000000000001E-2</v>
      </c>
      <c r="E9727" s="6">
        <v>3.3210000000000003E-2</v>
      </c>
    </row>
    <row r="9728" spans="3:5" x14ac:dyDescent="0.3">
      <c r="C9728" s="6">
        <v>1473.03369</v>
      </c>
      <c r="D9728" s="6">
        <v>7.3480000000000004E-2</v>
      </c>
      <c r="E9728" s="6">
        <v>3.32E-2</v>
      </c>
    </row>
    <row r="9729" spans="3:5" x14ac:dyDescent="0.3">
      <c r="C9729" s="6">
        <v>1473.1400100000001</v>
      </c>
      <c r="D9729" s="6">
        <v>7.5090000000000004E-2</v>
      </c>
      <c r="E9729" s="6">
        <v>3.32E-2</v>
      </c>
    </row>
    <row r="9730" spans="3:5" x14ac:dyDescent="0.3">
      <c r="C9730" s="6">
        <v>1473.24622</v>
      </c>
      <c r="D9730" s="6">
        <v>7.6630000000000004E-2</v>
      </c>
      <c r="E9730" s="6">
        <v>3.3189999999999997E-2</v>
      </c>
    </row>
    <row r="9731" spans="3:5" x14ac:dyDescent="0.3">
      <c r="C9731" s="6">
        <v>1473.3525400000001</v>
      </c>
      <c r="D9731" s="6">
        <v>7.8079999999999997E-2</v>
      </c>
      <c r="E9731" s="6">
        <v>3.3180000000000001E-2</v>
      </c>
    </row>
    <row r="9732" spans="3:5" x14ac:dyDescent="0.3">
      <c r="C9732" s="6">
        <v>1473.45886</v>
      </c>
      <c r="D9732" s="6">
        <v>7.9490000000000005E-2</v>
      </c>
      <c r="E9732" s="6">
        <v>3.3180000000000001E-2</v>
      </c>
    </row>
    <row r="9733" spans="3:5" x14ac:dyDescent="0.3">
      <c r="C9733" s="6">
        <v>1473.56519</v>
      </c>
      <c r="D9733" s="6">
        <v>8.0769999999999995E-2</v>
      </c>
      <c r="E9733" s="6">
        <v>3.3169999999999998E-2</v>
      </c>
    </row>
    <row r="9734" spans="3:5" x14ac:dyDescent="0.3">
      <c r="C9734" s="6">
        <v>1473.6716300000001</v>
      </c>
      <c r="D9734" s="6">
        <v>8.1960000000000005E-2</v>
      </c>
      <c r="E9734" s="6">
        <v>3.3160000000000002E-2</v>
      </c>
    </row>
    <row r="9735" spans="3:5" x14ac:dyDescent="0.3">
      <c r="C9735" s="6">
        <v>1473.7779499999999</v>
      </c>
      <c r="D9735" s="6">
        <v>8.3049999999999999E-2</v>
      </c>
      <c r="E9735" s="6">
        <v>3.3149999999999999E-2</v>
      </c>
    </row>
    <row r="9736" spans="3:5" x14ac:dyDescent="0.3">
      <c r="C9736" s="6">
        <v>1473.88428</v>
      </c>
      <c r="D9736" s="6">
        <v>8.4029999999999994E-2</v>
      </c>
      <c r="E9736" s="6">
        <v>3.3149999999999999E-2</v>
      </c>
    </row>
    <row r="9737" spans="3:5" x14ac:dyDescent="0.3">
      <c r="C9737" s="6">
        <v>1473.99072</v>
      </c>
      <c r="D9737" s="6">
        <v>8.4900000000000003E-2</v>
      </c>
      <c r="E9737" s="6">
        <v>3.3140000000000003E-2</v>
      </c>
    </row>
    <row r="9738" spans="3:5" x14ac:dyDescent="0.3">
      <c r="C9738" s="6">
        <v>1474.09717</v>
      </c>
      <c r="D9738" s="6">
        <v>8.5669999999999996E-2</v>
      </c>
      <c r="E9738" s="6">
        <v>3.313E-2</v>
      </c>
    </row>
    <row r="9739" spans="3:5" x14ac:dyDescent="0.3">
      <c r="C9739" s="6">
        <v>1474.20361</v>
      </c>
      <c r="D9739" s="6">
        <v>8.634E-2</v>
      </c>
      <c r="E9739" s="6">
        <v>3.313E-2</v>
      </c>
    </row>
    <row r="9740" spans="3:5" x14ac:dyDescent="0.3">
      <c r="C9740" s="6">
        <v>1474.31006</v>
      </c>
      <c r="D9740" s="6">
        <v>8.6910000000000001E-2</v>
      </c>
      <c r="E9740" s="6">
        <v>3.3119999999999997E-2</v>
      </c>
    </row>
    <row r="9741" spans="3:5" x14ac:dyDescent="0.3">
      <c r="C9741" s="6">
        <v>1474.4166299999999</v>
      </c>
      <c r="D9741" s="6">
        <v>8.7389999999999995E-2</v>
      </c>
      <c r="E9741" s="6">
        <v>3.3110000000000001E-2</v>
      </c>
    </row>
    <row r="9742" spans="3:5" x14ac:dyDescent="0.3">
      <c r="C9742" s="6">
        <v>1474.52307</v>
      </c>
      <c r="D9742" s="6">
        <v>8.7770000000000001E-2</v>
      </c>
      <c r="E9742" s="6">
        <v>3.3110000000000001E-2</v>
      </c>
    </row>
    <row r="9743" spans="3:5" x14ac:dyDescent="0.3">
      <c r="C9743" s="6">
        <v>1474.62952</v>
      </c>
      <c r="D9743" s="6">
        <v>8.8029999999999997E-2</v>
      </c>
      <c r="E9743" s="6">
        <v>3.3099999999999997E-2</v>
      </c>
    </row>
    <row r="9744" spans="3:5" x14ac:dyDescent="0.3">
      <c r="C9744" s="6">
        <v>1474.7360799999999</v>
      </c>
      <c r="D9744" s="6">
        <v>8.8209999999999997E-2</v>
      </c>
      <c r="E9744" s="6">
        <v>3.3090000000000001E-2</v>
      </c>
    </row>
    <row r="9745" spans="3:5" x14ac:dyDescent="0.3">
      <c r="C9745" s="6">
        <v>1474.8425299999999</v>
      </c>
      <c r="D9745" s="6">
        <v>8.8319999999999996E-2</v>
      </c>
      <c r="E9745" s="6">
        <v>3.3079999999999998E-2</v>
      </c>
    </row>
    <row r="9746" spans="3:5" x14ac:dyDescent="0.3">
      <c r="C9746" s="6">
        <v>1474.9491</v>
      </c>
      <c r="D9746" s="6">
        <v>8.8359999999999994E-2</v>
      </c>
      <c r="E9746" s="6">
        <v>3.3079999999999998E-2</v>
      </c>
    </row>
    <row r="9747" spans="3:5" x14ac:dyDescent="0.3">
      <c r="C9747" s="6">
        <v>1475.05566</v>
      </c>
      <c r="D9747" s="6">
        <v>8.8319999999999996E-2</v>
      </c>
      <c r="E9747" s="6">
        <v>3.3070000000000002E-2</v>
      </c>
    </row>
    <row r="9748" spans="3:5" x14ac:dyDescent="0.3">
      <c r="C9748" s="6">
        <v>1475.1622299999999</v>
      </c>
      <c r="D9748" s="6">
        <v>8.8220000000000007E-2</v>
      </c>
      <c r="E9748" s="6">
        <v>3.3059999999999999E-2</v>
      </c>
    </row>
    <row r="9749" spans="3:5" x14ac:dyDescent="0.3">
      <c r="C9749" s="6">
        <v>1475.2688000000001</v>
      </c>
      <c r="D9749" s="6">
        <v>8.8059999999999999E-2</v>
      </c>
      <c r="E9749" s="6">
        <v>3.3059999999999999E-2</v>
      </c>
    </row>
    <row r="9750" spans="3:5" x14ac:dyDescent="0.3">
      <c r="C9750" s="6">
        <v>1475.37537</v>
      </c>
      <c r="D9750" s="6">
        <v>8.7790000000000007E-2</v>
      </c>
      <c r="E9750" s="6">
        <v>3.3050000000000003E-2</v>
      </c>
    </row>
    <row r="9751" spans="3:5" x14ac:dyDescent="0.3">
      <c r="C9751" s="6">
        <v>1475.48206</v>
      </c>
      <c r="D9751" s="6">
        <v>8.7499999999999994E-2</v>
      </c>
      <c r="E9751" s="6">
        <v>3.304E-2</v>
      </c>
    </row>
    <row r="9752" spans="3:5" x14ac:dyDescent="0.3">
      <c r="C9752" s="6">
        <v>1475.58862</v>
      </c>
      <c r="D9752" s="6">
        <v>8.7190000000000004E-2</v>
      </c>
      <c r="E9752" s="6">
        <v>3.304E-2</v>
      </c>
    </row>
    <row r="9753" spans="3:5" x14ac:dyDescent="0.3">
      <c r="C9753" s="6">
        <v>1475.6953100000001</v>
      </c>
      <c r="D9753" s="6">
        <v>8.6830000000000004E-2</v>
      </c>
      <c r="E9753" s="6">
        <v>3.3029999999999997E-2</v>
      </c>
    </row>
    <row r="9754" spans="3:5" x14ac:dyDescent="0.3">
      <c r="C9754" s="6">
        <v>1475.80188</v>
      </c>
      <c r="D9754" s="6">
        <v>8.6419999999999997E-2</v>
      </c>
      <c r="E9754" s="6">
        <v>3.3020000000000001E-2</v>
      </c>
    </row>
    <row r="9755" spans="3:5" x14ac:dyDescent="0.3">
      <c r="C9755" s="6">
        <v>1475.9085700000001</v>
      </c>
      <c r="D9755" s="6">
        <v>8.5970000000000005E-2</v>
      </c>
      <c r="E9755" s="6">
        <v>3.3009999999999998E-2</v>
      </c>
    </row>
    <row r="9756" spans="3:5" x14ac:dyDescent="0.3">
      <c r="C9756" s="6">
        <v>1476.0152599999999</v>
      </c>
      <c r="D9756" s="6">
        <v>8.5489999999999997E-2</v>
      </c>
      <c r="E9756" s="6">
        <v>3.3009999999999998E-2</v>
      </c>
    </row>
    <row r="9757" spans="3:5" x14ac:dyDescent="0.3">
      <c r="C9757" s="6">
        <v>1476.12195</v>
      </c>
      <c r="D9757" s="6">
        <v>8.4970000000000004E-2</v>
      </c>
      <c r="E9757" s="6">
        <v>3.3000000000000002E-2</v>
      </c>
    </row>
    <row r="9758" spans="3:5" x14ac:dyDescent="0.3">
      <c r="C9758" s="6">
        <v>1476.22876</v>
      </c>
      <c r="D9758" s="6">
        <v>8.4419999999999995E-2</v>
      </c>
      <c r="E9758" s="6">
        <v>3.2989999999999998E-2</v>
      </c>
    </row>
    <row r="9759" spans="3:5" x14ac:dyDescent="0.3">
      <c r="C9759" s="6">
        <v>1476.33557</v>
      </c>
      <c r="D9759" s="6">
        <v>8.3849999999999994E-2</v>
      </c>
      <c r="E9759" s="6">
        <v>3.2989999999999998E-2</v>
      </c>
    </row>
    <row r="9760" spans="3:5" x14ac:dyDescent="0.3">
      <c r="C9760" s="6">
        <v>1476.44226</v>
      </c>
      <c r="D9760" s="6">
        <v>8.3260000000000001E-2</v>
      </c>
      <c r="E9760" s="6">
        <v>3.2980000000000002E-2</v>
      </c>
    </row>
    <row r="9761" spans="3:5" x14ac:dyDescent="0.3">
      <c r="C9761" s="6">
        <v>1476.54907</v>
      </c>
      <c r="D9761" s="6">
        <v>8.2659999999999997E-2</v>
      </c>
      <c r="E9761" s="6">
        <v>3.2969999999999999E-2</v>
      </c>
    </row>
    <row r="9762" spans="3:5" x14ac:dyDescent="0.3">
      <c r="C9762" s="6">
        <v>1476.65588</v>
      </c>
      <c r="D9762" s="6">
        <v>8.2040000000000002E-2</v>
      </c>
      <c r="E9762" s="6">
        <v>3.2969999999999999E-2</v>
      </c>
    </row>
    <row r="9763" spans="3:5" x14ac:dyDescent="0.3">
      <c r="C9763" s="6">
        <v>1476.76269</v>
      </c>
      <c r="D9763" s="6">
        <v>8.1449999999999995E-2</v>
      </c>
      <c r="E9763" s="6">
        <v>3.2960000000000003E-2</v>
      </c>
    </row>
    <row r="9764" spans="3:5" x14ac:dyDescent="0.3">
      <c r="C9764" s="6">
        <v>1476.86951</v>
      </c>
      <c r="D9764" s="6">
        <v>8.0820000000000003E-2</v>
      </c>
      <c r="E9764" s="6">
        <v>3.295E-2</v>
      </c>
    </row>
    <row r="9765" spans="3:5" x14ac:dyDescent="0.3">
      <c r="C9765" s="6">
        <v>1476.97632</v>
      </c>
      <c r="D9765" s="6">
        <v>8.0159999999999995E-2</v>
      </c>
      <c r="E9765" s="6">
        <v>3.2939999999999997E-2</v>
      </c>
    </row>
    <row r="9766" spans="3:5" x14ac:dyDescent="0.3">
      <c r="C9766" s="6">
        <v>1477.08313</v>
      </c>
      <c r="D9766" s="6">
        <v>7.9469999999999999E-2</v>
      </c>
      <c r="E9766" s="6">
        <v>3.2939999999999997E-2</v>
      </c>
    </row>
    <row r="9767" spans="3:5" x14ac:dyDescent="0.3">
      <c r="C9767" s="6">
        <v>1477.18994</v>
      </c>
      <c r="D9767" s="6">
        <v>7.8799999999999995E-2</v>
      </c>
      <c r="E9767" s="6">
        <v>3.2930000000000001E-2</v>
      </c>
    </row>
    <row r="9768" spans="3:5" x14ac:dyDescent="0.3">
      <c r="C9768" s="6">
        <v>1477.2968800000001</v>
      </c>
      <c r="D9768" s="6">
        <v>7.8109999999999999E-2</v>
      </c>
      <c r="E9768" s="6">
        <v>3.2919999999999998E-2</v>
      </c>
    </row>
    <row r="9769" spans="3:5" x14ac:dyDescent="0.3">
      <c r="C9769" s="6">
        <v>1477.40381</v>
      </c>
      <c r="D9769" s="6">
        <v>7.7420000000000003E-2</v>
      </c>
      <c r="E9769" s="6">
        <v>3.2919999999999998E-2</v>
      </c>
    </row>
    <row r="9770" spans="3:5" x14ac:dyDescent="0.3">
      <c r="C9770" s="6">
        <v>1477.51062</v>
      </c>
      <c r="D9770" s="6">
        <v>7.6780000000000001E-2</v>
      </c>
      <c r="E9770" s="6">
        <v>3.2910000000000002E-2</v>
      </c>
    </row>
    <row r="9771" spans="3:5" x14ac:dyDescent="0.3">
      <c r="C9771" s="6">
        <v>1477.6175499999999</v>
      </c>
      <c r="D9771" s="6">
        <v>7.6130000000000003E-2</v>
      </c>
      <c r="E9771" s="6">
        <v>3.2899999999999999E-2</v>
      </c>
    </row>
    <row r="9772" spans="3:5" x14ac:dyDescent="0.3">
      <c r="C9772" s="6">
        <v>1477.7244900000001</v>
      </c>
      <c r="D9772" s="6">
        <v>7.5429999999999997E-2</v>
      </c>
      <c r="E9772" s="6">
        <v>3.2899999999999999E-2</v>
      </c>
    </row>
    <row r="9773" spans="3:5" x14ac:dyDescent="0.3">
      <c r="C9773" s="6">
        <v>1477.83142</v>
      </c>
      <c r="D9773" s="6">
        <v>7.4749999999999997E-2</v>
      </c>
      <c r="E9773" s="6">
        <v>3.2890000000000003E-2</v>
      </c>
    </row>
    <row r="9774" spans="3:5" x14ac:dyDescent="0.3">
      <c r="C9774" s="6">
        <v>1477.93848</v>
      </c>
      <c r="D9774" s="6">
        <v>7.4039999999999995E-2</v>
      </c>
      <c r="E9774" s="6">
        <v>3.288E-2</v>
      </c>
    </row>
    <row r="9775" spans="3:5" x14ac:dyDescent="0.3">
      <c r="C9775" s="6">
        <v>1478.0454099999999</v>
      </c>
      <c r="D9775" s="6">
        <v>7.3340000000000002E-2</v>
      </c>
      <c r="E9775" s="6">
        <v>3.2870000000000003E-2</v>
      </c>
    </row>
    <row r="9776" spans="3:5" x14ac:dyDescent="0.3">
      <c r="C9776" s="6">
        <v>1478.15247</v>
      </c>
      <c r="D9776" s="6">
        <v>7.2660000000000002E-2</v>
      </c>
      <c r="E9776" s="6">
        <v>3.2870000000000003E-2</v>
      </c>
    </row>
    <row r="9777" spans="3:5" x14ac:dyDescent="0.3">
      <c r="C9777" s="6">
        <v>1478.2593999999999</v>
      </c>
      <c r="D9777" s="6">
        <v>7.1959999999999996E-2</v>
      </c>
      <c r="E9777" s="6">
        <v>3.286E-2</v>
      </c>
    </row>
    <row r="9778" spans="3:5" x14ac:dyDescent="0.3">
      <c r="C9778" s="6">
        <v>1478.36646</v>
      </c>
      <c r="D9778" s="6">
        <v>7.1279999999999996E-2</v>
      </c>
      <c r="E9778" s="6">
        <v>3.2849999999999997E-2</v>
      </c>
    </row>
    <row r="9779" spans="3:5" x14ac:dyDescent="0.3">
      <c r="C9779" s="6">
        <v>1478.47351</v>
      </c>
      <c r="D9779" s="6">
        <v>7.0610000000000006E-2</v>
      </c>
      <c r="E9779" s="6">
        <v>3.2849999999999997E-2</v>
      </c>
    </row>
    <row r="9780" spans="3:5" x14ac:dyDescent="0.3">
      <c r="C9780" s="6">
        <v>1478.58069</v>
      </c>
      <c r="D9780" s="6">
        <v>6.9930000000000006E-2</v>
      </c>
      <c r="E9780" s="6">
        <v>3.2840000000000001E-2</v>
      </c>
    </row>
    <row r="9781" spans="3:5" x14ac:dyDescent="0.3">
      <c r="C9781" s="6">
        <v>1478.6877400000001</v>
      </c>
      <c r="D9781" s="6">
        <v>6.9269999999999998E-2</v>
      </c>
      <c r="E9781" s="6">
        <v>3.2829999999999998E-2</v>
      </c>
    </row>
    <row r="9782" spans="3:5" x14ac:dyDescent="0.3">
      <c r="C9782" s="6">
        <v>1478.7947999999999</v>
      </c>
      <c r="D9782" s="6">
        <v>6.8610000000000004E-2</v>
      </c>
      <c r="E9782" s="6">
        <v>3.2829999999999998E-2</v>
      </c>
    </row>
    <row r="9783" spans="3:5" x14ac:dyDescent="0.3">
      <c r="C9783" s="6">
        <v>1478.9019800000001</v>
      </c>
      <c r="D9783" s="6">
        <v>6.7960000000000007E-2</v>
      </c>
      <c r="E9783" s="6">
        <v>3.2820000000000002E-2</v>
      </c>
    </row>
    <row r="9784" spans="3:5" x14ac:dyDescent="0.3">
      <c r="C9784" s="6">
        <v>1479.0090299999999</v>
      </c>
      <c r="D9784" s="6">
        <v>6.7320000000000005E-2</v>
      </c>
      <c r="E9784" s="6">
        <v>3.2809999999999999E-2</v>
      </c>
    </row>
    <row r="9785" spans="3:5" x14ac:dyDescent="0.3">
      <c r="C9785" s="6">
        <v>1479.1162099999999</v>
      </c>
      <c r="D9785" s="6">
        <v>6.6689999999999999E-2</v>
      </c>
      <c r="E9785" s="6">
        <v>3.2809999999999999E-2</v>
      </c>
    </row>
    <row r="9786" spans="3:5" x14ac:dyDescent="0.3">
      <c r="C9786" s="6">
        <v>1479.2233900000001</v>
      </c>
      <c r="D9786" s="6">
        <v>6.6059999999999994E-2</v>
      </c>
      <c r="E9786" s="6">
        <v>3.2800000000000003E-2</v>
      </c>
    </row>
    <row r="9787" spans="3:5" x14ac:dyDescent="0.3">
      <c r="C9787" s="6">
        <v>1479.3305700000001</v>
      </c>
      <c r="D9787" s="6">
        <v>6.5420000000000006E-2</v>
      </c>
      <c r="E9787" s="6">
        <v>3.279E-2</v>
      </c>
    </row>
    <row r="9788" spans="3:5" x14ac:dyDescent="0.3">
      <c r="C9788" s="6">
        <v>1479.4377400000001</v>
      </c>
      <c r="D9788" s="6">
        <v>6.4799999999999996E-2</v>
      </c>
      <c r="E9788" s="6">
        <v>3.2779999999999997E-2</v>
      </c>
    </row>
    <row r="9789" spans="3:5" x14ac:dyDescent="0.3">
      <c r="C9789" s="6">
        <v>1479.54492</v>
      </c>
      <c r="D9789" s="6">
        <v>6.4189999999999997E-2</v>
      </c>
      <c r="E9789" s="6">
        <v>3.2779999999999997E-2</v>
      </c>
    </row>
    <row r="9790" spans="3:5" x14ac:dyDescent="0.3">
      <c r="C9790" s="6">
        <v>1479.6521</v>
      </c>
      <c r="D9790" s="6">
        <v>6.3579999999999998E-2</v>
      </c>
      <c r="E9790" s="6">
        <v>3.2770000000000001E-2</v>
      </c>
    </row>
    <row r="9791" spans="3:5" x14ac:dyDescent="0.3">
      <c r="C9791" s="6">
        <v>1479.7593999999999</v>
      </c>
      <c r="D9791" s="6">
        <v>6.2969999999999998E-2</v>
      </c>
      <c r="E9791" s="6">
        <v>3.2759999999999997E-2</v>
      </c>
    </row>
    <row r="9792" spans="3:5" x14ac:dyDescent="0.3">
      <c r="C9792" s="6">
        <v>1479.8665800000001</v>
      </c>
      <c r="D9792" s="6">
        <v>6.2370000000000002E-2</v>
      </c>
      <c r="E9792" s="6">
        <v>3.2759999999999997E-2</v>
      </c>
    </row>
    <row r="9793" spans="3:5" x14ac:dyDescent="0.3">
      <c r="C9793" s="6">
        <v>1479.97388</v>
      </c>
      <c r="D9793" s="6">
        <v>6.1800000000000001E-2</v>
      </c>
      <c r="E9793" s="6">
        <v>3.2750000000000001E-2</v>
      </c>
    </row>
    <row r="9794" spans="3:5" x14ac:dyDescent="0.3">
      <c r="C9794" s="6">
        <v>1480.0811799999999</v>
      </c>
      <c r="D9794" s="6">
        <v>6.1260000000000002E-2</v>
      </c>
      <c r="E9794" s="6">
        <v>3.2739999999999998E-2</v>
      </c>
    </row>
    <row r="9795" spans="3:5" x14ac:dyDescent="0.3">
      <c r="C9795" s="6">
        <v>1480.18848</v>
      </c>
      <c r="D9795" s="6">
        <v>6.0699999999999997E-2</v>
      </c>
      <c r="E9795" s="6">
        <v>3.2739999999999998E-2</v>
      </c>
    </row>
    <row r="9796" spans="3:5" x14ac:dyDescent="0.3">
      <c r="C9796" s="6">
        <v>1480.2957799999999</v>
      </c>
      <c r="D9796" s="6">
        <v>6.0150000000000002E-2</v>
      </c>
      <c r="E9796" s="6">
        <v>3.2730000000000002E-2</v>
      </c>
    </row>
    <row r="9797" spans="3:5" x14ac:dyDescent="0.3">
      <c r="C9797" s="6">
        <v>1480.40308</v>
      </c>
      <c r="D9797" s="6">
        <v>5.9630000000000002E-2</v>
      </c>
      <c r="E9797" s="6">
        <v>3.2719999999999999E-2</v>
      </c>
    </row>
    <row r="9798" spans="3:5" x14ac:dyDescent="0.3">
      <c r="C9798" s="6">
        <v>1480.5103799999999</v>
      </c>
      <c r="D9798" s="6">
        <v>5.9089999999999997E-2</v>
      </c>
      <c r="E9798" s="6">
        <v>3.2710000000000003E-2</v>
      </c>
    </row>
    <row r="9799" spans="3:5" x14ac:dyDescent="0.3">
      <c r="C9799" s="6">
        <v>1480.6178</v>
      </c>
      <c r="D9799" s="6">
        <v>5.8560000000000001E-2</v>
      </c>
      <c r="E9799" s="6">
        <v>3.2710000000000003E-2</v>
      </c>
    </row>
    <row r="9800" spans="3:5" x14ac:dyDescent="0.3">
      <c r="C9800" s="6">
        <v>1480.72522</v>
      </c>
      <c r="D9800" s="6">
        <v>5.8029999999999998E-2</v>
      </c>
      <c r="E9800" s="6">
        <v>3.27E-2</v>
      </c>
    </row>
    <row r="9801" spans="3:5" x14ac:dyDescent="0.3">
      <c r="C9801" s="6">
        <v>1480.8326400000001</v>
      </c>
      <c r="D9801" s="6">
        <v>5.7509999999999999E-2</v>
      </c>
      <c r="E9801" s="6">
        <v>3.2689999999999997E-2</v>
      </c>
    </row>
    <row r="9802" spans="3:5" x14ac:dyDescent="0.3">
      <c r="C9802" s="6">
        <v>1480.9400599999999</v>
      </c>
      <c r="D9802" s="6">
        <v>5.6989999999999999E-2</v>
      </c>
      <c r="E9802" s="6">
        <v>3.2689999999999997E-2</v>
      </c>
    </row>
    <row r="9803" spans="3:5" x14ac:dyDescent="0.3">
      <c r="C9803" s="6">
        <v>1481.0474899999999</v>
      </c>
      <c r="D9803" s="6">
        <v>5.6480000000000002E-2</v>
      </c>
      <c r="E9803" s="6">
        <v>3.2680000000000001E-2</v>
      </c>
    </row>
    <row r="9804" spans="3:5" x14ac:dyDescent="0.3">
      <c r="C9804" s="6">
        <v>1481.15491</v>
      </c>
      <c r="D9804" s="6">
        <v>5.5980000000000002E-2</v>
      </c>
      <c r="E9804" s="6">
        <v>3.2669999999999998E-2</v>
      </c>
    </row>
    <row r="9805" spans="3:5" x14ac:dyDescent="0.3">
      <c r="C9805" s="6">
        <v>1481.26233</v>
      </c>
      <c r="D9805" s="6">
        <v>5.5489999999999998E-2</v>
      </c>
      <c r="E9805" s="6">
        <v>3.2669999999999998E-2</v>
      </c>
    </row>
    <row r="9806" spans="3:5" x14ac:dyDescent="0.3">
      <c r="C9806" s="6">
        <v>1481.36987</v>
      </c>
      <c r="D9806" s="6">
        <v>5.5039999999999999E-2</v>
      </c>
      <c r="E9806" s="6">
        <v>3.2660000000000002E-2</v>
      </c>
    </row>
    <row r="9807" spans="3:5" x14ac:dyDescent="0.3">
      <c r="C9807" s="6">
        <v>1481.47729</v>
      </c>
      <c r="D9807" s="6">
        <v>5.459E-2</v>
      </c>
      <c r="E9807" s="6">
        <v>3.2649999999999998E-2</v>
      </c>
    </row>
    <row r="9808" spans="3:5" x14ac:dyDescent="0.3">
      <c r="C9808" s="6">
        <v>1481.58484</v>
      </c>
      <c r="D9808" s="6">
        <v>5.4129999999999998E-2</v>
      </c>
      <c r="E9808" s="6">
        <v>3.2640000000000002E-2</v>
      </c>
    </row>
    <row r="9809" spans="3:5" x14ac:dyDescent="0.3">
      <c r="C9809" s="6">
        <v>1481.69226</v>
      </c>
      <c r="D9809" s="6">
        <v>5.3670000000000002E-2</v>
      </c>
      <c r="E9809" s="6">
        <v>3.2640000000000002E-2</v>
      </c>
    </row>
    <row r="9810" spans="3:5" x14ac:dyDescent="0.3">
      <c r="C9810" s="6">
        <v>1481.79981</v>
      </c>
      <c r="D9810" s="6">
        <v>5.3240000000000003E-2</v>
      </c>
      <c r="E9810" s="6">
        <v>3.2629999999999999E-2</v>
      </c>
    </row>
    <row r="9811" spans="3:5" x14ac:dyDescent="0.3">
      <c r="C9811" s="6">
        <v>1481.90735</v>
      </c>
      <c r="D9811" s="6">
        <v>5.28E-2</v>
      </c>
      <c r="E9811" s="6">
        <v>3.2620000000000003E-2</v>
      </c>
    </row>
    <row r="9812" spans="3:5" x14ac:dyDescent="0.3">
      <c r="C9812" s="6">
        <v>1482.0148899999999</v>
      </c>
      <c r="D9812" s="6">
        <v>5.2350000000000001E-2</v>
      </c>
      <c r="E9812" s="6">
        <v>3.2620000000000003E-2</v>
      </c>
    </row>
    <row r="9813" spans="3:5" x14ac:dyDescent="0.3">
      <c r="C9813" s="6">
        <v>1482.12256</v>
      </c>
      <c r="D9813" s="6">
        <v>5.1920000000000001E-2</v>
      </c>
      <c r="E9813" s="6">
        <v>3.261E-2</v>
      </c>
    </row>
    <row r="9814" spans="3:5" x14ac:dyDescent="0.3">
      <c r="C9814" s="6">
        <v>1482.2301</v>
      </c>
      <c r="D9814" s="6">
        <v>5.1499999999999997E-2</v>
      </c>
      <c r="E9814" s="6">
        <v>3.2599999999999997E-2</v>
      </c>
    </row>
    <row r="9815" spans="3:5" x14ac:dyDescent="0.3">
      <c r="C9815" s="6">
        <v>1482.3376499999999</v>
      </c>
      <c r="D9815" s="6">
        <v>5.108E-2</v>
      </c>
      <c r="E9815" s="6">
        <v>3.2599999999999997E-2</v>
      </c>
    </row>
    <row r="9816" spans="3:5" x14ac:dyDescent="0.3">
      <c r="C9816" s="6">
        <v>1482.4453100000001</v>
      </c>
      <c r="D9816" s="6">
        <v>5.0680000000000003E-2</v>
      </c>
      <c r="E9816" s="6">
        <v>3.2590000000000001E-2</v>
      </c>
    </row>
    <row r="9817" spans="3:5" x14ac:dyDescent="0.3">
      <c r="C9817" s="6">
        <v>1482.5529799999999</v>
      </c>
      <c r="D9817" s="6">
        <v>5.0279999999999998E-2</v>
      </c>
      <c r="E9817" s="6">
        <v>3.2579999999999998E-2</v>
      </c>
    </row>
    <row r="9818" spans="3:5" x14ac:dyDescent="0.3">
      <c r="C9818" s="6">
        <v>1482.6606400000001</v>
      </c>
      <c r="D9818" s="6">
        <v>4.9889999999999997E-2</v>
      </c>
      <c r="E9818" s="6">
        <v>3.2579999999999998E-2</v>
      </c>
    </row>
    <row r="9819" spans="3:5" x14ac:dyDescent="0.3">
      <c r="C9819" s="6">
        <v>1482.7683099999999</v>
      </c>
      <c r="D9819" s="6">
        <v>4.9500000000000002E-2</v>
      </c>
      <c r="E9819" s="6">
        <v>3.2570000000000002E-2</v>
      </c>
    </row>
    <row r="9820" spans="3:5" x14ac:dyDescent="0.3">
      <c r="C9820" s="6">
        <v>1482.87598</v>
      </c>
      <c r="D9820" s="6">
        <v>4.913E-2</v>
      </c>
      <c r="E9820" s="6">
        <v>3.2559999999999999E-2</v>
      </c>
    </row>
    <row r="9821" spans="3:5" x14ac:dyDescent="0.3">
      <c r="C9821" s="6">
        <v>1482.9837600000001</v>
      </c>
      <c r="D9821" s="6">
        <v>4.8770000000000001E-2</v>
      </c>
      <c r="E9821" s="6">
        <v>3.2550000000000003E-2</v>
      </c>
    </row>
    <row r="9822" spans="3:5" x14ac:dyDescent="0.3">
      <c r="C9822" s="6">
        <v>1483.0914299999999</v>
      </c>
      <c r="D9822" s="6">
        <v>4.8399999999999999E-2</v>
      </c>
      <c r="E9822" s="6">
        <v>3.2550000000000003E-2</v>
      </c>
    </row>
    <row r="9823" spans="3:5" x14ac:dyDescent="0.3">
      <c r="C9823" s="6">
        <v>1483.19922</v>
      </c>
      <c r="D9823" s="6">
        <v>4.8039999999999999E-2</v>
      </c>
      <c r="E9823" s="6">
        <v>3.2539999999999999E-2</v>
      </c>
    </row>
    <row r="9824" spans="3:5" x14ac:dyDescent="0.3">
      <c r="C9824" s="6">
        <v>1483.30701</v>
      </c>
      <c r="D9824" s="6">
        <v>4.7690000000000003E-2</v>
      </c>
      <c r="E9824" s="6">
        <v>3.2530000000000003E-2</v>
      </c>
    </row>
    <row r="9825" spans="3:5" x14ac:dyDescent="0.3">
      <c r="C9825" s="6">
        <v>1483.4146699999999</v>
      </c>
      <c r="D9825" s="6">
        <v>4.7350000000000003E-2</v>
      </c>
      <c r="E9825" s="6">
        <v>3.2530000000000003E-2</v>
      </c>
    </row>
    <row r="9826" spans="3:5" x14ac:dyDescent="0.3">
      <c r="C9826" s="6">
        <v>1483.5224599999999</v>
      </c>
      <c r="D9826" s="6">
        <v>4.7010000000000003E-2</v>
      </c>
      <c r="E9826" s="6">
        <v>3.252E-2</v>
      </c>
    </row>
    <row r="9827" spans="3:5" x14ac:dyDescent="0.3">
      <c r="C9827" s="6">
        <v>1483.6302499999999</v>
      </c>
      <c r="D9827" s="6">
        <v>4.6679999999999999E-2</v>
      </c>
      <c r="E9827" s="6">
        <v>3.2509999999999997E-2</v>
      </c>
    </row>
    <row r="9828" spans="3:5" x14ac:dyDescent="0.3">
      <c r="C9828" s="6">
        <v>1483.7381600000001</v>
      </c>
      <c r="D9828" s="6">
        <v>4.6359999999999998E-2</v>
      </c>
      <c r="E9828" s="6">
        <v>3.2509999999999997E-2</v>
      </c>
    </row>
    <row r="9829" spans="3:5" x14ac:dyDescent="0.3">
      <c r="C9829" s="6">
        <v>1483.8459499999999</v>
      </c>
      <c r="D9829" s="6">
        <v>4.6039999999999998E-2</v>
      </c>
      <c r="E9829" s="6">
        <v>3.2500000000000001E-2</v>
      </c>
    </row>
    <row r="9830" spans="3:5" x14ac:dyDescent="0.3">
      <c r="C9830" s="6">
        <v>1483.9537399999999</v>
      </c>
      <c r="D9830" s="6">
        <v>4.573E-2</v>
      </c>
      <c r="E9830" s="6">
        <v>3.2489999999999998E-2</v>
      </c>
    </row>
    <row r="9831" spans="3:5" x14ac:dyDescent="0.3">
      <c r="C9831" s="6">
        <v>1484.0616500000001</v>
      </c>
      <c r="D9831" s="6">
        <v>4.5429999999999998E-2</v>
      </c>
      <c r="E9831" s="6">
        <v>3.2480000000000002E-2</v>
      </c>
    </row>
    <row r="9832" spans="3:5" x14ac:dyDescent="0.3">
      <c r="C9832" s="6">
        <v>1484.16956</v>
      </c>
      <c r="D9832" s="6">
        <v>4.5130000000000003E-2</v>
      </c>
      <c r="E9832" s="6">
        <v>3.2480000000000002E-2</v>
      </c>
    </row>
    <row r="9833" spans="3:5" x14ac:dyDescent="0.3">
      <c r="C9833" s="6">
        <v>1484.2773400000001</v>
      </c>
      <c r="D9833" s="6">
        <v>4.4819999999999999E-2</v>
      </c>
      <c r="E9833" s="6">
        <v>3.2469999999999999E-2</v>
      </c>
    </row>
    <row r="9834" spans="3:5" x14ac:dyDescent="0.3">
      <c r="C9834" s="6">
        <v>1484.38525</v>
      </c>
      <c r="D9834" s="6">
        <v>4.453E-2</v>
      </c>
      <c r="E9834" s="6">
        <v>3.2460000000000003E-2</v>
      </c>
    </row>
    <row r="9835" spans="3:5" x14ac:dyDescent="0.3">
      <c r="C9835" s="6">
        <v>1484.49316</v>
      </c>
      <c r="D9835" s="6">
        <v>4.4240000000000002E-2</v>
      </c>
      <c r="E9835" s="6">
        <v>3.2460000000000003E-2</v>
      </c>
    </row>
    <row r="9836" spans="3:5" x14ac:dyDescent="0.3">
      <c r="C9836" s="6">
        <v>1484.6012000000001</v>
      </c>
      <c r="D9836" s="6">
        <v>4.3950000000000003E-2</v>
      </c>
      <c r="E9836" s="6">
        <v>3.245E-2</v>
      </c>
    </row>
    <row r="9837" spans="3:5" x14ac:dyDescent="0.3">
      <c r="C9837" s="6">
        <v>1484.70911</v>
      </c>
      <c r="D9837" s="6">
        <v>4.367E-2</v>
      </c>
      <c r="E9837" s="6">
        <v>3.2439999999999997E-2</v>
      </c>
    </row>
    <row r="9838" spans="3:5" x14ac:dyDescent="0.3">
      <c r="C9838" s="6">
        <v>1484.81702</v>
      </c>
      <c r="D9838" s="6">
        <v>4.3389999999999998E-2</v>
      </c>
      <c r="E9838" s="6">
        <v>3.2439999999999997E-2</v>
      </c>
    </row>
    <row r="9839" spans="3:5" x14ac:dyDescent="0.3">
      <c r="C9839" s="6">
        <v>1484.9250500000001</v>
      </c>
      <c r="D9839" s="6">
        <v>4.3119999999999999E-2</v>
      </c>
      <c r="E9839" s="6">
        <v>3.243E-2</v>
      </c>
    </row>
    <row r="9840" spans="3:5" x14ac:dyDescent="0.3">
      <c r="C9840" s="6">
        <v>1485.0330799999999</v>
      </c>
      <c r="D9840" s="6">
        <v>4.2849999999999999E-2</v>
      </c>
      <c r="E9840" s="6">
        <v>3.2419999999999997E-2</v>
      </c>
    </row>
    <row r="9841" spans="3:5" x14ac:dyDescent="0.3">
      <c r="C9841" s="6">
        <v>1485.14111</v>
      </c>
      <c r="D9841" s="6">
        <v>4.2590000000000003E-2</v>
      </c>
      <c r="E9841" s="6">
        <v>3.2419999999999997E-2</v>
      </c>
    </row>
    <row r="9842" spans="3:5" x14ac:dyDescent="0.3">
      <c r="C9842" s="6">
        <v>1485.2491500000001</v>
      </c>
      <c r="D9842" s="6">
        <v>4.233E-2</v>
      </c>
      <c r="E9842" s="6">
        <v>3.2410000000000001E-2</v>
      </c>
    </row>
    <row r="9843" spans="3:5" x14ac:dyDescent="0.3">
      <c r="C9843" s="6">
        <v>1485.35718</v>
      </c>
      <c r="D9843" s="6">
        <v>4.2079999999999999E-2</v>
      </c>
      <c r="E9843" s="6">
        <v>3.2399999999999998E-2</v>
      </c>
    </row>
    <row r="9844" spans="3:5" x14ac:dyDescent="0.3">
      <c r="C9844" s="6">
        <v>1485.46533</v>
      </c>
      <c r="D9844" s="6">
        <v>4.181E-2</v>
      </c>
      <c r="E9844" s="6">
        <v>3.2390000000000002E-2</v>
      </c>
    </row>
    <row r="9845" spans="3:5" x14ac:dyDescent="0.3">
      <c r="C9845" s="6">
        <v>1485.5733600000001</v>
      </c>
      <c r="D9845" s="6">
        <v>4.156E-2</v>
      </c>
      <c r="E9845" s="6">
        <v>3.2390000000000002E-2</v>
      </c>
    </row>
    <row r="9846" spans="3:5" x14ac:dyDescent="0.3">
      <c r="C9846" s="6">
        <v>1485.6813999999999</v>
      </c>
      <c r="D9846" s="6">
        <v>4.1300000000000003E-2</v>
      </c>
      <c r="E9846" s="6">
        <v>3.2379999999999999E-2</v>
      </c>
    </row>
    <row r="9847" spans="3:5" x14ac:dyDescent="0.3">
      <c r="C9847" s="6">
        <v>1485.78955</v>
      </c>
      <c r="D9847" s="6">
        <v>4.1059999999999999E-2</v>
      </c>
      <c r="E9847" s="6">
        <v>3.2370000000000003E-2</v>
      </c>
    </row>
    <row r="9848" spans="3:5" x14ac:dyDescent="0.3">
      <c r="C9848" s="6">
        <v>1485.89771</v>
      </c>
      <c r="D9848" s="6">
        <v>4.0809999999999999E-2</v>
      </c>
      <c r="E9848" s="6">
        <v>3.2370000000000003E-2</v>
      </c>
    </row>
    <row r="9849" spans="3:5" x14ac:dyDescent="0.3">
      <c r="C9849" s="6">
        <v>1486.00586</v>
      </c>
      <c r="D9849" s="6">
        <v>4.0570000000000002E-2</v>
      </c>
      <c r="E9849" s="6">
        <v>3.236E-2</v>
      </c>
    </row>
    <row r="9850" spans="3:5" x14ac:dyDescent="0.3">
      <c r="C9850" s="6">
        <v>1486.11401</v>
      </c>
      <c r="D9850" s="6">
        <v>4.0329999999999998E-2</v>
      </c>
      <c r="E9850" s="6">
        <v>3.2349999999999997E-2</v>
      </c>
    </row>
    <row r="9851" spans="3:5" x14ac:dyDescent="0.3">
      <c r="C9851" s="6">
        <v>1486.22217</v>
      </c>
      <c r="D9851" s="6">
        <v>4.0099999999999997E-2</v>
      </c>
      <c r="E9851" s="6">
        <v>3.2349999999999997E-2</v>
      </c>
    </row>
    <row r="9852" spans="3:5" x14ac:dyDescent="0.3">
      <c r="C9852" s="6">
        <v>1486.33032</v>
      </c>
      <c r="D9852" s="6">
        <v>3.9879999999999999E-2</v>
      </c>
      <c r="E9852" s="6">
        <v>3.2340000000000001E-2</v>
      </c>
    </row>
    <row r="9853" spans="3:5" x14ac:dyDescent="0.3">
      <c r="C9853" s="6">
        <v>1486.43848</v>
      </c>
      <c r="D9853" s="6">
        <v>3.9669999999999997E-2</v>
      </c>
      <c r="E9853" s="6">
        <v>3.2329999999999998E-2</v>
      </c>
    </row>
    <row r="9854" spans="3:5" x14ac:dyDescent="0.3">
      <c r="C9854" s="6">
        <v>1486.54675</v>
      </c>
      <c r="D9854" s="6">
        <v>3.9449999999999999E-2</v>
      </c>
      <c r="E9854" s="6">
        <v>3.2329999999999998E-2</v>
      </c>
    </row>
    <row r="9855" spans="3:5" x14ac:dyDescent="0.3">
      <c r="C9855" s="6">
        <v>1486.6550299999999</v>
      </c>
      <c r="D9855" s="6">
        <v>3.9230000000000001E-2</v>
      </c>
      <c r="E9855" s="6">
        <v>3.2320000000000002E-2</v>
      </c>
    </row>
    <row r="9856" spans="3:5" x14ac:dyDescent="0.3">
      <c r="C9856" s="6">
        <v>1486.7631799999999</v>
      </c>
      <c r="D9856" s="6">
        <v>3.9010000000000003E-2</v>
      </c>
      <c r="E9856" s="6">
        <v>3.2309999999999998E-2</v>
      </c>
    </row>
    <row r="9857" spans="3:5" x14ac:dyDescent="0.3">
      <c r="C9857" s="6">
        <v>1486.8714600000001</v>
      </c>
      <c r="D9857" s="6">
        <v>3.8800000000000001E-2</v>
      </c>
      <c r="E9857" s="6">
        <v>3.2300000000000002E-2</v>
      </c>
    </row>
    <row r="9858" spans="3:5" x14ac:dyDescent="0.3">
      <c r="C9858" s="6">
        <v>1486.97974</v>
      </c>
      <c r="D9858" s="6">
        <v>3.8589999999999999E-2</v>
      </c>
      <c r="E9858" s="6">
        <v>3.2300000000000002E-2</v>
      </c>
    </row>
    <row r="9859" spans="3:5" x14ac:dyDescent="0.3">
      <c r="C9859" s="6">
        <v>1487.0881400000001</v>
      </c>
      <c r="D9859" s="6">
        <v>3.8379999999999997E-2</v>
      </c>
      <c r="E9859" s="6">
        <v>3.2289999999999999E-2</v>
      </c>
    </row>
    <row r="9860" spans="3:5" x14ac:dyDescent="0.3">
      <c r="C9860" s="6">
        <v>1487.19641</v>
      </c>
      <c r="D9860" s="6">
        <v>3.8170000000000003E-2</v>
      </c>
      <c r="E9860" s="6">
        <v>3.2280000000000003E-2</v>
      </c>
    </row>
    <row r="9861" spans="3:5" x14ac:dyDescent="0.3">
      <c r="C9861" s="6">
        <v>1487.3046899999999</v>
      </c>
      <c r="D9861" s="6">
        <v>3.7969999999999997E-2</v>
      </c>
      <c r="E9861" s="6">
        <v>3.2280000000000003E-2</v>
      </c>
    </row>
    <row r="9862" spans="3:5" x14ac:dyDescent="0.3">
      <c r="C9862" s="6">
        <v>1487.4132099999999</v>
      </c>
      <c r="D9862" s="6">
        <v>3.7769999999999998E-2</v>
      </c>
      <c r="E9862" s="6">
        <v>3.227E-2</v>
      </c>
    </row>
    <row r="9863" spans="3:5" x14ac:dyDescent="0.3">
      <c r="C9863" s="6">
        <v>1487.5214800000001</v>
      </c>
      <c r="D9863" s="6">
        <v>3.7580000000000002E-2</v>
      </c>
      <c r="E9863" s="6">
        <v>3.2259999999999997E-2</v>
      </c>
    </row>
    <row r="9864" spans="3:5" x14ac:dyDescent="0.3">
      <c r="C9864" s="6">
        <v>1487.62988</v>
      </c>
      <c r="D9864" s="6">
        <v>3.7400000000000003E-2</v>
      </c>
      <c r="E9864" s="6">
        <v>3.2259999999999997E-2</v>
      </c>
    </row>
    <row r="9865" spans="3:5" x14ac:dyDescent="0.3">
      <c r="C9865" s="6">
        <v>1487.73828</v>
      </c>
      <c r="D9865" s="6">
        <v>3.7220000000000003E-2</v>
      </c>
      <c r="E9865" s="6">
        <v>3.2250000000000001E-2</v>
      </c>
    </row>
    <row r="9866" spans="3:5" x14ac:dyDescent="0.3">
      <c r="C9866" s="6">
        <v>1487.8466800000001</v>
      </c>
      <c r="D9866" s="6">
        <v>3.7039999999999997E-2</v>
      </c>
      <c r="E9866" s="6">
        <v>3.2239999999999998E-2</v>
      </c>
    </row>
    <row r="9867" spans="3:5" x14ac:dyDescent="0.3">
      <c r="C9867" s="6">
        <v>1487.95508</v>
      </c>
      <c r="D9867" s="6">
        <v>3.6859999999999997E-2</v>
      </c>
      <c r="E9867" s="6">
        <v>3.2239999999999998E-2</v>
      </c>
    </row>
    <row r="9868" spans="3:5" x14ac:dyDescent="0.3">
      <c r="C9868" s="6">
        <v>1488.0636</v>
      </c>
      <c r="D9868" s="6">
        <v>3.669E-2</v>
      </c>
      <c r="E9868" s="6">
        <v>3.2230000000000002E-2</v>
      </c>
    </row>
    <row r="9869" spans="3:5" x14ac:dyDescent="0.3">
      <c r="C9869" s="6">
        <v>1488.172</v>
      </c>
      <c r="D9869" s="6">
        <v>3.6510000000000001E-2</v>
      </c>
      <c r="E9869" s="6">
        <v>3.2219999999999999E-2</v>
      </c>
    </row>
    <row r="9870" spans="3:5" x14ac:dyDescent="0.3">
      <c r="C9870" s="6">
        <v>1488.28052</v>
      </c>
      <c r="D9870" s="6">
        <v>3.6339999999999997E-2</v>
      </c>
      <c r="E9870" s="6">
        <v>3.2210000000000003E-2</v>
      </c>
    </row>
    <row r="9871" spans="3:5" x14ac:dyDescent="0.3">
      <c r="C9871" s="6">
        <v>1488.3889200000001</v>
      </c>
      <c r="D9871" s="6">
        <v>3.6170000000000001E-2</v>
      </c>
      <c r="E9871" s="6">
        <v>3.2210000000000003E-2</v>
      </c>
    </row>
    <row r="9872" spans="3:5" x14ac:dyDescent="0.3">
      <c r="C9872" s="6">
        <v>1488.4974400000001</v>
      </c>
      <c r="D9872" s="6">
        <v>3.601E-2</v>
      </c>
      <c r="E9872" s="6">
        <v>3.2199999999999999E-2</v>
      </c>
    </row>
    <row r="9873" spans="3:5" x14ac:dyDescent="0.3">
      <c r="C9873" s="6">
        <v>1488.6059600000001</v>
      </c>
      <c r="D9873" s="6">
        <v>3.585E-2</v>
      </c>
      <c r="E9873" s="6">
        <v>3.2190000000000003E-2</v>
      </c>
    </row>
    <row r="9874" spans="3:5" x14ac:dyDescent="0.3">
      <c r="C9874" s="6">
        <v>1488.7144800000001</v>
      </c>
      <c r="D9874" s="6">
        <v>3.569E-2</v>
      </c>
      <c r="E9874" s="6">
        <v>3.2190000000000003E-2</v>
      </c>
    </row>
    <row r="9875" spans="3:5" x14ac:dyDescent="0.3">
      <c r="C9875" s="6">
        <v>1488.82312</v>
      </c>
      <c r="D9875" s="6">
        <v>3.5540000000000002E-2</v>
      </c>
      <c r="E9875" s="6">
        <v>3.218E-2</v>
      </c>
    </row>
    <row r="9876" spans="3:5" x14ac:dyDescent="0.3">
      <c r="C9876" s="6">
        <v>1488.93164</v>
      </c>
      <c r="D9876" s="6">
        <v>3.5380000000000002E-2</v>
      </c>
      <c r="E9876" s="6">
        <v>3.2169999999999997E-2</v>
      </c>
    </row>
    <row r="9877" spans="3:5" x14ac:dyDescent="0.3">
      <c r="C9877" s="6">
        <v>1489.04016</v>
      </c>
      <c r="D9877" s="6">
        <v>3.5220000000000001E-2</v>
      </c>
      <c r="E9877" s="6">
        <v>3.2169999999999997E-2</v>
      </c>
    </row>
    <row r="9878" spans="3:5" x14ac:dyDescent="0.3">
      <c r="C9878" s="6">
        <v>1489.1487999999999</v>
      </c>
      <c r="D9878" s="6">
        <v>3.508E-2</v>
      </c>
      <c r="E9878" s="6">
        <v>3.2160000000000001E-2</v>
      </c>
    </row>
    <row r="9879" spans="3:5" x14ac:dyDescent="0.3">
      <c r="C9879" s="6">
        <v>1489.2574500000001</v>
      </c>
      <c r="D9879" s="6">
        <v>3.4930000000000003E-2</v>
      </c>
      <c r="E9879" s="6">
        <v>3.2149999999999998E-2</v>
      </c>
    </row>
    <row r="9880" spans="3:5" x14ac:dyDescent="0.3">
      <c r="C9880" s="6">
        <v>1489.36609</v>
      </c>
      <c r="D9880" s="6">
        <v>3.4799999999999998E-2</v>
      </c>
      <c r="E9880" s="6">
        <v>3.2149999999999998E-2</v>
      </c>
    </row>
    <row r="9881" spans="3:5" x14ac:dyDescent="0.3">
      <c r="C9881" s="6">
        <v>1489.4747299999999</v>
      </c>
      <c r="D9881" s="6">
        <v>3.4660000000000003E-2</v>
      </c>
      <c r="E9881" s="6">
        <v>3.2140000000000002E-2</v>
      </c>
    </row>
    <row r="9882" spans="3:5" x14ac:dyDescent="0.3">
      <c r="C9882" s="6">
        <v>1489.5835</v>
      </c>
      <c r="D9882" s="6">
        <v>3.4520000000000002E-2</v>
      </c>
      <c r="E9882" s="6">
        <v>3.2129999999999999E-2</v>
      </c>
    </row>
    <row r="9883" spans="3:5" x14ac:dyDescent="0.3">
      <c r="C9883" s="6">
        <v>1489.6921400000001</v>
      </c>
      <c r="D9883" s="6">
        <v>3.4389999999999997E-2</v>
      </c>
      <c r="E9883" s="6">
        <v>3.2120000000000003E-2</v>
      </c>
    </row>
    <row r="9884" spans="3:5" x14ac:dyDescent="0.3">
      <c r="C9884" s="6">
        <v>1489.80078</v>
      </c>
      <c r="D9884" s="6">
        <v>3.4259999999999999E-2</v>
      </c>
      <c r="E9884" s="6">
        <v>3.2120000000000003E-2</v>
      </c>
    </row>
    <row r="9885" spans="3:5" x14ac:dyDescent="0.3">
      <c r="C9885" s="6">
        <v>1489.9095500000001</v>
      </c>
      <c r="D9885" s="6">
        <v>3.4130000000000001E-2</v>
      </c>
      <c r="E9885" s="6">
        <v>3.211E-2</v>
      </c>
    </row>
    <row r="9886" spans="3:5" x14ac:dyDescent="0.3">
      <c r="C9886" s="6">
        <v>1490.0183099999999</v>
      </c>
      <c r="D9886" s="6">
        <v>3.4000000000000002E-2</v>
      </c>
      <c r="E9886" s="6">
        <v>3.2099999999999997E-2</v>
      </c>
    </row>
    <row r="9887" spans="3:5" x14ac:dyDescent="0.3">
      <c r="C9887" s="6">
        <v>1490.1269500000001</v>
      </c>
      <c r="D9887" s="6">
        <v>3.388E-2</v>
      </c>
      <c r="E9887" s="6">
        <v>3.2099999999999997E-2</v>
      </c>
    </row>
    <row r="9888" spans="3:5" x14ac:dyDescent="0.3">
      <c r="C9888" s="6">
        <v>1490.2357199999999</v>
      </c>
      <c r="D9888" s="6">
        <v>3.3759999999999998E-2</v>
      </c>
      <c r="E9888" s="6">
        <v>3.209E-2</v>
      </c>
    </row>
    <row r="9889" spans="3:5" x14ac:dyDescent="0.3">
      <c r="C9889" s="6">
        <v>1490.34448</v>
      </c>
      <c r="D9889" s="6">
        <v>3.3640000000000003E-2</v>
      </c>
      <c r="E9889" s="6">
        <v>3.2079999999999997E-2</v>
      </c>
    </row>
    <row r="9890" spans="3:5" x14ac:dyDescent="0.3">
      <c r="C9890" s="6">
        <v>1490.4533699999999</v>
      </c>
      <c r="D9890" s="6">
        <v>3.3520000000000001E-2</v>
      </c>
      <c r="E9890" s="6">
        <v>3.2079999999999997E-2</v>
      </c>
    </row>
    <row r="9891" spans="3:5" x14ac:dyDescent="0.3">
      <c r="C9891" s="6">
        <v>1490.56213</v>
      </c>
      <c r="D9891" s="6">
        <v>3.3399999999999999E-2</v>
      </c>
      <c r="E9891" s="6">
        <v>3.2070000000000001E-2</v>
      </c>
    </row>
    <row r="9892" spans="3:5" x14ac:dyDescent="0.3">
      <c r="C9892" s="6">
        <v>1490.6709000000001</v>
      </c>
      <c r="D9892" s="6">
        <v>3.329E-2</v>
      </c>
      <c r="E9892" s="6">
        <v>3.2059999999999998E-2</v>
      </c>
    </row>
    <row r="9893" spans="3:5" x14ac:dyDescent="0.3">
      <c r="C9893" s="6">
        <v>1490.7797800000001</v>
      </c>
      <c r="D9893" s="6">
        <v>3.3180000000000001E-2</v>
      </c>
      <c r="E9893" s="6">
        <v>3.2059999999999998E-2</v>
      </c>
    </row>
    <row r="9894" spans="3:5" x14ac:dyDescent="0.3">
      <c r="C9894" s="6">
        <v>1490.88867</v>
      </c>
      <c r="D9894" s="6">
        <v>3.3070000000000002E-2</v>
      </c>
      <c r="E9894" s="6">
        <v>3.2050000000000002E-2</v>
      </c>
    </row>
    <row r="9895" spans="3:5" x14ac:dyDescent="0.3">
      <c r="C9895" s="6">
        <v>1490.9974400000001</v>
      </c>
      <c r="D9895" s="6">
        <v>3.2960000000000003E-2</v>
      </c>
      <c r="E9895" s="6">
        <v>3.2039999999999999E-2</v>
      </c>
    </row>
    <row r="9896" spans="3:5" x14ac:dyDescent="0.3">
      <c r="C9896" s="6">
        <v>1491.1063200000001</v>
      </c>
      <c r="D9896" s="6">
        <v>3.2870000000000003E-2</v>
      </c>
      <c r="E9896" s="6">
        <v>3.2039999999999999E-2</v>
      </c>
    </row>
    <row r="9897" spans="3:5" x14ac:dyDescent="0.3">
      <c r="C9897" s="6">
        <v>1491.2152100000001</v>
      </c>
      <c r="D9897" s="6">
        <v>3.2770000000000001E-2</v>
      </c>
      <c r="E9897" s="6">
        <v>3.2030000000000003E-2</v>
      </c>
    </row>
    <row r="9898" spans="3:5" x14ac:dyDescent="0.3">
      <c r="C9898" s="6">
        <v>1491.32422</v>
      </c>
      <c r="D9898" s="6">
        <v>3.2669999999999998E-2</v>
      </c>
      <c r="E9898" s="6">
        <v>3.202E-2</v>
      </c>
    </row>
    <row r="9899" spans="3:5" x14ac:dyDescent="0.3">
      <c r="C9899" s="6">
        <v>1491.4331099999999</v>
      </c>
      <c r="D9899" s="6">
        <v>3.2570000000000002E-2</v>
      </c>
      <c r="E9899" s="6">
        <v>3.2009999999999997E-2</v>
      </c>
    </row>
    <row r="9900" spans="3:5" x14ac:dyDescent="0.3">
      <c r="C9900" s="6">
        <v>1491.5421100000001</v>
      </c>
      <c r="D9900" s="6">
        <v>3.2480000000000002E-2</v>
      </c>
      <c r="E9900" s="6">
        <v>3.2009999999999997E-2</v>
      </c>
    </row>
    <row r="9901" spans="3:5" x14ac:dyDescent="0.3">
      <c r="C9901" s="6">
        <v>1491.6510000000001</v>
      </c>
      <c r="D9901" s="6">
        <v>3.2379999999999999E-2</v>
      </c>
      <c r="E9901" s="6">
        <v>3.2000000000000001E-2</v>
      </c>
    </row>
    <row r="9902" spans="3:5" x14ac:dyDescent="0.3">
      <c r="C9902" s="6">
        <v>1491.7601299999999</v>
      </c>
      <c r="D9902" s="6">
        <v>3.2289999999999999E-2</v>
      </c>
      <c r="E9902" s="6">
        <v>3.1989999999999998E-2</v>
      </c>
    </row>
    <row r="9903" spans="3:5" x14ac:dyDescent="0.3">
      <c r="C9903" s="6">
        <v>1491.86914</v>
      </c>
      <c r="D9903" s="6">
        <v>3.2199999999999999E-2</v>
      </c>
      <c r="E9903" s="6">
        <v>3.1989999999999998E-2</v>
      </c>
    </row>
    <row r="9904" spans="3:5" x14ac:dyDescent="0.3">
      <c r="C9904" s="6">
        <v>1491.9781499999999</v>
      </c>
      <c r="D9904" s="6">
        <v>3.211E-2</v>
      </c>
      <c r="E9904" s="6">
        <v>3.1980000000000001E-2</v>
      </c>
    </row>
    <row r="9905" spans="3:5" x14ac:dyDescent="0.3">
      <c r="C9905" s="6">
        <v>1492.08716</v>
      </c>
      <c r="D9905" s="6">
        <v>3.202E-2</v>
      </c>
      <c r="E9905" s="6">
        <v>3.1969999999999998E-2</v>
      </c>
    </row>
    <row r="9906" spans="3:5" x14ac:dyDescent="0.3">
      <c r="C9906" s="6">
        <v>1492.1961699999999</v>
      </c>
      <c r="D9906" s="6">
        <v>3.193E-2</v>
      </c>
      <c r="E9906" s="6">
        <v>3.1969999999999998E-2</v>
      </c>
    </row>
    <row r="9907" spans="3:5" x14ac:dyDescent="0.3">
      <c r="C9907" s="6">
        <v>1492.3051800000001</v>
      </c>
      <c r="D9907" s="6">
        <v>3.1850000000000003E-2</v>
      </c>
      <c r="E9907" s="6">
        <v>3.1960000000000002E-2</v>
      </c>
    </row>
    <row r="9908" spans="3:5" x14ac:dyDescent="0.3">
      <c r="C9908" s="6">
        <v>1492.4143099999999</v>
      </c>
      <c r="D9908" s="6">
        <v>3.177E-2</v>
      </c>
      <c r="E9908" s="6">
        <v>3.1949999999999999E-2</v>
      </c>
    </row>
    <row r="9909" spans="3:5" x14ac:dyDescent="0.3">
      <c r="C9909" s="6">
        <v>1492.5234399999999</v>
      </c>
      <c r="D9909" s="6">
        <v>3.1690000000000003E-2</v>
      </c>
      <c r="E9909" s="6">
        <v>3.1949999999999999E-2</v>
      </c>
    </row>
    <row r="9910" spans="3:5" x14ac:dyDescent="0.3">
      <c r="C9910" s="6">
        <v>1492.6324500000001</v>
      </c>
      <c r="D9910" s="6">
        <v>3.1609999999999999E-2</v>
      </c>
      <c r="E9910" s="6">
        <v>3.1940000000000003E-2</v>
      </c>
    </row>
    <row r="9911" spans="3:5" x14ac:dyDescent="0.3">
      <c r="C9911" s="6">
        <v>1492.7415800000001</v>
      </c>
      <c r="D9911" s="6">
        <v>3.1530000000000002E-2</v>
      </c>
      <c r="E9911" s="6">
        <v>3.193E-2</v>
      </c>
    </row>
    <row r="9912" spans="3:5" x14ac:dyDescent="0.3">
      <c r="C9912" s="6">
        <v>1492.8507099999999</v>
      </c>
      <c r="D9912" s="6">
        <v>3.1460000000000002E-2</v>
      </c>
      <c r="E9912" s="6">
        <v>3.1919999999999997E-2</v>
      </c>
    </row>
    <row r="9913" spans="3:5" x14ac:dyDescent="0.3">
      <c r="C9913" s="6">
        <v>1492.9599599999999</v>
      </c>
      <c r="D9913" s="6">
        <v>3.1379999999999998E-2</v>
      </c>
      <c r="E9913" s="6">
        <v>3.1919999999999997E-2</v>
      </c>
    </row>
    <row r="9914" spans="3:5" x14ac:dyDescent="0.3">
      <c r="C9914" s="6">
        <v>1493.06909</v>
      </c>
      <c r="D9914" s="6">
        <v>3.1309999999999998E-2</v>
      </c>
      <c r="E9914" s="6">
        <v>3.1910000000000001E-2</v>
      </c>
    </row>
    <row r="9915" spans="3:5" x14ac:dyDescent="0.3">
      <c r="C9915" s="6">
        <v>1493.17822</v>
      </c>
      <c r="D9915" s="6">
        <v>3.124E-2</v>
      </c>
      <c r="E9915" s="6">
        <v>3.1899999999999998E-2</v>
      </c>
    </row>
    <row r="9916" spans="3:5" x14ac:dyDescent="0.3">
      <c r="C9916" s="6">
        <v>1493.28748</v>
      </c>
      <c r="D9916" s="6">
        <v>3.117E-2</v>
      </c>
      <c r="E9916" s="6">
        <v>3.1899999999999998E-2</v>
      </c>
    </row>
    <row r="9917" spans="3:5" x14ac:dyDescent="0.3">
      <c r="C9917" s="6">
        <v>1493.3967299999999</v>
      </c>
      <c r="D9917" s="6">
        <v>3.1099999999999999E-2</v>
      </c>
      <c r="E9917" s="6">
        <v>3.1890000000000002E-2</v>
      </c>
    </row>
    <row r="9918" spans="3:5" x14ac:dyDescent="0.3">
      <c r="C9918" s="6">
        <v>1493.50586</v>
      </c>
      <c r="D9918" s="6">
        <v>3.1029999999999999E-2</v>
      </c>
      <c r="E9918" s="6">
        <v>3.1879999999999999E-2</v>
      </c>
    </row>
    <row r="9919" spans="3:5" x14ac:dyDescent="0.3">
      <c r="C9919" s="6">
        <v>1493.61511</v>
      </c>
      <c r="D9919" s="6">
        <v>3.0970000000000001E-2</v>
      </c>
      <c r="E9919" s="6">
        <v>3.1879999999999999E-2</v>
      </c>
    </row>
    <row r="9920" spans="3:5" x14ac:dyDescent="0.3">
      <c r="C9920" s="6">
        <v>1493.7243699999999</v>
      </c>
      <c r="D9920" s="6">
        <v>3.09E-2</v>
      </c>
      <c r="E9920" s="6">
        <v>3.1870000000000002E-2</v>
      </c>
    </row>
    <row r="9921" spans="3:5" x14ac:dyDescent="0.3">
      <c r="C9921" s="6">
        <v>1493.83374</v>
      </c>
      <c r="D9921" s="6">
        <v>3.0849999999999999E-2</v>
      </c>
      <c r="E9921" s="6">
        <v>3.1859999999999999E-2</v>
      </c>
    </row>
    <row r="9922" spans="3:5" x14ac:dyDescent="0.3">
      <c r="C9922" s="6">
        <v>1493.94299</v>
      </c>
      <c r="D9922" s="6">
        <v>3.0779999999999998E-2</v>
      </c>
      <c r="E9922" s="6">
        <v>3.1859999999999999E-2</v>
      </c>
    </row>
    <row r="9923" spans="3:5" x14ac:dyDescent="0.3">
      <c r="C9923" s="6">
        <v>1494.0523700000001</v>
      </c>
      <c r="D9923" s="6">
        <v>3.0720000000000001E-2</v>
      </c>
      <c r="E9923" s="6">
        <v>3.1850000000000003E-2</v>
      </c>
    </row>
    <row r="9924" spans="3:5" x14ac:dyDescent="0.3">
      <c r="C9924" s="6">
        <v>1494.16174</v>
      </c>
      <c r="D9924" s="6">
        <v>3.066E-2</v>
      </c>
      <c r="E9924" s="6">
        <v>3.184E-2</v>
      </c>
    </row>
    <row r="9925" spans="3:5" x14ac:dyDescent="0.3">
      <c r="C9925" s="6">
        <v>1494.2711200000001</v>
      </c>
      <c r="D9925" s="6">
        <v>3.0609999999999998E-2</v>
      </c>
      <c r="E9925" s="6">
        <v>3.184E-2</v>
      </c>
    </row>
    <row r="9926" spans="3:5" x14ac:dyDescent="0.3">
      <c r="C9926" s="6">
        <v>1494.38049</v>
      </c>
      <c r="D9926" s="6">
        <v>3.0550000000000001E-2</v>
      </c>
      <c r="E9926" s="6">
        <v>3.1829999999999997E-2</v>
      </c>
    </row>
    <row r="9927" spans="3:5" x14ac:dyDescent="0.3">
      <c r="C9927" s="6">
        <v>1494.4898700000001</v>
      </c>
      <c r="D9927" s="6">
        <v>3.049E-2</v>
      </c>
      <c r="E9927" s="6">
        <v>3.1820000000000001E-2</v>
      </c>
    </row>
    <row r="9928" spans="3:5" x14ac:dyDescent="0.3">
      <c r="C9928" s="6">
        <v>1494.59924</v>
      </c>
      <c r="D9928" s="6">
        <v>3.0439999999999998E-2</v>
      </c>
      <c r="E9928" s="6">
        <v>3.1809999999999998E-2</v>
      </c>
    </row>
    <row r="9929" spans="3:5" x14ac:dyDescent="0.3">
      <c r="C9929" s="6">
        <v>1494.7086200000001</v>
      </c>
      <c r="D9929" s="6">
        <v>3.039E-2</v>
      </c>
      <c r="E9929" s="6">
        <v>3.1809999999999998E-2</v>
      </c>
    </row>
    <row r="9930" spans="3:5" x14ac:dyDescent="0.3">
      <c r="C9930" s="6">
        <v>1494.8181199999999</v>
      </c>
      <c r="D9930" s="6">
        <v>3.0339999999999999E-2</v>
      </c>
      <c r="E9930" s="6">
        <v>3.1800000000000002E-2</v>
      </c>
    </row>
    <row r="9931" spans="3:5" x14ac:dyDescent="0.3">
      <c r="C9931" s="6">
        <v>1494.92749</v>
      </c>
      <c r="D9931" s="6">
        <v>3.0290000000000001E-2</v>
      </c>
      <c r="E9931" s="6">
        <v>3.1789999999999999E-2</v>
      </c>
    </row>
    <row r="9932" spans="3:5" x14ac:dyDescent="0.3">
      <c r="C9932" s="6">
        <v>1495.0369900000001</v>
      </c>
      <c r="D9932" s="6">
        <v>3.024E-2</v>
      </c>
      <c r="E9932" s="6">
        <v>3.1789999999999999E-2</v>
      </c>
    </row>
    <row r="9933" spans="3:5" x14ac:dyDescent="0.3">
      <c r="C9933" s="6">
        <v>1495.1464800000001</v>
      </c>
      <c r="D9933" s="6">
        <v>3.0200000000000001E-2</v>
      </c>
      <c r="E9933" s="6">
        <v>3.1780000000000003E-2</v>
      </c>
    </row>
    <row r="9934" spans="3:5" x14ac:dyDescent="0.3">
      <c r="C9934" s="6">
        <v>1495.2559799999999</v>
      </c>
      <c r="D9934" s="6">
        <v>3.015E-2</v>
      </c>
      <c r="E9934" s="6">
        <v>3.177E-2</v>
      </c>
    </row>
    <row r="9935" spans="3:5" x14ac:dyDescent="0.3">
      <c r="C9935" s="6">
        <v>1495.3654799999999</v>
      </c>
      <c r="D9935" s="6">
        <v>3.0099999999999998E-2</v>
      </c>
      <c r="E9935" s="6">
        <v>3.177E-2</v>
      </c>
    </row>
    <row r="9936" spans="3:5" x14ac:dyDescent="0.3">
      <c r="C9936" s="6">
        <v>1495.47498</v>
      </c>
      <c r="D9936" s="6">
        <v>3.006E-2</v>
      </c>
      <c r="E9936" s="6">
        <v>3.1759999999999997E-2</v>
      </c>
    </row>
    <row r="9937" spans="3:5" x14ac:dyDescent="0.3">
      <c r="C9937" s="6">
        <v>1495.58447</v>
      </c>
      <c r="D9937" s="6">
        <v>3.0020000000000002E-2</v>
      </c>
      <c r="E9937" s="6">
        <v>3.175E-2</v>
      </c>
    </row>
    <row r="9938" spans="3:5" x14ac:dyDescent="0.3">
      <c r="C9938" s="6">
        <v>1495.69409</v>
      </c>
      <c r="D9938" s="6">
        <v>2.997E-2</v>
      </c>
      <c r="E9938" s="6">
        <v>3.175E-2</v>
      </c>
    </row>
    <row r="9939" spans="3:5" x14ac:dyDescent="0.3">
      <c r="C9939" s="6">
        <v>1495.80359</v>
      </c>
      <c r="D9939" s="6">
        <v>2.9929999999999998E-2</v>
      </c>
      <c r="E9939" s="6">
        <v>3.1739999999999997E-2</v>
      </c>
    </row>
    <row r="9940" spans="3:5" x14ac:dyDescent="0.3">
      <c r="C9940" s="6">
        <v>1495.9132099999999</v>
      </c>
      <c r="D9940" s="6">
        <v>2.989E-2</v>
      </c>
      <c r="E9940" s="6">
        <v>3.1730000000000001E-2</v>
      </c>
    </row>
    <row r="9941" spans="3:5" x14ac:dyDescent="0.3">
      <c r="C9941" s="6">
        <v>1496.0228300000001</v>
      </c>
      <c r="D9941" s="6">
        <v>2.9850000000000002E-2</v>
      </c>
      <c r="E9941" s="6">
        <v>3.1730000000000001E-2</v>
      </c>
    </row>
    <row r="9942" spans="3:5" x14ac:dyDescent="0.3">
      <c r="C9942" s="6">
        <v>1496.1324500000001</v>
      </c>
      <c r="D9942" s="6">
        <v>2.981E-2</v>
      </c>
      <c r="E9942" s="6">
        <v>3.1719999999999998E-2</v>
      </c>
    </row>
    <row r="9943" spans="3:5" x14ac:dyDescent="0.3">
      <c r="C9943" s="6">
        <v>1496.2421899999999</v>
      </c>
      <c r="D9943" s="6">
        <v>2.9780000000000001E-2</v>
      </c>
      <c r="E9943" s="6">
        <v>3.1710000000000002E-2</v>
      </c>
    </row>
    <row r="9944" spans="3:5" x14ac:dyDescent="0.3">
      <c r="C9944" s="6">
        <v>1496.3518099999999</v>
      </c>
      <c r="D9944" s="6">
        <v>2.9739999999999999E-2</v>
      </c>
      <c r="E9944" s="6">
        <v>3.1710000000000002E-2</v>
      </c>
    </row>
    <row r="9945" spans="3:5" x14ac:dyDescent="0.3">
      <c r="C9945" s="6">
        <v>1496.4614300000001</v>
      </c>
      <c r="D9945" s="6">
        <v>2.9700000000000001E-2</v>
      </c>
      <c r="E9945" s="6">
        <v>3.1699999999999999E-2</v>
      </c>
    </row>
    <row r="9946" spans="3:5" x14ac:dyDescent="0.3">
      <c r="C9946" s="6">
        <v>1496.5711699999999</v>
      </c>
      <c r="D9946" s="6">
        <v>2.9669999999999998E-2</v>
      </c>
      <c r="E9946" s="6">
        <v>3.1690000000000003E-2</v>
      </c>
    </row>
    <row r="9947" spans="3:5" x14ac:dyDescent="0.3">
      <c r="C9947" s="6">
        <v>1496.6807899999999</v>
      </c>
      <c r="D9947" s="6">
        <v>2.963E-2</v>
      </c>
      <c r="E9947" s="6">
        <v>3.168E-2</v>
      </c>
    </row>
    <row r="9948" spans="3:5" x14ac:dyDescent="0.3">
      <c r="C9948" s="6">
        <v>1496.79053</v>
      </c>
      <c r="D9948" s="6">
        <v>2.9600000000000001E-2</v>
      </c>
      <c r="E9948" s="6">
        <v>3.168E-2</v>
      </c>
    </row>
    <row r="9949" spans="3:5" x14ac:dyDescent="0.3">
      <c r="C9949" s="6">
        <v>1496.9002700000001</v>
      </c>
      <c r="D9949" s="6">
        <v>2.9559999999999999E-2</v>
      </c>
      <c r="E9949" s="6">
        <v>3.1669999999999997E-2</v>
      </c>
    </row>
    <row r="9950" spans="3:5" x14ac:dyDescent="0.3">
      <c r="C9950" s="6">
        <v>1497.01001</v>
      </c>
      <c r="D9950" s="6">
        <v>2.9530000000000001E-2</v>
      </c>
      <c r="E9950" s="6">
        <v>3.1660000000000001E-2</v>
      </c>
    </row>
    <row r="9951" spans="3:5" x14ac:dyDescent="0.3">
      <c r="C9951" s="6">
        <v>1497.1197500000001</v>
      </c>
      <c r="D9951" s="6">
        <v>2.9489999999999999E-2</v>
      </c>
      <c r="E9951" s="6">
        <v>3.1660000000000001E-2</v>
      </c>
    </row>
    <row r="9952" spans="3:5" x14ac:dyDescent="0.3">
      <c r="C9952" s="6">
        <v>1497.2296100000001</v>
      </c>
      <c r="D9952" s="6">
        <v>2.946E-2</v>
      </c>
      <c r="E9952" s="6">
        <v>3.1649999999999998E-2</v>
      </c>
    </row>
    <row r="9953" spans="3:5" x14ac:dyDescent="0.3">
      <c r="C9953" s="6">
        <v>1497.3393599999999</v>
      </c>
      <c r="D9953" s="6">
        <v>2.9430000000000001E-2</v>
      </c>
      <c r="E9953" s="6">
        <v>3.1640000000000001E-2</v>
      </c>
    </row>
    <row r="9954" spans="3:5" x14ac:dyDescent="0.3">
      <c r="C9954" s="6">
        <v>1497.44922</v>
      </c>
      <c r="D9954" s="6">
        <v>2.9399999999999999E-2</v>
      </c>
      <c r="E9954" s="6">
        <v>3.1640000000000001E-2</v>
      </c>
    </row>
    <row r="9955" spans="3:5" x14ac:dyDescent="0.3">
      <c r="C9955" s="6">
        <v>1497.5589600000001</v>
      </c>
      <c r="D9955" s="6">
        <v>2.937E-2</v>
      </c>
      <c r="E9955" s="6">
        <v>3.1629999999999998E-2</v>
      </c>
    </row>
    <row r="9956" spans="3:5" x14ac:dyDescent="0.3">
      <c r="C9956" s="6">
        <v>1497.6688200000001</v>
      </c>
      <c r="D9956" s="6">
        <v>2.9340000000000001E-2</v>
      </c>
      <c r="E9956" s="6">
        <v>3.1620000000000002E-2</v>
      </c>
    </row>
    <row r="9957" spans="3:5" x14ac:dyDescent="0.3">
      <c r="C9957" s="6">
        <v>1497.7786900000001</v>
      </c>
      <c r="D9957" s="6">
        <v>2.9309999999999999E-2</v>
      </c>
      <c r="E9957" s="6">
        <v>3.1620000000000002E-2</v>
      </c>
    </row>
    <row r="9958" spans="3:5" x14ac:dyDescent="0.3">
      <c r="C9958" s="6">
        <v>1497.8885499999999</v>
      </c>
      <c r="D9958" s="6">
        <v>2.928E-2</v>
      </c>
      <c r="E9958" s="6">
        <v>3.1609999999999999E-2</v>
      </c>
    </row>
    <row r="9959" spans="3:5" x14ac:dyDescent="0.3">
      <c r="C9959" s="6">
        <v>1497.9985300000001</v>
      </c>
      <c r="D9959" s="6">
        <v>2.9250000000000002E-2</v>
      </c>
      <c r="E9959" s="6">
        <v>3.1600000000000003E-2</v>
      </c>
    </row>
    <row r="9960" spans="3:5" x14ac:dyDescent="0.3">
      <c r="C9960" s="6">
        <v>1498.1084000000001</v>
      </c>
      <c r="D9960" s="6">
        <v>2.9219999999999999E-2</v>
      </c>
      <c r="E9960" s="6">
        <v>3.1600000000000003E-2</v>
      </c>
    </row>
    <row r="9961" spans="3:5" x14ac:dyDescent="0.3">
      <c r="C9961" s="6">
        <v>1498.2182600000001</v>
      </c>
      <c r="D9961" s="6">
        <v>2.9190000000000001E-2</v>
      </c>
      <c r="E9961" s="6">
        <v>3.159E-2</v>
      </c>
    </row>
    <row r="9962" spans="3:5" x14ac:dyDescent="0.3">
      <c r="C9962" s="6">
        <v>1498.32825</v>
      </c>
      <c r="D9962" s="6">
        <v>2.9159999999999998E-2</v>
      </c>
      <c r="E9962" s="6">
        <v>3.1579999999999997E-2</v>
      </c>
    </row>
    <row r="9963" spans="3:5" x14ac:dyDescent="0.3">
      <c r="C9963" s="6">
        <v>1498.43823</v>
      </c>
      <c r="D9963" s="6">
        <v>2.912E-2</v>
      </c>
      <c r="E9963" s="6">
        <v>3.1579999999999997E-2</v>
      </c>
    </row>
    <row r="9964" spans="3:5" x14ac:dyDescent="0.3">
      <c r="C9964" s="6">
        <v>1498.5483400000001</v>
      </c>
      <c r="D9964" s="6">
        <v>2.9100000000000001E-2</v>
      </c>
      <c r="E9964" s="6">
        <v>3.1570000000000001E-2</v>
      </c>
    </row>
    <row r="9965" spans="3:5" x14ac:dyDescent="0.3">
      <c r="C9965" s="6">
        <v>1498.65833</v>
      </c>
      <c r="D9965" s="6">
        <v>2.9069999999999999E-2</v>
      </c>
      <c r="E9965" s="6">
        <v>3.1559999999999998E-2</v>
      </c>
    </row>
    <row r="9966" spans="3:5" x14ac:dyDescent="0.3">
      <c r="C9966" s="6">
        <v>1498.7683099999999</v>
      </c>
      <c r="D9966" s="6">
        <v>2.904E-2</v>
      </c>
      <c r="E9966" s="6">
        <v>3.1550000000000002E-2</v>
      </c>
    </row>
    <row r="9967" spans="3:5" x14ac:dyDescent="0.3">
      <c r="C9967" s="6">
        <v>1498.8783000000001</v>
      </c>
      <c r="D9967" s="6">
        <v>2.9010000000000001E-2</v>
      </c>
      <c r="E9967" s="6">
        <v>3.1550000000000002E-2</v>
      </c>
    </row>
    <row r="9968" spans="3:5" x14ac:dyDescent="0.3">
      <c r="C9968" s="6">
        <v>1498.98828</v>
      </c>
      <c r="D9968" s="6">
        <v>2.8979999999999999E-2</v>
      </c>
      <c r="E9968" s="6">
        <v>3.1539999999999999E-2</v>
      </c>
    </row>
    <row r="9969" spans="3:5" x14ac:dyDescent="0.3">
      <c r="C9969" s="6">
        <v>1499.0983900000001</v>
      </c>
      <c r="D9969" s="6">
        <v>2.895E-2</v>
      </c>
      <c r="E9969" s="6">
        <v>3.1530000000000002E-2</v>
      </c>
    </row>
    <row r="9970" spans="3:5" x14ac:dyDescent="0.3">
      <c r="C9970" s="6">
        <v>1499.2085</v>
      </c>
      <c r="D9970" s="6">
        <v>2.8920000000000001E-2</v>
      </c>
      <c r="E9970" s="6">
        <v>3.1530000000000002E-2</v>
      </c>
    </row>
    <row r="9971" spans="3:5" x14ac:dyDescent="0.3">
      <c r="C9971" s="6">
        <v>1499.3184799999999</v>
      </c>
      <c r="D9971" s="6">
        <v>2.8889999999999999E-2</v>
      </c>
      <c r="E9971" s="6">
        <v>3.1519999999999999E-2</v>
      </c>
    </row>
    <row r="9972" spans="3:5" x14ac:dyDescent="0.3">
      <c r="C9972" s="6">
        <v>1499.42859</v>
      </c>
      <c r="D9972" s="6">
        <v>2.886E-2</v>
      </c>
      <c r="E9972" s="6">
        <v>3.1510000000000003E-2</v>
      </c>
    </row>
    <row r="9973" spans="3:5" x14ac:dyDescent="0.3">
      <c r="C9973" s="6">
        <v>1499.5387000000001</v>
      </c>
      <c r="D9973" s="6">
        <v>2.8819999999999998E-2</v>
      </c>
      <c r="E9973" s="6">
        <v>3.1510000000000003E-2</v>
      </c>
    </row>
    <row r="9974" spans="3:5" x14ac:dyDescent="0.3">
      <c r="C9974" s="6">
        <v>1499.6489300000001</v>
      </c>
      <c r="D9974" s="6">
        <v>2.879E-2</v>
      </c>
      <c r="E9974" s="6">
        <v>3.15E-2</v>
      </c>
    </row>
    <row r="9975" spans="3:5" x14ac:dyDescent="0.3">
      <c r="C9975" s="6">
        <v>1499.7590299999999</v>
      </c>
      <c r="D9975" s="6">
        <v>2.8760000000000001E-2</v>
      </c>
      <c r="E9975" s="6">
        <v>3.1489999999999997E-2</v>
      </c>
    </row>
    <row r="9976" spans="3:5" x14ac:dyDescent="0.3">
      <c r="C9976" s="6">
        <v>1499.86914</v>
      </c>
      <c r="D9976" s="6">
        <v>2.8729999999999999E-2</v>
      </c>
      <c r="E9976" s="6">
        <v>3.1489999999999997E-2</v>
      </c>
    </row>
    <row r="9977" spans="3:5" x14ac:dyDescent="0.3">
      <c r="C9977" s="6">
        <v>1499.97937</v>
      </c>
      <c r="D9977" s="6">
        <v>2.87E-2</v>
      </c>
      <c r="E9977" s="6">
        <v>3.1480000000000001E-2</v>
      </c>
    </row>
    <row r="9978" spans="3:5" x14ac:dyDescent="0.3">
      <c r="C9978" s="6">
        <v>1500.0896</v>
      </c>
      <c r="D9978" s="6">
        <v>2.8670000000000001E-2</v>
      </c>
      <c r="E9978" s="6">
        <v>3.1469999999999998E-2</v>
      </c>
    </row>
    <row r="9979" spans="3:5" x14ac:dyDescent="0.3">
      <c r="C9979" s="6">
        <v>1500.19983</v>
      </c>
      <c r="D9979" s="6">
        <v>2.8639999999999999E-2</v>
      </c>
      <c r="E9979" s="6">
        <v>3.1469999999999998E-2</v>
      </c>
    </row>
    <row r="9980" spans="3:5" x14ac:dyDescent="0.3">
      <c r="C9980" s="6">
        <v>1500.31006</v>
      </c>
      <c r="D9980" s="6">
        <v>2.86E-2</v>
      </c>
      <c r="E9980" s="6">
        <v>3.1460000000000002E-2</v>
      </c>
    </row>
    <row r="9981" spans="3:5" x14ac:dyDescent="0.3">
      <c r="C9981" s="6">
        <v>1500.42029</v>
      </c>
      <c r="D9981" s="6">
        <v>2.8570000000000002E-2</v>
      </c>
      <c r="E9981" s="6">
        <v>3.1449999999999999E-2</v>
      </c>
    </row>
    <row r="9982" spans="3:5" x14ac:dyDescent="0.3">
      <c r="C9982" s="6">
        <v>1500.53052</v>
      </c>
      <c r="D9982" s="6">
        <v>2.8539999999999999E-2</v>
      </c>
      <c r="E9982" s="6">
        <v>3.1449999999999999E-2</v>
      </c>
    </row>
    <row r="9983" spans="3:5" x14ac:dyDescent="0.3">
      <c r="C9983" s="6">
        <v>1500.6408699999999</v>
      </c>
      <c r="D9983" s="6">
        <v>2.8500000000000001E-2</v>
      </c>
      <c r="E9983" s="6">
        <v>3.1440000000000003E-2</v>
      </c>
    </row>
    <row r="9984" spans="3:5" x14ac:dyDescent="0.3">
      <c r="C9984" s="6">
        <v>1500.7512200000001</v>
      </c>
      <c r="D9984" s="6">
        <v>2.8469999999999999E-2</v>
      </c>
      <c r="E9984" s="6">
        <v>3.143E-2</v>
      </c>
    </row>
    <row r="9985" spans="3:5" x14ac:dyDescent="0.3">
      <c r="C9985" s="6">
        <v>1500.86157</v>
      </c>
      <c r="D9985" s="6">
        <v>2.844E-2</v>
      </c>
      <c r="E9985" s="6">
        <v>3.1419999999999997E-2</v>
      </c>
    </row>
    <row r="9986" spans="3:5" x14ac:dyDescent="0.3">
      <c r="C9986" s="6">
        <v>1500.9718</v>
      </c>
      <c r="D9986" s="6">
        <v>2.8400000000000002E-2</v>
      </c>
      <c r="E9986" s="6">
        <v>3.1419999999999997E-2</v>
      </c>
    </row>
    <row r="9987" spans="3:5" x14ac:dyDescent="0.3">
      <c r="C9987" s="6">
        <v>1501.08215</v>
      </c>
      <c r="D9987" s="6">
        <v>2.8369999999999999E-2</v>
      </c>
      <c r="E9987" s="6">
        <v>3.141E-2</v>
      </c>
    </row>
    <row r="9988" spans="3:5" x14ac:dyDescent="0.3">
      <c r="C9988" s="6">
        <v>1501.1925100000001</v>
      </c>
      <c r="D9988" s="6">
        <v>2.8330000000000001E-2</v>
      </c>
      <c r="E9988" s="6">
        <v>3.1399999999999997E-2</v>
      </c>
    </row>
    <row r="9989" spans="3:5" x14ac:dyDescent="0.3">
      <c r="C9989" s="6">
        <v>1501.3029799999999</v>
      </c>
      <c r="D9989" s="6">
        <v>2.8299999999999999E-2</v>
      </c>
      <c r="E9989" s="6">
        <v>3.1399999999999997E-2</v>
      </c>
    </row>
    <row r="9990" spans="3:5" x14ac:dyDescent="0.3">
      <c r="C9990" s="6">
        <v>1501.4133300000001</v>
      </c>
      <c r="D9990" s="6">
        <v>2.826E-2</v>
      </c>
      <c r="E9990" s="6">
        <v>3.1390000000000001E-2</v>
      </c>
    </row>
    <row r="9991" spans="3:5" x14ac:dyDescent="0.3">
      <c r="C9991" s="6">
        <v>1501.52368</v>
      </c>
      <c r="D9991" s="6">
        <v>2.8230000000000002E-2</v>
      </c>
      <c r="E9991" s="6">
        <v>3.1379999999999998E-2</v>
      </c>
    </row>
    <row r="9992" spans="3:5" x14ac:dyDescent="0.3">
      <c r="C9992" s="6">
        <v>1501.6341600000001</v>
      </c>
      <c r="D9992" s="6">
        <v>2.819E-2</v>
      </c>
      <c r="E9992" s="6">
        <v>3.1379999999999998E-2</v>
      </c>
    </row>
    <row r="9993" spans="3:5" x14ac:dyDescent="0.3">
      <c r="C9993" s="6">
        <v>1501.7446299999999</v>
      </c>
      <c r="D9993" s="6">
        <v>2.8150000000000001E-2</v>
      </c>
      <c r="E9993" s="6">
        <v>3.1370000000000002E-2</v>
      </c>
    </row>
    <row r="9994" spans="3:5" x14ac:dyDescent="0.3">
      <c r="C9994" s="6">
        <v>1501.8551</v>
      </c>
      <c r="D9994" s="6">
        <v>2.8119999999999999E-2</v>
      </c>
      <c r="E9994" s="6">
        <v>3.1359999999999999E-2</v>
      </c>
    </row>
    <row r="9995" spans="3:5" x14ac:dyDescent="0.3">
      <c r="C9995" s="6">
        <v>1501.96558</v>
      </c>
      <c r="D9995" s="6">
        <v>2.8080000000000001E-2</v>
      </c>
      <c r="E9995" s="6">
        <v>3.1359999999999999E-2</v>
      </c>
    </row>
    <row r="9996" spans="3:5" x14ac:dyDescent="0.3">
      <c r="C9996" s="6">
        <v>1502.0760499999999</v>
      </c>
      <c r="D9996" s="6">
        <v>2.8039999999999999E-2</v>
      </c>
      <c r="E9996" s="6">
        <v>3.1350000000000003E-2</v>
      </c>
    </row>
    <row r="9997" spans="3:5" x14ac:dyDescent="0.3">
      <c r="C9997" s="6">
        <v>1502.18652</v>
      </c>
      <c r="D9997" s="6">
        <v>2.8000000000000001E-2</v>
      </c>
      <c r="E9997" s="6">
        <v>3.134E-2</v>
      </c>
    </row>
    <row r="9998" spans="3:5" x14ac:dyDescent="0.3">
      <c r="C9998" s="6">
        <v>1502.297</v>
      </c>
      <c r="D9998" s="6">
        <v>2.7959999999999999E-2</v>
      </c>
      <c r="E9998" s="6">
        <v>3.134E-2</v>
      </c>
    </row>
    <row r="9999" spans="3:5" x14ac:dyDescent="0.3">
      <c r="C9999" s="6">
        <v>1502.40759</v>
      </c>
      <c r="D9999" s="6">
        <v>2.793E-2</v>
      </c>
      <c r="E9999" s="6">
        <v>3.1329999999999997E-2</v>
      </c>
    </row>
    <row r="10000" spans="3:5" x14ac:dyDescent="0.3">
      <c r="C10000" s="6">
        <v>1502.51819</v>
      </c>
      <c r="D10000" s="6">
        <v>2.7890000000000002E-2</v>
      </c>
      <c r="E10000" s="6">
        <v>3.1320000000000001E-2</v>
      </c>
    </row>
    <row r="10001" spans="3:5" x14ac:dyDescent="0.3">
      <c r="C10001" s="6">
        <v>1502.6286600000001</v>
      </c>
      <c r="D10001" s="6">
        <v>2.785E-2</v>
      </c>
      <c r="E10001" s="6">
        <v>3.1320000000000001E-2</v>
      </c>
    </row>
    <row r="10002" spans="3:5" x14ac:dyDescent="0.3">
      <c r="C10002" s="6">
        <v>1502.7392600000001</v>
      </c>
      <c r="D10002" s="6">
        <v>2.7810000000000001E-2</v>
      </c>
      <c r="E10002" s="6">
        <v>3.1309999999999998E-2</v>
      </c>
    </row>
    <row r="10003" spans="3:5" x14ac:dyDescent="0.3">
      <c r="C10003" s="6">
        <v>1502.8498500000001</v>
      </c>
      <c r="D10003" s="6">
        <v>2.777E-2</v>
      </c>
      <c r="E10003" s="6">
        <v>3.1300000000000001E-2</v>
      </c>
    </row>
    <row r="10004" spans="3:5" x14ac:dyDescent="0.3">
      <c r="C10004" s="6">
        <v>1502.96057</v>
      </c>
      <c r="D10004" s="6">
        <v>2.7730000000000001E-2</v>
      </c>
      <c r="E10004" s="6">
        <v>3.1300000000000001E-2</v>
      </c>
    </row>
    <row r="10005" spans="3:5" x14ac:dyDescent="0.3">
      <c r="C10005" s="6">
        <v>1503.0712900000001</v>
      </c>
      <c r="D10005" s="6">
        <v>2.7689999999999999E-2</v>
      </c>
      <c r="E10005" s="6">
        <v>3.1289999999999998E-2</v>
      </c>
    </row>
    <row r="10006" spans="3:5" x14ac:dyDescent="0.3">
      <c r="C10006" s="6">
        <v>1503.1818900000001</v>
      </c>
      <c r="D10006" s="6">
        <v>2.7650000000000001E-2</v>
      </c>
      <c r="E10006" s="6">
        <v>3.1280000000000002E-2</v>
      </c>
    </row>
    <row r="10007" spans="3:5" x14ac:dyDescent="0.3">
      <c r="C10007" s="6">
        <v>1503.2926</v>
      </c>
      <c r="D10007" s="6">
        <v>2.7609999999999999E-2</v>
      </c>
      <c r="E10007" s="6">
        <v>3.1269999999999999E-2</v>
      </c>
    </row>
    <row r="10008" spans="3:5" x14ac:dyDescent="0.3">
      <c r="C10008" s="6">
        <v>1503.4033199999999</v>
      </c>
      <c r="D10008" s="6">
        <v>2.7570000000000001E-2</v>
      </c>
      <c r="E10008" s="6">
        <v>3.1269999999999999E-2</v>
      </c>
    </row>
    <row r="10009" spans="3:5" x14ac:dyDescent="0.3">
      <c r="C10009" s="6">
        <v>1503.51404</v>
      </c>
      <c r="D10009" s="6">
        <v>2.7529999999999999E-2</v>
      </c>
      <c r="E10009" s="6">
        <v>3.1260000000000003E-2</v>
      </c>
    </row>
    <row r="10010" spans="3:5" x14ac:dyDescent="0.3">
      <c r="C10010" s="6">
        <v>1503.6247599999999</v>
      </c>
      <c r="D10010" s="6">
        <v>2.7490000000000001E-2</v>
      </c>
      <c r="E10010" s="6">
        <v>3.125E-2</v>
      </c>
    </row>
    <row r="10011" spans="3:5" x14ac:dyDescent="0.3">
      <c r="C10011" s="6">
        <v>1503.7354700000001</v>
      </c>
      <c r="D10011" s="6">
        <v>2.7449999999999999E-2</v>
      </c>
      <c r="E10011" s="6">
        <v>3.125E-2</v>
      </c>
    </row>
    <row r="10012" spans="3:5" x14ac:dyDescent="0.3">
      <c r="C10012" s="6">
        <v>1503.84619</v>
      </c>
      <c r="D10012" s="6">
        <v>2.741E-2</v>
      </c>
      <c r="E10012" s="6">
        <v>3.124E-2</v>
      </c>
    </row>
    <row r="10013" spans="3:5" x14ac:dyDescent="0.3">
      <c r="C10013" s="6">
        <v>1503.9569100000001</v>
      </c>
      <c r="D10013" s="6">
        <v>2.7380000000000002E-2</v>
      </c>
      <c r="E10013" s="6">
        <v>3.1230000000000001E-2</v>
      </c>
    </row>
    <row r="10014" spans="3:5" x14ac:dyDescent="0.3">
      <c r="C10014" s="6">
        <v>1504.0677499999999</v>
      </c>
      <c r="D10014" s="6">
        <v>2.733E-2</v>
      </c>
      <c r="E10014" s="6">
        <v>3.1230000000000001E-2</v>
      </c>
    </row>
    <row r="10015" spans="3:5" x14ac:dyDescent="0.3">
      <c r="C10015" s="6">
        <v>1504.17859</v>
      </c>
      <c r="D10015" s="6">
        <v>2.7289999999999998E-2</v>
      </c>
      <c r="E10015" s="6">
        <v>3.1220000000000001E-2</v>
      </c>
    </row>
    <row r="10016" spans="3:5" x14ac:dyDescent="0.3">
      <c r="C10016" s="6">
        <v>1504.2893099999999</v>
      </c>
      <c r="D10016" s="6">
        <v>2.725E-2</v>
      </c>
      <c r="E10016" s="6">
        <v>3.1210000000000002E-2</v>
      </c>
    </row>
    <row r="10017" spans="3:5" x14ac:dyDescent="0.3">
      <c r="C10017" s="6">
        <v>1504.4001499999999</v>
      </c>
      <c r="D10017" s="6">
        <v>2.7210000000000002E-2</v>
      </c>
      <c r="E10017" s="6">
        <v>3.1210000000000002E-2</v>
      </c>
    </row>
    <row r="10018" spans="3:5" x14ac:dyDescent="0.3">
      <c r="C10018" s="6">
        <v>1504.51099</v>
      </c>
      <c r="D10018" s="6">
        <v>2.717E-2</v>
      </c>
      <c r="E10018" s="6">
        <v>3.1199999999999999E-2</v>
      </c>
    </row>
    <row r="10019" spans="3:5" x14ac:dyDescent="0.3">
      <c r="C10019" s="6">
        <v>1504.62195</v>
      </c>
      <c r="D10019" s="6">
        <v>2.7130000000000001E-2</v>
      </c>
      <c r="E10019" s="6">
        <v>3.1189999999999999E-2</v>
      </c>
    </row>
    <row r="10020" spans="3:5" x14ac:dyDescent="0.3">
      <c r="C10020" s="6">
        <v>1504.73279</v>
      </c>
      <c r="D10020" s="6">
        <v>2.7089999999999999E-2</v>
      </c>
      <c r="E10020" s="6">
        <v>3.1189999999999999E-2</v>
      </c>
    </row>
    <row r="10021" spans="3:5" x14ac:dyDescent="0.3">
      <c r="C10021" s="6">
        <v>1504.8436300000001</v>
      </c>
      <c r="D10021" s="6">
        <v>2.7050000000000001E-2</v>
      </c>
      <c r="E10021" s="6">
        <v>3.1179999999999999E-2</v>
      </c>
    </row>
    <row r="10022" spans="3:5" x14ac:dyDescent="0.3">
      <c r="C10022" s="6">
        <v>1504.9545900000001</v>
      </c>
      <c r="D10022" s="6">
        <v>2.7009999999999999E-2</v>
      </c>
      <c r="E10022" s="6">
        <v>3.117E-2</v>
      </c>
    </row>
    <row r="10023" spans="3:5" x14ac:dyDescent="0.3">
      <c r="C10023" s="6">
        <v>1505.06555</v>
      </c>
      <c r="D10023" s="6">
        <v>2.6970000000000001E-2</v>
      </c>
      <c r="E10023" s="6">
        <v>3.117E-2</v>
      </c>
    </row>
    <row r="10024" spans="3:5" x14ac:dyDescent="0.3">
      <c r="C10024" s="6">
        <v>1505.17651</v>
      </c>
      <c r="D10024" s="6">
        <v>2.6929999999999999E-2</v>
      </c>
      <c r="E10024" s="6">
        <v>3.116E-2</v>
      </c>
    </row>
    <row r="10025" spans="3:5" x14ac:dyDescent="0.3">
      <c r="C10025" s="6">
        <v>1505.2876000000001</v>
      </c>
      <c r="D10025" s="6">
        <v>2.6890000000000001E-2</v>
      </c>
      <c r="E10025" s="6">
        <v>3.1150000000000001E-2</v>
      </c>
    </row>
    <row r="10026" spans="3:5" x14ac:dyDescent="0.3">
      <c r="C10026" s="6">
        <v>1505.3985600000001</v>
      </c>
      <c r="D10026" s="6">
        <v>2.6849999999999999E-2</v>
      </c>
      <c r="E10026" s="6">
        <v>3.1150000000000001E-2</v>
      </c>
    </row>
    <row r="10027" spans="3:5" x14ac:dyDescent="0.3">
      <c r="C10027" s="6">
        <v>1505.5095200000001</v>
      </c>
      <c r="D10027" s="6">
        <v>2.682E-2</v>
      </c>
      <c r="E10027" s="6">
        <v>3.1140000000000001E-2</v>
      </c>
    </row>
    <row r="10028" spans="3:5" x14ac:dyDescent="0.3">
      <c r="C10028" s="6">
        <v>1505.62048</v>
      </c>
      <c r="D10028" s="6">
        <v>2.6780000000000002E-2</v>
      </c>
      <c r="E10028" s="6">
        <v>3.1130000000000001E-2</v>
      </c>
    </row>
    <row r="10029" spans="3:5" x14ac:dyDescent="0.3">
      <c r="C10029" s="6">
        <v>1505.7315699999999</v>
      </c>
      <c r="D10029" s="6">
        <v>2.674E-2</v>
      </c>
      <c r="E10029" s="6">
        <v>3.1130000000000001E-2</v>
      </c>
    </row>
    <row r="10030" spans="3:5" x14ac:dyDescent="0.3">
      <c r="C10030" s="6">
        <v>1505.84265</v>
      </c>
      <c r="D10030" s="6">
        <v>2.6700000000000002E-2</v>
      </c>
      <c r="E10030" s="6">
        <v>3.1119999999999998E-2</v>
      </c>
    </row>
    <row r="10031" spans="3:5" x14ac:dyDescent="0.3">
      <c r="C10031" s="6">
        <v>1505.95361</v>
      </c>
      <c r="D10031" s="6">
        <v>2.666E-2</v>
      </c>
      <c r="E10031" s="6">
        <v>3.1109999999999999E-2</v>
      </c>
    </row>
    <row r="10032" spans="3:5" x14ac:dyDescent="0.3">
      <c r="C10032" s="6">
        <v>1506.0646999999999</v>
      </c>
      <c r="D10032" s="6">
        <v>2.6620000000000001E-2</v>
      </c>
      <c r="E10032" s="6">
        <v>3.1099999999999999E-2</v>
      </c>
    </row>
    <row r="10033" spans="3:5" x14ac:dyDescent="0.3">
      <c r="C10033" s="6">
        <v>1506.17578</v>
      </c>
      <c r="D10033" s="6">
        <v>2.6579999999999999E-2</v>
      </c>
      <c r="E10033" s="6">
        <v>3.1099999999999999E-2</v>
      </c>
    </row>
    <row r="10034" spans="3:5" x14ac:dyDescent="0.3">
      <c r="C10034" s="6">
        <v>1506.2869900000001</v>
      </c>
      <c r="D10034" s="6">
        <v>2.6550000000000001E-2</v>
      </c>
      <c r="E10034" s="6">
        <v>3.109E-2</v>
      </c>
    </row>
    <row r="10035" spans="3:5" x14ac:dyDescent="0.3">
      <c r="C10035" s="6">
        <v>1506.39807</v>
      </c>
      <c r="D10035" s="6">
        <v>2.6509999999999999E-2</v>
      </c>
      <c r="E10035" s="6">
        <v>3.108E-2</v>
      </c>
    </row>
    <row r="10036" spans="3:5" x14ac:dyDescent="0.3">
      <c r="C10036" s="6">
        <v>1506.5091600000001</v>
      </c>
      <c r="D10036" s="6">
        <v>2.647E-2</v>
      </c>
      <c r="E10036" s="6">
        <v>3.108E-2</v>
      </c>
    </row>
    <row r="10037" spans="3:5" x14ac:dyDescent="0.3">
      <c r="C10037" s="6">
        <v>1506.6203599999999</v>
      </c>
      <c r="D10037" s="6">
        <v>2.6440000000000002E-2</v>
      </c>
      <c r="E10037" s="6">
        <v>3.107E-2</v>
      </c>
    </row>
    <row r="10038" spans="3:5" x14ac:dyDescent="0.3">
      <c r="C10038" s="6">
        <v>1506.7315699999999</v>
      </c>
      <c r="D10038" s="6">
        <v>2.64E-2</v>
      </c>
      <c r="E10038" s="6">
        <v>3.1060000000000001E-2</v>
      </c>
    </row>
    <row r="10039" spans="3:5" x14ac:dyDescent="0.3">
      <c r="C10039" s="6">
        <v>1506.84277</v>
      </c>
      <c r="D10039" s="6">
        <v>2.6360000000000001E-2</v>
      </c>
      <c r="E10039" s="6">
        <v>3.1060000000000001E-2</v>
      </c>
    </row>
    <row r="10040" spans="3:5" x14ac:dyDescent="0.3">
      <c r="C10040" s="6">
        <v>1506.95398</v>
      </c>
      <c r="D10040" s="6">
        <v>2.6329999999999999E-2</v>
      </c>
      <c r="E10040" s="6">
        <v>3.1050000000000001E-2</v>
      </c>
    </row>
    <row r="10041" spans="3:5" x14ac:dyDescent="0.3">
      <c r="C10041" s="6">
        <v>1507.06519</v>
      </c>
      <c r="D10041" s="6">
        <v>2.6290000000000001E-2</v>
      </c>
      <c r="E10041" s="6">
        <v>3.1040000000000002E-2</v>
      </c>
    </row>
    <row r="10042" spans="3:5" x14ac:dyDescent="0.3">
      <c r="C10042" s="6">
        <v>1507.1763900000001</v>
      </c>
      <c r="D10042" s="6">
        <v>2.6259999999999999E-2</v>
      </c>
      <c r="E10042" s="6">
        <v>3.1040000000000002E-2</v>
      </c>
    </row>
    <row r="10043" spans="3:5" x14ac:dyDescent="0.3">
      <c r="C10043" s="6">
        <v>1507.28772</v>
      </c>
      <c r="D10043" s="6">
        <v>2.623E-2</v>
      </c>
      <c r="E10043" s="6">
        <v>3.1029999999999999E-2</v>
      </c>
    </row>
    <row r="10044" spans="3:5" x14ac:dyDescent="0.3">
      <c r="C10044" s="6">
        <v>1507.3989300000001</v>
      </c>
      <c r="D10044" s="6">
        <v>2.6190000000000001E-2</v>
      </c>
      <c r="E10044" s="6">
        <v>3.1019999999999999E-2</v>
      </c>
    </row>
    <row r="10045" spans="3:5" x14ac:dyDescent="0.3">
      <c r="C10045" s="6">
        <v>1507.5103799999999</v>
      </c>
      <c r="D10045" s="6">
        <v>2.6159999999999999E-2</v>
      </c>
      <c r="E10045" s="6">
        <v>3.1019999999999999E-2</v>
      </c>
    </row>
    <row r="10046" spans="3:5" x14ac:dyDescent="0.3">
      <c r="C10046" s="6">
        <v>1507.6216999999999</v>
      </c>
      <c r="D10046" s="6">
        <v>2.613E-2</v>
      </c>
      <c r="E10046" s="6">
        <v>3.1009999999999999E-2</v>
      </c>
    </row>
    <row r="10047" spans="3:5" x14ac:dyDescent="0.3">
      <c r="C10047" s="6">
        <v>1507.7330300000001</v>
      </c>
      <c r="D10047" s="6">
        <v>2.6089999999999999E-2</v>
      </c>
      <c r="E10047" s="6">
        <v>3.1E-2</v>
      </c>
    </row>
    <row r="10048" spans="3:5" x14ac:dyDescent="0.3">
      <c r="C10048" s="6">
        <v>1507.8443600000001</v>
      </c>
      <c r="D10048" s="6">
        <v>2.606E-2</v>
      </c>
      <c r="E10048" s="6">
        <v>3.1E-2</v>
      </c>
    </row>
    <row r="10049" spans="3:5" x14ac:dyDescent="0.3">
      <c r="C10049" s="6">
        <v>1507.95569</v>
      </c>
      <c r="D10049" s="6">
        <v>2.6030000000000001E-2</v>
      </c>
      <c r="E10049" s="6">
        <v>3.099E-2</v>
      </c>
    </row>
    <row r="10050" spans="3:5" x14ac:dyDescent="0.3">
      <c r="C10050" s="6">
        <v>1508.06702</v>
      </c>
      <c r="D10050" s="6">
        <v>2.5989999999999999E-2</v>
      </c>
      <c r="E10050" s="6">
        <v>3.0980000000000001E-2</v>
      </c>
    </row>
    <row r="10051" spans="3:5" x14ac:dyDescent="0.3">
      <c r="C10051" s="6">
        <v>1508.1784700000001</v>
      </c>
      <c r="D10051" s="6">
        <v>2.596E-2</v>
      </c>
      <c r="E10051" s="6">
        <v>3.0980000000000001E-2</v>
      </c>
    </row>
    <row r="10052" spans="3:5" x14ac:dyDescent="0.3">
      <c r="C10052" s="6">
        <v>1508.28979</v>
      </c>
      <c r="D10052" s="6">
        <v>2.5919999999999999E-2</v>
      </c>
      <c r="E10052" s="6">
        <v>3.0970000000000001E-2</v>
      </c>
    </row>
    <row r="10053" spans="3:5" x14ac:dyDescent="0.3">
      <c r="C10053" s="6">
        <v>1508.4012499999999</v>
      </c>
      <c r="D10053" s="6">
        <v>2.589E-2</v>
      </c>
      <c r="E10053" s="6">
        <v>3.0960000000000001E-2</v>
      </c>
    </row>
    <row r="10054" spans="3:5" x14ac:dyDescent="0.3">
      <c r="C10054" s="6">
        <v>1508.51269</v>
      </c>
      <c r="D10054" s="6">
        <v>2.5850000000000001E-2</v>
      </c>
      <c r="E10054" s="6">
        <v>3.0960000000000001E-2</v>
      </c>
    </row>
    <row r="10055" spans="3:5" x14ac:dyDescent="0.3">
      <c r="C10055" s="6">
        <v>1508.6241500000001</v>
      </c>
      <c r="D10055" s="6">
        <v>2.5819999999999999E-2</v>
      </c>
      <c r="E10055" s="6">
        <v>3.0949999999999998E-2</v>
      </c>
    </row>
    <row r="10056" spans="3:5" x14ac:dyDescent="0.3">
      <c r="C10056" s="6">
        <v>1508.7356</v>
      </c>
      <c r="D10056" s="6">
        <v>2.5780000000000001E-2</v>
      </c>
      <c r="E10056" s="6">
        <v>3.0939999999999999E-2</v>
      </c>
    </row>
    <row r="10057" spans="3:5" x14ac:dyDescent="0.3">
      <c r="C10057" s="6">
        <v>1508.84717</v>
      </c>
      <c r="D10057" s="6">
        <v>2.5749999999999999E-2</v>
      </c>
      <c r="E10057" s="6">
        <v>3.0939999999999999E-2</v>
      </c>
    </row>
    <row r="10058" spans="3:5" x14ac:dyDescent="0.3">
      <c r="C10058" s="6">
        <v>1508.9586200000001</v>
      </c>
      <c r="D10058" s="6">
        <v>2.571E-2</v>
      </c>
      <c r="E10058" s="6">
        <v>3.0929999999999999E-2</v>
      </c>
    </row>
    <row r="10059" spans="3:5" x14ac:dyDescent="0.3">
      <c r="C10059" s="6">
        <v>1509.0701899999999</v>
      </c>
      <c r="D10059" s="6">
        <v>2.5669999999999998E-2</v>
      </c>
      <c r="E10059" s="6">
        <v>3.092E-2</v>
      </c>
    </row>
    <row r="10060" spans="3:5" x14ac:dyDescent="0.3">
      <c r="C10060" s="6">
        <v>1509.18164</v>
      </c>
      <c r="D10060" s="6">
        <v>2.563E-2</v>
      </c>
      <c r="E10060" s="6">
        <v>3.091E-2</v>
      </c>
    </row>
    <row r="10061" spans="3:5" x14ac:dyDescent="0.3">
      <c r="C10061" s="6">
        <v>1509.29321</v>
      </c>
      <c r="D10061" s="6">
        <v>2.5590000000000002E-2</v>
      </c>
      <c r="E10061" s="6">
        <v>3.091E-2</v>
      </c>
    </row>
    <row r="10062" spans="3:5" x14ac:dyDescent="0.3">
      <c r="C10062" s="6">
        <v>1509.4047800000001</v>
      </c>
      <c r="D10062" s="6">
        <v>2.555E-2</v>
      </c>
      <c r="E10062" s="6">
        <v>3.09E-2</v>
      </c>
    </row>
    <row r="10063" spans="3:5" x14ac:dyDescent="0.3">
      <c r="C10063" s="6">
        <v>1509.5163600000001</v>
      </c>
      <c r="D10063" s="6">
        <v>2.5510000000000001E-2</v>
      </c>
      <c r="E10063" s="6">
        <v>3.0890000000000001E-2</v>
      </c>
    </row>
    <row r="10064" spans="3:5" x14ac:dyDescent="0.3">
      <c r="C10064" s="6">
        <v>1509.62805</v>
      </c>
      <c r="D10064" s="6">
        <v>2.547E-2</v>
      </c>
      <c r="E10064" s="6">
        <v>3.0890000000000001E-2</v>
      </c>
    </row>
    <row r="10065" spans="3:5" x14ac:dyDescent="0.3">
      <c r="C10065" s="6">
        <v>1509.7396200000001</v>
      </c>
      <c r="D10065" s="6">
        <v>2.5430000000000001E-2</v>
      </c>
      <c r="E10065" s="6">
        <v>3.0880000000000001E-2</v>
      </c>
    </row>
    <row r="10066" spans="3:5" x14ac:dyDescent="0.3">
      <c r="C10066" s="6">
        <v>1509.85132</v>
      </c>
      <c r="D10066" s="6">
        <v>2.5389999999999999E-2</v>
      </c>
      <c r="E10066" s="6">
        <v>3.0870000000000002E-2</v>
      </c>
    </row>
    <row r="10067" spans="3:5" x14ac:dyDescent="0.3">
      <c r="C10067" s="6">
        <v>1509.9630099999999</v>
      </c>
      <c r="D10067" s="6">
        <v>2.5350000000000001E-2</v>
      </c>
      <c r="E10067" s="6">
        <v>3.0870000000000002E-2</v>
      </c>
    </row>
    <row r="10068" spans="3:5" x14ac:dyDescent="0.3">
      <c r="C10068" s="6">
        <v>1510.0747100000001</v>
      </c>
      <c r="D10068" s="6">
        <v>2.5309999999999999E-2</v>
      </c>
      <c r="E10068" s="6">
        <v>3.0859999999999999E-2</v>
      </c>
    </row>
    <row r="10069" spans="3:5" x14ac:dyDescent="0.3">
      <c r="C10069" s="6">
        <v>1510.1864</v>
      </c>
      <c r="D10069" s="6">
        <v>2.5270000000000001E-2</v>
      </c>
      <c r="E10069" s="6">
        <v>3.0849999999999999E-2</v>
      </c>
    </row>
    <row r="10070" spans="3:5" x14ac:dyDescent="0.3">
      <c r="C10070" s="6">
        <v>1510.2981</v>
      </c>
      <c r="D10070" s="6">
        <v>2.5219999999999999E-2</v>
      </c>
      <c r="E10070" s="6">
        <v>3.0849999999999999E-2</v>
      </c>
    </row>
    <row r="10071" spans="3:5" x14ac:dyDescent="0.3">
      <c r="C10071" s="6">
        <v>1510.4097899999999</v>
      </c>
      <c r="D10071" s="6">
        <v>2.5180000000000001E-2</v>
      </c>
      <c r="E10071" s="6">
        <v>3.0839999999999999E-2</v>
      </c>
    </row>
    <row r="10072" spans="3:5" x14ac:dyDescent="0.3">
      <c r="C10072" s="6">
        <v>1510.5214800000001</v>
      </c>
      <c r="D10072" s="6">
        <v>2.5139999999999999E-2</v>
      </c>
      <c r="E10072" s="6">
        <v>3.083E-2</v>
      </c>
    </row>
    <row r="10073" spans="3:5" x14ac:dyDescent="0.3">
      <c r="C10073" s="6">
        <v>1510.6333</v>
      </c>
      <c r="D10073" s="6">
        <v>2.5100000000000001E-2</v>
      </c>
      <c r="E10073" s="6">
        <v>3.083E-2</v>
      </c>
    </row>
    <row r="10074" spans="3:5" x14ac:dyDescent="0.3">
      <c r="C10074" s="6">
        <v>1510.74512</v>
      </c>
      <c r="D10074" s="6">
        <v>2.5059999999999999E-2</v>
      </c>
      <c r="E10074" s="6">
        <v>3.082E-2</v>
      </c>
    </row>
    <row r="10075" spans="3:5" x14ac:dyDescent="0.3">
      <c r="C10075" s="6">
        <v>1510.85681</v>
      </c>
      <c r="D10075" s="6">
        <v>2.5020000000000001E-2</v>
      </c>
      <c r="E10075" s="6">
        <v>3.0810000000000001E-2</v>
      </c>
    </row>
    <row r="10076" spans="3:5" x14ac:dyDescent="0.3">
      <c r="C10076" s="6">
        <v>1510.9686300000001</v>
      </c>
      <c r="D10076" s="6">
        <v>2.4979999999999999E-2</v>
      </c>
      <c r="E10076" s="6">
        <v>3.0810000000000001E-2</v>
      </c>
    </row>
    <row r="10077" spans="3:5" x14ac:dyDescent="0.3">
      <c r="C10077" s="6">
        <v>1511.08044</v>
      </c>
      <c r="D10077" s="6">
        <v>2.494E-2</v>
      </c>
      <c r="E10077" s="6">
        <v>3.0800000000000001E-2</v>
      </c>
    </row>
    <row r="10078" spans="3:5" x14ac:dyDescent="0.3">
      <c r="C10078" s="6">
        <v>1511.19226</v>
      </c>
      <c r="D10078" s="6">
        <v>2.4899999999999999E-2</v>
      </c>
      <c r="E10078" s="6">
        <v>3.0790000000000001E-2</v>
      </c>
    </row>
    <row r="10079" spans="3:5" x14ac:dyDescent="0.3">
      <c r="C10079" s="6">
        <v>1511.3042</v>
      </c>
      <c r="D10079" s="6">
        <v>2.487E-2</v>
      </c>
      <c r="E10079" s="6">
        <v>3.0790000000000001E-2</v>
      </c>
    </row>
    <row r="10080" spans="3:5" x14ac:dyDescent="0.3">
      <c r="C10080" s="6">
        <v>1511.4160199999999</v>
      </c>
      <c r="D10080" s="6">
        <v>2.4830000000000001E-2</v>
      </c>
      <c r="E10080" s="6">
        <v>3.0779999999999998E-2</v>
      </c>
    </row>
    <row r="10081" spans="3:5" x14ac:dyDescent="0.3">
      <c r="C10081" s="6">
        <v>1511.5279499999999</v>
      </c>
      <c r="D10081" s="6">
        <v>2.479E-2</v>
      </c>
      <c r="E10081" s="6">
        <v>3.0769999999999999E-2</v>
      </c>
    </row>
    <row r="10082" spans="3:5" x14ac:dyDescent="0.3">
      <c r="C10082" s="6">
        <v>1511.63977</v>
      </c>
      <c r="D10082" s="6">
        <v>2.4760000000000001E-2</v>
      </c>
      <c r="E10082" s="6">
        <v>3.0769999999999999E-2</v>
      </c>
    </row>
    <row r="10083" spans="3:5" x14ac:dyDescent="0.3">
      <c r="C10083" s="6">
        <v>1511.75171</v>
      </c>
      <c r="D10083" s="6">
        <v>2.4719999999999999E-2</v>
      </c>
      <c r="E10083" s="6">
        <v>3.0759999999999999E-2</v>
      </c>
    </row>
    <row r="10084" spans="3:5" x14ac:dyDescent="0.3">
      <c r="C10084" s="6">
        <v>1511.86365</v>
      </c>
      <c r="D10084" s="6">
        <v>2.469E-2</v>
      </c>
      <c r="E10084" s="6">
        <v>3.075E-2</v>
      </c>
    </row>
    <row r="10085" spans="3:5" x14ac:dyDescent="0.3">
      <c r="C10085" s="6">
        <v>1511.97559</v>
      </c>
      <c r="D10085" s="6">
        <v>2.4649999999999998E-2</v>
      </c>
      <c r="E10085" s="6">
        <v>3.075E-2</v>
      </c>
    </row>
    <row r="10086" spans="3:5" x14ac:dyDescent="0.3">
      <c r="C10086" s="6">
        <v>1512.0876499999999</v>
      </c>
      <c r="D10086" s="6">
        <v>2.462E-2</v>
      </c>
      <c r="E10086" s="6">
        <v>3.074E-2</v>
      </c>
    </row>
    <row r="10087" spans="3:5" x14ac:dyDescent="0.3">
      <c r="C10087" s="6">
        <v>1512.1997100000001</v>
      </c>
      <c r="D10087" s="6">
        <v>2.4580000000000001E-2</v>
      </c>
      <c r="E10087" s="6">
        <v>3.073E-2</v>
      </c>
    </row>
    <row r="10088" spans="3:5" x14ac:dyDescent="0.3">
      <c r="C10088" s="6">
        <v>1512.3116500000001</v>
      </c>
      <c r="D10088" s="6">
        <v>2.4549999999999999E-2</v>
      </c>
      <c r="E10088" s="6">
        <v>3.073E-2</v>
      </c>
    </row>
    <row r="10089" spans="3:5" x14ac:dyDescent="0.3">
      <c r="C10089" s="6">
        <v>1512.42371</v>
      </c>
      <c r="D10089" s="6">
        <v>2.452E-2</v>
      </c>
      <c r="E10089" s="6">
        <v>3.0720000000000001E-2</v>
      </c>
    </row>
    <row r="10090" spans="3:5" x14ac:dyDescent="0.3">
      <c r="C10090" s="6">
        <v>1512.53577</v>
      </c>
      <c r="D10090" s="6">
        <v>2.4490000000000001E-2</v>
      </c>
      <c r="E10090" s="6">
        <v>3.0710000000000001E-2</v>
      </c>
    </row>
    <row r="10091" spans="3:5" x14ac:dyDescent="0.3">
      <c r="C10091" s="6">
        <v>1512.6478300000001</v>
      </c>
      <c r="D10091" s="6">
        <v>2.4459999999999999E-2</v>
      </c>
      <c r="E10091" s="6">
        <v>3.0710000000000001E-2</v>
      </c>
    </row>
    <row r="10092" spans="3:5" x14ac:dyDescent="0.3">
      <c r="C10092" s="6">
        <v>1512.75989</v>
      </c>
      <c r="D10092" s="6">
        <v>2.443E-2</v>
      </c>
      <c r="E10092" s="6">
        <v>3.0700000000000002E-2</v>
      </c>
    </row>
    <row r="10093" spans="3:5" x14ac:dyDescent="0.3">
      <c r="C10093" s="6">
        <v>1512.87195</v>
      </c>
      <c r="D10093" s="6">
        <v>2.4400000000000002E-2</v>
      </c>
      <c r="E10093" s="6">
        <v>3.0689999999999999E-2</v>
      </c>
    </row>
    <row r="10094" spans="3:5" x14ac:dyDescent="0.3">
      <c r="C10094" s="6">
        <v>1512.9840099999999</v>
      </c>
      <c r="D10094" s="6">
        <v>2.4369999999999999E-2</v>
      </c>
      <c r="E10094" s="6">
        <v>3.0689999999999999E-2</v>
      </c>
    </row>
    <row r="10095" spans="3:5" x14ac:dyDescent="0.3">
      <c r="C10095" s="6">
        <v>1513.09619</v>
      </c>
      <c r="D10095" s="6">
        <v>2.4340000000000001E-2</v>
      </c>
      <c r="E10095" s="6">
        <v>3.0679999999999999E-2</v>
      </c>
    </row>
    <row r="10096" spans="3:5" x14ac:dyDescent="0.3">
      <c r="C10096" s="6">
        <v>1513.2082499999999</v>
      </c>
      <c r="D10096" s="6">
        <v>2.4309999999999998E-2</v>
      </c>
      <c r="E10096" s="6">
        <v>3.0669999999999999E-2</v>
      </c>
    </row>
    <row r="10097" spans="3:5" x14ac:dyDescent="0.3">
      <c r="C10097" s="6">
        <v>1513.32044</v>
      </c>
      <c r="D10097" s="6">
        <v>2.4279999999999999E-2</v>
      </c>
      <c r="E10097" s="6">
        <v>3.0669999999999999E-2</v>
      </c>
    </row>
    <row r="10098" spans="3:5" x14ac:dyDescent="0.3">
      <c r="C10098" s="6">
        <v>1513.43262</v>
      </c>
      <c r="D10098" s="6">
        <v>2.4250000000000001E-2</v>
      </c>
      <c r="E10098" s="6">
        <v>3.066E-2</v>
      </c>
    </row>
    <row r="10099" spans="3:5" x14ac:dyDescent="0.3">
      <c r="C10099" s="6">
        <v>1513.5447999999999</v>
      </c>
      <c r="D10099" s="6">
        <v>2.4219999999999998E-2</v>
      </c>
      <c r="E10099" s="6">
        <v>3.065E-2</v>
      </c>
    </row>
    <row r="10100" spans="3:5" x14ac:dyDescent="0.3">
      <c r="C10100" s="6">
        <v>1513.65698</v>
      </c>
      <c r="D10100" s="6">
        <v>2.419E-2</v>
      </c>
      <c r="E10100" s="6">
        <v>3.0640000000000001E-2</v>
      </c>
    </row>
    <row r="10101" spans="3:5" x14ac:dyDescent="0.3">
      <c r="C10101" s="6">
        <v>1513.7691600000001</v>
      </c>
      <c r="D10101" s="6">
        <v>2.4170000000000001E-2</v>
      </c>
      <c r="E10101" s="6">
        <v>3.0640000000000001E-2</v>
      </c>
    </row>
    <row r="10102" spans="3:5" x14ac:dyDescent="0.3">
      <c r="C10102" s="6">
        <v>1513.88147</v>
      </c>
      <c r="D10102" s="6">
        <v>2.4140000000000002E-2</v>
      </c>
      <c r="E10102" s="6">
        <v>3.0630000000000001E-2</v>
      </c>
    </row>
    <row r="10103" spans="3:5" x14ac:dyDescent="0.3">
      <c r="C10103" s="6">
        <v>1513.9936499999999</v>
      </c>
      <c r="D10103" s="6">
        <v>2.4109999999999999E-2</v>
      </c>
      <c r="E10103" s="6">
        <v>3.0620000000000001E-2</v>
      </c>
    </row>
    <row r="10104" spans="3:5" x14ac:dyDescent="0.3">
      <c r="C10104" s="6">
        <v>1514.1059600000001</v>
      </c>
      <c r="D10104" s="6">
        <v>2.409E-2</v>
      </c>
      <c r="E10104" s="6">
        <v>3.0620000000000001E-2</v>
      </c>
    </row>
    <row r="10105" spans="3:5" x14ac:dyDescent="0.3">
      <c r="C10105" s="6">
        <v>1514.2182600000001</v>
      </c>
      <c r="D10105" s="6">
        <v>2.4060000000000002E-2</v>
      </c>
      <c r="E10105" s="6">
        <v>3.0609999999999998E-2</v>
      </c>
    </row>
    <row r="10106" spans="3:5" x14ac:dyDescent="0.3">
      <c r="C10106" s="6">
        <v>1514.3305700000001</v>
      </c>
      <c r="D10106" s="6">
        <v>2.4039999999999999E-2</v>
      </c>
      <c r="E10106" s="6">
        <v>3.0599999999999999E-2</v>
      </c>
    </row>
    <row r="10107" spans="3:5" x14ac:dyDescent="0.3">
      <c r="C10107" s="6">
        <v>1514.44299</v>
      </c>
      <c r="D10107" s="6">
        <v>2.401E-2</v>
      </c>
      <c r="E10107" s="6">
        <v>3.0599999999999999E-2</v>
      </c>
    </row>
    <row r="10108" spans="3:5" x14ac:dyDescent="0.3">
      <c r="C10108" s="6">
        <v>1514.5553</v>
      </c>
      <c r="D10108" s="6">
        <v>2.3990000000000001E-2</v>
      </c>
      <c r="E10108" s="6">
        <v>3.0589999999999999E-2</v>
      </c>
    </row>
    <row r="10109" spans="3:5" x14ac:dyDescent="0.3">
      <c r="C10109" s="6">
        <v>1514.6676</v>
      </c>
      <c r="D10109" s="6">
        <v>2.3959999999999999E-2</v>
      </c>
      <c r="E10109" s="6">
        <v>3.058E-2</v>
      </c>
    </row>
    <row r="10110" spans="3:5" x14ac:dyDescent="0.3">
      <c r="C10110" s="6">
        <v>1514.7800299999999</v>
      </c>
      <c r="D10110" s="6">
        <v>2.3939999999999999E-2</v>
      </c>
      <c r="E10110" s="6">
        <v>3.058E-2</v>
      </c>
    </row>
    <row r="10111" spans="3:5" x14ac:dyDescent="0.3">
      <c r="C10111" s="6">
        <v>1514.89246</v>
      </c>
      <c r="D10111" s="6">
        <v>2.392E-2</v>
      </c>
      <c r="E10111" s="6">
        <v>3.057E-2</v>
      </c>
    </row>
    <row r="10112" spans="3:5" x14ac:dyDescent="0.3">
      <c r="C10112" s="6">
        <v>1515.00476</v>
      </c>
      <c r="D10112" s="6">
        <v>2.3890000000000002E-2</v>
      </c>
      <c r="E10112" s="6">
        <v>3.056E-2</v>
      </c>
    </row>
    <row r="10113" spans="3:5" x14ac:dyDescent="0.3">
      <c r="C10113" s="6">
        <v>1515.1171899999999</v>
      </c>
      <c r="D10113" s="6">
        <v>2.3869999999999999E-2</v>
      </c>
      <c r="E10113" s="6">
        <v>3.056E-2</v>
      </c>
    </row>
    <row r="10114" spans="3:5" x14ac:dyDescent="0.3">
      <c r="C10114" s="6">
        <v>1515.2296100000001</v>
      </c>
      <c r="D10114" s="6">
        <v>2.385E-2</v>
      </c>
      <c r="E10114" s="6">
        <v>3.0550000000000001E-2</v>
      </c>
    </row>
    <row r="10115" spans="3:5" x14ac:dyDescent="0.3">
      <c r="C10115" s="6">
        <v>1515.34204</v>
      </c>
      <c r="D10115" s="6">
        <v>2.383E-2</v>
      </c>
      <c r="E10115" s="6">
        <v>3.0540000000000001E-2</v>
      </c>
    </row>
    <row r="10116" spans="3:5" x14ac:dyDescent="0.3">
      <c r="C10116" s="6">
        <v>1515.4545900000001</v>
      </c>
      <c r="D10116" s="6">
        <v>2.3810000000000001E-2</v>
      </c>
      <c r="E10116" s="6">
        <v>3.0540000000000001E-2</v>
      </c>
    </row>
    <row r="10117" spans="3:5" x14ac:dyDescent="0.3">
      <c r="C10117" s="6">
        <v>1515.56702</v>
      </c>
      <c r="D10117" s="6">
        <v>2.3789999999999999E-2</v>
      </c>
      <c r="E10117" s="6">
        <v>3.0530000000000002E-2</v>
      </c>
    </row>
    <row r="10118" spans="3:5" x14ac:dyDescent="0.3">
      <c r="C10118" s="6">
        <v>1515.67956</v>
      </c>
      <c r="D10118" s="6">
        <v>2.3769999999999999E-2</v>
      </c>
      <c r="E10118" s="6">
        <v>3.0519999999999999E-2</v>
      </c>
    </row>
    <row r="10119" spans="3:5" x14ac:dyDescent="0.3">
      <c r="C10119" s="6">
        <v>1515.7921100000001</v>
      </c>
      <c r="D10119" s="6">
        <v>2.3740000000000001E-2</v>
      </c>
      <c r="E10119" s="6">
        <v>3.0519999999999999E-2</v>
      </c>
    </row>
    <row r="10120" spans="3:5" x14ac:dyDescent="0.3">
      <c r="C10120" s="6">
        <v>1515.90454</v>
      </c>
      <c r="D10120" s="6">
        <v>2.3720000000000001E-2</v>
      </c>
      <c r="E10120" s="6">
        <v>3.0509999999999999E-2</v>
      </c>
    </row>
    <row r="10121" spans="3:5" x14ac:dyDescent="0.3">
      <c r="C10121" s="6">
        <v>1516.0170900000001</v>
      </c>
      <c r="D10121" s="6">
        <v>2.3699999999999999E-2</v>
      </c>
      <c r="E10121" s="6">
        <v>3.0499999999999999E-2</v>
      </c>
    </row>
    <row r="10122" spans="3:5" x14ac:dyDescent="0.3">
      <c r="C10122" s="6">
        <v>1516.12976</v>
      </c>
      <c r="D10122" s="6">
        <v>2.3689999999999999E-2</v>
      </c>
      <c r="E10122" s="6">
        <v>3.0499999999999999E-2</v>
      </c>
    </row>
    <row r="10123" spans="3:5" x14ac:dyDescent="0.3">
      <c r="C10123" s="6">
        <v>1516.2423100000001</v>
      </c>
      <c r="D10123" s="6">
        <v>2.367E-2</v>
      </c>
      <c r="E10123" s="6">
        <v>3.049E-2</v>
      </c>
    </row>
    <row r="10124" spans="3:5" x14ac:dyDescent="0.3">
      <c r="C10124" s="6">
        <v>1516.3548599999999</v>
      </c>
      <c r="D10124" s="6">
        <v>2.3650000000000001E-2</v>
      </c>
      <c r="E10124" s="6">
        <v>3.048E-2</v>
      </c>
    </row>
    <row r="10125" spans="3:5" x14ac:dyDescent="0.3">
      <c r="C10125" s="6">
        <v>1516.4675299999999</v>
      </c>
      <c r="D10125" s="6">
        <v>2.3630000000000002E-2</v>
      </c>
      <c r="E10125" s="6">
        <v>3.048E-2</v>
      </c>
    </row>
    <row r="10126" spans="3:5" x14ac:dyDescent="0.3">
      <c r="C10126" s="6">
        <v>1516.5802000000001</v>
      </c>
      <c r="D10126" s="6">
        <v>2.3609999999999999E-2</v>
      </c>
      <c r="E10126" s="6">
        <v>3.0470000000000001E-2</v>
      </c>
    </row>
    <row r="10127" spans="3:5" x14ac:dyDescent="0.3">
      <c r="C10127" s="6">
        <v>1516.6928700000001</v>
      </c>
      <c r="D10127" s="6">
        <v>2.3599999999999999E-2</v>
      </c>
      <c r="E10127" s="6">
        <v>3.0460000000000001E-2</v>
      </c>
    </row>
    <row r="10128" spans="3:5" x14ac:dyDescent="0.3">
      <c r="C10128" s="6">
        <v>1516.8055400000001</v>
      </c>
      <c r="D10128" s="6">
        <v>2.358E-2</v>
      </c>
      <c r="E10128" s="6">
        <v>3.0460000000000001E-2</v>
      </c>
    </row>
    <row r="10129" spans="3:5" x14ac:dyDescent="0.3">
      <c r="C10129" s="6">
        <v>1516.91821</v>
      </c>
      <c r="D10129" s="6">
        <v>2.3560000000000001E-2</v>
      </c>
      <c r="E10129" s="6">
        <v>3.0450000000000001E-2</v>
      </c>
    </row>
    <row r="10130" spans="3:5" x14ac:dyDescent="0.3">
      <c r="C10130" s="6">
        <v>1517.0310099999999</v>
      </c>
      <c r="D10130" s="6">
        <v>2.3539999999999998E-2</v>
      </c>
      <c r="E10130" s="6">
        <v>3.0439999999999998E-2</v>
      </c>
    </row>
    <row r="10131" spans="3:5" x14ac:dyDescent="0.3">
      <c r="C10131" s="6">
        <v>1517.1436799999999</v>
      </c>
      <c r="D10131" s="6">
        <v>2.3529999999999999E-2</v>
      </c>
      <c r="E10131" s="6">
        <v>3.0439999999999998E-2</v>
      </c>
    </row>
    <row r="10132" spans="3:5" x14ac:dyDescent="0.3">
      <c r="C10132" s="6">
        <v>1517.25647</v>
      </c>
      <c r="D10132" s="6">
        <v>2.351E-2</v>
      </c>
      <c r="E10132" s="6">
        <v>3.0429999999999999E-2</v>
      </c>
    </row>
    <row r="10133" spans="3:5" x14ac:dyDescent="0.3">
      <c r="C10133" s="6">
        <v>1517.36914</v>
      </c>
      <c r="D10133" s="6">
        <v>2.35E-2</v>
      </c>
      <c r="E10133" s="6">
        <v>3.0419999999999999E-2</v>
      </c>
    </row>
    <row r="10134" spans="3:5" x14ac:dyDescent="0.3">
      <c r="C10134" s="6">
        <v>1517.4819299999999</v>
      </c>
      <c r="D10134" s="6">
        <v>2.3480000000000001E-2</v>
      </c>
      <c r="E10134" s="6">
        <v>3.0419999999999999E-2</v>
      </c>
    </row>
    <row r="10135" spans="3:5" x14ac:dyDescent="0.3">
      <c r="C10135" s="6">
        <v>1517.59473</v>
      </c>
      <c r="D10135" s="6">
        <v>2.3470000000000001E-2</v>
      </c>
      <c r="E10135" s="6">
        <v>3.041E-2</v>
      </c>
    </row>
    <row r="10136" spans="3:5" x14ac:dyDescent="0.3">
      <c r="C10136" s="6">
        <v>1517.7075199999999</v>
      </c>
      <c r="D10136" s="6">
        <v>2.3449999999999999E-2</v>
      </c>
      <c r="E10136" s="6">
        <v>3.04E-2</v>
      </c>
    </row>
    <row r="10137" spans="3:5" x14ac:dyDescent="0.3">
      <c r="C10137" s="6">
        <v>1517.8203100000001</v>
      </c>
      <c r="D10137" s="6">
        <v>2.3439999999999999E-2</v>
      </c>
      <c r="E10137" s="6">
        <v>3.04E-2</v>
      </c>
    </row>
    <row r="10138" spans="3:5" x14ac:dyDescent="0.3">
      <c r="C10138" s="6">
        <v>1517.9332300000001</v>
      </c>
      <c r="D10138" s="6">
        <v>2.342E-2</v>
      </c>
      <c r="E10138" s="6">
        <v>3.039E-2</v>
      </c>
    </row>
    <row r="10139" spans="3:5" x14ac:dyDescent="0.3">
      <c r="C10139" s="6">
        <v>1518.04602</v>
      </c>
      <c r="D10139" s="6">
        <v>2.341E-2</v>
      </c>
      <c r="E10139" s="6">
        <v>3.0380000000000001E-2</v>
      </c>
    </row>
    <row r="10140" spans="3:5" x14ac:dyDescent="0.3">
      <c r="C10140" s="6">
        <v>1518.15894</v>
      </c>
      <c r="D10140" s="6">
        <v>2.3400000000000001E-2</v>
      </c>
      <c r="E10140" s="6">
        <v>3.0380000000000001E-2</v>
      </c>
    </row>
    <row r="10141" spans="3:5" x14ac:dyDescent="0.3">
      <c r="C10141" s="6">
        <v>1518.2717299999999</v>
      </c>
      <c r="D10141" s="6">
        <v>2.3380000000000001E-2</v>
      </c>
      <c r="E10141" s="6">
        <v>3.0370000000000001E-2</v>
      </c>
    </row>
    <row r="10142" spans="3:5" x14ac:dyDescent="0.3">
      <c r="C10142" s="6">
        <v>1518.38464</v>
      </c>
      <c r="D10142" s="6">
        <v>2.3369999999999998E-2</v>
      </c>
      <c r="E10142" s="6">
        <v>3.0360000000000002E-2</v>
      </c>
    </row>
    <row r="10143" spans="3:5" x14ac:dyDescent="0.3">
      <c r="C10143" s="6">
        <v>1518.49756</v>
      </c>
      <c r="D10143" s="6">
        <v>2.3359999999999999E-2</v>
      </c>
      <c r="E10143" s="6">
        <v>3.0360000000000002E-2</v>
      </c>
    </row>
    <row r="10144" spans="3:5" x14ac:dyDescent="0.3">
      <c r="C10144" s="6">
        <v>1518.6106</v>
      </c>
      <c r="D10144" s="6">
        <v>2.3349999999999999E-2</v>
      </c>
      <c r="E10144" s="6">
        <v>3.0349999999999999E-2</v>
      </c>
    </row>
    <row r="10145" spans="3:5" x14ac:dyDescent="0.3">
      <c r="C10145" s="6">
        <v>1518.72351</v>
      </c>
      <c r="D10145" s="6">
        <v>2.333E-2</v>
      </c>
      <c r="E10145" s="6">
        <v>3.0339999999999999E-2</v>
      </c>
    </row>
    <row r="10146" spans="3:5" x14ac:dyDescent="0.3">
      <c r="C10146" s="6">
        <v>1518.8364300000001</v>
      </c>
      <c r="D10146" s="6">
        <v>2.332E-2</v>
      </c>
      <c r="E10146" s="6">
        <v>3.0339999999999999E-2</v>
      </c>
    </row>
    <row r="10147" spans="3:5" x14ac:dyDescent="0.3">
      <c r="C10147" s="6">
        <v>1518.9495899999999</v>
      </c>
      <c r="D10147" s="6">
        <v>2.3310000000000001E-2</v>
      </c>
      <c r="E10147" s="6">
        <v>3.0329999999999999E-2</v>
      </c>
    </row>
    <row r="10148" spans="3:5" x14ac:dyDescent="0.3">
      <c r="C10148" s="6">
        <v>1519.0626199999999</v>
      </c>
      <c r="D10148" s="6">
        <v>2.3300000000000001E-2</v>
      </c>
      <c r="E10148" s="6">
        <v>3.032E-2</v>
      </c>
    </row>
    <row r="10149" spans="3:5" x14ac:dyDescent="0.3">
      <c r="C10149" s="6">
        <v>1519.17554</v>
      </c>
      <c r="D10149" s="6">
        <v>2.3290000000000002E-2</v>
      </c>
      <c r="E10149" s="6">
        <v>3.032E-2</v>
      </c>
    </row>
    <row r="10150" spans="3:5" x14ac:dyDescent="0.3">
      <c r="C10150" s="6">
        <v>1519.2885699999999</v>
      </c>
      <c r="D10150" s="6">
        <v>2.3279999999999999E-2</v>
      </c>
      <c r="E10150" s="6">
        <v>3.031E-2</v>
      </c>
    </row>
    <row r="10151" spans="3:5" x14ac:dyDescent="0.3">
      <c r="C10151" s="6">
        <v>1519.40173</v>
      </c>
      <c r="D10151" s="6">
        <v>2.3269999999999999E-2</v>
      </c>
      <c r="E10151" s="6">
        <v>3.0300000000000001E-2</v>
      </c>
    </row>
    <row r="10152" spans="3:5" x14ac:dyDescent="0.3">
      <c r="C10152" s="6">
        <v>1519.51477</v>
      </c>
      <c r="D10152" s="6">
        <v>2.3259999999999999E-2</v>
      </c>
      <c r="E10152" s="6">
        <v>3.0300000000000001E-2</v>
      </c>
    </row>
    <row r="10153" spans="3:5" x14ac:dyDescent="0.3">
      <c r="C10153" s="6">
        <v>1519.62781</v>
      </c>
      <c r="D10153" s="6">
        <v>2.325E-2</v>
      </c>
      <c r="E10153" s="6">
        <v>3.0290000000000001E-2</v>
      </c>
    </row>
    <row r="10154" spans="3:5" x14ac:dyDescent="0.3">
      <c r="C10154" s="6">
        <v>1519.7409700000001</v>
      </c>
      <c r="D10154" s="6">
        <v>2.324E-2</v>
      </c>
      <c r="E10154" s="6">
        <v>3.0280000000000001E-2</v>
      </c>
    </row>
    <row r="10155" spans="3:5" x14ac:dyDescent="0.3">
      <c r="C10155" s="6">
        <v>1519.854</v>
      </c>
      <c r="D10155" s="6">
        <v>2.3230000000000001E-2</v>
      </c>
      <c r="E10155" s="6">
        <v>3.0280000000000001E-2</v>
      </c>
    </row>
    <row r="10156" spans="3:5" x14ac:dyDescent="0.3">
      <c r="C10156" s="6">
        <v>1519.9671599999999</v>
      </c>
      <c r="D10156" s="6">
        <v>2.3220000000000001E-2</v>
      </c>
      <c r="E10156" s="6">
        <v>3.0269999999999998E-2</v>
      </c>
    </row>
    <row r="10157" spans="3:5" x14ac:dyDescent="0.3">
      <c r="C10157" s="6">
        <v>1520.08032</v>
      </c>
      <c r="D10157" s="6">
        <v>2.3220000000000001E-2</v>
      </c>
      <c r="E10157" s="6">
        <v>3.0259999999999999E-2</v>
      </c>
    </row>
    <row r="10158" spans="3:5" x14ac:dyDescent="0.3">
      <c r="C10158" s="6">
        <v>1520.1934799999999</v>
      </c>
      <c r="D10158" s="6">
        <v>2.3210000000000001E-2</v>
      </c>
      <c r="E10158" s="6">
        <v>3.0259999999999999E-2</v>
      </c>
    </row>
    <row r="10159" spans="3:5" x14ac:dyDescent="0.3">
      <c r="C10159" s="6">
        <v>1520.3067599999999</v>
      </c>
      <c r="D10159" s="6">
        <v>2.3199999999999998E-2</v>
      </c>
      <c r="E10159" s="6">
        <v>3.0249999999999999E-2</v>
      </c>
    </row>
    <row r="10160" spans="3:5" x14ac:dyDescent="0.3">
      <c r="C10160" s="6">
        <v>1520.41992</v>
      </c>
      <c r="D10160" s="6">
        <v>2.3189999999999999E-2</v>
      </c>
      <c r="E10160" s="6">
        <v>3.024E-2</v>
      </c>
    </row>
    <row r="10161" spans="3:5" x14ac:dyDescent="0.3">
      <c r="C10161" s="6">
        <v>1520.5330799999999</v>
      </c>
      <c r="D10161" s="6">
        <v>2.3189999999999999E-2</v>
      </c>
      <c r="E10161" s="6">
        <v>3.024E-2</v>
      </c>
    </row>
    <row r="10162" spans="3:5" x14ac:dyDescent="0.3">
      <c r="C10162" s="6">
        <v>1520.64636</v>
      </c>
      <c r="D10162" s="6">
        <v>2.3179999999999999E-2</v>
      </c>
      <c r="E10162" s="6">
        <v>3.023E-2</v>
      </c>
    </row>
    <row r="10163" spans="3:5" x14ac:dyDescent="0.3">
      <c r="C10163" s="6">
        <v>1520.75964</v>
      </c>
      <c r="D10163" s="6">
        <v>2.317E-2</v>
      </c>
      <c r="E10163" s="6">
        <v>3.022E-2</v>
      </c>
    </row>
    <row r="10164" spans="3:5" x14ac:dyDescent="0.3">
      <c r="C10164" s="6">
        <v>1520.87292</v>
      </c>
      <c r="D10164" s="6">
        <v>2.317E-2</v>
      </c>
      <c r="E10164" s="6">
        <v>3.022E-2</v>
      </c>
    </row>
    <row r="10165" spans="3:5" x14ac:dyDescent="0.3">
      <c r="C10165" s="6">
        <v>1520.98621</v>
      </c>
      <c r="D10165" s="6">
        <v>2.316E-2</v>
      </c>
      <c r="E10165" s="6">
        <v>3.0210000000000001E-2</v>
      </c>
    </row>
    <row r="10166" spans="3:5" x14ac:dyDescent="0.3">
      <c r="C10166" s="6">
        <v>1521.0994900000001</v>
      </c>
      <c r="D10166" s="6">
        <v>2.315E-2</v>
      </c>
      <c r="E10166" s="6">
        <v>3.0200000000000001E-2</v>
      </c>
    </row>
    <row r="10167" spans="3:5" x14ac:dyDescent="0.3">
      <c r="C10167" s="6">
        <v>1521.2127700000001</v>
      </c>
      <c r="D10167" s="6">
        <v>2.315E-2</v>
      </c>
      <c r="E10167" s="6">
        <v>3.0200000000000001E-2</v>
      </c>
    </row>
    <row r="10168" spans="3:5" x14ac:dyDescent="0.3">
      <c r="C10168" s="6">
        <v>1521.32629</v>
      </c>
      <c r="D10168" s="6">
        <v>2.3140000000000001E-2</v>
      </c>
      <c r="E10168" s="6">
        <v>3.0190000000000002E-2</v>
      </c>
    </row>
    <row r="10169" spans="3:5" x14ac:dyDescent="0.3">
      <c r="C10169" s="6">
        <v>1521.43958</v>
      </c>
      <c r="D10169" s="6">
        <v>2.3140000000000001E-2</v>
      </c>
      <c r="E10169" s="6">
        <v>3.0179999999999998E-2</v>
      </c>
    </row>
    <row r="10170" spans="3:5" x14ac:dyDescent="0.3">
      <c r="C10170" s="6">
        <v>1521.5529799999999</v>
      </c>
      <c r="D10170" s="6">
        <v>2.3130000000000001E-2</v>
      </c>
      <c r="E10170" s="6">
        <v>3.0179999999999998E-2</v>
      </c>
    </row>
    <row r="10171" spans="3:5" x14ac:dyDescent="0.3">
      <c r="C10171" s="6">
        <v>1521.6663799999999</v>
      </c>
      <c r="D10171" s="6">
        <v>2.3130000000000001E-2</v>
      </c>
      <c r="E10171" s="6">
        <v>3.0169999999999999E-2</v>
      </c>
    </row>
    <row r="10172" spans="3:5" x14ac:dyDescent="0.3">
      <c r="C10172" s="6">
        <v>1521.7797800000001</v>
      </c>
      <c r="D10172" s="6">
        <v>2.3130000000000001E-2</v>
      </c>
      <c r="E10172" s="6">
        <v>3.0159999999999999E-2</v>
      </c>
    </row>
    <row r="10173" spans="3:5" x14ac:dyDescent="0.3">
      <c r="C10173" s="6">
        <v>1521.89319</v>
      </c>
      <c r="D10173" s="6">
        <v>2.3120000000000002E-2</v>
      </c>
      <c r="E10173" s="6">
        <v>3.0159999999999999E-2</v>
      </c>
    </row>
    <row r="10174" spans="3:5" x14ac:dyDescent="0.3">
      <c r="C10174" s="6">
        <v>1522.0067100000001</v>
      </c>
      <c r="D10174" s="6">
        <v>2.3120000000000002E-2</v>
      </c>
      <c r="E10174" s="6">
        <v>3.015E-2</v>
      </c>
    </row>
    <row r="10175" spans="3:5" x14ac:dyDescent="0.3">
      <c r="C10175" s="6">
        <v>1522.12012</v>
      </c>
      <c r="D10175" s="6">
        <v>2.3109999999999999E-2</v>
      </c>
      <c r="E10175" s="6">
        <v>3.014E-2</v>
      </c>
    </row>
    <row r="10176" spans="3:5" x14ac:dyDescent="0.3">
      <c r="C10176" s="6">
        <v>1522.2336399999999</v>
      </c>
      <c r="D10176" s="6">
        <v>2.3109999999999999E-2</v>
      </c>
      <c r="E10176" s="6">
        <v>3.014E-2</v>
      </c>
    </row>
    <row r="10177" spans="3:5" x14ac:dyDescent="0.3">
      <c r="C10177" s="6">
        <v>1522.3470500000001</v>
      </c>
      <c r="D10177" s="6">
        <v>2.3109999999999999E-2</v>
      </c>
      <c r="E10177" s="6">
        <v>3.0130000000000001E-2</v>
      </c>
    </row>
    <row r="10178" spans="3:5" x14ac:dyDescent="0.3">
      <c r="C10178" s="6">
        <v>1522.46057</v>
      </c>
      <c r="D10178" s="6">
        <v>2.3099999999999999E-2</v>
      </c>
      <c r="E10178" s="6">
        <v>3.0120000000000001E-2</v>
      </c>
    </row>
    <row r="10179" spans="3:5" x14ac:dyDescent="0.3">
      <c r="C10179" s="6">
        <v>1522.5741</v>
      </c>
      <c r="D10179" s="6">
        <v>2.3099999999999999E-2</v>
      </c>
      <c r="E10179" s="6">
        <v>3.0120000000000001E-2</v>
      </c>
    </row>
    <row r="10180" spans="3:5" x14ac:dyDescent="0.3">
      <c r="C10180" s="6">
        <v>1522.6876199999999</v>
      </c>
      <c r="D10180" s="6">
        <v>2.3099999999999999E-2</v>
      </c>
      <c r="E10180" s="6">
        <v>3.0110000000000001E-2</v>
      </c>
    </row>
    <row r="10181" spans="3:5" x14ac:dyDescent="0.3">
      <c r="C10181" s="6">
        <v>1522.8012699999999</v>
      </c>
      <c r="D10181" s="6">
        <v>2.3099999999999999E-2</v>
      </c>
      <c r="E10181" s="6">
        <v>3.0099999999999998E-2</v>
      </c>
    </row>
    <row r="10182" spans="3:5" x14ac:dyDescent="0.3">
      <c r="C10182" s="6">
        <v>1522.91479</v>
      </c>
      <c r="D10182" s="6">
        <v>2.3089999999999999E-2</v>
      </c>
      <c r="E10182" s="6">
        <v>3.0099999999999998E-2</v>
      </c>
    </row>
    <row r="10183" spans="3:5" x14ac:dyDescent="0.3">
      <c r="C10183" s="6">
        <v>1523.02844</v>
      </c>
      <c r="D10183" s="6">
        <v>2.3089999999999999E-2</v>
      </c>
      <c r="E10183" s="6">
        <v>3.0089999999999999E-2</v>
      </c>
    </row>
    <row r="10184" spans="3:5" x14ac:dyDescent="0.3">
      <c r="C10184" s="6">
        <v>1523.1419699999999</v>
      </c>
      <c r="D10184" s="6">
        <v>2.3089999999999999E-2</v>
      </c>
      <c r="E10184" s="6">
        <v>3.0079999999999999E-2</v>
      </c>
    </row>
    <row r="10185" spans="3:5" x14ac:dyDescent="0.3">
      <c r="C10185" s="6">
        <v>1523.2556199999999</v>
      </c>
      <c r="D10185" s="6">
        <v>2.3089999999999999E-2</v>
      </c>
      <c r="E10185" s="6">
        <v>3.0079999999999999E-2</v>
      </c>
    </row>
    <row r="10186" spans="3:5" x14ac:dyDescent="0.3">
      <c r="C10186" s="6">
        <v>1523.3692599999999</v>
      </c>
      <c r="D10186" s="6">
        <v>2.3089999999999999E-2</v>
      </c>
      <c r="E10186" s="6">
        <v>3.007E-2</v>
      </c>
    </row>
    <row r="10187" spans="3:5" x14ac:dyDescent="0.3">
      <c r="C10187" s="6">
        <v>1523.4829099999999</v>
      </c>
      <c r="D10187" s="6">
        <v>2.308E-2</v>
      </c>
      <c r="E10187" s="6">
        <v>3.006E-2</v>
      </c>
    </row>
    <row r="10188" spans="3:5" x14ac:dyDescent="0.3">
      <c r="C10188" s="6">
        <v>1523.5968</v>
      </c>
      <c r="D10188" s="6">
        <v>2.308E-2</v>
      </c>
      <c r="E10188" s="6">
        <v>3.006E-2</v>
      </c>
    </row>
    <row r="10189" spans="3:5" x14ac:dyDescent="0.3">
      <c r="C10189" s="6">
        <v>1523.71045</v>
      </c>
      <c r="D10189" s="6">
        <v>2.308E-2</v>
      </c>
      <c r="E10189" s="6">
        <v>3.005E-2</v>
      </c>
    </row>
    <row r="10190" spans="3:5" x14ac:dyDescent="0.3">
      <c r="C10190" s="6">
        <v>1523.8241</v>
      </c>
      <c r="D10190" s="6">
        <v>2.308E-2</v>
      </c>
      <c r="E10190" s="6">
        <v>3.0040000000000001E-2</v>
      </c>
    </row>
    <row r="10191" spans="3:5" x14ac:dyDescent="0.3">
      <c r="C10191" s="6">
        <v>1523.93787</v>
      </c>
      <c r="D10191" s="6">
        <v>2.308E-2</v>
      </c>
      <c r="E10191" s="6">
        <v>3.0040000000000001E-2</v>
      </c>
    </row>
    <row r="10192" spans="3:5" x14ac:dyDescent="0.3">
      <c r="C10192" s="6">
        <v>1524.0516399999999</v>
      </c>
      <c r="D10192" s="6">
        <v>2.308E-2</v>
      </c>
      <c r="E10192" s="6">
        <v>3.0030000000000001E-2</v>
      </c>
    </row>
    <row r="10193" spans="3:5" x14ac:dyDescent="0.3">
      <c r="C10193" s="6">
        <v>1524.1654100000001</v>
      </c>
      <c r="D10193" s="6">
        <v>2.308E-2</v>
      </c>
      <c r="E10193" s="6">
        <v>3.0020000000000002E-2</v>
      </c>
    </row>
    <row r="10194" spans="3:5" x14ac:dyDescent="0.3">
      <c r="C10194" s="6">
        <v>1524.27917</v>
      </c>
      <c r="D10194" s="6">
        <v>2.308E-2</v>
      </c>
      <c r="E10194" s="6">
        <v>3.0020000000000002E-2</v>
      </c>
    </row>
    <row r="10195" spans="3:5" x14ac:dyDescent="0.3">
      <c r="C10195" s="6">
        <v>1524.39294</v>
      </c>
      <c r="D10195" s="6">
        <v>2.308E-2</v>
      </c>
      <c r="E10195" s="6">
        <v>3.0009999999999998E-2</v>
      </c>
    </row>
    <row r="10196" spans="3:5" x14ac:dyDescent="0.3">
      <c r="C10196" s="6">
        <v>1524.50684</v>
      </c>
      <c r="D10196" s="6">
        <v>2.308E-2</v>
      </c>
      <c r="E10196" s="6">
        <v>0.03</v>
      </c>
    </row>
    <row r="10197" spans="3:5" x14ac:dyDescent="0.3">
      <c r="C10197" s="6">
        <v>1524.6206099999999</v>
      </c>
      <c r="D10197" s="6">
        <v>2.308E-2</v>
      </c>
      <c r="E10197" s="6">
        <v>0.03</v>
      </c>
    </row>
    <row r="10198" spans="3:5" x14ac:dyDescent="0.3">
      <c r="C10198" s="6">
        <v>1524.7345</v>
      </c>
      <c r="D10198" s="6">
        <v>2.308E-2</v>
      </c>
      <c r="E10198" s="6">
        <v>2.9989999999999999E-2</v>
      </c>
    </row>
    <row r="10199" spans="3:5" x14ac:dyDescent="0.3">
      <c r="C10199" s="6">
        <v>1524.84827</v>
      </c>
      <c r="D10199" s="6">
        <v>2.308E-2</v>
      </c>
      <c r="E10199" s="6">
        <v>2.998E-2</v>
      </c>
    </row>
    <row r="10200" spans="3:5" x14ac:dyDescent="0.3">
      <c r="C10200" s="6">
        <v>1524.96216</v>
      </c>
      <c r="D10200" s="6">
        <v>2.308E-2</v>
      </c>
      <c r="E10200" s="6">
        <v>2.998E-2</v>
      </c>
    </row>
    <row r="10201" spans="3:5" x14ac:dyDescent="0.3">
      <c r="C10201" s="6">
        <v>1525.0760499999999</v>
      </c>
      <c r="D10201" s="6">
        <v>2.308E-2</v>
      </c>
      <c r="E10201" s="6">
        <v>2.997E-2</v>
      </c>
    </row>
    <row r="10202" spans="3:5" x14ac:dyDescent="0.3">
      <c r="C10202" s="6">
        <v>1525.1900599999999</v>
      </c>
      <c r="D10202" s="6">
        <v>2.308E-2</v>
      </c>
      <c r="E10202" s="6">
        <v>2.9960000000000001E-2</v>
      </c>
    </row>
    <row r="10203" spans="3:5" x14ac:dyDescent="0.3">
      <c r="C10203" s="6">
        <v>1525.30396</v>
      </c>
      <c r="D10203" s="6">
        <v>2.308E-2</v>
      </c>
      <c r="E10203" s="6">
        <v>2.9960000000000001E-2</v>
      </c>
    </row>
    <row r="10204" spans="3:5" x14ac:dyDescent="0.3">
      <c r="C10204" s="6">
        <v>1525.41797</v>
      </c>
      <c r="D10204" s="6">
        <v>2.308E-2</v>
      </c>
      <c r="E10204" s="6">
        <v>2.9950000000000001E-2</v>
      </c>
    </row>
    <row r="10205" spans="3:5" x14ac:dyDescent="0.3">
      <c r="C10205" s="6">
        <v>1525.5318600000001</v>
      </c>
      <c r="D10205" s="6">
        <v>2.3089999999999999E-2</v>
      </c>
      <c r="E10205" s="6">
        <v>2.9940000000000001E-2</v>
      </c>
    </row>
    <row r="10206" spans="3:5" x14ac:dyDescent="0.3">
      <c r="C10206" s="6">
        <v>1525.6458700000001</v>
      </c>
      <c r="D10206" s="6">
        <v>2.3089999999999999E-2</v>
      </c>
      <c r="E10206" s="6">
        <v>2.9940000000000001E-2</v>
      </c>
    </row>
    <row r="10207" spans="3:5" x14ac:dyDescent="0.3">
      <c r="C10207" s="6">
        <v>1525.75989</v>
      </c>
      <c r="D10207" s="6">
        <v>2.3089999999999999E-2</v>
      </c>
      <c r="E10207" s="6">
        <v>2.9929999999999998E-2</v>
      </c>
    </row>
    <row r="10208" spans="3:5" x14ac:dyDescent="0.3">
      <c r="C10208" s="6">
        <v>1525.8739</v>
      </c>
      <c r="D10208" s="6">
        <v>2.3089999999999999E-2</v>
      </c>
      <c r="E10208" s="6">
        <v>2.9919999999999999E-2</v>
      </c>
    </row>
    <row r="10209" spans="3:5" x14ac:dyDescent="0.3">
      <c r="C10209" s="6">
        <v>1525.98804</v>
      </c>
      <c r="D10209" s="6">
        <v>2.3089999999999999E-2</v>
      </c>
      <c r="E10209" s="6">
        <v>2.9919999999999999E-2</v>
      </c>
    </row>
    <row r="10210" spans="3:5" x14ac:dyDescent="0.3">
      <c r="C10210" s="6">
        <v>1526.10205</v>
      </c>
      <c r="D10210" s="6">
        <v>2.3089999999999999E-2</v>
      </c>
      <c r="E10210" s="6">
        <v>2.9909999999999999E-2</v>
      </c>
    </row>
    <row r="10211" spans="3:5" x14ac:dyDescent="0.3">
      <c r="C10211" s="6">
        <v>1526.2161900000001</v>
      </c>
      <c r="D10211" s="6">
        <v>2.3099999999999999E-2</v>
      </c>
      <c r="E10211" s="6">
        <v>2.9899999999999999E-2</v>
      </c>
    </row>
    <row r="10212" spans="3:5" x14ac:dyDescent="0.3">
      <c r="C10212" s="6">
        <v>1526.3302000000001</v>
      </c>
      <c r="D10212" s="6">
        <v>2.3099999999999999E-2</v>
      </c>
      <c r="E10212" s="6">
        <v>2.9899999999999999E-2</v>
      </c>
    </row>
    <row r="10213" spans="3:5" x14ac:dyDescent="0.3">
      <c r="C10213" s="6">
        <v>1526.44434</v>
      </c>
      <c r="D10213" s="6">
        <v>2.3099999999999999E-2</v>
      </c>
      <c r="E10213" s="6">
        <v>2.989E-2</v>
      </c>
    </row>
    <row r="10214" spans="3:5" x14ac:dyDescent="0.3">
      <c r="C10214" s="6">
        <v>1526.5584699999999</v>
      </c>
      <c r="D10214" s="6">
        <v>2.3099999999999999E-2</v>
      </c>
      <c r="E10214" s="6">
        <v>2.988E-2</v>
      </c>
    </row>
    <row r="10215" spans="3:5" x14ac:dyDescent="0.3">
      <c r="C10215" s="6">
        <v>1526.6726100000001</v>
      </c>
      <c r="D10215" s="6">
        <v>2.3109999999999999E-2</v>
      </c>
      <c r="E10215" s="6">
        <v>2.988E-2</v>
      </c>
    </row>
    <row r="10216" spans="3:5" x14ac:dyDescent="0.3">
      <c r="C10216" s="6">
        <v>1526.78674</v>
      </c>
      <c r="D10216" s="6">
        <v>2.3109999999999999E-2</v>
      </c>
      <c r="E10216" s="6">
        <v>2.9870000000000001E-2</v>
      </c>
    </row>
    <row r="10217" spans="3:5" x14ac:dyDescent="0.3">
      <c r="C10217" s="6">
        <v>1526.9008799999999</v>
      </c>
      <c r="D10217" s="6">
        <v>2.3120000000000002E-2</v>
      </c>
      <c r="E10217" s="6">
        <v>2.9860000000000001E-2</v>
      </c>
    </row>
    <row r="10218" spans="3:5" x14ac:dyDescent="0.3">
      <c r="C10218" s="6">
        <v>1527.01514</v>
      </c>
      <c r="D10218" s="6">
        <v>2.3120000000000002E-2</v>
      </c>
      <c r="E10218" s="6">
        <v>2.9860000000000001E-2</v>
      </c>
    </row>
    <row r="10219" spans="3:5" x14ac:dyDescent="0.3">
      <c r="C10219" s="6">
        <v>1527.1292699999999</v>
      </c>
      <c r="D10219" s="6">
        <v>2.3130000000000001E-2</v>
      </c>
      <c r="E10219" s="6">
        <v>2.9850000000000002E-2</v>
      </c>
    </row>
    <row r="10220" spans="3:5" x14ac:dyDescent="0.3">
      <c r="C10220" s="6">
        <v>1527.24353</v>
      </c>
      <c r="D10220" s="6">
        <v>2.3130000000000001E-2</v>
      </c>
      <c r="E10220" s="6">
        <v>2.9839999999999998E-2</v>
      </c>
    </row>
    <row r="10221" spans="3:5" x14ac:dyDescent="0.3">
      <c r="C10221" s="6">
        <v>1527.35779</v>
      </c>
      <c r="D10221" s="6">
        <v>2.3140000000000001E-2</v>
      </c>
      <c r="E10221" s="6">
        <v>2.9839999999999998E-2</v>
      </c>
    </row>
    <row r="10222" spans="3:5" x14ac:dyDescent="0.3">
      <c r="C10222" s="6">
        <v>1527.4720500000001</v>
      </c>
      <c r="D10222" s="6">
        <v>2.3140000000000001E-2</v>
      </c>
      <c r="E10222" s="6">
        <v>2.9829999999999999E-2</v>
      </c>
    </row>
    <row r="10223" spans="3:5" x14ac:dyDescent="0.3">
      <c r="C10223" s="6">
        <v>1527.5862999999999</v>
      </c>
      <c r="D10223" s="6">
        <v>2.3140000000000001E-2</v>
      </c>
      <c r="E10223" s="6">
        <v>2.9819999999999999E-2</v>
      </c>
    </row>
    <row r="10224" spans="3:5" x14ac:dyDescent="0.3">
      <c r="C10224" s="6">
        <v>1527.70056</v>
      </c>
      <c r="D10224" s="6">
        <v>2.315E-2</v>
      </c>
      <c r="E10224" s="6">
        <v>2.9819999999999999E-2</v>
      </c>
    </row>
    <row r="10225" spans="3:5" x14ac:dyDescent="0.3">
      <c r="C10225" s="6">
        <v>1527.81494</v>
      </c>
      <c r="D10225" s="6">
        <v>2.315E-2</v>
      </c>
      <c r="E10225" s="6">
        <v>2.981E-2</v>
      </c>
    </row>
    <row r="10226" spans="3:5" x14ac:dyDescent="0.3">
      <c r="C10226" s="6">
        <v>1527.9292</v>
      </c>
      <c r="D10226" s="6">
        <v>2.316E-2</v>
      </c>
      <c r="E10226" s="6">
        <v>2.98E-2</v>
      </c>
    </row>
    <row r="10227" spans="3:5" x14ac:dyDescent="0.3">
      <c r="C10227" s="6">
        <v>1528.04358</v>
      </c>
      <c r="D10227" s="6">
        <v>2.316E-2</v>
      </c>
      <c r="E10227" s="6">
        <v>2.98E-2</v>
      </c>
    </row>
    <row r="10228" spans="3:5" x14ac:dyDescent="0.3">
      <c r="C10228" s="6">
        <v>1528.15796</v>
      </c>
      <c r="D10228" s="6">
        <v>2.316E-2</v>
      </c>
      <c r="E10228" s="6">
        <v>2.9790000000000001E-2</v>
      </c>
    </row>
    <row r="10229" spans="3:5" x14ac:dyDescent="0.3">
      <c r="C10229" s="6">
        <v>1528.2724599999999</v>
      </c>
      <c r="D10229" s="6">
        <v>2.317E-2</v>
      </c>
      <c r="E10229" s="6">
        <v>2.9780000000000001E-2</v>
      </c>
    </row>
    <row r="10230" spans="3:5" x14ac:dyDescent="0.3">
      <c r="C10230" s="6">
        <v>1528.3868399999999</v>
      </c>
      <c r="D10230" s="6">
        <v>2.317E-2</v>
      </c>
      <c r="E10230" s="6">
        <v>2.9780000000000001E-2</v>
      </c>
    </row>
    <row r="10231" spans="3:5" x14ac:dyDescent="0.3">
      <c r="C10231" s="6">
        <v>1528.5012200000001</v>
      </c>
      <c r="D10231" s="6">
        <v>2.317E-2</v>
      </c>
      <c r="E10231" s="6">
        <v>2.9770000000000001E-2</v>
      </c>
    </row>
    <row r="10232" spans="3:5" x14ac:dyDescent="0.3">
      <c r="C10232" s="6">
        <v>1528.61572</v>
      </c>
      <c r="D10232" s="6">
        <v>2.317E-2</v>
      </c>
      <c r="E10232" s="6">
        <v>2.9760000000000002E-2</v>
      </c>
    </row>
    <row r="10233" spans="3:5" x14ac:dyDescent="0.3">
      <c r="C10233" s="6">
        <v>1528.7301</v>
      </c>
      <c r="D10233" s="6">
        <v>2.3179999999999999E-2</v>
      </c>
      <c r="E10233" s="6">
        <v>2.9760000000000002E-2</v>
      </c>
    </row>
    <row r="10234" spans="3:5" x14ac:dyDescent="0.3">
      <c r="C10234" s="6">
        <v>1528.8445999999999</v>
      </c>
      <c r="D10234" s="6">
        <v>2.3179999999999999E-2</v>
      </c>
      <c r="E10234" s="6">
        <v>2.9749999999999999E-2</v>
      </c>
    </row>
    <row r="10235" spans="3:5" x14ac:dyDescent="0.3">
      <c r="C10235" s="6">
        <v>1528.95911</v>
      </c>
      <c r="D10235" s="6">
        <v>2.3179999999999999E-2</v>
      </c>
      <c r="E10235" s="6">
        <v>2.9739999999999999E-2</v>
      </c>
    </row>
    <row r="10236" spans="3:5" x14ac:dyDescent="0.3">
      <c r="C10236" s="6">
        <v>1529.0736099999999</v>
      </c>
      <c r="D10236" s="6">
        <v>2.3179999999999999E-2</v>
      </c>
      <c r="E10236" s="6">
        <v>2.9739999999999999E-2</v>
      </c>
    </row>
    <row r="10237" spans="3:5" x14ac:dyDescent="0.3">
      <c r="C10237" s="6">
        <v>1529.1881100000001</v>
      </c>
      <c r="D10237" s="6">
        <v>2.3189999999999999E-2</v>
      </c>
      <c r="E10237" s="6">
        <v>2.9729999999999999E-2</v>
      </c>
    </row>
    <row r="10238" spans="3:5" x14ac:dyDescent="0.3">
      <c r="C10238" s="6">
        <v>1529.30261</v>
      </c>
      <c r="D10238" s="6">
        <v>2.3189999999999999E-2</v>
      </c>
      <c r="E10238" s="6">
        <v>2.972E-2</v>
      </c>
    </row>
    <row r="10239" spans="3:5" x14ac:dyDescent="0.3">
      <c r="C10239" s="6">
        <v>1529.4171100000001</v>
      </c>
      <c r="D10239" s="6">
        <v>2.3189999999999999E-2</v>
      </c>
      <c r="E10239" s="6">
        <v>2.972E-2</v>
      </c>
    </row>
    <row r="10240" spans="3:5" x14ac:dyDescent="0.3">
      <c r="C10240" s="6">
        <v>1529.5317399999999</v>
      </c>
      <c r="D10240" s="6">
        <v>2.3189999999999999E-2</v>
      </c>
      <c r="E10240" s="6">
        <v>2.971E-2</v>
      </c>
    </row>
    <row r="10241" spans="3:5" x14ac:dyDescent="0.3">
      <c r="C10241" s="6">
        <v>1529.64636</v>
      </c>
      <c r="D10241" s="6">
        <v>2.3189999999999999E-2</v>
      </c>
      <c r="E10241" s="6">
        <v>2.9700000000000001E-2</v>
      </c>
    </row>
    <row r="10242" spans="3:5" x14ac:dyDescent="0.3">
      <c r="C10242" s="6">
        <v>1529.7608600000001</v>
      </c>
      <c r="D10242" s="6">
        <v>2.3189999999999999E-2</v>
      </c>
      <c r="E10242" s="6">
        <v>2.9700000000000001E-2</v>
      </c>
    </row>
    <row r="10243" spans="3:5" x14ac:dyDescent="0.3">
      <c r="C10243" s="6">
        <v>1529.8754899999999</v>
      </c>
      <c r="D10243" s="6">
        <v>2.3199999999999998E-2</v>
      </c>
      <c r="E10243" s="6">
        <v>2.9690000000000001E-2</v>
      </c>
    </row>
    <row r="10244" spans="3:5" x14ac:dyDescent="0.3">
      <c r="C10244" s="6">
        <v>1529.99011</v>
      </c>
      <c r="D10244" s="6">
        <v>2.3199999999999998E-2</v>
      </c>
      <c r="E10244" s="6">
        <v>2.9680000000000002E-2</v>
      </c>
    </row>
    <row r="10245" spans="3:5" x14ac:dyDescent="0.3">
      <c r="C10245" s="6">
        <v>1530.1048599999999</v>
      </c>
      <c r="D10245" s="6">
        <v>2.3199999999999998E-2</v>
      </c>
      <c r="E10245" s="6">
        <v>2.9680000000000002E-2</v>
      </c>
    </row>
    <row r="10246" spans="3:5" x14ac:dyDescent="0.3">
      <c r="C10246" s="6">
        <v>1530.21948</v>
      </c>
      <c r="D10246" s="6">
        <v>2.3210000000000001E-2</v>
      </c>
      <c r="E10246" s="6">
        <v>2.9669999999999998E-2</v>
      </c>
    </row>
    <row r="10247" spans="3:5" x14ac:dyDescent="0.3">
      <c r="C10247" s="6">
        <v>1530.33411</v>
      </c>
      <c r="D10247" s="6">
        <v>2.3210000000000001E-2</v>
      </c>
      <c r="E10247" s="6">
        <v>2.9659999999999999E-2</v>
      </c>
    </row>
    <row r="10248" spans="3:5" x14ac:dyDescent="0.3">
      <c r="C10248" s="6">
        <v>1530.44885</v>
      </c>
      <c r="D10248" s="6">
        <v>2.3220000000000001E-2</v>
      </c>
      <c r="E10248" s="6">
        <v>2.9659999999999999E-2</v>
      </c>
    </row>
    <row r="10249" spans="3:5" x14ac:dyDescent="0.3">
      <c r="C10249" s="6">
        <v>1530.5637200000001</v>
      </c>
      <c r="D10249" s="6">
        <v>2.3230000000000001E-2</v>
      </c>
      <c r="E10249" s="6">
        <v>2.9649999999999999E-2</v>
      </c>
    </row>
    <row r="10250" spans="3:5" x14ac:dyDescent="0.3">
      <c r="C10250" s="6">
        <v>1530.6784700000001</v>
      </c>
      <c r="D10250" s="6">
        <v>2.324E-2</v>
      </c>
      <c r="E10250" s="6">
        <v>2.964E-2</v>
      </c>
    </row>
    <row r="10251" spans="3:5" x14ac:dyDescent="0.3">
      <c r="C10251" s="6">
        <v>1530.79321</v>
      </c>
      <c r="D10251" s="6">
        <v>2.324E-2</v>
      </c>
      <c r="E10251" s="6">
        <v>2.964E-2</v>
      </c>
    </row>
    <row r="10252" spans="3:5" x14ac:dyDescent="0.3">
      <c r="C10252" s="6">
        <v>1530.90796</v>
      </c>
      <c r="D10252" s="6">
        <v>2.325E-2</v>
      </c>
      <c r="E10252" s="6">
        <v>2.963E-2</v>
      </c>
    </row>
    <row r="10253" spans="3:5" x14ac:dyDescent="0.3">
      <c r="C10253" s="6">
        <v>1531.02271</v>
      </c>
      <c r="D10253" s="6">
        <v>2.3259999999999999E-2</v>
      </c>
      <c r="E10253" s="6">
        <v>2.962E-2</v>
      </c>
    </row>
    <row r="10254" spans="3:5" x14ac:dyDescent="0.3">
      <c r="C10254" s="6">
        <v>1531.1375700000001</v>
      </c>
      <c r="D10254" s="6">
        <v>2.3269999999999999E-2</v>
      </c>
      <c r="E10254" s="6">
        <v>2.962E-2</v>
      </c>
    </row>
    <row r="10255" spans="3:5" x14ac:dyDescent="0.3">
      <c r="C10255" s="6">
        <v>1531.25244</v>
      </c>
      <c r="D10255" s="6">
        <v>2.3279999999999999E-2</v>
      </c>
      <c r="E10255" s="6">
        <v>2.9610000000000001E-2</v>
      </c>
    </row>
    <row r="10256" spans="3:5" x14ac:dyDescent="0.3">
      <c r="C10256" s="6">
        <v>1531.3671899999999</v>
      </c>
      <c r="D10256" s="6">
        <v>2.3290000000000002E-2</v>
      </c>
      <c r="E10256" s="6">
        <v>2.9600000000000001E-2</v>
      </c>
    </row>
    <row r="10257" spans="3:5" x14ac:dyDescent="0.3">
      <c r="C10257" s="6">
        <v>1531.48206</v>
      </c>
      <c r="D10257" s="6">
        <v>2.3300000000000001E-2</v>
      </c>
      <c r="E10257" s="6">
        <v>2.9600000000000001E-2</v>
      </c>
    </row>
    <row r="10258" spans="3:5" x14ac:dyDescent="0.3">
      <c r="C10258" s="6">
        <v>1531.59692</v>
      </c>
      <c r="D10258" s="6">
        <v>2.332E-2</v>
      </c>
      <c r="E10258" s="6">
        <v>2.9590000000000002E-2</v>
      </c>
    </row>
    <row r="10259" spans="3:5" x14ac:dyDescent="0.3">
      <c r="C10259" s="6">
        <v>1531.71191</v>
      </c>
      <c r="D10259" s="6">
        <v>2.333E-2</v>
      </c>
      <c r="E10259" s="6">
        <v>2.9579999999999999E-2</v>
      </c>
    </row>
    <row r="10260" spans="3:5" x14ac:dyDescent="0.3">
      <c r="C10260" s="6">
        <v>1531.8267800000001</v>
      </c>
      <c r="D10260" s="6">
        <v>2.334E-2</v>
      </c>
      <c r="E10260" s="6">
        <v>2.9579999999999999E-2</v>
      </c>
    </row>
    <row r="10261" spans="3:5" x14ac:dyDescent="0.3">
      <c r="C10261" s="6">
        <v>1531.94165</v>
      </c>
      <c r="D10261" s="6">
        <v>2.3359999999999999E-2</v>
      </c>
      <c r="E10261" s="6">
        <v>2.9569999999999999E-2</v>
      </c>
    </row>
    <row r="10262" spans="3:5" x14ac:dyDescent="0.3">
      <c r="C10262" s="6">
        <v>1532.05664</v>
      </c>
      <c r="D10262" s="6">
        <v>2.3369999999999998E-2</v>
      </c>
      <c r="E10262" s="6">
        <v>2.9559999999999999E-2</v>
      </c>
    </row>
    <row r="10263" spans="3:5" x14ac:dyDescent="0.3">
      <c r="C10263" s="6">
        <v>1532.1716300000001</v>
      </c>
      <c r="D10263" s="6">
        <v>2.3390000000000001E-2</v>
      </c>
      <c r="E10263" s="6">
        <v>2.9559999999999999E-2</v>
      </c>
    </row>
    <row r="10264" spans="3:5" x14ac:dyDescent="0.3">
      <c r="C10264" s="6">
        <v>1532.2866200000001</v>
      </c>
      <c r="D10264" s="6">
        <v>2.341E-2</v>
      </c>
      <c r="E10264" s="6">
        <v>2.955E-2</v>
      </c>
    </row>
    <row r="10265" spans="3:5" x14ac:dyDescent="0.3">
      <c r="C10265" s="6">
        <v>1532.4016099999999</v>
      </c>
      <c r="D10265" s="6">
        <v>2.342E-2</v>
      </c>
      <c r="E10265" s="6">
        <v>2.954E-2</v>
      </c>
    </row>
    <row r="10266" spans="3:5" x14ac:dyDescent="0.3">
      <c r="C10266" s="6">
        <v>1532.5165999999999</v>
      </c>
      <c r="D10266" s="6">
        <v>2.3439999999999999E-2</v>
      </c>
      <c r="E10266" s="6">
        <v>2.954E-2</v>
      </c>
    </row>
    <row r="10267" spans="3:5" x14ac:dyDescent="0.3">
      <c r="C10267" s="6">
        <v>1532.63159</v>
      </c>
      <c r="D10267" s="6">
        <v>2.3460000000000002E-2</v>
      </c>
      <c r="E10267" s="6">
        <v>2.9530000000000001E-2</v>
      </c>
    </row>
    <row r="10268" spans="3:5" x14ac:dyDescent="0.3">
      <c r="C10268" s="6">
        <v>1532.7466999999999</v>
      </c>
      <c r="D10268" s="6">
        <v>2.3480000000000001E-2</v>
      </c>
      <c r="E10268" s="6">
        <v>2.9520000000000001E-2</v>
      </c>
    </row>
    <row r="10269" spans="3:5" x14ac:dyDescent="0.3">
      <c r="C10269" s="6">
        <v>1532.86169</v>
      </c>
      <c r="D10269" s="6">
        <v>2.35E-2</v>
      </c>
      <c r="E10269" s="6">
        <v>2.9520000000000001E-2</v>
      </c>
    </row>
    <row r="10270" spans="3:5" x14ac:dyDescent="0.3">
      <c r="C10270" s="6">
        <v>1532.97693</v>
      </c>
      <c r="D10270" s="6">
        <v>2.3519999999999999E-2</v>
      </c>
      <c r="E10270" s="6">
        <v>2.9510000000000002E-2</v>
      </c>
    </row>
    <row r="10271" spans="3:5" x14ac:dyDescent="0.3">
      <c r="C10271" s="6">
        <v>1533.09204</v>
      </c>
      <c r="D10271" s="6">
        <v>2.3550000000000001E-2</v>
      </c>
      <c r="E10271" s="6">
        <v>2.9499999999999998E-2</v>
      </c>
    </row>
    <row r="10272" spans="3:5" x14ac:dyDescent="0.3">
      <c r="C10272" s="6">
        <v>1533.20715</v>
      </c>
      <c r="D10272" s="6">
        <v>2.3570000000000001E-2</v>
      </c>
      <c r="E10272" s="6">
        <v>2.9499999999999998E-2</v>
      </c>
    </row>
    <row r="10273" spans="3:5" x14ac:dyDescent="0.3">
      <c r="C10273" s="6">
        <v>1533.3222699999999</v>
      </c>
      <c r="D10273" s="6">
        <v>2.3599999999999999E-2</v>
      </c>
      <c r="E10273" s="6">
        <v>2.9489999999999999E-2</v>
      </c>
    </row>
    <row r="10274" spans="3:5" x14ac:dyDescent="0.3">
      <c r="C10274" s="6">
        <v>1533.4373800000001</v>
      </c>
      <c r="D10274" s="6">
        <v>2.3619999999999999E-2</v>
      </c>
      <c r="E10274" s="6">
        <v>2.9479999999999999E-2</v>
      </c>
    </row>
    <row r="10275" spans="3:5" x14ac:dyDescent="0.3">
      <c r="C10275" s="6">
        <v>1533.55261</v>
      </c>
      <c r="D10275" s="6">
        <v>2.3650000000000001E-2</v>
      </c>
      <c r="E10275" s="6">
        <v>2.9479999999999999E-2</v>
      </c>
    </row>
    <row r="10276" spans="3:5" x14ac:dyDescent="0.3">
      <c r="C10276" s="6">
        <v>1533.66785</v>
      </c>
      <c r="D10276" s="6">
        <v>2.368E-2</v>
      </c>
      <c r="E10276" s="6">
        <v>2.947E-2</v>
      </c>
    </row>
    <row r="10277" spans="3:5" x14ac:dyDescent="0.3">
      <c r="C10277" s="6">
        <v>1533.78296</v>
      </c>
      <c r="D10277" s="6">
        <v>2.3709999999999998E-2</v>
      </c>
      <c r="E10277" s="6">
        <v>2.946E-2</v>
      </c>
    </row>
    <row r="10278" spans="3:5" x14ac:dyDescent="0.3">
      <c r="C10278" s="6">
        <v>1533.8981900000001</v>
      </c>
      <c r="D10278" s="6">
        <v>2.3740000000000001E-2</v>
      </c>
      <c r="E10278" s="6">
        <v>2.946E-2</v>
      </c>
    </row>
    <row r="10279" spans="3:5" x14ac:dyDescent="0.3">
      <c r="C10279" s="6">
        <v>1534.01343</v>
      </c>
      <c r="D10279" s="6">
        <v>2.3769999999999999E-2</v>
      </c>
      <c r="E10279" s="6">
        <v>2.945E-2</v>
      </c>
    </row>
    <row r="10280" spans="3:5" x14ac:dyDescent="0.3">
      <c r="C10280" s="6">
        <v>1534.1286600000001</v>
      </c>
      <c r="D10280" s="6">
        <v>2.3800000000000002E-2</v>
      </c>
      <c r="E10280" s="6">
        <v>2.9440000000000001E-2</v>
      </c>
    </row>
    <row r="10281" spans="3:5" x14ac:dyDescent="0.3">
      <c r="C10281" s="6">
        <v>1534.2440200000001</v>
      </c>
      <c r="D10281" s="6">
        <v>2.384E-2</v>
      </c>
      <c r="E10281" s="6">
        <v>2.9440000000000001E-2</v>
      </c>
    </row>
    <row r="10282" spans="3:5" x14ac:dyDescent="0.3">
      <c r="C10282" s="6">
        <v>1534.35925</v>
      </c>
      <c r="D10282" s="6">
        <v>2.3879999999999998E-2</v>
      </c>
      <c r="E10282" s="6">
        <v>2.9430000000000001E-2</v>
      </c>
    </row>
    <row r="10283" spans="3:5" x14ac:dyDescent="0.3">
      <c r="C10283" s="6">
        <v>1534.47461</v>
      </c>
      <c r="D10283" s="6">
        <v>2.3910000000000001E-2</v>
      </c>
      <c r="E10283" s="6">
        <v>2.9430000000000001E-2</v>
      </c>
    </row>
    <row r="10284" spans="3:5" x14ac:dyDescent="0.3">
      <c r="C10284" s="6">
        <v>1534.5898400000001</v>
      </c>
      <c r="D10284" s="6">
        <v>2.3949999999999999E-2</v>
      </c>
      <c r="E10284" s="6">
        <v>2.9420000000000002E-2</v>
      </c>
    </row>
    <row r="10285" spans="3:5" x14ac:dyDescent="0.3">
      <c r="C10285" s="6">
        <v>1534.7052000000001</v>
      </c>
      <c r="D10285" s="6">
        <v>2.3990000000000001E-2</v>
      </c>
      <c r="E10285" s="6">
        <v>2.9409999999999999E-2</v>
      </c>
    </row>
    <row r="10286" spans="3:5" x14ac:dyDescent="0.3">
      <c r="C10286" s="6">
        <v>1534.8205599999999</v>
      </c>
      <c r="D10286" s="6">
        <v>2.4039999999999999E-2</v>
      </c>
      <c r="E10286" s="6">
        <v>2.9409999999999999E-2</v>
      </c>
    </row>
    <row r="10287" spans="3:5" x14ac:dyDescent="0.3">
      <c r="C10287" s="6">
        <v>1534.9360300000001</v>
      </c>
      <c r="D10287" s="6">
        <v>2.4080000000000001E-2</v>
      </c>
      <c r="E10287" s="6">
        <v>2.9399999999999999E-2</v>
      </c>
    </row>
    <row r="10288" spans="3:5" x14ac:dyDescent="0.3">
      <c r="C10288" s="6">
        <v>1535.0513900000001</v>
      </c>
      <c r="D10288" s="6">
        <v>2.4129999999999999E-2</v>
      </c>
      <c r="E10288" s="6">
        <v>2.9389999999999999E-2</v>
      </c>
    </row>
    <row r="10289" spans="3:5" x14ac:dyDescent="0.3">
      <c r="C10289" s="6">
        <v>1535.1667500000001</v>
      </c>
      <c r="D10289" s="6">
        <v>2.4170000000000001E-2</v>
      </c>
      <c r="E10289" s="6">
        <v>2.9389999999999999E-2</v>
      </c>
    </row>
    <row r="10290" spans="3:5" x14ac:dyDescent="0.3">
      <c r="C10290" s="6">
        <v>1535.28235</v>
      </c>
      <c r="D10290" s="6">
        <v>2.4219999999999998E-2</v>
      </c>
      <c r="E10290" s="6">
        <v>2.938E-2</v>
      </c>
    </row>
    <row r="10291" spans="3:5" x14ac:dyDescent="0.3">
      <c r="C10291" s="6">
        <v>1535.3978300000001</v>
      </c>
      <c r="D10291" s="6">
        <v>2.427E-2</v>
      </c>
      <c r="E10291" s="6">
        <v>2.937E-2</v>
      </c>
    </row>
    <row r="10292" spans="3:5" x14ac:dyDescent="0.3">
      <c r="C10292" s="6">
        <v>1535.5131799999999</v>
      </c>
      <c r="D10292" s="6">
        <v>2.4330000000000001E-2</v>
      </c>
      <c r="E10292" s="6">
        <v>2.937E-2</v>
      </c>
    </row>
    <row r="10293" spans="3:5" x14ac:dyDescent="0.3">
      <c r="C10293" s="6">
        <v>1535.62878</v>
      </c>
      <c r="D10293" s="6">
        <v>2.4389999999999998E-2</v>
      </c>
      <c r="E10293" s="6">
        <v>2.9360000000000001E-2</v>
      </c>
    </row>
    <row r="10294" spans="3:5" x14ac:dyDescent="0.3">
      <c r="C10294" s="6">
        <v>1535.7442599999999</v>
      </c>
      <c r="D10294" s="6">
        <v>2.444E-2</v>
      </c>
      <c r="E10294" s="6">
        <v>2.9350000000000001E-2</v>
      </c>
    </row>
    <row r="10295" spans="3:5" x14ac:dyDescent="0.3">
      <c r="C10295" s="6">
        <v>1535.8597400000001</v>
      </c>
      <c r="D10295" s="6">
        <v>2.4510000000000001E-2</v>
      </c>
      <c r="E10295" s="6">
        <v>2.9350000000000001E-2</v>
      </c>
    </row>
    <row r="10296" spans="3:5" x14ac:dyDescent="0.3">
      <c r="C10296" s="6">
        <v>1535.97522</v>
      </c>
      <c r="D10296" s="6">
        <v>2.4570000000000002E-2</v>
      </c>
      <c r="E10296" s="6">
        <v>2.9340000000000001E-2</v>
      </c>
    </row>
    <row r="10297" spans="3:5" x14ac:dyDescent="0.3">
      <c r="C10297" s="6">
        <v>1536.0908199999999</v>
      </c>
      <c r="D10297" s="6">
        <v>2.4639999999999999E-2</v>
      </c>
      <c r="E10297" s="6">
        <v>2.9329999999999998E-2</v>
      </c>
    </row>
    <row r="10298" spans="3:5" x14ac:dyDescent="0.3">
      <c r="C10298" s="6">
        <v>1536.20642</v>
      </c>
      <c r="D10298" s="6">
        <v>2.4709999999999999E-2</v>
      </c>
      <c r="E10298" s="6">
        <v>2.9329999999999998E-2</v>
      </c>
    </row>
    <row r="10299" spans="3:5" x14ac:dyDescent="0.3">
      <c r="C10299" s="6">
        <v>1536.3220200000001</v>
      </c>
      <c r="D10299" s="6">
        <v>2.478E-2</v>
      </c>
      <c r="E10299" s="6">
        <v>2.9319999999999999E-2</v>
      </c>
    </row>
    <row r="10300" spans="3:5" x14ac:dyDescent="0.3">
      <c r="C10300" s="6">
        <v>1536.4376199999999</v>
      </c>
      <c r="D10300" s="6">
        <v>2.4850000000000001E-2</v>
      </c>
      <c r="E10300" s="6">
        <v>2.9309999999999999E-2</v>
      </c>
    </row>
    <row r="10301" spans="3:5" x14ac:dyDescent="0.3">
      <c r="C10301" s="6">
        <v>1536.55322</v>
      </c>
      <c r="D10301" s="6">
        <v>2.4930000000000001E-2</v>
      </c>
      <c r="E10301" s="6">
        <v>2.9309999999999999E-2</v>
      </c>
    </row>
    <row r="10302" spans="3:5" x14ac:dyDescent="0.3">
      <c r="C10302" s="6">
        <v>1536.6688200000001</v>
      </c>
      <c r="D10302" s="6">
        <v>2.5010000000000001E-2</v>
      </c>
      <c r="E10302" s="6">
        <v>2.93E-2</v>
      </c>
    </row>
    <row r="10303" spans="3:5" x14ac:dyDescent="0.3">
      <c r="C10303" s="6">
        <v>1536.7845500000001</v>
      </c>
      <c r="D10303" s="6">
        <v>2.5100000000000001E-2</v>
      </c>
      <c r="E10303" s="6">
        <v>2.929E-2</v>
      </c>
    </row>
    <row r="10304" spans="3:5" x14ac:dyDescent="0.3">
      <c r="C10304" s="6">
        <v>1536.9001499999999</v>
      </c>
      <c r="D10304" s="6">
        <v>2.5190000000000001E-2</v>
      </c>
      <c r="E10304" s="6">
        <v>2.929E-2</v>
      </c>
    </row>
    <row r="10305" spans="3:5" x14ac:dyDescent="0.3">
      <c r="C10305" s="6">
        <v>1537.0158699999999</v>
      </c>
      <c r="D10305" s="6">
        <v>2.528E-2</v>
      </c>
      <c r="E10305" s="6">
        <v>2.928E-2</v>
      </c>
    </row>
    <row r="10306" spans="3:5" x14ac:dyDescent="0.3">
      <c r="C10306" s="6">
        <v>1537.13159</v>
      </c>
      <c r="D10306" s="6">
        <v>2.538E-2</v>
      </c>
      <c r="E10306" s="6">
        <v>2.9270000000000001E-2</v>
      </c>
    </row>
    <row r="10307" spans="3:5" x14ac:dyDescent="0.3">
      <c r="C10307" s="6">
        <v>1537.24731</v>
      </c>
      <c r="D10307" s="6">
        <v>2.5479999999999999E-2</v>
      </c>
      <c r="E10307" s="6">
        <v>2.9270000000000001E-2</v>
      </c>
    </row>
    <row r="10308" spans="3:5" x14ac:dyDescent="0.3">
      <c r="C10308" s="6">
        <v>1537.36304</v>
      </c>
      <c r="D10308" s="6">
        <v>2.5590000000000002E-2</v>
      </c>
      <c r="E10308" s="6">
        <v>2.9260000000000001E-2</v>
      </c>
    </row>
    <row r="10309" spans="3:5" x14ac:dyDescent="0.3">
      <c r="C10309" s="6">
        <v>1537.47876</v>
      </c>
      <c r="D10309" s="6">
        <v>2.5700000000000001E-2</v>
      </c>
      <c r="E10309" s="6">
        <v>2.9250000000000002E-2</v>
      </c>
    </row>
    <row r="10310" spans="3:5" x14ac:dyDescent="0.3">
      <c r="C10310" s="6">
        <v>1537.5945999999999</v>
      </c>
      <c r="D10310" s="6">
        <v>2.5819999999999999E-2</v>
      </c>
      <c r="E10310" s="6">
        <v>2.9250000000000002E-2</v>
      </c>
    </row>
    <row r="10311" spans="3:5" x14ac:dyDescent="0.3">
      <c r="C10311" s="6">
        <v>1537.71045</v>
      </c>
      <c r="D10311" s="6">
        <v>2.5940000000000001E-2</v>
      </c>
      <c r="E10311" s="6">
        <v>2.9239999999999999E-2</v>
      </c>
    </row>
    <row r="10312" spans="3:5" x14ac:dyDescent="0.3">
      <c r="C10312" s="6">
        <v>1537.82629</v>
      </c>
      <c r="D10312" s="6">
        <v>2.6069999999999999E-2</v>
      </c>
      <c r="E10312" s="6">
        <v>2.9229999999999999E-2</v>
      </c>
    </row>
    <row r="10313" spans="3:5" x14ac:dyDescent="0.3">
      <c r="C10313" s="6">
        <v>1537.9421400000001</v>
      </c>
      <c r="D10313" s="6">
        <v>2.6200000000000001E-2</v>
      </c>
      <c r="E10313" s="6">
        <v>2.9229999999999999E-2</v>
      </c>
    </row>
    <row r="10314" spans="3:5" x14ac:dyDescent="0.3">
      <c r="C10314" s="6">
        <v>1538.05798</v>
      </c>
      <c r="D10314" s="6">
        <v>2.6349999999999998E-2</v>
      </c>
      <c r="E10314" s="6">
        <v>2.9219999999999999E-2</v>
      </c>
    </row>
    <row r="10315" spans="3:5" x14ac:dyDescent="0.3">
      <c r="C10315" s="6">
        <v>1538.17383</v>
      </c>
      <c r="D10315" s="6">
        <v>2.6499999999999999E-2</v>
      </c>
      <c r="E10315" s="6">
        <v>2.921E-2</v>
      </c>
    </row>
    <row r="10316" spans="3:5" x14ac:dyDescent="0.3">
      <c r="C10316" s="6">
        <v>1538.2896699999999</v>
      </c>
      <c r="D10316" s="6">
        <v>2.666E-2</v>
      </c>
      <c r="E10316" s="6">
        <v>2.921E-2</v>
      </c>
    </row>
    <row r="10317" spans="3:5" x14ac:dyDescent="0.3">
      <c r="C10317" s="6">
        <v>1538.4056399999999</v>
      </c>
      <c r="D10317" s="6">
        <v>2.683E-2</v>
      </c>
      <c r="E10317" s="6">
        <v>2.92E-2</v>
      </c>
    </row>
    <row r="10318" spans="3:5" x14ac:dyDescent="0.3">
      <c r="C10318" s="6">
        <v>1538.5214800000001</v>
      </c>
      <c r="D10318" s="6">
        <v>2.7009999999999999E-2</v>
      </c>
      <c r="E10318" s="6">
        <v>2.9190000000000001E-2</v>
      </c>
    </row>
    <row r="10319" spans="3:5" x14ac:dyDescent="0.3">
      <c r="C10319" s="6">
        <v>1538.6374499999999</v>
      </c>
      <c r="D10319" s="6">
        <v>2.7199999999999998E-2</v>
      </c>
      <c r="E10319" s="6">
        <v>2.9190000000000001E-2</v>
      </c>
    </row>
    <row r="10320" spans="3:5" x14ac:dyDescent="0.3">
      <c r="C10320" s="6">
        <v>1538.75342</v>
      </c>
      <c r="D10320" s="6">
        <v>2.7400000000000001E-2</v>
      </c>
      <c r="E10320" s="6">
        <v>2.9180000000000001E-2</v>
      </c>
    </row>
    <row r="10321" spans="3:5" x14ac:dyDescent="0.3">
      <c r="C10321" s="6">
        <v>1538.8693900000001</v>
      </c>
      <c r="D10321" s="6">
        <v>2.7609999999999999E-2</v>
      </c>
      <c r="E10321" s="6">
        <v>2.9180000000000001E-2</v>
      </c>
    </row>
    <row r="10322" spans="3:5" x14ac:dyDescent="0.3">
      <c r="C10322" s="6">
        <v>1538.9853499999999</v>
      </c>
      <c r="D10322" s="6">
        <v>2.784E-2</v>
      </c>
      <c r="E10322" s="6">
        <v>2.9170000000000001E-2</v>
      </c>
    </row>
    <row r="10323" spans="3:5" x14ac:dyDescent="0.3">
      <c r="C10323" s="6">
        <v>1539.10132</v>
      </c>
      <c r="D10323" s="6">
        <v>2.8080000000000001E-2</v>
      </c>
      <c r="E10323" s="6">
        <v>2.9159999999999998E-2</v>
      </c>
    </row>
    <row r="10324" spans="3:5" x14ac:dyDescent="0.3">
      <c r="C10324" s="6">
        <v>1539.21741</v>
      </c>
      <c r="D10324" s="6">
        <v>2.8340000000000001E-2</v>
      </c>
      <c r="E10324" s="6">
        <v>2.9159999999999998E-2</v>
      </c>
    </row>
    <row r="10325" spans="3:5" x14ac:dyDescent="0.3">
      <c r="C10325" s="6">
        <v>1539.3333700000001</v>
      </c>
      <c r="D10325" s="6">
        <v>2.862E-2</v>
      </c>
      <c r="E10325" s="6">
        <v>2.9149999999999999E-2</v>
      </c>
    </row>
    <row r="10326" spans="3:5" x14ac:dyDescent="0.3">
      <c r="C10326" s="6">
        <v>1539.44946</v>
      </c>
      <c r="D10326" s="6">
        <v>2.8920000000000001E-2</v>
      </c>
      <c r="E10326" s="6">
        <v>2.9139999999999999E-2</v>
      </c>
    </row>
    <row r="10327" spans="3:5" x14ac:dyDescent="0.3">
      <c r="C10327" s="6">
        <v>1539.56555</v>
      </c>
      <c r="D10327" s="6">
        <v>2.9239999999999999E-2</v>
      </c>
      <c r="E10327" s="6">
        <v>2.9139999999999999E-2</v>
      </c>
    </row>
    <row r="10328" spans="3:5" x14ac:dyDescent="0.3">
      <c r="C10328" s="6">
        <v>1539.68164</v>
      </c>
      <c r="D10328" s="6">
        <v>2.9590000000000002E-2</v>
      </c>
      <c r="E10328" s="6">
        <v>2.913E-2</v>
      </c>
    </row>
    <row r="10329" spans="3:5" x14ac:dyDescent="0.3">
      <c r="C10329" s="6">
        <v>1539.79773</v>
      </c>
      <c r="D10329" s="6">
        <v>2.997E-2</v>
      </c>
      <c r="E10329" s="6">
        <v>2.912E-2</v>
      </c>
    </row>
    <row r="10330" spans="3:5" x14ac:dyDescent="0.3">
      <c r="C10330" s="6">
        <v>1539.9139399999999</v>
      </c>
      <c r="D10330" s="6">
        <v>3.0370000000000001E-2</v>
      </c>
      <c r="E10330" s="6">
        <v>2.912E-2</v>
      </c>
    </row>
    <row r="10331" spans="3:5" x14ac:dyDescent="0.3">
      <c r="C10331" s="6">
        <v>1540.03015</v>
      </c>
      <c r="D10331" s="6">
        <v>3.0810000000000001E-2</v>
      </c>
      <c r="E10331" s="6">
        <v>2.911E-2</v>
      </c>
    </row>
    <row r="10332" spans="3:5" x14ac:dyDescent="0.3">
      <c r="C10332" s="6">
        <v>1540.14636</v>
      </c>
      <c r="D10332" s="6">
        <v>3.1269999999999999E-2</v>
      </c>
      <c r="E10332" s="6">
        <v>2.9100000000000001E-2</v>
      </c>
    </row>
    <row r="10333" spans="3:5" x14ac:dyDescent="0.3">
      <c r="C10333" s="6">
        <v>1540.2624499999999</v>
      </c>
      <c r="D10333" s="6">
        <v>3.1759999999999997E-2</v>
      </c>
      <c r="E10333" s="6">
        <v>2.9100000000000001E-2</v>
      </c>
    </row>
    <row r="10334" spans="3:5" x14ac:dyDescent="0.3">
      <c r="C10334" s="6">
        <v>1540.3786600000001</v>
      </c>
      <c r="D10334" s="6">
        <v>3.227E-2</v>
      </c>
      <c r="E10334" s="6">
        <v>2.9090000000000001E-2</v>
      </c>
    </row>
    <row r="10335" spans="3:5" x14ac:dyDescent="0.3">
      <c r="C10335" s="6">
        <v>1540.49487</v>
      </c>
      <c r="D10335" s="6">
        <v>3.2809999999999999E-2</v>
      </c>
      <c r="E10335" s="6">
        <v>2.9080000000000002E-2</v>
      </c>
    </row>
    <row r="10336" spans="3:5" x14ac:dyDescent="0.3">
      <c r="C10336" s="6">
        <v>1540.6110799999999</v>
      </c>
      <c r="D10336" s="6">
        <v>3.3360000000000001E-2</v>
      </c>
      <c r="E10336" s="6">
        <v>2.9080000000000002E-2</v>
      </c>
    </row>
    <row r="10337" spans="3:5" x14ac:dyDescent="0.3">
      <c r="C10337" s="6">
        <v>1540.7274199999999</v>
      </c>
      <c r="D10337" s="6">
        <v>3.3930000000000002E-2</v>
      </c>
      <c r="E10337" s="6">
        <v>2.9069999999999999E-2</v>
      </c>
    </row>
    <row r="10338" spans="3:5" x14ac:dyDescent="0.3">
      <c r="C10338" s="6">
        <v>1540.8436300000001</v>
      </c>
      <c r="D10338" s="6">
        <v>3.4520000000000002E-2</v>
      </c>
      <c r="E10338" s="6">
        <v>2.9059999999999999E-2</v>
      </c>
    </row>
    <row r="10339" spans="3:5" x14ac:dyDescent="0.3">
      <c r="C10339" s="6">
        <v>1540.9599599999999</v>
      </c>
      <c r="D10339" s="6">
        <v>3.5130000000000002E-2</v>
      </c>
      <c r="E10339" s="6">
        <v>2.9059999999999999E-2</v>
      </c>
    </row>
    <row r="10340" spans="3:5" x14ac:dyDescent="0.3">
      <c r="C10340" s="6">
        <v>1541.07617</v>
      </c>
      <c r="D10340" s="6">
        <v>3.5740000000000001E-2</v>
      </c>
      <c r="E10340" s="6">
        <v>2.9049999999999999E-2</v>
      </c>
    </row>
    <row r="10341" spans="3:5" x14ac:dyDescent="0.3">
      <c r="C10341" s="6">
        <v>1541.1925100000001</v>
      </c>
      <c r="D10341" s="6">
        <v>3.635E-2</v>
      </c>
      <c r="E10341" s="6">
        <v>2.904E-2</v>
      </c>
    </row>
    <row r="10342" spans="3:5" x14ac:dyDescent="0.3">
      <c r="C10342" s="6">
        <v>1541.3088399999999</v>
      </c>
      <c r="D10342" s="6">
        <v>3.6970000000000003E-2</v>
      </c>
      <c r="E10342" s="6">
        <v>2.904E-2</v>
      </c>
    </row>
    <row r="10343" spans="3:5" x14ac:dyDescent="0.3">
      <c r="C10343" s="6">
        <v>1541.4252899999999</v>
      </c>
      <c r="D10343" s="6">
        <v>3.7589999999999998E-2</v>
      </c>
      <c r="E10343" s="6">
        <v>2.903E-2</v>
      </c>
    </row>
    <row r="10344" spans="3:5" x14ac:dyDescent="0.3">
      <c r="C10344" s="6">
        <v>1541.5416299999999</v>
      </c>
      <c r="D10344" s="6">
        <v>3.8199999999999998E-2</v>
      </c>
      <c r="E10344" s="6">
        <v>2.9020000000000001E-2</v>
      </c>
    </row>
    <row r="10345" spans="3:5" x14ac:dyDescent="0.3">
      <c r="C10345" s="6">
        <v>1541.65796</v>
      </c>
      <c r="D10345" s="6">
        <v>3.8809999999999997E-2</v>
      </c>
      <c r="E10345" s="6">
        <v>2.9020000000000001E-2</v>
      </c>
    </row>
    <row r="10346" spans="3:5" x14ac:dyDescent="0.3">
      <c r="C10346" s="6">
        <v>1541.77441</v>
      </c>
      <c r="D10346" s="6">
        <v>3.9390000000000001E-2</v>
      </c>
      <c r="E10346" s="6">
        <v>2.9010000000000001E-2</v>
      </c>
    </row>
    <row r="10347" spans="3:5" x14ac:dyDescent="0.3">
      <c r="C10347" s="6">
        <v>1541.8908699999999</v>
      </c>
      <c r="D10347" s="6">
        <v>3.9960000000000002E-2</v>
      </c>
      <c r="E10347" s="6">
        <v>2.9000000000000001E-2</v>
      </c>
    </row>
    <row r="10348" spans="3:5" x14ac:dyDescent="0.3">
      <c r="C10348" s="6">
        <v>1542.0073199999999</v>
      </c>
      <c r="D10348" s="6">
        <v>4.0509999999999997E-2</v>
      </c>
      <c r="E10348" s="6">
        <v>2.9000000000000001E-2</v>
      </c>
    </row>
    <row r="10349" spans="3:5" x14ac:dyDescent="0.3">
      <c r="C10349" s="6">
        <v>1542.1237799999999</v>
      </c>
      <c r="D10349" s="6">
        <v>4.1029999999999997E-2</v>
      </c>
      <c r="E10349" s="6">
        <v>2.8989999999999998E-2</v>
      </c>
    </row>
    <row r="10350" spans="3:5" x14ac:dyDescent="0.3">
      <c r="C10350" s="6">
        <v>1542.2402300000001</v>
      </c>
      <c r="D10350" s="6">
        <v>4.1509999999999998E-2</v>
      </c>
      <c r="E10350" s="6">
        <v>2.8989999999999998E-2</v>
      </c>
    </row>
    <row r="10351" spans="3:5" x14ac:dyDescent="0.3">
      <c r="C10351" s="6">
        <v>1542.35681</v>
      </c>
      <c r="D10351" s="6">
        <v>4.1959999999999997E-2</v>
      </c>
      <c r="E10351" s="6">
        <v>2.8979999999999999E-2</v>
      </c>
    </row>
    <row r="10352" spans="3:5" x14ac:dyDescent="0.3">
      <c r="C10352" s="6">
        <v>1542.4733900000001</v>
      </c>
      <c r="D10352" s="6">
        <v>4.2380000000000001E-2</v>
      </c>
      <c r="E10352" s="6">
        <v>2.8969999999999999E-2</v>
      </c>
    </row>
    <row r="10353" spans="3:5" x14ac:dyDescent="0.3">
      <c r="C10353" s="6">
        <v>1542.5898400000001</v>
      </c>
      <c r="D10353" s="6">
        <v>4.2759999999999999E-2</v>
      </c>
      <c r="E10353" s="6">
        <v>2.8969999999999999E-2</v>
      </c>
    </row>
    <row r="10354" spans="3:5" x14ac:dyDescent="0.3">
      <c r="C10354" s="6">
        <v>1542.70642</v>
      </c>
      <c r="D10354" s="6">
        <v>4.3110000000000002E-2</v>
      </c>
      <c r="E10354" s="6">
        <v>2.896E-2</v>
      </c>
    </row>
    <row r="10355" spans="3:5" x14ac:dyDescent="0.3">
      <c r="C10355" s="6">
        <v>1542.8230000000001</v>
      </c>
      <c r="D10355" s="6">
        <v>4.3409999999999997E-2</v>
      </c>
      <c r="E10355" s="6">
        <v>2.895E-2</v>
      </c>
    </row>
    <row r="10356" spans="3:5" x14ac:dyDescent="0.3">
      <c r="C10356" s="6">
        <v>1542.93958</v>
      </c>
      <c r="D10356" s="6">
        <v>4.369E-2</v>
      </c>
      <c r="E10356" s="6">
        <v>2.895E-2</v>
      </c>
    </row>
    <row r="10357" spans="3:5" x14ac:dyDescent="0.3">
      <c r="C10357" s="6">
        <v>1543.0561499999999</v>
      </c>
      <c r="D10357" s="6">
        <v>4.3920000000000001E-2</v>
      </c>
      <c r="E10357" s="6">
        <v>2.894E-2</v>
      </c>
    </row>
    <row r="10358" spans="3:5" x14ac:dyDescent="0.3">
      <c r="C10358" s="6">
        <v>1543.17273</v>
      </c>
      <c r="D10358" s="6">
        <v>4.4119999999999999E-2</v>
      </c>
      <c r="E10358" s="6">
        <v>2.8930000000000001E-2</v>
      </c>
    </row>
    <row r="10359" spans="3:5" x14ac:dyDescent="0.3">
      <c r="C10359" s="6">
        <v>1543.28943</v>
      </c>
      <c r="D10359" s="6">
        <v>4.4290000000000003E-2</v>
      </c>
      <c r="E10359" s="6">
        <v>2.8930000000000001E-2</v>
      </c>
    </row>
    <row r="10360" spans="3:5" x14ac:dyDescent="0.3">
      <c r="C10360" s="6">
        <v>1543.4061300000001</v>
      </c>
      <c r="D10360" s="6">
        <v>4.4420000000000001E-2</v>
      </c>
      <c r="E10360" s="6">
        <v>2.8920000000000001E-2</v>
      </c>
    </row>
    <row r="10361" spans="3:5" x14ac:dyDescent="0.3">
      <c r="C10361" s="6">
        <v>1543.52271</v>
      </c>
      <c r="D10361" s="6">
        <v>4.4519999999999997E-2</v>
      </c>
      <c r="E10361" s="6">
        <v>2.8910000000000002E-2</v>
      </c>
    </row>
    <row r="10362" spans="3:5" x14ac:dyDescent="0.3">
      <c r="C10362" s="6">
        <v>1543.6394</v>
      </c>
      <c r="D10362" s="6">
        <v>4.4600000000000001E-2</v>
      </c>
      <c r="E10362" s="6">
        <v>2.8910000000000002E-2</v>
      </c>
    </row>
    <row r="10363" spans="3:5" x14ac:dyDescent="0.3">
      <c r="C10363" s="6">
        <v>1543.7561000000001</v>
      </c>
      <c r="D10363" s="6">
        <v>4.4639999999999999E-2</v>
      </c>
      <c r="E10363" s="6">
        <v>2.8899999999999999E-2</v>
      </c>
    </row>
    <row r="10364" spans="3:5" x14ac:dyDescent="0.3">
      <c r="C10364" s="6">
        <v>1543.87292</v>
      </c>
      <c r="D10364" s="6">
        <v>4.4650000000000002E-2</v>
      </c>
      <c r="E10364" s="6">
        <v>2.8889999999999999E-2</v>
      </c>
    </row>
    <row r="10365" spans="3:5" x14ac:dyDescent="0.3">
      <c r="C10365" s="6">
        <v>1543.9896200000001</v>
      </c>
      <c r="D10365" s="6">
        <v>4.4639999999999999E-2</v>
      </c>
      <c r="E10365" s="6">
        <v>2.8889999999999999E-2</v>
      </c>
    </row>
    <row r="10366" spans="3:5" x14ac:dyDescent="0.3">
      <c r="C10366" s="6">
        <v>1544.1063200000001</v>
      </c>
      <c r="D10366" s="6">
        <v>4.4609999999999997E-2</v>
      </c>
      <c r="E10366" s="6">
        <v>2.8879999999999999E-2</v>
      </c>
    </row>
    <row r="10367" spans="3:5" x14ac:dyDescent="0.3">
      <c r="C10367" s="6">
        <v>1544.2231400000001</v>
      </c>
      <c r="D10367" s="6">
        <v>4.4549999999999999E-2</v>
      </c>
      <c r="E10367" s="6">
        <v>2.887E-2</v>
      </c>
    </row>
    <row r="10368" spans="3:5" x14ac:dyDescent="0.3">
      <c r="C10368" s="6">
        <v>1544.33997</v>
      </c>
      <c r="D10368" s="6">
        <v>4.4470000000000003E-2</v>
      </c>
      <c r="E10368" s="6">
        <v>2.887E-2</v>
      </c>
    </row>
    <row r="10369" spans="3:5" x14ac:dyDescent="0.3">
      <c r="C10369" s="6">
        <v>1544.45679</v>
      </c>
      <c r="D10369" s="6">
        <v>4.437E-2</v>
      </c>
      <c r="E10369" s="6">
        <v>2.886E-2</v>
      </c>
    </row>
    <row r="10370" spans="3:5" x14ac:dyDescent="0.3">
      <c r="C10370" s="6">
        <v>1544.5736099999999</v>
      </c>
      <c r="D10370" s="6">
        <v>4.4249999999999998E-2</v>
      </c>
      <c r="E10370" s="6">
        <v>2.8850000000000001E-2</v>
      </c>
    </row>
    <row r="10371" spans="3:5" x14ac:dyDescent="0.3">
      <c r="C10371" s="6">
        <v>1544.6904300000001</v>
      </c>
      <c r="D10371" s="6">
        <v>4.4119999999999999E-2</v>
      </c>
      <c r="E10371" s="6">
        <v>2.8850000000000001E-2</v>
      </c>
    </row>
    <row r="10372" spans="3:5" x14ac:dyDescent="0.3">
      <c r="C10372" s="6">
        <v>1544.80737</v>
      </c>
      <c r="D10372" s="6">
        <v>4.3970000000000002E-2</v>
      </c>
      <c r="E10372" s="6">
        <v>2.8840000000000001E-2</v>
      </c>
    </row>
    <row r="10373" spans="3:5" x14ac:dyDescent="0.3">
      <c r="C10373" s="6">
        <v>1544.9243200000001</v>
      </c>
      <c r="D10373" s="6">
        <v>4.3799999999999999E-2</v>
      </c>
      <c r="E10373" s="6">
        <v>2.8830000000000001E-2</v>
      </c>
    </row>
    <row r="10374" spans="3:5" x14ac:dyDescent="0.3">
      <c r="C10374" s="6">
        <v>1545.04114</v>
      </c>
      <c r="D10374" s="6">
        <v>4.3630000000000002E-2</v>
      </c>
      <c r="E10374" s="6">
        <v>2.8830000000000001E-2</v>
      </c>
    </row>
    <row r="10375" spans="3:5" x14ac:dyDescent="0.3">
      <c r="C10375" s="6">
        <v>1545.1580799999999</v>
      </c>
      <c r="D10375" s="6">
        <v>4.3439999999999999E-2</v>
      </c>
      <c r="E10375" s="6">
        <v>2.8819999999999998E-2</v>
      </c>
    </row>
    <row r="10376" spans="3:5" x14ac:dyDescent="0.3">
      <c r="C10376" s="6">
        <v>1545.27502</v>
      </c>
      <c r="D10376" s="6">
        <v>4.3240000000000001E-2</v>
      </c>
      <c r="E10376" s="6">
        <v>2.8819999999999998E-2</v>
      </c>
    </row>
    <row r="10377" spans="3:5" x14ac:dyDescent="0.3">
      <c r="C10377" s="6">
        <v>1545.3919699999999</v>
      </c>
      <c r="D10377" s="6">
        <v>4.3040000000000002E-2</v>
      </c>
      <c r="E10377" s="6">
        <v>2.8809999999999999E-2</v>
      </c>
    </row>
    <row r="10378" spans="3:5" x14ac:dyDescent="0.3">
      <c r="C10378" s="6">
        <v>1545.5090299999999</v>
      </c>
      <c r="D10378" s="6">
        <v>4.283E-2</v>
      </c>
      <c r="E10378" s="6">
        <v>2.8799999999999999E-2</v>
      </c>
    </row>
    <row r="10379" spans="3:5" x14ac:dyDescent="0.3">
      <c r="C10379" s="6">
        <v>1545.62598</v>
      </c>
      <c r="D10379" s="6">
        <v>4.2610000000000002E-2</v>
      </c>
      <c r="E10379" s="6">
        <v>2.8799999999999999E-2</v>
      </c>
    </row>
    <row r="10380" spans="3:5" x14ac:dyDescent="0.3">
      <c r="C10380" s="6">
        <v>1545.7429199999999</v>
      </c>
      <c r="D10380" s="6">
        <v>4.2380000000000001E-2</v>
      </c>
      <c r="E10380" s="6">
        <v>2.879E-2</v>
      </c>
    </row>
    <row r="10381" spans="3:5" x14ac:dyDescent="0.3">
      <c r="C10381" s="6">
        <v>1545.8599899999999</v>
      </c>
      <c r="D10381" s="6">
        <v>4.2139999999999997E-2</v>
      </c>
      <c r="E10381" s="6">
        <v>2.878E-2</v>
      </c>
    </row>
    <row r="10382" spans="3:5" x14ac:dyDescent="0.3">
      <c r="C10382" s="6">
        <v>1545.97705</v>
      </c>
      <c r="D10382" s="6">
        <v>4.1910000000000003E-2</v>
      </c>
      <c r="E10382" s="6">
        <v>2.878E-2</v>
      </c>
    </row>
    <row r="10383" spans="3:5" x14ac:dyDescent="0.3">
      <c r="C10383" s="6">
        <v>1546.09412</v>
      </c>
      <c r="D10383" s="6">
        <v>4.1669999999999999E-2</v>
      </c>
      <c r="E10383" s="6">
        <v>2.877E-2</v>
      </c>
    </row>
    <row r="10384" spans="3:5" x14ac:dyDescent="0.3">
      <c r="C10384" s="6">
        <v>1546.21118</v>
      </c>
      <c r="D10384" s="6">
        <v>4.1430000000000002E-2</v>
      </c>
      <c r="E10384" s="6">
        <v>2.8760000000000001E-2</v>
      </c>
    </row>
    <row r="10385" spans="3:5" x14ac:dyDescent="0.3">
      <c r="C10385" s="6">
        <v>1546.32825</v>
      </c>
      <c r="D10385" s="6">
        <v>4.1180000000000001E-2</v>
      </c>
      <c r="E10385" s="6">
        <v>2.8760000000000001E-2</v>
      </c>
    </row>
    <row r="10386" spans="3:5" x14ac:dyDescent="0.3">
      <c r="C10386" s="6">
        <v>1546.44544</v>
      </c>
      <c r="D10386" s="6">
        <v>4.0939999999999997E-2</v>
      </c>
      <c r="E10386" s="6">
        <v>2.8750000000000001E-2</v>
      </c>
    </row>
    <row r="10387" spans="3:5" x14ac:dyDescent="0.3">
      <c r="C10387" s="6">
        <v>1546.5625</v>
      </c>
      <c r="D10387" s="6">
        <v>4.0689999999999997E-2</v>
      </c>
      <c r="E10387" s="6">
        <v>2.8740000000000002E-2</v>
      </c>
    </row>
    <row r="10388" spans="3:5" x14ac:dyDescent="0.3">
      <c r="C10388" s="6">
        <v>1546.6796899999999</v>
      </c>
      <c r="D10388" s="6">
        <v>4.0439999999999997E-2</v>
      </c>
      <c r="E10388" s="6">
        <v>2.8740000000000002E-2</v>
      </c>
    </row>
    <row r="10389" spans="3:5" x14ac:dyDescent="0.3">
      <c r="C10389" s="6">
        <v>1546.7968800000001</v>
      </c>
      <c r="D10389" s="6">
        <v>4.0189999999999997E-2</v>
      </c>
      <c r="E10389" s="6">
        <v>2.8729999999999999E-2</v>
      </c>
    </row>
    <row r="10390" spans="3:5" x14ac:dyDescent="0.3">
      <c r="C10390" s="6">
        <v>1546.9140600000001</v>
      </c>
      <c r="D10390" s="6">
        <v>3.9940000000000003E-2</v>
      </c>
      <c r="E10390" s="6">
        <v>2.8719999999999999E-2</v>
      </c>
    </row>
    <row r="10391" spans="3:5" x14ac:dyDescent="0.3">
      <c r="C10391" s="6">
        <v>1547.03125</v>
      </c>
      <c r="D10391" s="6">
        <v>3.9690000000000003E-2</v>
      </c>
      <c r="E10391" s="6">
        <v>2.8719999999999999E-2</v>
      </c>
    </row>
    <row r="10392" spans="3:5" x14ac:dyDescent="0.3">
      <c r="C10392" s="6">
        <v>1547.1485600000001</v>
      </c>
      <c r="D10392" s="6">
        <v>3.9440000000000003E-2</v>
      </c>
      <c r="E10392" s="6">
        <v>2.8709999999999999E-2</v>
      </c>
    </row>
    <row r="10393" spans="3:5" x14ac:dyDescent="0.3">
      <c r="C10393" s="6">
        <v>1547.26575</v>
      </c>
      <c r="D10393" s="6">
        <v>3.9190000000000003E-2</v>
      </c>
      <c r="E10393" s="6">
        <v>2.87E-2</v>
      </c>
    </row>
    <row r="10394" spans="3:5" x14ac:dyDescent="0.3">
      <c r="C10394" s="6">
        <v>1547.3830599999999</v>
      </c>
      <c r="D10394" s="6">
        <v>3.8940000000000002E-2</v>
      </c>
      <c r="E10394" s="6">
        <v>2.87E-2</v>
      </c>
    </row>
    <row r="10395" spans="3:5" x14ac:dyDescent="0.3">
      <c r="C10395" s="6">
        <v>1547.50037</v>
      </c>
      <c r="D10395" s="6">
        <v>3.8690000000000002E-2</v>
      </c>
      <c r="E10395" s="6">
        <v>2.869E-2</v>
      </c>
    </row>
    <row r="10396" spans="3:5" x14ac:dyDescent="0.3">
      <c r="C10396" s="6">
        <v>1547.6176800000001</v>
      </c>
      <c r="D10396" s="6">
        <v>3.8449999999999998E-2</v>
      </c>
      <c r="E10396" s="6">
        <v>2.869E-2</v>
      </c>
    </row>
    <row r="10397" spans="3:5" x14ac:dyDescent="0.3">
      <c r="C10397" s="6">
        <v>1547.7349899999999</v>
      </c>
      <c r="D10397" s="6">
        <v>3.8210000000000001E-2</v>
      </c>
      <c r="E10397" s="6">
        <v>2.8680000000000001E-2</v>
      </c>
    </row>
    <row r="10398" spans="3:5" x14ac:dyDescent="0.3">
      <c r="C10398" s="6">
        <v>1547.85229</v>
      </c>
      <c r="D10398" s="6">
        <v>3.7969999999999997E-2</v>
      </c>
      <c r="E10398" s="6">
        <v>2.8670000000000001E-2</v>
      </c>
    </row>
    <row r="10399" spans="3:5" x14ac:dyDescent="0.3">
      <c r="C10399" s="6">
        <v>1547.9695999999999</v>
      </c>
      <c r="D10399" s="6">
        <v>3.773E-2</v>
      </c>
      <c r="E10399" s="6">
        <v>2.8670000000000001E-2</v>
      </c>
    </row>
    <row r="10400" spans="3:5" x14ac:dyDescent="0.3">
      <c r="C10400" s="6">
        <v>1548.08691</v>
      </c>
      <c r="D10400" s="6">
        <v>3.7490000000000002E-2</v>
      </c>
      <c r="E10400" s="6">
        <v>2.8660000000000001E-2</v>
      </c>
    </row>
    <row r="10401" spans="3:5" x14ac:dyDescent="0.3">
      <c r="C10401" s="6">
        <v>1548.20435</v>
      </c>
      <c r="D10401" s="6">
        <v>3.7260000000000001E-2</v>
      </c>
      <c r="E10401" s="6">
        <v>2.8649999999999998E-2</v>
      </c>
    </row>
    <row r="10402" spans="3:5" x14ac:dyDescent="0.3">
      <c r="C10402" s="6">
        <v>1548.32178</v>
      </c>
      <c r="D10402" s="6">
        <v>3.7019999999999997E-2</v>
      </c>
      <c r="E10402" s="6">
        <v>2.8649999999999998E-2</v>
      </c>
    </row>
    <row r="10403" spans="3:5" x14ac:dyDescent="0.3">
      <c r="C10403" s="6">
        <v>1548.43921</v>
      </c>
      <c r="D10403" s="6">
        <v>3.6790000000000003E-2</v>
      </c>
      <c r="E10403" s="6">
        <v>2.8639999999999999E-2</v>
      </c>
    </row>
    <row r="10404" spans="3:5" x14ac:dyDescent="0.3">
      <c r="C10404" s="6">
        <v>1548.55664</v>
      </c>
      <c r="D10404" s="6">
        <v>3.6560000000000002E-2</v>
      </c>
      <c r="E10404" s="6">
        <v>2.8629999999999999E-2</v>
      </c>
    </row>
    <row r="10405" spans="3:5" x14ac:dyDescent="0.3">
      <c r="C10405" s="6">
        <v>1548.67407</v>
      </c>
      <c r="D10405" s="6">
        <v>3.6339999999999997E-2</v>
      </c>
      <c r="E10405" s="6">
        <v>2.8629999999999999E-2</v>
      </c>
    </row>
    <row r="10406" spans="3:5" x14ac:dyDescent="0.3">
      <c r="C10406" s="6">
        <v>1548.7915</v>
      </c>
      <c r="D10406" s="6">
        <v>3.6110000000000003E-2</v>
      </c>
      <c r="E10406" s="6">
        <v>2.862E-2</v>
      </c>
    </row>
    <row r="10407" spans="3:5" x14ac:dyDescent="0.3">
      <c r="C10407" s="6">
        <v>1548.90894</v>
      </c>
      <c r="D10407" s="6">
        <v>3.5889999999999998E-2</v>
      </c>
      <c r="E10407" s="6">
        <v>2.861E-2</v>
      </c>
    </row>
    <row r="10408" spans="3:5" x14ac:dyDescent="0.3">
      <c r="C10408" s="6">
        <v>1549.02649</v>
      </c>
      <c r="D10408" s="6">
        <v>3.5680000000000003E-2</v>
      </c>
      <c r="E10408" s="6">
        <v>2.861E-2</v>
      </c>
    </row>
    <row r="10409" spans="3:5" x14ac:dyDescent="0.3">
      <c r="C10409" s="6">
        <v>1549.1440399999999</v>
      </c>
      <c r="D10409" s="6">
        <v>3.5459999999999998E-2</v>
      </c>
      <c r="E10409" s="6">
        <v>2.86E-2</v>
      </c>
    </row>
    <row r="10410" spans="3:5" x14ac:dyDescent="0.3">
      <c r="C10410" s="6">
        <v>1549.2616</v>
      </c>
      <c r="D10410" s="6">
        <v>3.5249999999999997E-2</v>
      </c>
      <c r="E10410" s="6">
        <v>2.8590000000000001E-2</v>
      </c>
    </row>
    <row r="10411" spans="3:5" x14ac:dyDescent="0.3">
      <c r="C10411" s="6">
        <v>1549.37915</v>
      </c>
      <c r="D10411" s="6">
        <v>3.5040000000000002E-2</v>
      </c>
      <c r="E10411" s="6">
        <v>2.8590000000000001E-2</v>
      </c>
    </row>
    <row r="10412" spans="3:5" x14ac:dyDescent="0.3">
      <c r="C10412" s="6">
        <v>1549.49683</v>
      </c>
      <c r="D10412" s="6">
        <v>3.483E-2</v>
      </c>
      <c r="E10412" s="6">
        <v>2.8580000000000001E-2</v>
      </c>
    </row>
    <row r="10413" spans="3:5" x14ac:dyDescent="0.3">
      <c r="C10413" s="6">
        <v>1549.61438</v>
      </c>
      <c r="D10413" s="6">
        <v>3.4630000000000001E-2</v>
      </c>
      <c r="E10413" s="6">
        <v>2.8570000000000002E-2</v>
      </c>
    </row>
    <row r="10414" spans="3:5" x14ac:dyDescent="0.3">
      <c r="C10414" s="6">
        <v>1549.73206</v>
      </c>
      <c r="D10414" s="6">
        <v>3.4419999999999999E-2</v>
      </c>
      <c r="E10414" s="6">
        <v>2.8570000000000002E-2</v>
      </c>
    </row>
    <row r="10415" spans="3:5" x14ac:dyDescent="0.3">
      <c r="C10415" s="6">
        <v>1549.84961</v>
      </c>
      <c r="D10415" s="6">
        <v>3.422E-2</v>
      </c>
      <c r="E10415" s="6">
        <v>2.8559999999999999E-2</v>
      </c>
    </row>
    <row r="10416" spans="3:5" x14ac:dyDescent="0.3">
      <c r="C10416" s="6">
        <v>1549.9672800000001</v>
      </c>
      <c r="D10416" s="6">
        <v>3.4029999999999998E-2</v>
      </c>
      <c r="E10416" s="6">
        <v>2.8559999999999999E-2</v>
      </c>
    </row>
    <row r="10417" spans="3:5" x14ac:dyDescent="0.3">
      <c r="C10417" s="6">
        <v>1550.0849599999999</v>
      </c>
      <c r="D10417" s="6">
        <v>3.3829999999999999E-2</v>
      </c>
      <c r="E10417" s="6">
        <v>2.8549999999999999E-2</v>
      </c>
    </row>
    <row r="10418" spans="3:5" x14ac:dyDescent="0.3">
      <c r="C10418" s="6">
        <v>1550.20264</v>
      </c>
      <c r="D10418" s="6">
        <v>3.3640000000000003E-2</v>
      </c>
      <c r="E10418" s="6">
        <v>2.8539999999999999E-2</v>
      </c>
    </row>
    <row r="10419" spans="3:5" x14ac:dyDescent="0.3">
      <c r="C10419" s="6">
        <v>1550.3203100000001</v>
      </c>
      <c r="D10419" s="6">
        <v>3.3450000000000001E-2</v>
      </c>
      <c r="E10419" s="6">
        <v>2.8539999999999999E-2</v>
      </c>
    </row>
    <row r="10420" spans="3:5" x14ac:dyDescent="0.3">
      <c r="C10420" s="6">
        <v>1550.4381100000001</v>
      </c>
      <c r="D10420" s="6">
        <v>3.3259999999999998E-2</v>
      </c>
      <c r="E10420" s="6">
        <v>2.853E-2</v>
      </c>
    </row>
    <row r="10421" spans="3:5" x14ac:dyDescent="0.3">
      <c r="C10421" s="6">
        <v>1550.5557899999999</v>
      </c>
      <c r="D10421" s="6">
        <v>3.3079999999999998E-2</v>
      </c>
      <c r="E10421" s="6">
        <v>2.852E-2</v>
      </c>
    </row>
    <row r="10422" spans="3:5" x14ac:dyDescent="0.3">
      <c r="C10422" s="6">
        <v>1550.6735799999999</v>
      </c>
      <c r="D10422" s="6">
        <v>3.2899999999999999E-2</v>
      </c>
      <c r="E10422" s="6">
        <v>2.852E-2</v>
      </c>
    </row>
    <row r="10423" spans="3:5" x14ac:dyDescent="0.3">
      <c r="C10423" s="6">
        <v>1550.7913799999999</v>
      </c>
      <c r="D10423" s="6">
        <v>3.2719999999999999E-2</v>
      </c>
      <c r="E10423" s="6">
        <v>2.8510000000000001E-2</v>
      </c>
    </row>
    <row r="10424" spans="3:5" x14ac:dyDescent="0.3">
      <c r="C10424" s="6">
        <v>1550.9091800000001</v>
      </c>
      <c r="D10424" s="6">
        <v>3.2539999999999999E-2</v>
      </c>
      <c r="E10424" s="6">
        <v>2.8500000000000001E-2</v>
      </c>
    </row>
    <row r="10425" spans="3:5" x14ac:dyDescent="0.3">
      <c r="C10425" s="6">
        <v>1551.0269800000001</v>
      </c>
      <c r="D10425" s="6">
        <v>3.236E-2</v>
      </c>
      <c r="E10425" s="6">
        <v>2.8500000000000001E-2</v>
      </c>
    </row>
    <row r="10426" spans="3:5" x14ac:dyDescent="0.3">
      <c r="C10426" s="6">
        <v>1551.1447800000001</v>
      </c>
      <c r="D10426" s="6">
        <v>3.2190000000000003E-2</v>
      </c>
      <c r="E10426" s="6">
        <v>2.8490000000000001E-2</v>
      </c>
    </row>
    <row r="10427" spans="3:5" x14ac:dyDescent="0.3">
      <c r="C10427" s="6">
        <v>1551.2625700000001</v>
      </c>
      <c r="D10427" s="6">
        <v>3.202E-2</v>
      </c>
      <c r="E10427" s="6">
        <v>2.8479999999999998E-2</v>
      </c>
    </row>
    <row r="10428" spans="3:5" x14ac:dyDescent="0.3">
      <c r="C10428" s="6">
        <v>1551.38049</v>
      </c>
      <c r="D10428" s="6">
        <v>3.1850000000000003E-2</v>
      </c>
      <c r="E10428" s="6">
        <v>2.8479999999999998E-2</v>
      </c>
    </row>
    <row r="10429" spans="3:5" x14ac:dyDescent="0.3">
      <c r="C10429" s="6">
        <v>1551.49829</v>
      </c>
      <c r="D10429" s="6">
        <v>3.168E-2</v>
      </c>
      <c r="E10429" s="6">
        <v>2.8469999999999999E-2</v>
      </c>
    </row>
    <row r="10430" spans="3:5" x14ac:dyDescent="0.3">
      <c r="C10430" s="6">
        <v>1551.6162099999999</v>
      </c>
      <c r="D10430" s="6">
        <v>3.1519999999999999E-2</v>
      </c>
      <c r="E10430" s="6">
        <v>2.8459999999999999E-2</v>
      </c>
    </row>
    <row r="10431" spans="3:5" x14ac:dyDescent="0.3">
      <c r="C10431" s="6">
        <v>1551.7341300000001</v>
      </c>
      <c r="D10431" s="6">
        <v>3.1359999999999999E-2</v>
      </c>
      <c r="E10431" s="6">
        <v>2.8459999999999999E-2</v>
      </c>
    </row>
    <row r="10432" spans="3:5" x14ac:dyDescent="0.3">
      <c r="C10432" s="6">
        <v>1551.85205</v>
      </c>
      <c r="D10432" s="6">
        <v>3.1199999999999999E-2</v>
      </c>
      <c r="E10432" s="6">
        <v>2.845E-2</v>
      </c>
    </row>
    <row r="10433" spans="3:5" x14ac:dyDescent="0.3">
      <c r="C10433" s="6">
        <v>1551.9702199999999</v>
      </c>
      <c r="D10433" s="6">
        <v>3.1050000000000001E-2</v>
      </c>
      <c r="E10433" s="6">
        <v>2.844E-2</v>
      </c>
    </row>
    <row r="10434" spans="3:5" x14ac:dyDescent="0.3">
      <c r="C10434" s="6">
        <v>1552.0881400000001</v>
      </c>
      <c r="D10434" s="6">
        <v>3.0890000000000001E-2</v>
      </c>
      <c r="E10434" s="6">
        <v>2.844E-2</v>
      </c>
    </row>
    <row r="10435" spans="3:5" x14ac:dyDescent="0.3">
      <c r="C10435" s="6">
        <v>1552.2061799999999</v>
      </c>
      <c r="D10435" s="6">
        <v>3.074E-2</v>
      </c>
      <c r="E10435" s="6">
        <v>2.843E-2</v>
      </c>
    </row>
    <row r="10436" spans="3:5" x14ac:dyDescent="0.3">
      <c r="C10436" s="6">
        <v>1552.3241</v>
      </c>
      <c r="D10436" s="6">
        <v>3.0589999999999999E-2</v>
      </c>
      <c r="E10436" s="6">
        <v>2.843E-2</v>
      </c>
    </row>
    <row r="10437" spans="3:5" x14ac:dyDescent="0.3">
      <c r="C10437" s="6">
        <v>1552.4421400000001</v>
      </c>
      <c r="D10437" s="6">
        <v>3.0439999999999998E-2</v>
      </c>
      <c r="E10437" s="6">
        <v>2.8420000000000001E-2</v>
      </c>
    </row>
    <row r="10438" spans="3:5" x14ac:dyDescent="0.3">
      <c r="C10438" s="6">
        <v>1552.5601799999999</v>
      </c>
      <c r="D10438" s="6">
        <v>3.0290000000000001E-2</v>
      </c>
      <c r="E10438" s="6">
        <v>2.8410000000000001E-2</v>
      </c>
    </row>
    <row r="10439" spans="3:5" x14ac:dyDescent="0.3">
      <c r="C10439" s="6">
        <v>1552.67822</v>
      </c>
      <c r="D10439" s="6">
        <v>3.015E-2</v>
      </c>
      <c r="E10439" s="6">
        <v>2.8410000000000001E-2</v>
      </c>
    </row>
    <row r="10440" spans="3:5" x14ac:dyDescent="0.3">
      <c r="C10440" s="6">
        <v>1552.79639</v>
      </c>
      <c r="D10440" s="6">
        <v>3.0009999999999998E-2</v>
      </c>
      <c r="E10440" s="6">
        <v>2.8400000000000002E-2</v>
      </c>
    </row>
    <row r="10441" spans="3:5" x14ac:dyDescent="0.3">
      <c r="C10441" s="6">
        <v>1552.91443</v>
      </c>
      <c r="D10441" s="6">
        <v>2.9870000000000001E-2</v>
      </c>
      <c r="E10441" s="6">
        <v>2.8389999999999999E-2</v>
      </c>
    </row>
    <row r="10442" spans="3:5" x14ac:dyDescent="0.3">
      <c r="C10442" s="6">
        <v>1553.03259</v>
      </c>
      <c r="D10442" s="6">
        <v>2.9729999999999999E-2</v>
      </c>
      <c r="E10442" s="6">
        <v>2.8389999999999999E-2</v>
      </c>
    </row>
    <row r="10443" spans="3:5" x14ac:dyDescent="0.3">
      <c r="C10443" s="6">
        <v>1553.1506400000001</v>
      </c>
      <c r="D10443" s="6">
        <v>2.9600000000000001E-2</v>
      </c>
      <c r="E10443" s="6">
        <v>2.8379999999999999E-2</v>
      </c>
    </row>
    <row r="10444" spans="3:5" x14ac:dyDescent="0.3">
      <c r="C10444" s="6">
        <v>1553.2688000000001</v>
      </c>
      <c r="D10444" s="6">
        <v>2.946E-2</v>
      </c>
      <c r="E10444" s="6">
        <v>2.8369999999999999E-2</v>
      </c>
    </row>
    <row r="10445" spans="3:5" x14ac:dyDescent="0.3">
      <c r="C10445" s="6">
        <v>1553.38696</v>
      </c>
      <c r="D10445" s="6">
        <v>2.9329999999999998E-2</v>
      </c>
      <c r="E10445" s="6">
        <v>2.8369999999999999E-2</v>
      </c>
    </row>
    <row r="10446" spans="3:5" x14ac:dyDescent="0.3">
      <c r="C10446" s="6">
        <v>1553.50513</v>
      </c>
      <c r="D10446" s="6">
        <v>2.92E-2</v>
      </c>
      <c r="E10446" s="6">
        <v>2.836E-2</v>
      </c>
    </row>
    <row r="10447" spans="3:5" x14ac:dyDescent="0.3">
      <c r="C10447" s="6">
        <v>1553.6234099999999</v>
      </c>
      <c r="D10447" s="6">
        <v>2.9080000000000002E-2</v>
      </c>
      <c r="E10447" s="6">
        <v>2.835E-2</v>
      </c>
    </row>
    <row r="10448" spans="3:5" x14ac:dyDescent="0.3">
      <c r="C10448" s="6">
        <v>1553.7415800000001</v>
      </c>
      <c r="D10448" s="6">
        <v>2.895E-2</v>
      </c>
      <c r="E10448" s="6">
        <v>2.835E-2</v>
      </c>
    </row>
    <row r="10449" spans="3:5" x14ac:dyDescent="0.3">
      <c r="C10449" s="6">
        <v>1553.85986</v>
      </c>
      <c r="D10449" s="6">
        <v>2.8830000000000001E-2</v>
      </c>
      <c r="E10449" s="6">
        <v>2.8340000000000001E-2</v>
      </c>
    </row>
    <row r="10450" spans="3:5" x14ac:dyDescent="0.3">
      <c r="C10450" s="6">
        <v>1553.9781499999999</v>
      </c>
      <c r="D10450" s="6">
        <v>2.87E-2</v>
      </c>
      <c r="E10450" s="6">
        <v>2.8330000000000001E-2</v>
      </c>
    </row>
    <row r="10451" spans="3:5" x14ac:dyDescent="0.3">
      <c r="C10451" s="6">
        <v>1554.0963099999999</v>
      </c>
      <c r="D10451" s="6">
        <v>2.8580000000000001E-2</v>
      </c>
      <c r="E10451" s="6">
        <v>2.8330000000000001E-2</v>
      </c>
    </row>
    <row r="10452" spans="3:5" x14ac:dyDescent="0.3">
      <c r="C10452" s="6">
        <v>1554.2146</v>
      </c>
      <c r="D10452" s="6">
        <v>2.8469999999999999E-2</v>
      </c>
      <c r="E10452" s="6">
        <v>2.8320000000000001E-2</v>
      </c>
    </row>
    <row r="10453" spans="3:5" x14ac:dyDescent="0.3">
      <c r="C10453" s="6">
        <v>1554.33313</v>
      </c>
      <c r="D10453" s="6">
        <v>2.835E-2</v>
      </c>
      <c r="E10453" s="6">
        <v>2.8320000000000001E-2</v>
      </c>
    </row>
    <row r="10454" spans="3:5" x14ac:dyDescent="0.3">
      <c r="C10454" s="6">
        <v>1554.4514200000001</v>
      </c>
      <c r="D10454" s="6">
        <v>2.8240000000000001E-2</v>
      </c>
      <c r="E10454" s="6">
        <v>2.8309999999999998E-2</v>
      </c>
    </row>
    <row r="10455" spans="3:5" x14ac:dyDescent="0.3">
      <c r="C10455" s="6">
        <v>1554.5698199999999</v>
      </c>
      <c r="D10455" s="6">
        <v>2.8119999999999999E-2</v>
      </c>
      <c r="E10455" s="6">
        <v>2.8299999999999999E-2</v>
      </c>
    </row>
    <row r="10456" spans="3:5" x14ac:dyDescent="0.3">
      <c r="C10456" s="6">
        <v>1554.6881100000001</v>
      </c>
      <c r="D10456" s="6">
        <v>2.801E-2</v>
      </c>
      <c r="E10456" s="6">
        <v>2.8299999999999999E-2</v>
      </c>
    </row>
    <row r="10457" spans="3:5" x14ac:dyDescent="0.3">
      <c r="C10457" s="6">
        <v>1554.8065200000001</v>
      </c>
      <c r="D10457" s="6">
        <v>2.7910000000000001E-2</v>
      </c>
      <c r="E10457" s="6">
        <v>2.8289999999999999E-2</v>
      </c>
    </row>
    <row r="10458" spans="3:5" x14ac:dyDescent="0.3">
      <c r="C10458" s="6">
        <v>1554.9249299999999</v>
      </c>
      <c r="D10458" s="6">
        <v>2.7799999999999998E-2</v>
      </c>
      <c r="E10458" s="6">
        <v>2.828E-2</v>
      </c>
    </row>
    <row r="10459" spans="3:5" x14ac:dyDescent="0.3">
      <c r="C10459" s="6">
        <v>1555.0433399999999</v>
      </c>
      <c r="D10459" s="6">
        <v>2.7689999999999999E-2</v>
      </c>
      <c r="E10459" s="6">
        <v>2.828E-2</v>
      </c>
    </row>
    <row r="10460" spans="3:5" x14ac:dyDescent="0.3">
      <c r="C10460" s="6">
        <v>1555.16174</v>
      </c>
      <c r="D10460" s="6">
        <v>2.759E-2</v>
      </c>
      <c r="E10460" s="6">
        <v>2.827E-2</v>
      </c>
    </row>
    <row r="10461" spans="3:5" x14ac:dyDescent="0.3">
      <c r="C10461" s="6">
        <v>1555.28027</v>
      </c>
      <c r="D10461" s="6">
        <v>2.7480000000000001E-2</v>
      </c>
      <c r="E10461" s="6">
        <v>2.826E-2</v>
      </c>
    </row>
    <row r="10462" spans="3:5" x14ac:dyDescent="0.3">
      <c r="C10462" s="6">
        <v>1555.39868</v>
      </c>
      <c r="D10462" s="6">
        <v>2.7380000000000002E-2</v>
      </c>
      <c r="E10462" s="6">
        <v>2.826E-2</v>
      </c>
    </row>
    <row r="10463" spans="3:5" x14ac:dyDescent="0.3">
      <c r="C10463" s="6">
        <v>1555.51721</v>
      </c>
      <c r="D10463" s="6">
        <v>2.7279999999999999E-2</v>
      </c>
      <c r="E10463" s="6">
        <v>2.8250000000000001E-2</v>
      </c>
    </row>
    <row r="10464" spans="3:5" x14ac:dyDescent="0.3">
      <c r="C10464" s="6">
        <v>1555.6357399999999</v>
      </c>
      <c r="D10464" s="6">
        <v>2.7189999999999999E-2</v>
      </c>
      <c r="E10464" s="6">
        <v>2.8240000000000001E-2</v>
      </c>
    </row>
    <row r="10465" spans="3:5" x14ac:dyDescent="0.3">
      <c r="C10465" s="6">
        <v>1555.7542699999999</v>
      </c>
      <c r="D10465" s="6">
        <v>2.7089999999999999E-2</v>
      </c>
      <c r="E10465" s="6">
        <v>2.8240000000000001E-2</v>
      </c>
    </row>
    <row r="10466" spans="3:5" x14ac:dyDescent="0.3">
      <c r="C10466" s="6">
        <v>1555.8728000000001</v>
      </c>
      <c r="D10466" s="6">
        <v>2.7E-2</v>
      </c>
      <c r="E10466" s="6">
        <v>2.8230000000000002E-2</v>
      </c>
    </row>
    <row r="10467" spans="3:5" x14ac:dyDescent="0.3">
      <c r="C10467" s="6">
        <v>1555.9913300000001</v>
      </c>
      <c r="D10467" s="6">
        <v>2.69E-2</v>
      </c>
      <c r="E10467" s="6">
        <v>2.8230000000000002E-2</v>
      </c>
    </row>
    <row r="10468" spans="3:5" x14ac:dyDescent="0.3">
      <c r="C10468" s="6">
        <v>1556.10986</v>
      </c>
      <c r="D10468" s="6">
        <v>2.681E-2</v>
      </c>
      <c r="E10468" s="6">
        <v>2.8219999999999999E-2</v>
      </c>
    </row>
    <row r="10469" spans="3:5" x14ac:dyDescent="0.3">
      <c r="C10469" s="6">
        <v>1556.2285199999999</v>
      </c>
      <c r="D10469" s="6">
        <v>2.6720000000000001E-2</v>
      </c>
      <c r="E10469" s="6">
        <v>2.8209999999999999E-2</v>
      </c>
    </row>
    <row r="10470" spans="3:5" x14ac:dyDescent="0.3">
      <c r="C10470" s="6">
        <v>1556.34717</v>
      </c>
      <c r="D10470" s="6">
        <v>2.6630000000000001E-2</v>
      </c>
      <c r="E10470" s="6">
        <v>2.8209999999999999E-2</v>
      </c>
    </row>
    <row r="10471" spans="3:5" x14ac:dyDescent="0.3">
      <c r="C10471" s="6">
        <v>1556.4658199999999</v>
      </c>
      <c r="D10471" s="6">
        <v>2.6540000000000001E-2</v>
      </c>
      <c r="E10471" s="6">
        <v>2.8199999999999999E-2</v>
      </c>
    </row>
    <row r="10472" spans="3:5" x14ac:dyDescent="0.3">
      <c r="C10472" s="6">
        <v>1556.58447</v>
      </c>
      <c r="D10472" s="6">
        <v>2.6450000000000001E-2</v>
      </c>
      <c r="E10472" s="6">
        <v>2.819E-2</v>
      </c>
    </row>
    <row r="10473" spans="3:5" x14ac:dyDescent="0.3">
      <c r="C10473" s="6">
        <v>1556.70325</v>
      </c>
      <c r="D10473" s="6">
        <v>2.6370000000000001E-2</v>
      </c>
      <c r="E10473" s="6">
        <v>2.819E-2</v>
      </c>
    </row>
    <row r="10474" spans="3:5" x14ac:dyDescent="0.3">
      <c r="C10474" s="6">
        <v>1556.8218999999999</v>
      </c>
      <c r="D10474" s="6">
        <v>2.6280000000000001E-2</v>
      </c>
      <c r="E10474" s="6">
        <v>2.818E-2</v>
      </c>
    </row>
    <row r="10475" spans="3:5" x14ac:dyDescent="0.3">
      <c r="C10475" s="6">
        <v>1556.94067</v>
      </c>
      <c r="D10475" s="6">
        <v>2.6200000000000001E-2</v>
      </c>
      <c r="E10475" s="6">
        <v>2.8170000000000001E-2</v>
      </c>
    </row>
    <row r="10476" spans="3:5" x14ac:dyDescent="0.3">
      <c r="C10476" s="6">
        <v>1557.05933</v>
      </c>
      <c r="D10476" s="6">
        <v>2.6110000000000001E-2</v>
      </c>
      <c r="E10476" s="6">
        <v>2.8170000000000001E-2</v>
      </c>
    </row>
    <row r="10477" spans="3:5" x14ac:dyDescent="0.3">
      <c r="C10477" s="6">
        <v>1557.1781000000001</v>
      </c>
      <c r="D10477" s="6">
        <v>2.6030000000000001E-2</v>
      </c>
      <c r="E10477" s="6">
        <v>2.8160000000000001E-2</v>
      </c>
    </row>
    <row r="10478" spans="3:5" x14ac:dyDescent="0.3">
      <c r="C10478" s="6">
        <v>1557.2968800000001</v>
      </c>
      <c r="D10478" s="6">
        <v>2.5950000000000001E-2</v>
      </c>
      <c r="E10478" s="6">
        <v>2.8150000000000001E-2</v>
      </c>
    </row>
    <row r="10479" spans="3:5" x14ac:dyDescent="0.3">
      <c r="C10479" s="6">
        <v>1557.4156499999999</v>
      </c>
      <c r="D10479" s="6">
        <v>2.588E-2</v>
      </c>
      <c r="E10479" s="6">
        <v>2.8150000000000001E-2</v>
      </c>
    </row>
    <row r="10480" spans="3:5" x14ac:dyDescent="0.3">
      <c r="C10480" s="6">
        <v>1557.53442</v>
      </c>
      <c r="D10480" s="6">
        <v>2.58E-2</v>
      </c>
      <c r="E10480" s="6">
        <v>2.8139999999999998E-2</v>
      </c>
    </row>
    <row r="10481" spans="3:5" x14ac:dyDescent="0.3">
      <c r="C10481" s="6">
        <v>1557.6532</v>
      </c>
      <c r="D10481" s="6">
        <v>2.572E-2</v>
      </c>
      <c r="E10481" s="6">
        <v>2.8129999999999999E-2</v>
      </c>
    </row>
    <row r="10482" spans="3:5" x14ac:dyDescent="0.3">
      <c r="C10482" s="6">
        <v>1557.7720999999999</v>
      </c>
      <c r="D10482" s="6">
        <v>2.564E-2</v>
      </c>
      <c r="E10482" s="6">
        <v>2.8129999999999999E-2</v>
      </c>
    </row>
    <row r="10483" spans="3:5" x14ac:dyDescent="0.3">
      <c r="C10483" s="6">
        <v>1557.8909900000001</v>
      </c>
      <c r="D10483" s="6">
        <v>2.5569999999999999E-2</v>
      </c>
      <c r="E10483" s="6">
        <v>2.8119999999999999E-2</v>
      </c>
    </row>
    <row r="10484" spans="3:5" x14ac:dyDescent="0.3">
      <c r="C10484" s="6">
        <v>1558.0097699999999</v>
      </c>
      <c r="D10484" s="6">
        <v>2.5489999999999999E-2</v>
      </c>
      <c r="E10484" s="6">
        <v>2.8119999999999999E-2</v>
      </c>
    </row>
    <row r="10485" spans="3:5" x14ac:dyDescent="0.3">
      <c r="C10485" s="6">
        <v>1558.1286600000001</v>
      </c>
      <c r="D10485" s="6">
        <v>2.5420000000000002E-2</v>
      </c>
      <c r="E10485" s="6">
        <v>2.811E-2</v>
      </c>
    </row>
    <row r="10486" spans="3:5" x14ac:dyDescent="0.3">
      <c r="C10486" s="6">
        <v>1558.24756</v>
      </c>
      <c r="D10486" s="6">
        <v>2.5350000000000001E-2</v>
      </c>
      <c r="E10486" s="6">
        <v>2.81E-2</v>
      </c>
    </row>
    <row r="10487" spans="3:5" x14ac:dyDescent="0.3">
      <c r="C10487" s="6">
        <v>1558.3665800000001</v>
      </c>
      <c r="D10487" s="6">
        <v>2.528E-2</v>
      </c>
      <c r="E10487" s="6">
        <v>2.81E-2</v>
      </c>
    </row>
    <row r="10488" spans="3:5" x14ac:dyDescent="0.3">
      <c r="C10488" s="6">
        <v>1558.4854700000001</v>
      </c>
      <c r="D10488" s="6">
        <v>2.521E-2</v>
      </c>
      <c r="E10488" s="6">
        <v>2.809E-2</v>
      </c>
    </row>
    <row r="10489" spans="3:5" x14ac:dyDescent="0.3">
      <c r="C10489" s="6">
        <v>1558.6044899999999</v>
      </c>
      <c r="D10489" s="6">
        <v>2.5139999999999999E-2</v>
      </c>
      <c r="E10489" s="6">
        <v>2.8080000000000001E-2</v>
      </c>
    </row>
    <row r="10490" spans="3:5" x14ac:dyDescent="0.3">
      <c r="C10490" s="6">
        <v>1558.7233900000001</v>
      </c>
      <c r="D10490" s="6">
        <v>2.5069999999999999E-2</v>
      </c>
      <c r="E10490" s="6">
        <v>2.8080000000000001E-2</v>
      </c>
    </row>
    <row r="10491" spans="3:5" x14ac:dyDescent="0.3">
      <c r="C10491" s="6">
        <v>1558.84241</v>
      </c>
      <c r="D10491" s="6">
        <v>2.5010000000000001E-2</v>
      </c>
      <c r="E10491" s="6">
        <v>2.8070000000000001E-2</v>
      </c>
    </row>
    <row r="10492" spans="3:5" x14ac:dyDescent="0.3">
      <c r="C10492" s="6">
        <v>1558.9614300000001</v>
      </c>
      <c r="D10492" s="6">
        <v>2.494E-2</v>
      </c>
      <c r="E10492" s="6">
        <v>2.8060000000000002E-2</v>
      </c>
    </row>
    <row r="10493" spans="3:5" x14ac:dyDescent="0.3">
      <c r="C10493" s="6">
        <v>1559.08044</v>
      </c>
      <c r="D10493" s="6">
        <v>2.487E-2</v>
      </c>
      <c r="E10493" s="6">
        <v>2.8060000000000002E-2</v>
      </c>
    </row>
    <row r="10494" spans="3:5" x14ac:dyDescent="0.3">
      <c r="C10494" s="6">
        <v>1559.1995899999999</v>
      </c>
      <c r="D10494" s="6">
        <v>2.4809999999999999E-2</v>
      </c>
      <c r="E10494" s="6">
        <v>2.8049999999999999E-2</v>
      </c>
    </row>
    <row r="10495" spans="3:5" x14ac:dyDescent="0.3">
      <c r="C10495" s="6">
        <v>1559.31873</v>
      </c>
      <c r="D10495" s="6">
        <v>2.4740000000000002E-2</v>
      </c>
      <c r="E10495" s="6">
        <v>2.8039999999999999E-2</v>
      </c>
    </row>
    <row r="10496" spans="3:5" x14ac:dyDescent="0.3">
      <c r="C10496" s="6">
        <v>1559.4377400000001</v>
      </c>
      <c r="D10496" s="6">
        <v>2.4680000000000001E-2</v>
      </c>
      <c r="E10496" s="6">
        <v>2.8039999999999999E-2</v>
      </c>
    </row>
    <row r="10497" spans="3:5" x14ac:dyDescent="0.3">
      <c r="C10497" s="6">
        <v>1559.5568900000001</v>
      </c>
      <c r="D10497" s="6">
        <v>2.462E-2</v>
      </c>
      <c r="E10497" s="6">
        <v>2.8029999999999999E-2</v>
      </c>
    </row>
    <row r="10498" spans="3:5" x14ac:dyDescent="0.3">
      <c r="C10498" s="6">
        <v>1559.6760300000001</v>
      </c>
      <c r="D10498" s="6">
        <v>2.4559999999999998E-2</v>
      </c>
      <c r="E10498" s="6">
        <v>2.8029999999999999E-2</v>
      </c>
    </row>
    <row r="10499" spans="3:5" x14ac:dyDescent="0.3">
      <c r="C10499" s="6">
        <v>1559.7951700000001</v>
      </c>
      <c r="D10499" s="6">
        <v>2.4500000000000001E-2</v>
      </c>
      <c r="E10499" s="6">
        <v>2.802E-2</v>
      </c>
    </row>
    <row r="10500" spans="3:5" x14ac:dyDescent="0.3">
      <c r="C10500" s="6">
        <v>1559.9143099999999</v>
      </c>
      <c r="D10500" s="6">
        <v>2.444E-2</v>
      </c>
      <c r="E10500" s="6">
        <v>2.801E-2</v>
      </c>
    </row>
    <row r="10501" spans="3:5" x14ac:dyDescent="0.3">
      <c r="C10501" s="6">
        <v>1560.0335700000001</v>
      </c>
      <c r="D10501" s="6">
        <v>2.4379999999999999E-2</v>
      </c>
      <c r="E10501" s="6">
        <v>2.801E-2</v>
      </c>
    </row>
    <row r="10502" spans="3:5" x14ac:dyDescent="0.3">
      <c r="C10502" s="6">
        <v>1560.1527100000001</v>
      </c>
      <c r="D10502" s="6">
        <v>2.4330000000000001E-2</v>
      </c>
      <c r="E10502" s="6">
        <v>2.8000000000000001E-2</v>
      </c>
    </row>
    <row r="10503" spans="3:5" x14ac:dyDescent="0.3">
      <c r="C10503" s="6">
        <v>1560.27197</v>
      </c>
      <c r="D10503" s="6">
        <v>2.427E-2</v>
      </c>
      <c r="E10503" s="6">
        <v>2.7990000000000001E-2</v>
      </c>
    </row>
    <row r="10504" spans="3:5" x14ac:dyDescent="0.3">
      <c r="C10504" s="6">
        <v>1560.3912399999999</v>
      </c>
      <c r="D10504" s="6">
        <v>2.4209999999999999E-2</v>
      </c>
      <c r="E10504" s="6">
        <v>2.7990000000000001E-2</v>
      </c>
    </row>
    <row r="10505" spans="3:5" x14ac:dyDescent="0.3">
      <c r="C10505" s="6">
        <v>1560.5103799999999</v>
      </c>
      <c r="D10505" s="6">
        <v>2.4150000000000001E-2</v>
      </c>
      <c r="E10505" s="6">
        <v>2.7980000000000001E-2</v>
      </c>
    </row>
    <row r="10506" spans="3:5" x14ac:dyDescent="0.3">
      <c r="C10506" s="6">
        <v>1560.62976</v>
      </c>
      <c r="D10506" s="6">
        <v>2.41E-2</v>
      </c>
      <c r="E10506" s="6">
        <v>2.7969999999999998E-2</v>
      </c>
    </row>
    <row r="10507" spans="3:5" x14ac:dyDescent="0.3">
      <c r="C10507" s="6">
        <v>1560.74902</v>
      </c>
      <c r="D10507" s="6">
        <v>2.4039999999999999E-2</v>
      </c>
      <c r="E10507" s="6">
        <v>2.7969999999999998E-2</v>
      </c>
    </row>
    <row r="10508" spans="3:5" x14ac:dyDescent="0.3">
      <c r="C10508" s="6">
        <v>1560.8682899999999</v>
      </c>
      <c r="D10508" s="6">
        <v>2.3990000000000001E-2</v>
      </c>
      <c r="E10508" s="6">
        <v>2.7959999999999999E-2</v>
      </c>
    </row>
    <row r="10509" spans="3:5" x14ac:dyDescent="0.3">
      <c r="C10509" s="6">
        <v>1560.98767</v>
      </c>
      <c r="D10509" s="6">
        <v>2.3939999999999999E-2</v>
      </c>
      <c r="E10509" s="6">
        <v>2.7949999999999999E-2</v>
      </c>
    </row>
    <row r="10510" spans="3:5" x14ac:dyDescent="0.3">
      <c r="C10510" s="6">
        <v>1561.1069299999999</v>
      </c>
      <c r="D10510" s="6">
        <v>2.3890000000000002E-2</v>
      </c>
      <c r="E10510" s="6">
        <v>2.7949999999999999E-2</v>
      </c>
    </row>
    <row r="10511" spans="3:5" x14ac:dyDescent="0.3">
      <c r="C10511" s="6">
        <v>1561.22632</v>
      </c>
      <c r="D10511" s="6">
        <v>2.383E-2</v>
      </c>
      <c r="E10511" s="6">
        <v>2.794E-2</v>
      </c>
    </row>
    <row r="10512" spans="3:5" x14ac:dyDescent="0.3">
      <c r="C10512" s="6">
        <v>1561.3457000000001</v>
      </c>
      <c r="D10512" s="6">
        <v>2.3779999999999999E-2</v>
      </c>
      <c r="E10512" s="6">
        <v>2.794E-2</v>
      </c>
    </row>
    <row r="10513" spans="3:5" x14ac:dyDescent="0.3">
      <c r="C10513" s="6">
        <v>1561.4650899999999</v>
      </c>
      <c r="D10513" s="6">
        <v>2.3730000000000001E-2</v>
      </c>
      <c r="E10513" s="6">
        <v>2.793E-2</v>
      </c>
    </row>
    <row r="10514" spans="3:5" x14ac:dyDescent="0.3">
      <c r="C10514" s="6">
        <v>1561.5845999999999</v>
      </c>
      <c r="D10514" s="6">
        <v>2.368E-2</v>
      </c>
      <c r="E10514" s="6">
        <v>2.792E-2</v>
      </c>
    </row>
    <row r="10515" spans="3:5" x14ac:dyDescent="0.3">
      <c r="C10515" s="6">
        <v>1561.7040999999999</v>
      </c>
      <c r="D10515" s="6">
        <v>2.3630000000000002E-2</v>
      </c>
      <c r="E10515" s="6">
        <v>2.792E-2</v>
      </c>
    </row>
    <row r="10516" spans="3:5" x14ac:dyDescent="0.3">
      <c r="C10516" s="6">
        <v>1561.82349</v>
      </c>
      <c r="D10516" s="6">
        <v>2.358E-2</v>
      </c>
      <c r="E10516" s="6">
        <v>2.7910000000000001E-2</v>
      </c>
    </row>
    <row r="10517" spans="3:5" x14ac:dyDescent="0.3">
      <c r="C10517" s="6">
        <v>1561.94299</v>
      </c>
      <c r="D10517" s="6">
        <v>2.3529999999999999E-2</v>
      </c>
      <c r="E10517" s="6">
        <v>2.7900000000000001E-2</v>
      </c>
    </row>
    <row r="10518" spans="3:5" x14ac:dyDescent="0.3">
      <c r="C10518" s="6">
        <v>1562.0625</v>
      </c>
      <c r="D10518" s="6">
        <v>2.349E-2</v>
      </c>
      <c r="E10518" s="6">
        <v>2.7900000000000001E-2</v>
      </c>
    </row>
    <row r="10519" spans="3:5" x14ac:dyDescent="0.3">
      <c r="C10519" s="6">
        <v>1562.18201</v>
      </c>
      <c r="D10519" s="6">
        <v>2.3439999999999999E-2</v>
      </c>
      <c r="E10519" s="6">
        <v>2.7890000000000002E-2</v>
      </c>
    </row>
    <row r="10520" spans="3:5" x14ac:dyDescent="0.3">
      <c r="C10520" s="6">
        <v>1562.30151</v>
      </c>
      <c r="D10520" s="6">
        <v>2.3390000000000001E-2</v>
      </c>
      <c r="E10520" s="6">
        <v>2.7879999999999999E-2</v>
      </c>
    </row>
    <row r="10521" spans="3:5" x14ac:dyDescent="0.3">
      <c r="C10521" s="6">
        <v>1562.4211399999999</v>
      </c>
      <c r="D10521" s="6">
        <v>2.3349999999999999E-2</v>
      </c>
      <c r="E10521" s="6">
        <v>2.7879999999999999E-2</v>
      </c>
    </row>
    <row r="10522" spans="3:5" x14ac:dyDescent="0.3">
      <c r="C10522" s="6">
        <v>1562.5406499999999</v>
      </c>
      <c r="D10522" s="6">
        <v>2.3300000000000001E-2</v>
      </c>
      <c r="E10522" s="6">
        <v>2.7869999999999999E-2</v>
      </c>
    </row>
    <row r="10523" spans="3:5" x14ac:dyDescent="0.3">
      <c r="C10523" s="6">
        <v>1562.6602800000001</v>
      </c>
      <c r="D10523" s="6">
        <v>2.3259999999999999E-2</v>
      </c>
      <c r="E10523" s="6">
        <v>2.7869999999999999E-2</v>
      </c>
    </row>
    <row r="10524" spans="3:5" x14ac:dyDescent="0.3">
      <c r="C10524" s="6">
        <v>1562.7797800000001</v>
      </c>
      <c r="D10524" s="6">
        <v>2.3210000000000001E-2</v>
      </c>
      <c r="E10524" s="6">
        <v>2.7859999999999999E-2</v>
      </c>
    </row>
    <row r="10525" spans="3:5" x14ac:dyDescent="0.3">
      <c r="C10525" s="6">
        <v>1562.89941</v>
      </c>
      <c r="D10525" s="6">
        <v>2.317E-2</v>
      </c>
      <c r="E10525" s="6">
        <v>2.785E-2</v>
      </c>
    </row>
    <row r="10526" spans="3:5" x14ac:dyDescent="0.3">
      <c r="C10526" s="6">
        <v>1563.0190399999999</v>
      </c>
      <c r="D10526" s="6">
        <v>2.3130000000000001E-2</v>
      </c>
      <c r="E10526" s="6">
        <v>2.785E-2</v>
      </c>
    </row>
    <row r="10527" spans="3:5" x14ac:dyDescent="0.3">
      <c r="C10527" s="6">
        <v>1563.13879</v>
      </c>
      <c r="D10527" s="6">
        <v>2.308E-2</v>
      </c>
      <c r="E10527" s="6">
        <v>2.784E-2</v>
      </c>
    </row>
    <row r="10528" spans="3:5" x14ac:dyDescent="0.3">
      <c r="C10528" s="6">
        <v>1563.2584199999999</v>
      </c>
      <c r="D10528" s="6">
        <v>2.3040000000000001E-2</v>
      </c>
      <c r="E10528" s="6">
        <v>2.7830000000000001E-2</v>
      </c>
    </row>
    <row r="10529" spans="3:5" x14ac:dyDescent="0.3">
      <c r="C10529" s="6">
        <v>1563.37805</v>
      </c>
      <c r="D10529" s="6">
        <v>2.3E-2</v>
      </c>
      <c r="E10529" s="6">
        <v>2.7830000000000001E-2</v>
      </c>
    </row>
    <row r="10530" spans="3:5" x14ac:dyDescent="0.3">
      <c r="C10530" s="6">
        <v>1563.4978000000001</v>
      </c>
      <c r="D10530" s="6">
        <v>2.2960000000000001E-2</v>
      </c>
      <c r="E10530" s="6">
        <v>2.7820000000000001E-2</v>
      </c>
    </row>
    <row r="10531" spans="3:5" x14ac:dyDescent="0.3">
      <c r="C10531" s="6">
        <v>1563.6175499999999</v>
      </c>
      <c r="D10531" s="6">
        <v>2.2919999999999999E-2</v>
      </c>
      <c r="E10531" s="6">
        <v>2.7810000000000001E-2</v>
      </c>
    </row>
    <row r="10532" spans="3:5" x14ac:dyDescent="0.3">
      <c r="C10532" s="6">
        <v>1563.73731</v>
      </c>
      <c r="D10532" s="6">
        <v>2.2880000000000001E-2</v>
      </c>
      <c r="E10532" s="6">
        <v>2.7810000000000001E-2</v>
      </c>
    </row>
    <row r="10533" spans="3:5" x14ac:dyDescent="0.3">
      <c r="C10533" s="6">
        <v>1563.85706</v>
      </c>
      <c r="D10533" s="6">
        <v>2.2839999999999999E-2</v>
      </c>
      <c r="E10533" s="6">
        <v>2.7799999999999998E-2</v>
      </c>
    </row>
    <row r="10534" spans="3:5" x14ac:dyDescent="0.3">
      <c r="C10534" s="6">
        <v>1563.9768099999999</v>
      </c>
      <c r="D10534" s="6">
        <v>2.2800000000000001E-2</v>
      </c>
      <c r="E10534" s="6">
        <v>2.7789999999999999E-2</v>
      </c>
    </row>
    <row r="10535" spans="3:5" x14ac:dyDescent="0.3">
      <c r="C10535" s="6">
        <v>1564.0968</v>
      </c>
      <c r="D10535" s="6">
        <v>2.2759999999999999E-2</v>
      </c>
      <c r="E10535" s="6">
        <v>2.7789999999999999E-2</v>
      </c>
    </row>
    <row r="10536" spans="3:5" x14ac:dyDescent="0.3">
      <c r="C10536" s="6">
        <v>1564.2165500000001</v>
      </c>
      <c r="D10536" s="6">
        <v>2.2720000000000001E-2</v>
      </c>
      <c r="E10536" s="6">
        <v>2.7779999999999999E-2</v>
      </c>
    </row>
    <row r="10537" spans="3:5" x14ac:dyDescent="0.3">
      <c r="C10537" s="6">
        <v>1564.3364300000001</v>
      </c>
      <c r="D10537" s="6">
        <v>2.2679999999999999E-2</v>
      </c>
      <c r="E10537" s="6">
        <v>2.7779999999999999E-2</v>
      </c>
    </row>
    <row r="10538" spans="3:5" x14ac:dyDescent="0.3">
      <c r="C10538" s="6">
        <v>1564.4563000000001</v>
      </c>
      <c r="D10538" s="6">
        <v>2.264E-2</v>
      </c>
      <c r="E10538" s="6">
        <v>2.777E-2</v>
      </c>
    </row>
    <row r="10539" spans="3:5" x14ac:dyDescent="0.3">
      <c r="C10539" s="6">
        <v>1564.57617</v>
      </c>
      <c r="D10539" s="6">
        <v>2.2599999999999999E-2</v>
      </c>
      <c r="E10539" s="6">
        <v>2.776E-2</v>
      </c>
    </row>
    <row r="10540" spans="3:5" x14ac:dyDescent="0.3">
      <c r="C10540" s="6">
        <v>1564.69604</v>
      </c>
      <c r="D10540" s="6">
        <v>2.257E-2</v>
      </c>
      <c r="E10540" s="6">
        <v>2.776E-2</v>
      </c>
    </row>
    <row r="10541" spans="3:5" x14ac:dyDescent="0.3">
      <c r="C10541" s="6">
        <v>1564.81592</v>
      </c>
      <c r="D10541" s="6">
        <v>2.2530000000000001E-2</v>
      </c>
      <c r="E10541" s="6">
        <v>2.775E-2</v>
      </c>
    </row>
    <row r="10542" spans="3:5" x14ac:dyDescent="0.3">
      <c r="C10542" s="6">
        <v>1564.9359099999999</v>
      </c>
      <c r="D10542" s="6">
        <v>2.249E-2</v>
      </c>
      <c r="E10542" s="6">
        <v>2.7740000000000001E-2</v>
      </c>
    </row>
    <row r="10543" spans="3:5" x14ac:dyDescent="0.3">
      <c r="C10543" s="6">
        <v>1565.05591</v>
      </c>
      <c r="D10543" s="6">
        <v>2.2460000000000001E-2</v>
      </c>
      <c r="E10543" s="6">
        <v>2.7740000000000001E-2</v>
      </c>
    </row>
    <row r="10544" spans="3:5" x14ac:dyDescent="0.3">
      <c r="C10544" s="6">
        <v>1565.17578</v>
      </c>
      <c r="D10544" s="6">
        <v>2.2419999999999999E-2</v>
      </c>
      <c r="E10544" s="6">
        <v>2.7730000000000001E-2</v>
      </c>
    </row>
    <row r="10545" spans="3:5" x14ac:dyDescent="0.3">
      <c r="C10545" s="6">
        <v>1565.2957799999999</v>
      </c>
      <c r="D10545" s="6">
        <v>2.239E-2</v>
      </c>
      <c r="E10545" s="6">
        <v>2.7720000000000002E-2</v>
      </c>
    </row>
    <row r="10546" spans="3:5" x14ac:dyDescent="0.3">
      <c r="C10546" s="6">
        <v>1565.4157700000001</v>
      </c>
      <c r="D10546" s="6">
        <v>2.2349999999999998E-2</v>
      </c>
      <c r="E10546" s="6">
        <v>2.7720000000000002E-2</v>
      </c>
    </row>
    <row r="10547" spans="3:5" x14ac:dyDescent="0.3">
      <c r="C10547" s="6">
        <v>1565.5358900000001</v>
      </c>
      <c r="D10547" s="6">
        <v>2.232E-2</v>
      </c>
      <c r="E10547" s="6">
        <v>2.7709999999999999E-2</v>
      </c>
    </row>
    <row r="10548" spans="3:5" x14ac:dyDescent="0.3">
      <c r="C10548" s="6">
        <v>1565.65588</v>
      </c>
      <c r="D10548" s="6">
        <v>2.2280000000000001E-2</v>
      </c>
      <c r="E10548" s="6">
        <v>2.7709999999999999E-2</v>
      </c>
    </row>
    <row r="10549" spans="3:5" x14ac:dyDescent="0.3">
      <c r="C10549" s="6">
        <v>1565.7758799999999</v>
      </c>
      <c r="D10549" s="6">
        <v>2.2249999999999999E-2</v>
      </c>
      <c r="E10549" s="6">
        <v>2.7699999999999999E-2</v>
      </c>
    </row>
    <row r="10550" spans="3:5" x14ac:dyDescent="0.3">
      <c r="C10550" s="6">
        <v>1565.896</v>
      </c>
      <c r="D10550" s="6">
        <v>2.222E-2</v>
      </c>
      <c r="E10550" s="6">
        <v>2.7689999999999999E-2</v>
      </c>
    </row>
    <row r="10551" spans="3:5" x14ac:dyDescent="0.3">
      <c r="C10551" s="6">
        <v>1566.01611</v>
      </c>
      <c r="D10551" s="6">
        <v>2.2179999999999998E-2</v>
      </c>
      <c r="E10551" s="6">
        <v>2.7689999999999999E-2</v>
      </c>
    </row>
    <row r="10552" spans="3:5" x14ac:dyDescent="0.3">
      <c r="C10552" s="6">
        <v>1566.1362300000001</v>
      </c>
      <c r="D10552" s="6">
        <v>2.215E-2</v>
      </c>
      <c r="E10552" s="6">
        <v>2.768E-2</v>
      </c>
    </row>
    <row r="10553" spans="3:5" x14ac:dyDescent="0.3">
      <c r="C10553" s="6">
        <v>1566.2563500000001</v>
      </c>
      <c r="D10553" s="6">
        <v>2.2120000000000001E-2</v>
      </c>
      <c r="E10553" s="6">
        <v>2.767E-2</v>
      </c>
    </row>
    <row r="10554" spans="3:5" x14ac:dyDescent="0.3">
      <c r="C10554" s="6">
        <v>1566.3764699999999</v>
      </c>
      <c r="D10554" s="6">
        <v>2.2089999999999999E-2</v>
      </c>
      <c r="E10554" s="6">
        <v>2.767E-2</v>
      </c>
    </row>
    <row r="10555" spans="3:5" x14ac:dyDescent="0.3">
      <c r="C10555" s="6">
        <v>1566.49683</v>
      </c>
      <c r="D10555" s="6">
        <v>2.205E-2</v>
      </c>
      <c r="E10555" s="6">
        <v>2.7660000000000001E-2</v>
      </c>
    </row>
    <row r="10556" spans="3:5" x14ac:dyDescent="0.3">
      <c r="C10556" s="6">
        <v>1566.6169400000001</v>
      </c>
      <c r="D10556" s="6">
        <v>2.2020000000000001E-2</v>
      </c>
      <c r="E10556" s="6">
        <v>2.7650000000000001E-2</v>
      </c>
    </row>
    <row r="10557" spans="3:5" x14ac:dyDescent="0.3">
      <c r="C10557" s="6">
        <v>1566.7371800000001</v>
      </c>
      <c r="D10557" s="6">
        <v>2.1989999999999999E-2</v>
      </c>
      <c r="E10557" s="6">
        <v>2.7650000000000001E-2</v>
      </c>
    </row>
    <row r="10558" spans="3:5" x14ac:dyDescent="0.3">
      <c r="C10558" s="6">
        <v>1566.85742</v>
      </c>
      <c r="D10558" s="6">
        <v>2.196E-2</v>
      </c>
      <c r="E10558" s="6">
        <v>2.7640000000000001E-2</v>
      </c>
    </row>
    <row r="10559" spans="3:5" x14ac:dyDescent="0.3">
      <c r="C10559" s="6">
        <v>1566.97766</v>
      </c>
      <c r="D10559" s="6">
        <v>2.1930000000000002E-2</v>
      </c>
      <c r="E10559" s="6">
        <v>2.7640000000000001E-2</v>
      </c>
    </row>
    <row r="10560" spans="3:5" x14ac:dyDescent="0.3">
      <c r="C10560" s="6">
        <v>1567.0979</v>
      </c>
      <c r="D10560" s="6">
        <v>2.1899999999999999E-2</v>
      </c>
      <c r="E10560" s="6">
        <v>2.7629999999999998E-2</v>
      </c>
    </row>
    <row r="10561" spans="3:5" x14ac:dyDescent="0.3">
      <c r="C10561" s="6">
        <v>1567.2182600000001</v>
      </c>
      <c r="D10561" s="6">
        <v>2.1870000000000001E-2</v>
      </c>
      <c r="E10561" s="6">
        <v>2.7619999999999999E-2</v>
      </c>
    </row>
    <row r="10562" spans="3:5" x14ac:dyDescent="0.3">
      <c r="C10562" s="6">
        <v>1567.3385000000001</v>
      </c>
      <c r="D10562" s="6">
        <v>2.1839999999999998E-2</v>
      </c>
      <c r="E10562" s="6">
        <v>2.7619999999999999E-2</v>
      </c>
    </row>
    <row r="10563" spans="3:5" x14ac:dyDescent="0.3">
      <c r="C10563" s="6">
        <v>1567.45886</v>
      </c>
      <c r="D10563" s="6">
        <v>2.181E-2</v>
      </c>
      <c r="E10563" s="6">
        <v>2.7609999999999999E-2</v>
      </c>
    </row>
    <row r="10564" spans="3:5" x14ac:dyDescent="0.3">
      <c r="C10564" s="6">
        <v>1567.5790999999999</v>
      </c>
      <c r="D10564" s="6">
        <v>2.1780000000000001E-2</v>
      </c>
      <c r="E10564" s="6">
        <v>2.76E-2</v>
      </c>
    </row>
    <row r="10565" spans="3:5" x14ac:dyDescent="0.3">
      <c r="C10565" s="6">
        <v>1567.69946</v>
      </c>
      <c r="D10565" s="6">
        <v>2.1760000000000002E-2</v>
      </c>
      <c r="E10565" s="6">
        <v>2.76E-2</v>
      </c>
    </row>
    <row r="10566" spans="3:5" x14ac:dyDescent="0.3">
      <c r="C10566" s="6">
        <v>1567.8198199999999</v>
      </c>
      <c r="D10566" s="6">
        <v>2.1729999999999999E-2</v>
      </c>
      <c r="E10566" s="6">
        <v>2.759E-2</v>
      </c>
    </row>
    <row r="10567" spans="3:5" x14ac:dyDescent="0.3">
      <c r="C10567" s="6">
        <v>1567.94031</v>
      </c>
      <c r="D10567" s="6">
        <v>2.1700000000000001E-2</v>
      </c>
      <c r="E10567" s="6">
        <v>2.758E-2</v>
      </c>
    </row>
    <row r="10568" spans="3:5" x14ac:dyDescent="0.3">
      <c r="C10568" s="6">
        <v>1568.0606700000001</v>
      </c>
      <c r="D10568" s="6">
        <v>2.1680000000000001E-2</v>
      </c>
      <c r="E10568" s="6">
        <v>2.758E-2</v>
      </c>
    </row>
    <row r="10569" spans="3:5" x14ac:dyDescent="0.3">
      <c r="C10569" s="6">
        <v>1568.1811499999999</v>
      </c>
      <c r="D10569" s="6">
        <v>2.1649999999999999E-2</v>
      </c>
      <c r="E10569" s="6">
        <v>2.7570000000000001E-2</v>
      </c>
    </row>
    <row r="10570" spans="3:5" x14ac:dyDescent="0.3">
      <c r="C10570" s="6">
        <v>1568.30151</v>
      </c>
      <c r="D10570" s="6">
        <v>2.162E-2</v>
      </c>
      <c r="E10570" s="6">
        <v>2.7560000000000001E-2</v>
      </c>
    </row>
    <row r="10571" spans="3:5" x14ac:dyDescent="0.3">
      <c r="C10571" s="6">
        <v>1568.422</v>
      </c>
      <c r="D10571" s="6">
        <v>2.1590000000000002E-2</v>
      </c>
      <c r="E10571" s="6">
        <v>2.7560000000000001E-2</v>
      </c>
    </row>
    <row r="10572" spans="3:5" x14ac:dyDescent="0.3">
      <c r="C10572" s="6">
        <v>1568.5424800000001</v>
      </c>
      <c r="D10572" s="6">
        <v>2.1569999999999999E-2</v>
      </c>
      <c r="E10572" s="6">
        <v>2.7550000000000002E-2</v>
      </c>
    </row>
    <row r="10573" spans="3:5" x14ac:dyDescent="0.3">
      <c r="C10573" s="6">
        <v>1568.6629600000001</v>
      </c>
      <c r="D10573" s="6">
        <v>2.154E-2</v>
      </c>
      <c r="E10573" s="6">
        <v>2.7550000000000002E-2</v>
      </c>
    </row>
    <row r="10574" spans="3:5" x14ac:dyDescent="0.3">
      <c r="C10574" s="6">
        <v>1568.7835700000001</v>
      </c>
      <c r="D10574" s="6">
        <v>2.1510000000000001E-2</v>
      </c>
      <c r="E10574" s="6">
        <v>2.7539999999999999E-2</v>
      </c>
    </row>
    <row r="10575" spans="3:5" x14ac:dyDescent="0.3">
      <c r="C10575" s="6">
        <v>1568.90417</v>
      </c>
      <c r="D10575" s="6">
        <v>2.1489999999999999E-2</v>
      </c>
      <c r="E10575" s="6">
        <v>2.7529999999999999E-2</v>
      </c>
    </row>
    <row r="10576" spans="3:5" x14ac:dyDescent="0.3">
      <c r="C10576" s="6">
        <v>1569.02478</v>
      </c>
      <c r="D10576" s="6">
        <v>2.146E-2</v>
      </c>
      <c r="E10576" s="6">
        <v>2.7529999999999999E-2</v>
      </c>
    </row>
    <row r="10577" spans="3:5" x14ac:dyDescent="0.3">
      <c r="C10577" s="6">
        <v>1569.1453899999999</v>
      </c>
      <c r="D10577" s="6">
        <v>2.1440000000000001E-2</v>
      </c>
      <c r="E10577" s="6">
        <v>2.7519999999999999E-2</v>
      </c>
    </row>
    <row r="10578" spans="3:5" x14ac:dyDescent="0.3">
      <c r="C10578" s="6">
        <v>1569.2658699999999</v>
      </c>
      <c r="D10578" s="6">
        <v>2.1409999999999998E-2</v>
      </c>
      <c r="E10578" s="6">
        <v>2.751E-2</v>
      </c>
    </row>
    <row r="10579" spans="3:5" x14ac:dyDescent="0.3">
      <c r="C10579" s="6">
        <v>1569.3866</v>
      </c>
      <c r="D10579" s="6">
        <v>2.1389999999999999E-2</v>
      </c>
      <c r="E10579" s="6">
        <v>2.751E-2</v>
      </c>
    </row>
    <row r="10580" spans="3:5" x14ac:dyDescent="0.3">
      <c r="C10580" s="6">
        <v>1569.5072</v>
      </c>
      <c r="D10580" s="6">
        <v>2.1360000000000001E-2</v>
      </c>
      <c r="E10580" s="6">
        <v>2.75E-2</v>
      </c>
    </row>
    <row r="10581" spans="3:5" x14ac:dyDescent="0.3">
      <c r="C10581" s="6">
        <v>1569.7485300000001</v>
      </c>
      <c r="D10581" s="6">
        <v>2.1340000000000001E-2</v>
      </c>
      <c r="E10581" s="6">
        <v>2.7490000000000001E-2</v>
      </c>
    </row>
    <row r="10582" spans="3:5" x14ac:dyDescent="0.3">
      <c r="C10582" s="6">
        <v>1569.86914</v>
      </c>
      <c r="D10582" s="6">
        <v>2.1319999999999999E-2</v>
      </c>
      <c r="E10582" s="6">
        <v>2.7480000000000001E-2</v>
      </c>
    </row>
    <row r="10583" spans="3:5" x14ac:dyDescent="0.3">
      <c r="C10583" s="6">
        <v>1569.9898700000001</v>
      </c>
      <c r="D10583" s="6">
        <v>2.129E-2</v>
      </c>
      <c r="E10583" s="6">
        <v>2.7480000000000001E-2</v>
      </c>
    </row>
    <row r="10584" spans="3:5" x14ac:dyDescent="0.3">
      <c r="C10584" s="6">
        <v>1570.1106</v>
      </c>
      <c r="D10584" s="6">
        <v>2.1270000000000001E-2</v>
      </c>
      <c r="E10584" s="6">
        <v>2.7470000000000001E-2</v>
      </c>
    </row>
    <row r="10585" spans="3:5" x14ac:dyDescent="0.3">
      <c r="C10585" s="6">
        <v>1570.2313200000001</v>
      </c>
      <c r="D10585" s="6">
        <v>2.1239999999999998E-2</v>
      </c>
      <c r="E10585" s="6">
        <v>2.7459999999999998E-2</v>
      </c>
    </row>
    <row r="10586" spans="3:5" x14ac:dyDescent="0.3">
      <c r="C10586" s="6">
        <v>1570.3521699999999</v>
      </c>
      <c r="D10586" s="6">
        <v>2.1219999999999999E-2</v>
      </c>
      <c r="E10586" s="6">
        <v>2.7459999999999998E-2</v>
      </c>
    </row>
    <row r="10587" spans="3:5" x14ac:dyDescent="0.3">
      <c r="C10587" s="6">
        <v>1570.4729</v>
      </c>
      <c r="D10587" s="6">
        <v>2.12E-2</v>
      </c>
      <c r="E10587" s="6">
        <v>2.7449999999999999E-2</v>
      </c>
    </row>
    <row r="10588" spans="3:5" x14ac:dyDescent="0.3">
      <c r="C10588" s="6">
        <v>1570.59375</v>
      </c>
      <c r="D10588" s="6">
        <v>2.1180000000000001E-2</v>
      </c>
      <c r="E10588" s="6">
        <v>2.7439999999999999E-2</v>
      </c>
    </row>
    <row r="10589" spans="3:5" x14ac:dyDescent="0.3">
      <c r="C10589" s="6">
        <v>1570.7144800000001</v>
      </c>
      <c r="D10589" s="6">
        <v>2.1149999999999999E-2</v>
      </c>
      <c r="E10589" s="6">
        <v>2.7439999999999999E-2</v>
      </c>
    </row>
    <row r="10590" spans="3:5" x14ac:dyDescent="0.3">
      <c r="C10590" s="6">
        <v>1570.8353300000001</v>
      </c>
      <c r="D10590" s="6">
        <v>2.1129999999999999E-2</v>
      </c>
      <c r="E10590" s="6">
        <v>2.743E-2</v>
      </c>
    </row>
    <row r="10591" spans="3:5" x14ac:dyDescent="0.3">
      <c r="C10591" s="6">
        <v>1570.9561799999999</v>
      </c>
      <c r="D10591" s="6">
        <v>2.111E-2</v>
      </c>
      <c r="E10591" s="6">
        <v>2.743E-2</v>
      </c>
    </row>
    <row r="10592" spans="3:5" x14ac:dyDescent="0.3">
      <c r="C10592" s="6">
        <v>1571.0770299999999</v>
      </c>
      <c r="D10592" s="6">
        <v>2.1090000000000001E-2</v>
      </c>
      <c r="E10592" s="6">
        <v>2.742E-2</v>
      </c>
    </row>
    <row r="10593" spans="3:5" x14ac:dyDescent="0.3">
      <c r="C10593" s="6">
        <v>1571.1980000000001</v>
      </c>
      <c r="D10593" s="6">
        <v>2.1069999999999998E-2</v>
      </c>
      <c r="E10593" s="6">
        <v>2.741E-2</v>
      </c>
    </row>
    <row r="10594" spans="3:5" x14ac:dyDescent="0.3">
      <c r="C10594" s="6">
        <v>1571.3188500000001</v>
      </c>
      <c r="D10594" s="6">
        <v>2.1049999999999999E-2</v>
      </c>
      <c r="E10594" s="6">
        <v>2.741E-2</v>
      </c>
    </row>
    <row r="10595" spans="3:5" x14ac:dyDescent="0.3">
      <c r="C10595" s="6">
        <v>1571.43994</v>
      </c>
      <c r="D10595" s="6">
        <v>2.102E-2</v>
      </c>
      <c r="E10595" s="6">
        <v>2.7400000000000001E-2</v>
      </c>
    </row>
    <row r="10596" spans="3:5" x14ac:dyDescent="0.3">
      <c r="C10596" s="6">
        <v>1571.5609099999999</v>
      </c>
      <c r="D10596" s="6">
        <v>2.1000000000000001E-2</v>
      </c>
      <c r="E10596" s="6">
        <v>2.7390000000000001E-2</v>
      </c>
    </row>
    <row r="10597" spans="3:5" x14ac:dyDescent="0.3">
      <c r="C10597" s="6">
        <v>1571.6818900000001</v>
      </c>
      <c r="D10597" s="6">
        <v>2.0979999999999999E-2</v>
      </c>
      <c r="E10597" s="6">
        <v>2.7390000000000001E-2</v>
      </c>
    </row>
    <row r="10598" spans="3:5" x14ac:dyDescent="0.3">
      <c r="C10598" s="6">
        <v>1571.80286</v>
      </c>
      <c r="D10598" s="6">
        <v>2.0959999999999999E-2</v>
      </c>
      <c r="E10598" s="6">
        <v>2.7380000000000002E-2</v>
      </c>
    </row>
    <row r="10599" spans="3:5" x14ac:dyDescent="0.3">
      <c r="C10599" s="6">
        <v>1571.92383</v>
      </c>
      <c r="D10599" s="6">
        <v>2.094E-2</v>
      </c>
      <c r="E10599" s="6">
        <v>2.7369999999999998E-2</v>
      </c>
    </row>
    <row r="10600" spans="3:5" x14ac:dyDescent="0.3">
      <c r="C10600" s="6">
        <v>1572.04492</v>
      </c>
      <c r="D10600" s="6">
        <v>2.0920000000000001E-2</v>
      </c>
      <c r="E10600" s="6">
        <v>2.7369999999999998E-2</v>
      </c>
    </row>
    <row r="10601" spans="3:5" x14ac:dyDescent="0.3">
      <c r="C10601" s="6">
        <v>1572.16589</v>
      </c>
      <c r="D10601" s="6">
        <v>2.0899999999999998E-2</v>
      </c>
      <c r="E10601" s="6">
        <v>2.7359999999999999E-2</v>
      </c>
    </row>
    <row r="10602" spans="3:5" x14ac:dyDescent="0.3">
      <c r="C10602" s="6">
        <v>1572.2869900000001</v>
      </c>
      <c r="D10602" s="6">
        <v>2.0889999999999999E-2</v>
      </c>
      <c r="E10602" s="6">
        <v>2.7359999999999999E-2</v>
      </c>
    </row>
    <row r="10603" spans="3:5" x14ac:dyDescent="0.3">
      <c r="C10603" s="6">
        <v>1572.4080799999999</v>
      </c>
      <c r="D10603" s="6">
        <v>2.087E-2</v>
      </c>
      <c r="E10603" s="6">
        <v>2.7349999999999999E-2</v>
      </c>
    </row>
    <row r="10604" spans="3:5" x14ac:dyDescent="0.3">
      <c r="C10604" s="6">
        <v>1572.52917</v>
      </c>
      <c r="D10604" s="6">
        <v>2.085E-2</v>
      </c>
      <c r="E10604" s="6">
        <v>2.734E-2</v>
      </c>
    </row>
    <row r="10605" spans="3:5" x14ac:dyDescent="0.3">
      <c r="C10605" s="6">
        <v>1572.6502700000001</v>
      </c>
      <c r="D10605" s="6">
        <v>2.0830000000000001E-2</v>
      </c>
      <c r="E10605" s="6">
        <v>2.734E-2</v>
      </c>
    </row>
    <row r="10606" spans="3:5" x14ac:dyDescent="0.3">
      <c r="C10606" s="6">
        <v>1572.77136</v>
      </c>
      <c r="D10606" s="6">
        <v>2.0809999999999999E-2</v>
      </c>
      <c r="E10606" s="6">
        <v>2.733E-2</v>
      </c>
    </row>
    <row r="10607" spans="3:5" x14ac:dyDescent="0.3">
      <c r="C10607" s="6">
        <v>1572.89258</v>
      </c>
      <c r="D10607" s="6">
        <v>2.0789999999999999E-2</v>
      </c>
      <c r="E10607" s="6">
        <v>2.7320000000000001E-2</v>
      </c>
    </row>
    <row r="10608" spans="3:5" x14ac:dyDescent="0.3">
      <c r="C10608" s="6">
        <v>1573.01367</v>
      </c>
      <c r="D10608" s="6">
        <v>2.077E-2</v>
      </c>
      <c r="E10608" s="6">
        <v>2.7320000000000001E-2</v>
      </c>
    </row>
    <row r="10609" spans="3:5" x14ac:dyDescent="0.3">
      <c r="C10609" s="6">
        <v>1573.13489</v>
      </c>
      <c r="D10609" s="6">
        <v>2.0750000000000001E-2</v>
      </c>
      <c r="E10609" s="6">
        <v>2.7310000000000001E-2</v>
      </c>
    </row>
    <row r="10610" spans="3:5" x14ac:dyDescent="0.3">
      <c r="C10610" s="6">
        <v>1573.2561000000001</v>
      </c>
      <c r="D10610" s="6">
        <v>2.0729999999999998E-2</v>
      </c>
      <c r="E10610" s="6">
        <v>2.7300000000000001E-2</v>
      </c>
    </row>
    <row r="10611" spans="3:5" x14ac:dyDescent="0.3">
      <c r="C10611" s="6">
        <v>1573.3773200000001</v>
      </c>
      <c r="D10611" s="6">
        <v>2.0719999999999999E-2</v>
      </c>
      <c r="E10611" s="6">
        <v>2.7300000000000001E-2</v>
      </c>
    </row>
    <row r="10612" spans="3:5" x14ac:dyDescent="0.3">
      <c r="C10612" s="6">
        <v>1573.4985300000001</v>
      </c>
      <c r="D10612" s="6">
        <v>2.07E-2</v>
      </c>
      <c r="E10612" s="6">
        <v>2.7289999999999998E-2</v>
      </c>
    </row>
    <row r="10613" spans="3:5" x14ac:dyDescent="0.3">
      <c r="C10613" s="6">
        <v>1573.61987</v>
      </c>
      <c r="D10613" s="6">
        <v>2.068E-2</v>
      </c>
      <c r="E10613" s="6">
        <v>2.7289999999999998E-2</v>
      </c>
    </row>
    <row r="10614" spans="3:5" x14ac:dyDescent="0.3">
      <c r="C10614" s="6">
        <v>1573.74109</v>
      </c>
      <c r="D10614" s="6">
        <v>2.0660000000000001E-2</v>
      </c>
      <c r="E10614" s="6">
        <v>2.7279999999999999E-2</v>
      </c>
    </row>
    <row r="10615" spans="3:5" x14ac:dyDescent="0.3">
      <c r="C10615" s="6">
        <v>1573.8625500000001</v>
      </c>
      <c r="D10615" s="6">
        <v>2.0650000000000002E-2</v>
      </c>
      <c r="E10615" s="6">
        <v>2.7269999999999999E-2</v>
      </c>
    </row>
    <row r="10616" spans="3:5" x14ac:dyDescent="0.3">
      <c r="C10616" s="6">
        <v>1573.98389</v>
      </c>
      <c r="D10616" s="6">
        <v>2.0629999999999999E-2</v>
      </c>
      <c r="E10616" s="6">
        <v>2.7269999999999999E-2</v>
      </c>
    </row>
    <row r="10617" spans="3:5" x14ac:dyDescent="0.3">
      <c r="C10617" s="6">
        <v>1574.1052299999999</v>
      </c>
      <c r="D10617" s="6">
        <v>2.061E-2</v>
      </c>
      <c r="E10617" s="6">
        <v>2.726E-2</v>
      </c>
    </row>
    <row r="10618" spans="3:5" x14ac:dyDescent="0.3">
      <c r="C10618" s="6">
        <v>1574.2265600000001</v>
      </c>
      <c r="D10618" s="6">
        <v>2.06E-2</v>
      </c>
      <c r="E10618" s="6">
        <v>2.725E-2</v>
      </c>
    </row>
    <row r="10619" spans="3:5" x14ac:dyDescent="0.3">
      <c r="C10619" s="6">
        <v>1574.3480199999999</v>
      </c>
      <c r="D10619" s="6">
        <v>2.0580000000000001E-2</v>
      </c>
      <c r="E10619" s="6">
        <v>2.725E-2</v>
      </c>
    </row>
    <row r="10620" spans="3:5" x14ac:dyDescent="0.3">
      <c r="C10620" s="6">
        <v>1574.4693600000001</v>
      </c>
      <c r="D10620" s="6">
        <v>2.0559999999999998E-2</v>
      </c>
      <c r="E10620" s="6">
        <v>2.724E-2</v>
      </c>
    </row>
    <row r="10621" spans="3:5" x14ac:dyDescent="0.3">
      <c r="C10621" s="6">
        <v>1574.5908199999999</v>
      </c>
      <c r="D10621" s="6">
        <v>2.0549999999999999E-2</v>
      </c>
      <c r="E10621" s="6">
        <v>2.7230000000000001E-2</v>
      </c>
    </row>
    <row r="10622" spans="3:5" x14ac:dyDescent="0.3">
      <c r="C10622" s="6">
        <v>1574.71216</v>
      </c>
      <c r="D10622" s="6">
        <v>2.053E-2</v>
      </c>
      <c r="E10622" s="6">
        <v>2.7230000000000001E-2</v>
      </c>
    </row>
    <row r="10623" spans="3:5" x14ac:dyDescent="0.3">
      <c r="C10623" s="6">
        <v>1574.8336200000001</v>
      </c>
      <c r="D10623" s="6">
        <v>2.052E-2</v>
      </c>
      <c r="E10623" s="6">
        <v>2.7220000000000001E-2</v>
      </c>
    </row>
    <row r="10624" spans="3:5" x14ac:dyDescent="0.3">
      <c r="C10624" s="6">
        <v>1574.95508</v>
      </c>
      <c r="D10624" s="6">
        <v>2.0500000000000001E-2</v>
      </c>
      <c r="E10624" s="6">
        <v>2.7220000000000001E-2</v>
      </c>
    </row>
    <row r="10625" spans="3:5" x14ac:dyDescent="0.3">
      <c r="C10625" s="6">
        <v>1575.0766599999999</v>
      </c>
      <c r="D10625" s="6">
        <v>2.0480000000000002E-2</v>
      </c>
      <c r="E10625" s="6">
        <v>2.7210000000000002E-2</v>
      </c>
    </row>
    <row r="10626" spans="3:5" x14ac:dyDescent="0.3">
      <c r="C10626" s="6">
        <v>1575.19812</v>
      </c>
      <c r="D10626" s="6">
        <v>2.0469999999999999E-2</v>
      </c>
      <c r="E10626" s="6">
        <v>2.7199999999999998E-2</v>
      </c>
    </row>
    <row r="10627" spans="3:5" x14ac:dyDescent="0.3">
      <c r="C10627" s="6">
        <v>1575.3197</v>
      </c>
      <c r="D10627" s="6">
        <v>2.0449999999999999E-2</v>
      </c>
      <c r="E10627" s="6">
        <v>2.7199999999999998E-2</v>
      </c>
    </row>
    <row r="10628" spans="3:5" x14ac:dyDescent="0.3">
      <c r="C10628" s="6">
        <v>1575.4411600000001</v>
      </c>
      <c r="D10628" s="6">
        <v>2.044E-2</v>
      </c>
      <c r="E10628" s="6">
        <v>2.7189999999999999E-2</v>
      </c>
    </row>
    <row r="10629" spans="3:5" x14ac:dyDescent="0.3">
      <c r="C10629" s="6">
        <v>1575.5627400000001</v>
      </c>
      <c r="D10629" s="6">
        <v>2.0420000000000001E-2</v>
      </c>
      <c r="E10629" s="6">
        <v>2.7179999999999999E-2</v>
      </c>
    </row>
    <row r="10630" spans="3:5" x14ac:dyDescent="0.3">
      <c r="C10630" s="6">
        <v>1575.68433</v>
      </c>
      <c r="D10630" s="6">
        <v>2.0410000000000001E-2</v>
      </c>
      <c r="E10630" s="6">
        <v>2.7179999999999999E-2</v>
      </c>
    </row>
    <row r="10631" spans="3:5" x14ac:dyDescent="0.3">
      <c r="C10631" s="6">
        <v>1575.80591</v>
      </c>
      <c r="D10631" s="6">
        <v>2.0389999999999998E-2</v>
      </c>
      <c r="E10631" s="6">
        <v>2.717E-2</v>
      </c>
    </row>
    <row r="10632" spans="3:5" x14ac:dyDescent="0.3">
      <c r="C10632" s="6">
        <v>1575.92761</v>
      </c>
      <c r="D10632" s="6">
        <v>2.0379999999999999E-2</v>
      </c>
      <c r="E10632" s="6">
        <v>2.717E-2</v>
      </c>
    </row>
    <row r="10633" spans="3:5" x14ac:dyDescent="0.3">
      <c r="C10633" s="6">
        <v>1576.04919</v>
      </c>
      <c r="D10633" s="6">
        <v>2.036E-2</v>
      </c>
      <c r="E10633" s="6">
        <v>2.716E-2</v>
      </c>
    </row>
    <row r="10634" spans="3:5" x14ac:dyDescent="0.3">
      <c r="C10634" s="6">
        <v>1576.1709000000001</v>
      </c>
      <c r="D10634" s="6">
        <v>2.035E-2</v>
      </c>
      <c r="E10634" s="6">
        <v>2.7150000000000001E-2</v>
      </c>
    </row>
    <row r="10635" spans="3:5" x14ac:dyDescent="0.3">
      <c r="C10635" s="6">
        <v>1576.2927299999999</v>
      </c>
      <c r="D10635" s="6">
        <v>2.034E-2</v>
      </c>
      <c r="E10635" s="6">
        <v>2.7150000000000001E-2</v>
      </c>
    </row>
    <row r="10636" spans="3:5" x14ac:dyDescent="0.3">
      <c r="C10636" s="6">
        <v>1576.41443</v>
      </c>
      <c r="D10636" s="6">
        <v>2.0320000000000001E-2</v>
      </c>
      <c r="E10636" s="6">
        <v>2.7140000000000001E-2</v>
      </c>
    </row>
    <row r="10637" spans="3:5" x14ac:dyDescent="0.3">
      <c r="C10637" s="6">
        <v>1576.53613</v>
      </c>
      <c r="D10637" s="6">
        <v>2.0310000000000002E-2</v>
      </c>
      <c r="E10637" s="6">
        <v>2.7130000000000001E-2</v>
      </c>
    </row>
    <row r="10638" spans="3:5" x14ac:dyDescent="0.3">
      <c r="C10638" s="6">
        <v>1576.6578400000001</v>
      </c>
      <c r="D10638" s="6">
        <v>2.0299999999999999E-2</v>
      </c>
      <c r="E10638" s="6">
        <v>2.7130000000000001E-2</v>
      </c>
    </row>
    <row r="10639" spans="3:5" x14ac:dyDescent="0.3">
      <c r="C10639" s="6">
        <v>1576.77954</v>
      </c>
      <c r="D10639" s="6">
        <v>2.0279999999999999E-2</v>
      </c>
      <c r="E10639" s="6">
        <v>2.7119999999999998E-2</v>
      </c>
    </row>
    <row r="10640" spans="3:5" x14ac:dyDescent="0.3">
      <c r="C10640" s="6">
        <v>1576.90137</v>
      </c>
      <c r="D10640" s="6">
        <v>2.027E-2</v>
      </c>
      <c r="E10640" s="6">
        <v>2.7109999999999999E-2</v>
      </c>
    </row>
    <row r="10641" spans="3:5" x14ac:dyDescent="0.3">
      <c r="C10641" s="6">
        <v>1577.0231900000001</v>
      </c>
      <c r="D10641" s="6">
        <v>2.0250000000000001E-2</v>
      </c>
      <c r="E10641" s="6">
        <v>2.7109999999999999E-2</v>
      </c>
    </row>
    <row r="10642" spans="3:5" x14ac:dyDescent="0.3">
      <c r="C10642" s="6">
        <v>1577.1449</v>
      </c>
      <c r="D10642" s="6">
        <v>2.0240000000000001E-2</v>
      </c>
      <c r="E10642" s="6">
        <v>2.7099999999999999E-2</v>
      </c>
    </row>
    <row r="10643" spans="3:5" x14ac:dyDescent="0.3">
      <c r="C10643" s="6">
        <v>1577.2667200000001</v>
      </c>
      <c r="D10643" s="6">
        <v>2.0230000000000001E-2</v>
      </c>
      <c r="E10643" s="6">
        <v>2.7099999999999999E-2</v>
      </c>
    </row>
    <row r="10644" spans="3:5" x14ac:dyDescent="0.3">
      <c r="C10644" s="6">
        <v>1577.38867</v>
      </c>
      <c r="D10644" s="6">
        <v>2.0209999999999999E-2</v>
      </c>
      <c r="E10644" s="6">
        <v>2.7089999999999999E-2</v>
      </c>
    </row>
    <row r="10645" spans="3:5" x14ac:dyDescent="0.3">
      <c r="C10645" s="6">
        <v>1577.5105000000001</v>
      </c>
      <c r="D10645" s="6">
        <v>2.0199999999999999E-2</v>
      </c>
      <c r="E10645" s="6">
        <v>2.708E-2</v>
      </c>
    </row>
    <row r="10646" spans="3:5" x14ac:dyDescent="0.3">
      <c r="C10646" s="6">
        <v>1577.6323199999999</v>
      </c>
      <c r="D10646" s="6">
        <v>2.019E-2</v>
      </c>
      <c r="E10646" s="6">
        <v>2.708E-2</v>
      </c>
    </row>
    <row r="10647" spans="3:5" x14ac:dyDescent="0.3">
      <c r="C10647" s="6">
        <v>1577.7542699999999</v>
      </c>
      <c r="D10647" s="6">
        <v>2.018E-2</v>
      </c>
      <c r="E10647" s="6">
        <v>2.707E-2</v>
      </c>
    </row>
    <row r="10648" spans="3:5" x14ac:dyDescent="0.3">
      <c r="C10648" s="6">
        <v>1577.8762200000001</v>
      </c>
      <c r="D10648" s="6">
        <v>2.017E-2</v>
      </c>
      <c r="E10648" s="6">
        <v>2.7060000000000001E-2</v>
      </c>
    </row>
    <row r="10649" spans="3:5" x14ac:dyDescent="0.3">
      <c r="C10649" s="6">
        <v>1577.9981700000001</v>
      </c>
      <c r="D10649" s="6">
        <v>2.0150000000000001E-2</v>
      </c>
      <c r="E10649" s="6">
        <v>2.7060000000000001E-2</v>
      </c>
    </row>
    <row r="10650" spans="3:5" x14ac:dyDescent="0.3">
      <c r="C10650" s="6">
        <v>1578.12012</v>
      </c>
      <c r="D10650" s="6">
        <v>2.0140000000000002E-2</v>
      </c>
      <c r="E10650" s="6">
        <v>2.7050000000000001E-2</v>
      </c>
    </row>
    <row r="10651" spans="3:5" x14ac:dyDescent="0.3">
      <c r="C10651" s="6">
        <v>1578.24206</v>
      </c>
      <c r="D10651" s="6">
        <v>2.0129999999999999E-2</v>
      </c>
      <c r="E10651" s="6">
        <v>2.7050000000000001E-2</v>
      </c>
    </row>
    <row r="10652" spans="3:5" x14ac:dyDescent="0.3">
      <c r="C10652" s="6">
        <v>1578.3641399999999</v>
      </c>
      <c r="D10652" s="6">
        <v>2.0119999999999999E-2</v>
      </c>
      <c r="E10652" s="6">
        <v>2.7040000000000002E-2</v>
      </c>
    </row>
    <row r="10653" spans="3:5" x14ac:dyDescent="0.3">
      <c r="C10653" s="6">
        <v>1578.4860799999999</v>
      </c>
      <c r="D10653" s="6">
        <v>2.01E-2</v>
      </c>
      <c r="E10653" s="6">
        <v>2.7029999999999998E-2</v>
      </c>
    </row>
    <row r="10654" spans="3:5" x14ac:dyDescent="0.3">
      <c r="C10654" s="6">
        <v>1578.60815</v>
      </c>
      <c r="D10654" s="6">
        <v>2.009E-2</v>
      </c>
      <c r="E10654" s="6">
        <v>2.7029999999999998E-2</v>
      </c>
    </row>
    <row r="10655" spans="3:5" x14ac:dyDescent="0.3">
      <c r="C10655" s="6">
        <v>1578.7302299999999</v>
      </c>
      <c r="D10655" s="6">
        <v>2.0080000000000001E-2</v>
      </c>
      <c r="E10655" s="6">
        <v>2.7019999999999999E-2</v>
      </c>
    </row>
    <row r="10656" spans="3:5" x14ac:dyDescent="0.3">
      <c r="C10656" s="6">
        <v>1578.8524199999999</v>
      </c>
      <c r="D10656" s="6">
        <v>2.0070000000000001E-2</v>
      </c>
      <c r="E10656" s="6">
        <v>2.7009999999999999E-2</v>
      </c>
    </row>
    <row r="10657" spans="3:5" x14ac:dyDescent="0.3">
      <c r="C10657" s="6">
        <v>1578.9744900000001</v>
      </c>
      <c r="D10657" s="6">
        <v>2.0060000000000001E-2</v>
      </c>
      <c r="E10657" s="6">
        <v>2.7009999999999999E-2</v>
      </c>
    </row>
    <row r="10658" spans="3:5" x14ac:dyDescent="0.3">
      <c r="C10658" s="6">
        <v>1579.09656</v>
      </c>
      <c r="D10658" s="6">
        <v>2.0049999999999998E-2</v>
      </c>
      <c r="E10658" s="6">
        <v>2.7E-2</v>
      </c>
    </row>
    <row r="10659" spans="3:5" x14ac:dyDescent="0.3">
      <c r="C10659" s="6">
        <v>1579.21875</v>
      </c>
      <c r="D10659" s="6">
        <v>2.0039999999999999E-2</v>
      </c>
      <c r="E10659" s="6">
        <v>2.7E-2</v>
      </c>
    </row>
    <row r="10660" spans="3:5" x14ac:dyDescent="0.3">
      <c r="C10660" s="6">
        <v>1579.3408199999999</v>
      </c>
      <c r="D10660" s="6">
        <v>2.0029999999999999E-2</v>
      </c>
      <c r="E10660" s="6">
        <v>2.699E-2</v>
      </c>
    </row>
    <row r="10661" spans="3:5" x14ac:dyDescent="0.3">
      <c r="C10661" s="6">
        <v>1579.4630099999999</v>
      </c>
      <c r="D10661" s="6">
        <v>2.002E-2</v>
      </c>
      <c r="E10661" s="6">
        <v>2.6980000000000001E-2</v>
      </c>
    </row>
    <row r="10662" spans="3:5" x14ac:dyDescent="0.3">
      <c r="C10662" s="6">
        <v>1579.58521</v>
      </c>
      <c r="D10662" s="6">
        <v>2.001E-2</v>
      </c>
      <c r="E10662" s="6">
        <v>2.6980000000000001E-2</v>
      </c>
    </row>
    <row r="10663" spans="3:5" x14ac:dyDescent="0.3">
      <c r="C10663" s="6">
        <v>1579.7074</v>
      </c>
      <c r="D10663" s="6">
        <v>0.02</v>
      </c>
      <c r="E10663" s="6">
        <v>2.6970000000000001E-2</v>
      </c>
    </row>
    <row r="10664" spans="3:5" x14ac:dyDescent="0.3">
      <c r="C10664" s="6">
        <v>1579.8295900000001</v>
      </c>
      <c r="D10664" s="6">
        <v>1.9990000000000001E-2</v>
      </c>
      <c r="E10664" s="6">
        <v>2.6960000000000001E-2</v>
      </c>
    </row>
    <row r="10665" spans="3:5" x14ac:dyDescent="0.3">
      <c r="C10665" s="6">
        <v>1579.9519</v>
      </c>
      <c r="D10665" s="6">
        <v>1.9980000000000001E-2</v>
      </c>
      <c r="E10665" s="6">
        <v>2.6960000000000001E-2</v>
      </c>
    </row>
    <row r="10666" spans="3:5" x14ac:dyDescent="0.3">
      <c r="C10666" s="6">
        <v>1580.0741</v>
      </c>
      <c r="D10666" s="6">
        <v>1.9970000000000002E-2</v>
      </c>
      <c r="E10666" s="6">
        <v>2.6950000000000002E-2</v>
      </c>
    </row>
    <row r="10667" spans="3:5" x14ac:dyDescent="0.3">
      <c r="C10667" s="6">
        <v>1580.19641</v>
      </c>
      <c r="D10667" s="6">
        <v>1.9959999999999999E-2</v>
      </c>
      <c r="E10667" s="6">
        <v>2.6939999999999999E-2</v>
      </c>
    </row>
    <row r="10668" spans="3:5" x14ac:dyDescent="0.3">
      <c r="C10668" s="6">
        <v>1580.31873</v>
      </c>
      <c r="D10668" s="6">
        <v>1.9949999999999999E-2</v>
      </c>
      <c r="E10668" s="6">
        <v>2.6939999999999999E-2</v>
      </c>
    </row>
    <row r="10669" spans="3:5" x14ac:dyDescent="0.3">
      <c r="C10669" s="6">
        <v>1580.4410399999999</v>
      </c>
      <c r="D10669" s="6">
        <v>1.9939999999999999E-2</v>
      </c>
      <c r="E10669" s="6">
        <v>2.6929999999999999E-2</v>
      </c>
    </row>
    <row r="10670" spans="3:5" x14ac:dyDescent="0.3">
      <c r="C10670" s="6">
        <v>1580.5633499999999</v>
      </c>
      <c r="D10670" s="6">
        <v>1.993E-2</v>
      </c>
      <c r="E10670" s="6">
        <v>2.6929999999999999E-2</v>
      </c>
    </row>
    <row r="10671" spans="3:5" x14ac:dyDescent="0.3">
      <c r="C10671" s="6">
        <v>1580.68579</v>
      </c>
      <c r="D10671" s="6">
        <v>1.992E-2</v>
      </c>
      <c r="E10671" s="6">
        <v>2.6919999999999999E-2</v>
      </c>
    </row>
    <row r="10672" spans="3:5" x14ac:dyDescent="0.3">
      <c r="C10672" s="6">
        <v>1580.8081099999999</v>
      </c>
      <c r="D10672" s="6">
        <v>1.9910000000000001E-2</v>
      </c>
      <c r="E10672" s="6">
        <v>2.691E-2</v>
      </c>
    </row>
    <row r="10673" spans="3:5" x14ac:dyDescent="0.3">
      <c r="C10673" s="6">
        <v>1580.9305400000001</v>
      </c>
      <c r="D10673" s="6">
        <v>1.9900000000000001E-2</v>
      </c>
      <c r="E10673" s="6">
        <v>2.691E-2</v>
      </c>
    </row>
    <row r="10674" spans="3:5" x14ac:dyDescent="0.3">
      <c r="C10674" s="6">
        <v>1581.0529799999999</v>
      </c>
      <c r="D10674" s="6">
        <v>1.9890000000000001E-2</v>
      </c>
      <c r="E10674" s="6">
        <v>2.69E-2</v>
      </c>
    </row>
    <row r="10675" spans="3:5" x14ac:dyDescent="0.3">
      <c r="C10675" s="6">
        <v>1581.1754100000001</v>
      </c>
      <c r="D10675" s="6">
        <v>1.9879999999999998E-2</v>
      </c>
      <c r="E10675" s="6">
        <v>2.6890000000000001E-2</v>
      </c>
    </row>
    <row r="10676" spans="3:5" x14ac:dyDescent="0.3">
      <c r="C10676" s="6">
        <v>1581.2979700000001</v>
      </c>
      <c r="D10676" s="6">
        <v>1.9869999999999999E-2</v>
      </c>
      <c r="E10676" s="6">
        <v>2.6890000000000001E-2</v>
      </c>
    </row>
    <row r="10677" spans="3:5" x14ac:dyDescent="0.3">
      <c r="C10677" s="6">
        <v>1581.4204099999999</v>
      </c>
      <c r="D10677" s="6">
        <v>1.9859999999999999E-2</v>
      </c>
      <c r="E10677" s="6">
        <v>2.6880000000000001E-2</v>
      </c>
    </row>
    <row r="10678" spans="3:5" x14ac:dyDescent="0.3">
      <c r="C10678" s="6">
        <v>1581.54285</v>
      </c>
      <c r="D10678" s="6">
        <v>1.985E-2</v>
      </c>
      <c r="E10678" s="6">
        <v>2.6880000000000001E-2</v>
      </c>
    </row>
    <row r="10679" spans="3:5" x14ac:dyDescent="0.3">
      <c r="C10679" s="6">
        <v>1581.6654100000001</v>
      </c>
      <c r="D10679" s="6">
        <v>1.985E-2</v>
      </c>
      <c r="E10679" s="6">
        <v>2.6870000000000002E-2</v>
      </c>
    </row>
    <row r="10680" spans="3:5" x14ac:dyDescent="0.3">
      <c r="C10680" s="6">
        <v>1581.7879600000001</v>
      </c>
      <c r="D10680" s="6">
        <v>1.984E-2</v>
      </c>
      <c r="E10680" s="6">
        <v>2.6859999999999998E-2</v>
      </c>
    </row>
    <row r="10681" spans="3:5" x14ac:dyDescent="0.3">
      <c r="C10681" s="6">
        <v>1581.9105199999999</v>
      </c>
      <c r="D10681" s="6">
        <v>1.983E-2</v>
      </c>
      <c r="E10681" s="6">
        <v>2.6859999999999998E-2</v>
      </c>
    </row>
    <row r="10682" spans="3:5" x14ac:dyDescent="0.3">
      <c r="C10682" s="6">
        <v>1582.0330799999999</v>
      </c>
      <c r="D10682" s="6">
        <v>1.9820000000000001E-2</v>
      </c>
      <c r="E10682" s="6">
        <v>2.6849999999999999E-2</v>
      </c>
    </row>
    <row r="10683" spans="3:5" x14ac:dyDescent="0.3">
      <c r="C10683" s="6">
        <v>1582.1556399999999</v>
      </c>
      <c r="D10683" s="6">
        <v>1.9810000000000001E-2</v>
      </c>
      <c r="E10683" s="6">
        <v>2.6839999999999999E-2</v>
      </c>
    </row>
    <row r="10684" spans="3:5" x14ac:dyDescent="0.3">
      <c r="C10684" s="6">
        <v>1582.2782</v>
      </c>
      <c r="D10684" s="6">
        <v>1.9800000000000002E-2</v>
      </c>
      <c r="E10684" s="6">
        <v>2.6839999999999999E-2</v>
      </c>
    </row>
    <row r="10685" spans="3:5" x14ac:dyDescent="0.3">
      <c r="C10685" s="6">
        <v>1582.4008799999999</v>
      </c>
      <c r="D10685" s="6">
        <v>1.9800000000000002E-2</v>
      </c>
      <c r="E10685" s="6">
        <v>2.683E-2</v>
      </c>
    </row>
    <row r="10686" spans="3:5" x14ac:dyDescent="0.3">
      <c r="C10686" s="6">
        <v>1582.5235600000001</v>
      </c>
      <c r="D10686" s="6">
        <v>1.9789999999999999E-2</v>
      </c>
      <c r="E10686" s="6">
        <v>2.683E-2</v>
      </c>
    </row>
    <row r="10687" spans="3:5" x14ac:dyDescent="0.3">
      <c r="C10687" s="6">
        <v>1582.6461200000001</v>
      </c>
      <c r="D10687" s="6">
        <v>1.9779999999999999E-2</v>
      </c>
      <c r="E10687" s="6">
        <v>2.682E-2</v>
      </c>
    </row>
    <row r="10688" spans="3:5" x14ac:dyDescent="0.3">
      <c r="C10688" s="6">
        <v>1582.7688000000001</v>
      </c>
      <c r="D10688" s="6">
        <v>1.9769999999999999E-2</v>
      </c>
      <c r="E10688" s="6">
        <v>2.681E-2</v>
      </c>
    </row>
    <row r="10689" spans="3:5" x14ac:dyDescent="0.3">
      <c r="C10689" s="6">
        <v>1582.89148</v>
      </c>
      <c r="D10689" s="6">
        <v>1.976E-2</v>
      </c>
      <c r="E10689" s="6">
        <v>2.681E-2</v>
      </c>
    </row>
    <row r="10690" spans="3:5" x14ac:dyDescent="0.3">
      <c r="C10690" s="6">
        <v>1583.0142800000001</v>
      </c>
      <c r="D10690" s="6">
        <v>1.976E-2</v>
      </c>
      <c r="E10690" s="6">
        <v>2.6800000000000001E-2</v>
      </c>
    </row>
    <row r="10691" spans="3:5" x14ac:dyDescent="0.3">
      <c r="C10691" s="6">
        <v>1583.13696</v>
      </c>
      <c r="D10691" s="6">
        <v>1.975E-2</v>
      </c>
      <c r="E10691" s="6">
        <v>2.6790000000000001E-2</v>
      </c>
    </row>
    <row r="10692" spans="3:5" x14ac:dyDescent="0.3">
      <c r="C10692" s="6">
        <v>1583.2597699999999</v>
      </c>
      <c r="D10692" s="6">
        <v>1.9740000000000001E-2</v>
      </c>
      <c r="E10692" s="6">
        <v>2.6790000000000001E-2</v>
      </c>
    </row>
    <row r="10693" spans="3:5" x14ac:dyDescent="0.3">
      <c r="C10693" s="6">
        <v>1583.38257</v>
      </c>
      <c r="D10693" s="6">
        <v>1.9740000000000001E-2</v>
      </c>
      <c r="E10693" s="6">
        <v>2.6780000000000002E-2</v>
      </c>
    </row>
    <row r="10694" spans="3:5" x14ac:dyDescent="0.3">
      <c r="C10694" s="6">
        <v>1583.5053700000001</v>
      </c>
      <c r="D10694" s="6">
        <v>1.9730000000000001E-2</v>
      </c>
      <c r="E10694" s="6">
        <v>2.6780000000000002E-2</v>
      </c>
    </row>
    <row r="10695" spans="3:5" x14ac:dyDescent="0.3">
      <c r="C10695" s="6">
        <v>1583.62817</v>
      </c>
      <c r="D10695" s="6">
        <v>1.9720000000000001E-2</v>
      </c>
      <c r="E10695" s="6">
        <v>2.6769999999999999E-2</v>
      </c>
    </row>
    <row r="10696" spans="3:5" x14ac:dyDescent="0.3">
      <c r="C10696" s="6">
        <v>1583.7511</v>
      </c>
      <c r="D10696" s="6">
        <v>1.9709999999999998E-2</v>
      </c>
      <c r="E10696" s="6">
        <v>2.6759999999999999E-2</v>
      </c>
    </row>
    <row r="10697" spans="3:5" x14ac:dyDescent="0.3">
      <c r="C10697" s="6">
        <v>1583.8739</v>
      </c>
      <c r="D10697" s="6">
        <v>1.9709999999999998E-2</v>
      </c>
      <c r="E10697" s="6">
        <v>2.6759999999999999E-2</v>
      </c>
    </row>
    <row r="10698" spans="3:5" x14ac:dyDescent="0.3">
      <c r="C10698" s="6">
        <v>1583.99683</v>
      </c>
      <c r="D10698" s="6">
        <v>1.9699999999999999E-2</v>
      </c>
      <c r="E10698" s="6">
        <v>2.6749999999999999E-2</v>
      </c>
    </row>
    <row r="10699" spans="3:5" x14ac:dyDescent="0.3">
      <c r="C10699" s="6">
        <v>1584.1197500000001</v>
      </c>
      <c r="D10699" s="6">
        <v>1.9689999999999999E-2</v>
      </c>
      <c r="E10699" s="6">
        <v>2.674E-2</v>
      </c>
    </row>
    <row r="10700" spans="3:5" x14ac:dyDescent="0.3">
      <c r="C10700" s="6">
        <v>1584.2425499999999</v>
      </c>
      <c r="D10700" s="6">
        <v>1.9689999999999999E-2</v>
      </c>
      <c r="E10700" s="6">
        <v>2.674E-2</v>
      </c>
    </row>
    <row r="10701" spans="3:5" x14ac:dyDescent="0.3">
      <c r="C10701" s="6">
        <v>1584.3654799999999</v>
      </c>
      <c r="D10701" s="6">
        <v>1.968E-2</v>
      </c>
      <c r="E10701" s="6">
        <v>2.673E-2</v>
      </c>
    </row>
    <row r="10702" spans="3:5" x14ac:dyDescent="0.3">
      <c r="C10702" s="6">
        <v>1584.4885300000001</v>
      </c>
      <c r="D10702" s="6">
        <v>1.968E-2</v>
      </c>
      <c r="E10702" s="6">
        <v>2.6720000000000001E-2</v>
      </c>
    </row>
    <row r="10703" spans="3:5" x14ac:dyDescent="0.3">
      <c r="C10703" s="6">
        <v>1584.6114500000001</v>
      </c>
      <c r="D10703" s="6">
        <v>1.967E-2</v>
      </c>
      <c r="E10703" s="6">
        <v>2.6720000000000001E-2</v>
      </c>
    </row>
    <row r="10704" spans="3:5" x14ac:dyDescent="0.3">
      <c r="C10704" s="6">
        <v>1584.7343800000001</v>
      </c>
      <c r="D10704" s="6">
        <v>1.967E-2</v>
      </c>
      <c r="E10704" s="6">
        <v>2.6710000000000001E-2</v>
      </c>
    </row>
    <row r="10705" spans="3:5" x14ac:dyDescent="0.3">
      <c r="C10705" s="6">
        <v>1584.85742</v>
      </c>
      <c r="D10705" s="6">
        <v>1.966E-2</v>
      </c>
      <c r="E10705" s="6">
        <v>2.6710000000000001E-2</v>
      </c>
    </row>
    <row r="10706" spans="3:5" x14ac:dyDescent="0.3">
      <c r="C10706" s="6">
        <v>1584.98047</v>
      </c>
      <c r="D10706" s="6">
        <v>1.9650000000000001E-2</v>
      </c>
      <c r="E10706" s="6">
        <v>2.6700000000000002E-2</v>
      </c>
    </row>
    <row r="10707" spans="3:5" x14ac:dyDescent="0.3">
      <c r="C10707" s="6">
        <v>1585.1035199999999</v>
      </c>
      <c r="D10707" s="6">
        <v>1.9650000000000001E-2</v>
      </c>
      <c r="E10707" s="6">
        <v>2.6689999999999998E-2</v>
      </c>
    </row>
    <row r="10708" spans="3:5" x14ac:dyDescent="0.3">
      <c r="C10708" s="6">
        <v>1585.2265600000001</v>
      </c>
      <c r="D10708" s="6">
        <v>1.9640000000000001E-2</v>
      </c>
      <c r="E10708" s="6">
        <v>2.6689999999999998E-2</v>
      </c>
    </row>
    <row r="10709" spans="3:5" x14ac:dyDescent="0.3">
      <c r="C10709" s="6">
        <v>1585.34961</v>
      </c>
      <c r="D10709" s="6">
        <v>1.9640000000000001E-2</v>
      </c>
      <c r="E10709" s="6">
        <v>2.6679999999999999E-2</v>
      </c>
    </row>
    <row r="10710" spans="3:5" x14ac:dyDescent="0.3">
      <c r="C10710" s="6">
        <v>1585.4727800000001</v>
      </c>
      <c r="D10710" s="6">
        <v>1.9630000000000002E-2</v>
      </c>
      <c r="E10710" s="6">
        <v>2.6669999999999999E-2</v>
      </c>
    </row>
    <row r="10711" spans="3:5" x14ac:dyDescent="0.3">
      <c r="C10711" s="6">
        <v>1585.59583</v>
      </c>
      <c r="D10711" s="6">
        <v>1.9619999999999999E-2</v>
      </c>
      <c r="E10711" s="6">
        <v>2.6669999999999999E-2</v>
      </c>
    </row>
    <row r="10712" spans="3:5" x14ac:dyDescent="0.3">
      <c r="C10712" s="6">
        <v>1585.7189900000001</v>
      </c>
      <c r="D10712" s="6">
        <v>1.9619999999999999E-2</v>
      </c>
      <c r="E10712" s="6">
        <v>2.666E-2</v>
      </c>
    </row>
    <row r="10713" spans="3:5" x14ac:dyDescent="0.3">
      <c r="C10713" s="6">
        <v>1585.8421599999999</v>
      </c>
      <c r="D10713" s="6">
        <v>1.9609999999999999E-2</v>
      </c>
      <c r="E10713" s="6">
        <v>2.666E-2</v>
      </c>
    </row>
    <row r="10714" spans="3:5" x14ac:dyDescent="0.3">
      <c r="C10714" s="6">
        <v>1585.96533</v>
      </c>
      <c r="D10714" s="6">
        <v>1.9609999999999999E-2</v>
      </c>
      <c r="E10714" s="6">
        <v>2.665E-2</v>
      </c>
    </row>
    <row r="10715" spans="3:5" x14ac:dyDescent="0.3">
      <c r="C10715" s="6">
        <v>1586.0885000000001</v>
      </c>
      <c r="D10715" s="6">
        <v>1.9609999999999999E-2</v>
      </c>
      <c r="E10715" s="6">
        <v>2.664E-2</v>
      </c>
    </row>
    <row r="10716" spans="3:5" x14ac:dyDescent="0.3">
      <c r="C10716" s="6">
        <v>1586.2116699999999</v>
      </c>
      <c r="D10716" s="6">
        <v>1.9599999999999999E-2</v>
      </c>
      <c r="E10716" s="6">
        <v>2.664E-2</v>
      </c>
    </row>
    <row r="10717" spans="3:5" x14ac:dyDescent="0.3">
      <c r="C10717" s="6">
        <v>1586.3350800000001</v>
      </c>
      <c r="D10717" s="6">
        <v>1.9599999999999999E-2</v>
      </c>
      <c r="E10717" s="6">
        <v>2.6630000000000001E-2</v>
      </c>
    </row>
    <row r="10718" spans="3:5" x14ac:dyDescent="0.3">
      <c r="C10718" s="6">
        <v>1586.4583700000001</v>
      </c>
      <c r="D10718" s="6">
        <v>1.959E-2</v>
      </c>
      <c r="E10718" s="6">
        <v>2.6620000000000001E-2</v>
      </c>
    </row>
    <row r="10719" spans="3:5" x14ac:dyDescent="0.3">
      <c r="C10719" s="6">
        <v>1586.5816600000001</v>
      </c>
      <c r="D10719" s="6">
        <v>1.959E-2</v>
      </c>
      <c r="E10719" s="6">
        <v>2.6620000000000001E-2</v>
      </c>
    </row>
    <row r="10720" spans="3:5" x14ac:dyDescent="0.3">
      <c r="C10720" s="6">
        <v>1586.70496</v>
      </c>
      <c r="D10720" s="6">
        <v>1.958E-2</v>
      </c>
      <c r="E10720" s="6">
        <v>2.6610000000000002E-2</v>
      </c>
    </row>
    <row r="10721" spans="3:5" x14ac:dyDescent="0.3">
      <c r="C10721" s="6">
        <v>1586.82825</v>
      </c>
      <c r="D10721" s="6">
        <v>1.958E-2</v>
      </c>
      <c r="E10721" s="6">
        <v>2.6610000000000002E-2</v>
      </c>
    </row>
    <row r="10722" spans="3:5" x14ac:dyDescent="0.3">
      <c r="C10722" s="6">
        <v>1586.95154</v>
      </c>
      <c r="D10722" s="6">
        <v>1.9570000000000001E-2</v>
      </c>
      <c r="E10722" s="6">
        <v>2.6599999999999999E-2</v>
      </c>
    </row>
    <row r="10723" spans="3:5" x14ac:dyDescent="0.3">
      <c r="C10723" s="6">
        <v>1587.07483</v>
      </c>
      <c r="D10723" s="6">
        <v>1.9570000000000001E-2</v>
      </c>
      <c r="E10723" s="6">
        <v>2.6589999999999999E-2</v>
      </c>
    </row>
    <row r="10724" spans="3:5" x14ac:dyDescent="0.3">
      <c r="C10724" s="6">
        <v>1587.1982399999999</v>
      </c>
      <c r="D10724" s="6">
        <v>1.9570000000000001E-2</v>
      </c>
      <c r="E10724" s="6">
        <v>2.6589999999999999E-2</v>
      </c>
    </row>
    <row r="10725" spans="3:5" x14ac:dyDescent="0.3">
      <c r="C10725" s="6">
        <v>1587.3216600000001</v>
      </c>
      <c r="D10725" s="6">
        <v>1.9560000000000001E-2</v>
      </c>
      <c r="E10725" s="6">
        <v>2.6579999999999999E-2</v>
      </c>
    </row>
    <row r="10726" spans="3:5" x14ac:dyDescent="0.3">
      <c r="C10726" s="6">
        <v>1587.44507</v>
      </c>
      <c r="D10726" s="6">
        <v>1.9560000000000001E-2</v>
      </c>
      <c r="E10726" s="6">
        <v>2.657E-2</v>
      </c>
    </row>
    <row r="10727" spans="3:5" x14ac:dyDescent="0.3">
      <c r="C10727" s="6">
        <v>1587.5684799999999</v>
      </c>
      <c r="D10727" s="6">
        <v>1.9560000000000001E-2</v>
      </c>
      <c r="E10727" s="6">
        <v>2.657E-2</v>
      </c>
    </row>
    <row r="10728" spans="3:5" x14ac:dyDescent="0.3">
      <c r="C10728" s="6">
        <v>1587.6918900000001</v>
      </c>
      <c r="D10728" s="6">
        <v>1.9560000000000001E-2</v>
      </c>
      <c r="E10728" s="6">
        <v>2.656E-2</v>
      </c>
    </row>
    <row r="10729" spans="3:5" x14ac:dyDescent="0.3">
      <c r="C10729" s="6">
        <v>1587.8154300000001</v>
      </c>
      <c r="D10729" s="6">
        <v>1.9550000000000001E-2</v>
      </c>
      <c r="E10729" s="6">
        <v>2.656E-2</v>
      </c>
    </row>
    <row r="10730" spans="3:5" x14ac:dyDescent="0.3">
      <c r="C10730" s="6">
        <v>1587.93884</v>
      </c>
      <c r="D10730" s="6">
        <v>1.9550000000000001E-2</v>
      </c>
      <c r="E10730" s="6">
        <v>2.6550000000000001E-2</v>
      </c>
    </row>
    <row r="10731" spans="3:5" x14ac:dyDescent="0.3">
      <c r="C10731" s="6">
        <v>1588.0623800000001</v>
      </c>
      <c r="D10731" s="6">
        <v>1.9550000000000001E-2</v>
      </c>
      <c r="E10731" s="6">
        <v>2.6540000000000001E-2</v>
      </c>
    </row>
    <row r="10732" spans="3:5" x14ac:dyDescent="0.3">
      <c r="C10732" s="6">
        <v>1588.1859099999999</v>
      </c>
      <c r="D10732" s="6">
        <v>1.9539999999999998E-2</v>
      </c>
      <c r="E10732" s="6">
        <v>2.6540000000000001E-2</v>
      </c>
    </row>
    <row r="10733" spans="3:5" x14ac:dyDescent="0.3">
      <c r="C10733" s="6">
        <v>1588.30945</v>
      </c>
      <c r="D10733" s="6">
        <v>1.9539999999999998E-2</v>
      </c>
      <c r="E10733" s="6">
        <v>2.6530000000000001E-2</v>
      </c>
    </row>
    <row r="10734" spans="3:5" x14ac:dyDescent="0.3">
      <c r="C10734" s="6">
        <v>1588.43298</v>
      </c>
      <c r="D10734" s="6">
        <v>1.9539999999999998E-2</v>
      </c>
      <c r="E10734" s="6">
        <v>2.6519999999999998E-2</v>
      </c>
    </row>
    <row r="10735" spans="3:5" x14ac:dyDescent="0.3">
      <c r="C10735" s="6">
        <v>1588.5565200000001</v>
      </c>
      <c r="D10735" s="6">
        <v>1.9539999999999998E-2</v>
      </c>
      <c r="E10735" s="6">
        <v>2.6519999999999998E-2</v>
      </c>
    </row>
    <row r="10736" spans="3:5" x14ac:dyDescent="0.3">
      <c r="C10736" s="6">
        <v>1588.6801800000001</v>
      </c>
      <c r="D10736" s="6">
        <v>1.9539999999999998E-2</v>
      </c>
      <c r="E10736" s="6">
        <v>2.6509999999999999E-2</v>
      </c>
    </row>
    <row r="10737" spans="3:5" x14ac:dyDescent="0.3">
      <c r="C10737" s="6">
        <v>1588.80396</v>
      </c>
      <c r="D10737" s="6">
        <v>1.9529999999999999E-2</v>
      </c>
      <c r="E10737" s="6">
        <v>2.6509999999999999E-2</v>
      </c>
    </row>
    <row r="10738" spans="3:5" x14ac:dyDescent="0.3">
      <c r="C10738" s="6">
        <v>1588.92749</v>
      </c>
      <c r="D10738" s="6">
        <v>1.9529999999999999E-2</v>
      </c>
      <c r="E10738" s="6">
        <v>2.6499999999999999E-2</v>
      </c>
    </row>
    <row r="10739" spans="3:5" x14ac:dyDescent="0.3">
      <c r="C10739" s="6">
        <v>1589.05115</v>
      </c>
      <c r="D10739" s="6">
        <v>1.9529999999999999E-2</v>
      </c>
      <c r="E10739" s="6">
        <v>2.649E-2</v>
      </c>
    </row>
    <row r="10740" spans="3:5" x14ac:dyDescent="0.3">
      <c r="C10740" s="6">
        <v>1589.17481</v>
      </c>
      <c r="D10740" s="6">
        <v>1.9529999999999999E-2</v>
      </c>
      <c r="E10740" s="6">
        <v>2.649E-2</v>
      </c>
    </row>
    <row r="10741" spans="3:5" x14ac:dyDescent="0.3">
      <c r="C10741" s="6">
        <v>1589.2985799999999</v>
      </c>
      <c r="D10741" s="6">
        <v>1.9529999999999999E-2</v>
      </c>
      <c r="E10741" s="6">
        <v>2.648E-2</v>
      </c>
    </row>
    <row r="10742" spans="3:5" x14ac:dyDescent="0.3">
      <c r="C10742" s="6">
        <v>1589.4222400000001</v>
      </c>
      <c r="D10742" s="6">
        <v>1.9529999999999999E-2</v>
      </c>
      <c r="E10742" s="6">
        <v>2.648E-2</v>
      </c>
    </row>
    <row r="10743" spans="3:5" x14ac:dyDescent="0.3">
      <c r="C10743" s="6">
        <v>1589.54602</v>
      </c>
      <c r="D10743" s="6">
        <v>1.9519999999999999E-2</v>
      </c>
      <c r="E10743" s="6">
        <v>2.647E-2</v>
      </c>
    </row>
    <row r="10744" spans="3:5" x14ac:dyDescent="0.3">
      <c r="C10744" s="6">
        <v>1589.6697999999999</v>
      </c>
      <c r="D10744" s="6">
        <v>1.9519999999999999E-2</v>
      </c>
      <c r="E10744" s="6">
        <v>2.6460000000000001E-2</v>
      </c>
    </row>
    <row r="10745" spans="3:5" x14ac:dyDescent="0.3">
      <c r="C10745" s="6">
        <v>1589.79358</v>
      </c>
      <c r="D10745" s="6">
        <v>1.9519999999999999E-2</v>
      </c>
      <c r="E10745" s="6">
        <v>2.6460000000000001E-2</v>
      </c>
    </row>
    <row r="10746" spans="3:5" x14ac:dyDescent="0.3">
      <c r="C10746" s="6">
        <v>1589.9173599999999</v>
      </c>
      <c r="D10746" s="6">
        <v>1.9519999999999999E-2</v>
      </c>
      <c r="E10746" s="6">
        <v>2.6450000000000001E-2</v>
      </c>
    </row>
    <row r="10747" spans="3:5" x14ac:dyDescent="0.3">
      <c r="C10747" s="6">
        <v>1590.04114</v>
      </c>
      <c r="D10747" s="6">
        <v>1.9519999999999999E-2</v>
      </c>
      <c r="E10747" s="6">
        <v>2.6440000000000002E-2</v>
      </c>
    </row>
    <row r="10748" spans="3:5" x14ac:dyDescent="0.3">
      <c r="C10748" s="6">
        <v>1590.1649199999999</v>
      </c>
      <c r="D10748" s="6">
        <v>1.9519999999999999E-2</v>
      </c>
      <c r="E10748" s="6">
        <v>2.6440000000000002E-2</v>
      </c>
    </row>
    <row r="10749" spans="3:5" x14ac:dyDescent="0.3">
      <c r="C10749" s="6">
        <v>1590.28882</v>
      </c>
      <c r="D10749" s="6">
        <v>1.9519999999999999E-2</v>
      </c>
      <c r="E10749" s="6">
        <v>2.6429999999999999E-2</v>
      </c>
    </row>
    <row r="10750" spans="3:5" x14ac:dyDescent="0.3">
      <c r="C10750" s="6">
        <v>1590.41272</v>
      </c>
      <c r="D10750" s="6">
        <v>1.9519999999999999E-2</v>
      </c>
      <c r="E10750" s="6">
        <v>2.6429999999999999E-2</v>
      </c>
    </row>
    <row r="10751" spans="3:5" x14ac:dyDescent="0.3">
      <c r="C10751" s="6">
        <v>1590.5364999999999</v>
      </c>
      <c r="D10751" s="6">
        <v>1.9519999999999999E-2</v>
      </c>
      <c r="E10751" s="6">
        <v>2.6419999999999999E-2</v>
      </c>
    </row>
    <row r="10752" spans="3:5" x14ac:dyDescent="0.3">
      <c r="C10752" s="6">
        <v>1590.6605199999999</v>
      </c>
      <c r="D10752" s="6">
        <v>1.9519999999999999E-2</v>
      </c>
      <c r="E10752" s="6">
        <v>2.6409999999999999E-2</v>
      </c>
    </row>
    <row r="10753" spans="3:5" x14ac:dyDescent="0.3">
      <c r="C10753" s="6">
        <v>1590.78442</v>
      </c>
      <c r="D10753" s="6">
        <v>1.9519999999999999E-2</v>
      </c>
      <c r="E10753" s="6">
        <v>2.6409999999999999E-2</v>
      </c>
    </row>
    <row r="10754" spans="3:5" x14ac:dyDescent="0.3">
      <c r="C10754" s="6">
        <v>1590.90833</v>
      </c>
      <c r="D10754" s="6">
        <v>1.9519999999999999E-2</v>
      </c>
      <c r="E10754" s="6">
        <v>2.64E-2</v>
      </c>
    </row>
    <row r="10755" spans="3:5" x14ac:dyDescent="0.3">
      <c r="C10755" s="6">
        <v>1591.03235</v>
      </c>
      <c r="D10755" s="6">
        <v>1.9519999999999999E-2</v>
      </c>
      <c r="E10755" s="6">
        <v>2.639E-2</v>
      </c>
    </row>
    <row r="10756" spans="3:5" x14ac:dyDescent="0.3">
      <c r="C10756" s="6">
        <v>1591.15625</v>
      </c>
      <c r="D10756" s="6">
        <v>1.9519999999999999E-2</v>
      </c>
      <c r="E10756" s="6">
        <v>2.639E-2</v>
      </c>
    </row>
    <row r="10757" spans="3:5" x14ac:dyDescent="0.3">
      <c r="C10757" s="6">
        <v>1591.2804000000001</v>
      </c>
      <c r="D10757" s="6">
        <v>1.9519999999999999E-2</v>
      </c>
      <c r="E10757" s="6">
        <v>2.6380000000000001E-2</v>
      </c>
    </row>
    <row r="10758" spans="3:5" x14ac:dyDescent="0.3">
      <c r="C10758" s="6">
        <v>1591.4044200000001</v>
      </c>
      <c r="D10758" s="6">
        <v>1.9519999999999999E-2</v>
      </c>
      <c r="E10758" s="6">
        <v>2.6380000000000001E-2</v>
      </c>
    </row>
    <row r="10759" spans="3:5" x14ac:dyDescent="0.3">
      <c r="C10759" s="6">
        <v>1591.52844</v>
      </c>
      <c r="D10759" s="6">
        <v>1.9529999999999999E-2</v>
      </c>
      <c r="E10759" s="6">
        <v>2.6370000000000001E-2</v>
      </c>
    </row>
    <row r="10760" spans="3:5" x14ac:dyDescent="0.3">
      <c r="C10760" s="6">
        <v>1591.6525899999999</v>
      </c>
      <c r="D10760" s="6">
        <v>1.9529999999999999E-2</v>
      </c>
      <c r="E10760" s="6">
        <v>2.6360000000000001E-2</v>
      </c>
    </row>
    <row r="10761" spans="3:5" x14ac:dyDescent="0.3">
      <c r="C10761" s="6">
        <v>1591.7766099999999</v>
      </c>
      <c r="D10761" s="6">
        <v>1.9529999999999999E-2</v>
      </c>
      <c r="E10761" s="6">
        <v>2.6360000000000001E-2</v>
      </c>
    </row>
    <row r="10762" spans="3:5" x14ac:dyDescent="0.3">
      <c r="C10762" s="6">
        <v>1591.90076</v>
      </c>
      <c r="D10762" s="6">
        <v>1.9529999999999999E-2</v>
      </c>
      <c r="E10762" s="6">
        <v>2.6349999999999998E-2</v>
      </c>
    </row>
    <row r="10763" spans="3:5" x14ac:dyDescent="0.3">
      <c r="C10763" s="6">
        <v>1592.02478</v>
      </c>
      <c r="D10763" s="6">
        <v>1.9529999999999999E-2</v>
      </c>
      <c r="E10763" s="6">
        <v>2.6339999999999999E-2</v>
      </c>
    </row>
    <row r="10764" spans="3:5" x14ac:dyDescent="0.3">
      <c r="C10764" s="6">
        <v>1592.1489300000001</v>
      </c>
      <c r="D10764" s="6">
        <v>1.9529999999999999E-2</v>
      </c>
      <c r="E10764" s="6">
        <v>2.6339999999999999E-2</v>
      </c>
    </row>
    <row r="10765" spans="3:5" x14ac:dyDescent="0.3">
      <c r="C10765" s="6">
        <v>1592.27307</v>
      </c>
      <c r="D10765" s="6">
        <v>1.9529999999999999E-2</v>
      </c>
      <c r="E10765" s="6">
        <v>2.6329999999999999E-2</v>
      </c>
    </row>
    <row r="10766" spans="3:5" x14ac:dyDescent="0.3">
      <c r="C10766" s="6">
        <v>1592.39734</v>
      </c>
      <c r="D10766" s="6">
        <v>1.9539999999999998E-2</v>
      </c>
      <c r="E10766" s="6">
        <v>2.6329999999999999E-2</v>
      </c>
    </row>
    <row r="10767" spans="3:5" x14ac:dyDescent="0.3">
      <c r="C10767" s="6">
        <v>1592.5214800000001</v>
      </c>
      <c r="D10767" s="6">
        <v>1.9539999999999998E-2</v>
      </c>
      <c r="E10767" s="6">
        <v>2.632E-2</v>
      </c>
    </row>
    <row r="10768" spans="3:5" x14ac:dyDescent="0.3">
      <c r="C10768" s="6">
        <v>1592.6457499999999</v>
      </c>
      <c r="D10768" s="6">
        <v>1.9539999999999998E-2</v>
      </c>
      <c r="E10768" s="6">
        <v>2.631E-2</v>
      </c>
    </row>
    <row r="10769" spans="3:5" x14ac:dyDescent="0.3">
      <c r="C10769" s="6">
        <v>1592.7699</v>
      </c>
      <c r="D10769" s="6">
        <v>1.9550000000000001E-2</v>
      </c>
      <c r="E10769" s="6">
        <v>2.631E-2</v>
      </c>
    </row>
    <row r="10770" spans="3:5" x14ac:dyDescent="0.3">
      <c r="C10770" s="6">
        <v>1592.8941600000001</v>
      </c>
      <c r="D10770" s="6">
        <v>1.9550000000000001E-2</v>
      </c>
      <c r="E10770" s="6">
        <v>2.63E-2</v>
      </c>
    </row>
    <row r="10771" spans="3:5" x14ac:dyDescent="0.3">
      <c r="C10771" s="6">
        <v>1593.0184300000001</v>
      </c>
      <c r="D10771" s="6">
        <v>1.9550000000000001E-2</v>
      </c>
      <c r="E10771" s="6">
        <v>2.6290000000000001E-2</v>
      </c>
    </row>
    <row r="10772" spans="3:5" x14ac:dyDescent="0.3">
      <c r="C10772" s="6">
        <v>1593.14282</v>
      </c>
      <c r="D10772" s="6">
        <v>1.9560000000000001E-2</v>
      </c>
      <c r="E10772" s="6">
        <v>2.6290000000000001E-2</v>
      </c>
    </row>
    <row r="10773" spans="3:5" x14ac:dyDescent="0.3">
      <c r="C10773" s="6">
        <v>1593.2670900000001</v>
      </c>
      <c r="D10773" s="6">
        <v>1.9560000000000001E-2</v>
      </c>
      <c r="E10773" s="6">
        <v>2.6280000000000001E-2</v>
      </c>
    </row>
    <row r="10774" spans="3:5" x14ac:dyDescent="0.3">
      <c r="C10774" s="6">
        <v>1593.3913600000001</v>
      </c>
      <c r="D10774" s="6">
        <v>1.9560000000000001E-2</v>
      </c>
      <c r="E10774" s="6">
        <v>2.6280000000000001E-2</v>
      </c>
    </row>
    <row r="10775" spans="3:5" x14ac:dyDescent="0.3">
      <c r="C10775" s="6">
        <v>1593.51575</v>
      </c>
      <c r="D10775" s="6">
        <v>1.9570000000000001E-2</v>
      </c>
      <c r="E10775" s="6">
        <v>2.6270000000000002E-2</v>
      </c>
    </row>
    <row r="10776" spans="3:5" x14ac:dyDescent="0.3">
      <c r="C10776" s="6">
        <v>1593.64014</v>
      </c>
      <c r="D10776" s="6">
        <v>1.9570000000000001E-2</v>
      </c>
      <c r="E10776" s="6">
        <v>2.6259999999999999E-2</v>
      </c>
    </row>
    <row r="10777" spans="3:5" x14ac:dyDescent="0.3">
      <c r="C10777" s="6">
        <v>1593.7645299999999</v>
      </c>
      <c r="D10777" s="6">
        <v>1.9570000000000001E-2</v>
      </c>
      <c r="E10777" s="6">
        <v>2.6259999999999999E-2</v>
      </c>
    </row>
    <row r="10778" spans="3:5" x14ac:dyDescent="0.3">
      <c r="C10778" s="6">
        <v>1593.88904</v>
      </c>
      <c r="D10778" s="6">
        <v>1.958E-2</v>
      </c>
      <c r="E10778" s="6">
        <v>2.6249999999999999E-2</v>
      </c>
    </row>
    <row r="10779" spans="3:5" x14ac:dyDescent="0.3">
      <c r="C10779" s="6">
        <v>1594.01343</v>
      </c>
      <c r="D10779" s="6">
        <v>1.959E-2</v>
      </c>
      <c r="E10779" s="6">
        <v>2.6249999999999999E-2</v>
      </c>
    </row>
    <row r="10780" spans="3:5" x14ac:dyDescent="0.3">
      <c r="C10780" s="6">
        <v>1594.1379400000001</v>
      </c>
      <c r="D10780" s="6">
        <v>1.959E-2</v>
      </c>
      <c r="E10780" s="6">
        <v>2.6239999999999999E-2</v>
      </c>
    </row>
    <row r="10781" spans="3:5" x14ac:dyDescent="0.3">
      <c r="C10781" s="6">
        <v>1594.2624499999999</v>
      </c>
      <c r="D10781" s="6">
        <v>1.9599999999999999E-2</v>
      </c>
      <c r="E10781" s="6">
        <v>2.623E-2</v>
      </c>
    </row>
    <row r="10782" spans="3:5" x14ac:dyDescent="0.3">
      <c r="C10782" s="6">
        <v>1594.3868399999999</v>
      </c>
      <c r="D10782" s="6">
        <v>1.9609999999999999E-2</v>
      </c>
      <c r="E10782" s="6">
        <v>2.623E-2</v>
      </c>
    </row>
    <row r="10783" spans="3:5" x14ac:dyDescent="0.3">
      <c r="C10783" s="6">
        <v>1594.51135</v>
      </c>
      <c r="D10783" s="6">
        <v>1.9609999999999999E-2</v>
      </c>
      <c r="E10783" s="6">
        <v>2.622E-2</v>
      </c>
    </row>
    <row r="10784" spans="3:5" x14ac:dyDescent="0.3">
      <c r="C10784" s="6">
        <v>1594.6358600000001</v>
      </c>
      <c r="D10784" s="6">
        <v>1.9619999999999999E-2</v>
      </c>
      <c r="E10784" s="6">
        <v>2.6210000000000001E-2</v>
      </c>
    </row>
    <row r="10785" spans="3:5" x14ac:dyDescent="0.3">
      <c r="C10785" s="6">
        <v>1594.7605000000001</v>
      </c>
      <c r="D10785" s="6">
        <v>1.9630000000000002E-2</v>
      </c>
      <c r="E10785" s="6">
        <v>2.6210000000000001E-2</v>
      </c>
    </row>
    <row r="10786" spans="3:5" x14ac:dyDescent="0.3">
      <c r="C10786" s="6">
        <v>1594.88501</v>
      </c>
      <c r="D10786" s="6">
        <v>1.9630000000000002E-2</v>
      </c>
      <c r="E10786" s="6">
        <v>2.6200000000000001E-2</v>
      </c>
    </row>
    <row r="10787" spans="3:5" x14ac:dyDescent="0.3">
      <c r="C10787" s="6">
        <v>1595.00964</v>
      </c>
      <c r="D10787" s="6">
        <v>1.9640000000000001E-2</v>
      </c>
      <c r="E10787" s="6">
        <v>2.6200000000000001E-2</v>
      </c>
    </row>
    <row r="10788" spans="3:5" x14ac:dyDescent="0.3">
      <c r="C10788" s="6">
        <v>1595.13428</v>
      </c>
      <c r="D10788" s="6">
        <v>1.9650000000000001E-2</v>
      </c>
      <c r="E10788" s="6">
        <v>2.6190000000000001E-2</v>
      </c>
    </row>
    <row r="10789" spans="3:5" x14ac:dyDescent="0.3">
      <c r="C10789" s="6">
        <v>1595.2587900000001</v>
      </c>
      <c r="D10789" s="6">
        <v>1.966E-2</v>
      </c>
      <c r="E10789" s="6">
        <v>2.6179999999999998E-2</v>
      </c>
    </row>
    <row r="10790" spans="3:5" x14ac:dyDescent="0.3">
      <c r="C10790" s="6">
        <v>1595.3834199999999</v>
      </c>
      <c r="D10790" s="6">
        <v>1.967E-2</v>
      </c>
      <c r="E10790" s="6">
        <v>2.6179999999999998E-2</v>
      </c>
    </row>
    <row r="10791" spans="3:5" x14ac:dyDescent="0.3">
      <c r="C10791" s="6">
        <v>1595.50818</v>
      </c>
      <c r="D10791" s="6">
        <v>1.968E-2</v>
      </c>
      <c r="E10791" s="6">
        <v>2.6169999999999999E-2</v>
      </c>
    </row>
    <row r="10792" spans="3:5" x14ac:dyDescent="0.3">
      <c r="C10792" s="6">
        <v>1595.6328100000001</v>
      </c>
      <c r="D10792" s="6">
        <v>1.9689999999999999E-2</v>
      </c>
      <c r="E10792" s="6">
        <v>2.6159999999999999E-2</v>
      </c>
    </row>
    <row r="10793" spans="3:5" x14ac:dyDescent="0.3">
      <c r="C10793" s="6">
        <v>1595.75757</v>
      </c>
      <c r="D10793" s="6">
        <v>1.9699999999999999E-2</v>
      </c>
      <c r="E10793" s="6">
        <v>2.6159999999999999E-2</v>
      </c>
    </row>
    <row r="10794" spans="3:5" x14ac:dyDescent="0.3">
      <c r="C10794" s="6">
        <v>1595.8822</v>
      </c>
      <c r="D10794" s="6">
        <v>1.9709999999999998E-2</v>
      </c>
      <c r="E10794" s="6">
        <v>2.615E-2</v>
      </c>
    </row>
    <row r="10795" spans="3:5" x14ac:dyDescent="0.3">
      <c r="C10795" s="6">
        <v>1596.0069599999999</v>
      </c>
      <c r="D10795" s="6">
        <v>1.9730000000000001E-2</v>
      </c>
      <c r="E10795" s="6">
        <v>2.615E-2</v>
      </c>
    </row>
    <row r="10796" spans="3:5" x14ac:dyDescent="0.3">
      <c r="C10796" s="6">
        <v>1596.1317100000001</v>
      </c>
      <c r="D10796" s="6">
        <v>1.9740000000000001E-2</v>
      </c>
      <c r="E10796" s="6">
        <v>2.614E-2</v>
      </c>
    </row>
    <row r="10797" spans="3:5" x14ac:dyDescent="0.3">
      <c r="C10797" s="6">
        <v>1596.25647</v>
      </c>
      <c r="D10797" s="6">
        <v>1.975E-2</v>
      </c>
      <c r="E10797" s="6">
        <v>2.613E-2</v>
      </c>
    </row>
    <row r="10798" spans="3:5" x14ac:dyDescent="0.3">
      <c r="C10798" s="6">
        <v>1596.38147</v>
      </c>
      <c r="D10798" s="6">
        <v>1.976E-2</v>
      </c>
      <c r="E10798" s="6">
        <v>2.613E-2</v>
      </c>
    </row>
    <row r="10799" spans="3:5" x14ac:dyDescent="0.3">
      <c r="C10799" s="6">
        <v>1596.50623</v>
      </c>
      <c r="D10799" s="6">
        <v>1.9779999999999999E-2</v>
      </c>
      <c r="E10799" s="6">
        <v>2.6120000000000001E-2</v>
      </c>
    </row>
    <row r="10800" spans="3:5" x14ac:dyDescent="0.3">
      <c r="C10800" s="6">
        <v>1596.6311000000001</v>
      </c>
      <c r="D10800" s="6">
        <v>1.9789999999999999E-2</v>
      </c>
      <c r="E10800" s="6">
        <v>2.6120000000000001E-2</v>
      </c>
    </row>
    <row r="10801" spans="3:5" x14ac:dyDescent="0.3">
      <c r="C10801" s="6">
        <v>1596.7559799999999</v>
      </c>
      <c r="D10801" s="6">
        <v>1.9810000000000001E-2</v>
      </c>
      <c r="E10801" s="6">
        <v>2.6110000000000001E-2</v>
      </c>
    </row>
    <row r="10802" spans="3:5" x14ac:dyDescent="0.3">
      <c r="C10802" s="6">
        <v>1596.88086</v>
      </c>
      <c r="D10802" s="6">
        <v>1.9820000000000001E-2</v>
      </c>
      <c r="E10802" s="6">
        <v>2.6100000000000002E-2</v>
      </c>
    </row>
    <row r="10803" spans="3:5" x14ac:dyDescent="0.3">
      <c r="C10803" s="6">
        <v>1597.0057400000001</v>
      </c>
      <c r="D10803" s="6">
        <v>1.984E-2</v>
      </c>
      <c r="E10803" s="6">
        <v>2.6100000000000002E-2</v>
      </c>
    </row>
    <row r="10804" spans="3:5" x14ac:dyDescent="0.3">
      <c r="C10804" s="6">
        <v>1597.1306199999999</v>
      </c>
      <c r="D10804" s="6">
        <v>1.9859999999999999E-2</v>
      </c>
      <c r="E10804" s="6">
        <v>2.6089999999999999E-2</v>
      </c>
    </row>
    <row r="10805" spans="3:5" x14ac:dyDescent="0.3">
      <c r="C10805" s="6">
        <v>1597.2556199999999</v>
      </c>
      <c r="D10805" s="6">
        <v>1.9869999999999999E-2</v>
      </c>
      <c r="E10805" s="6">
        <v>2.6079999999999999E-2</v>
      </c>
    </row>
    <row r="10806" spans="3:5" x14ac:dyDescent="0.3">
      <c r="C10806" s="6">
        <v>1597.38049</v>
      </c>
      <c r="D10806" s="6">
        <v>1.9890000000000001E-2</v>
      </c>
      <c r="E10806" s="6">
        <v>2.6079999999999999E-2</v>
      </c>
    </row>
    <row r="10807" spans="3:5" x14ac:dyDescent="0.3">
      <c r="C10807" s="6">
        <v>1597.50549</v>
      </c>
      <c r="D10807" s="6">
        <v>1.9910000000000001E-2</v>
      </c>
      <c r="E10807" s="6">
        <v>2.6069999999999999E-2</v>
      </c>
    </row>
    <row r="10808" spans="3:5" x14ac:dyDescent="0.3">
      <c r="C10808" s="6">
        <v>1597.63049</v>
      </c>
      <c r="D10808" s="6">
        <v>1.993E-2</v>
      </c>
      <c r="E10808" s="6">
        <v>2.6069999999999999E-2</v>
      </c>
    </row>
    <row r="10809" spans="3:5" x14ac:dyDescent="0.3">
      <c r="C10809" s="6">
        <v>1597.75549</v>
      </c>
      <c r="D10809" s="6">
        <v>1.9949999999999999E-2</v>
      </c>
      <c r="E10809" s="6">
        <v>2.606E-2</v>
      </c>
    </row>
    <row r="10810" spans="3:5" x14ac:dyDescent="0.3">
      <c r="C10810" s="6">
        <v>1597.8806199999999</v>
      </c>
      <c r="D10810" s="6">
        <v>1.9970000000000002E-2</v>
      </c>
      <c r="E10810" s="6">
        <v>2.605E-2</v>
      </c>
    </row>
    <row r="10811" spans="3:5" x14ac:dyDescent="0.3">
      <c r="C10811" s="6">
        <v>1598.0056199999999</v>
      </c>
      <c r="D10811" s="6">
        <v>1.9990000000000001E-2</v>
      </c>
      <c r="E10811" s="6">
        <v>2.605E-2</v>
      </c>
    </row>
    <row r="10812" spans="3:5" x14ac:dyDescent="0.3">
      <c r="C10812" s="6">
        <v>1598.1307400000001</v>
      </c>
      <c r="D10812" s="6">
        <v>2.001E-2</v>
      </c>
      <c r="E10812" s="6">
        <v>2.6040000000000001E-2</v>
      </c>
    </row>
    <row r="10813" spans="3:5" x14ac:dyDescent="0.3">
      <c r="C10813" s="6">
        <v>1598.2557400000001</v>
      </c>
      <c r="D10813" s="6">
        <v>2.0029999999999999E-2</v>
      </c>
      <c r="E10813" s="6">
        <v>2.6030000000000001E-2</v>
      </c>
    </row>
    <row r="10814" spans="3:5" x14ac:dyDescent="0.3">
      <c r="C10814" s="6">
        <v>1598.38086</v>
      </c>
      <c r="D10814" s="6">
        <v>2.0060000000000001E-2</v>
      </c>
      <c r="E10814" s="6">
        <v>2.6030000000000001E-2</v>
      </c>
    </row>
    <row r="10815" spans="3:5" x14ac:dyDescent="0.3">
      <c r="C10815" s="6">
        <v>1598.5059799999999</v>
      </c>
      <c r="D10815" s="6">
        <v>2.0080000000000001E-2</v>
      </c>
      <c r="E10815" s="6">
        <v>2.6020000000000001E-2</v>
      </c>
    </row>
    <row r="10816" spans="3:5" x14ac:dyDescent="0.3">
      <c r="C10816" s="6">
        <v>1598.63123</v>
      </c>
      <c r="D10816" s="6">
        <v>2.0109999999999999E-2</v>
      </c>
      <c r="E10816" s="6">
        <v>2.6020000000000001E-2</v>
      </c>
    </row>
    <row r="10817" spans="3:5" x14ac:dyDescent="0.3">
      <c r="C10817" s="6">
        <v>1598.7563500000001</v>
      </c>
      <c r="D10817" s="6">
        <v>2.0129999999999999E-2</v>
      </c>
      <c r="E10817" s="6">
        <v>2.6009999999999998E-2</v>
      </c>
    </row>
    <row r="10818" spans="3:5" x14ac:dyDescent="0.3">
      <c r="C10818" s="6">
        <v>1598.8817100000001</v>
      </c>
      <c r="D10818" s="6">
        <v>2.0160000000000001E-2</v>
      </c>
      <c r="E10818" s="6">
        <v>2.5999999999999999E-2</v>
      </c>
    </row>
    <row r="10819" spans="3:5" x14ac:dyDescent="0.3">
      <c r="C10819" s="6">
        <v>1599.00684</v>
      </c>
      <c r="D10819" s="6">
        <v>2.019E-2</v>
      </c>
      <c r="E10819" s="6">
        <v>2.5999999999999999E-2</v>
      </c>
    </row>
    <row r="10820" spans="3:5" x14ac:dyDescent="0.3">
      <c r="C10820" s="6">
        <v>1599.1320800000001</v>
      </c>
      <c r="D10820" s="6">
        <v>2.0209999999999999E-2</v>
      </c>
      <c r="E10820" s="6">
        <v>2.5989999999999999E-2</v>
      </c>
    </row>
    <row r="10821" spans="3:5" x14ac:dyDescent="0.3">
      <c r="C10821" s="6">
        <v>1599.2573199999999</v>
      </c>
      <c r="D10821" s="6">
        <v>2.0240000000000001E-2</v>
      </c>
      <c r="E10821" s="6">
        <v>2.5989999999999999E-2</v>
      </c>
    </row>
    <row r="10822" spans="3:5" x14ac:dyDescent="0.3">
      <c r="C10822" s="6">
        <v>1599.38257</v>
      </c>
      <c r="D10822" s="6">
        <v>2.027E-2</v>
      </c>
      <c r="E10822" s="6">
        <v>2.598E-2</v>
      </c>
    </row>
    <row r="10823" spans="3:5" x14ac:dyDescent="0.3">
      <c r="C10823" s="6">
        <v>1599.50794</v>
      </c>
      <c r="D10823" s="6">
        <v>2.0299999999999999E-2</v>
      </c>
      <c r="E10823" s="6">
        <v>2.597E-2</v>
      </c>
    </row>
    <row r="10824" spans="3:5" x14ac:dyDescent="0.3">
      <c r="C10824" s="6">
        <v>1599.63318</v>
      </c>
      <c r="D10824" s="6">
        <v>2.0330000000000001E-2</v>
      </c>
      <c r="E10824" s="6">
        <v>2.597E-2</v>
      </c>
    </row>
    <row r="10825" spans="3:5" x14ac:dyDescent="0.3">
      <c r="C10825" s="6">
        <v>1599.75854</v>
      </c>
      <c r="D10825" s="6">
        <v>2.0369999999999999E-2</v>
      </c>
      <c r="E10825" s="6">
        <v>2.596E-2</v>
      </c>
    </row>
    <row r="10826" spans="3:5" x14ac:dyDescent="0.3">
      <c r="C10826" s="6">
        <v>1599.88391</v>
      </c>
      <c r="D10826" s="6">
        <v>2.0410000000000001E-2</v>
      </c>
      <c r="E10826" s="6">
        <v>2.5950000000000001E-2</v>
      </c>
    </row>
    <row r="10827" spans="3:5" x14ac:dyDescent="0.3">
      <c r="C10827" s="6">
        <v>1600.00928</v>
      </c>
      <c r="D10827" s="6">
        <v>2.044E-2</v>
      </c>
      <c r="E10827" s="6">
        <v>2.5950000000000001E-2</v>
      </c>
    </row>
    <row r="10828" spans="3:5" x14ac:dyDescent="0.3">
      <c r="C10828" s="6">
        <v>1600.13464</v>
      </c>
      <c r="D10828" s="6">
        <v>2.0480000000000002E-2</v>
      </c>
      <c r="E10828" s="6">
        <v>2.5940000000000001E-2</v>
      </c>
    </row>
    <row r="10829" spans="3:5" x14ac:dyDescent="0.3">
      <c r="C10829" s="6">
        <v>1600.26001</v>
      </c>
      <c r="D10829" s="6">
        <v>2.052E-2</v>
      </c>
      <c r="E10829" s="6">
        <v>2.5940000000000001E-2</v>
      </c>
    </row>
    <row r="10830" spans="3:5" x14ac:dyDescent="0.3">
      <c r="C10830" s="6">
        <v>1600.3855000000001</v>
      </c>
      <c r="D10830" s="6">
        <v>2.0570000000000001E-2</v>
      </c>
      <c r="E10830" s="6">
        <v>2.5930000000000002E-2</v>
      </c>
    </row>
    <row r="10831" spans="3:5" x14ac:dyDescent="0.3">
      <c r="C10831" s="6">
        <v>1600.5108600000001</v>
      </c>
      <c r="D10831" s="6">
        <v>2.061E-2</v>
      </c>
      <c r="E10831" s="6">
        <v>2.5919999999999999E-2</v>
      </c>
    </row>
    <row r="10832" spans="3:5" x14ac:dyDescent="0.3">
      <c r="C10832" s="6">
        <v>1600.63635</v>
      </c>
      <c r="D10832" s="6">
        <v>2.0650000000000002E-2</v>
      </c>
      <c r="E10832" s="6">
        <v>2.5919999999999999E-2</v>
      </c>
    </row>
    <row r="10833" spans="3:5" x14ac:dyDescent="0.3">
      <c r="C10833" s="6">
        <v>1600.7618399999999</v>
      </c>
      <c r="D10833" s="6">
        <v>2.07E-2</v>
      </c>
      <c r="E10833" s="6">
        <v>2.5909999999999999E-2</v>
      </c>
    </row>
    <row r="10834" spans="3:5" x14ac:dyDescent="0.3">
      <c r="C10834" s="6">
        <v>1600.88733</v>
      </c>
      <c r="D10834" s="6">
        <v>2.0750000000000001E-2</v>
      </c>
      <c r="E10834" s="6">
        <v>2.5909999999999999E-2</v>
      </c>
    </row>
    <row r="10835" spans="3:5" x14ac:dyDescent="0.3">
      <c r="C10835" s="6">
        <v>1601.0129400000001</v>
      </c>
      <c r="D10835" s="6">
        <v>2.0809999999999999E-2</v>
      </c>
      <c r="E10835" s="6">
        <v>2.5899999999999999E-2</v>
      </c>
    </row>
    <row r="10836" spans="3:5" x14ac:dyDescent="0.3">
      <c r="C10836" s="6">
        <v>1601.13843</v>
      </c>
      <c r="D10836" s="6">
        <v>2.086E-2</v>
      </c>
      <c r="E10836" s="6">
        <v>2.589E-2</v>
      </c>
    </row>
    <row r="10837" spans="3:5" x14ac:dyDescent="0.3">
      <c r="C10837" s="6">
        <v>1601.26404</v>
      </c>
      <c r="D10837" s="6">
        <v>2.0920000000000001E-2</v>
      </c>
      <c r="E10837" s="6">
        <v>2.589E-2</v>
      </c>
    </row>
    <row r="10838" spans="3:5" x14ac:dyDescent="0.3">
      <c r="C10838" s="6">
        <v>1601.3895299999999</v>
      </c>
      <c r="D10838" s="6">
        <v>2.0990000000000002E-2</v>
      </c>
      <c r="E10838" s="6">
        <v>2.588E-2</v>
      </c>
    </row>
    <row r="10839" spans="3:5" x14ac:dyDescent="0.3">
      <c r="C10839" s="6">
        <v>1601.5152599999999</v>
      </c>
      <c r="D10839" s="6">
        <v>2.1049999999999999E-2</v>
      </c>
      <c r="E10839" s="6">
        <v>2.5870000000000001E-2</v>
      </c>
    </row>
    <row r="10840" spans="3:5" x14ac:dyDescent="0.3">
      <c r="C10840" s="6">
        <v>1601.6409900000001</v>
      </c>
      <c r="D10840" s="6">
        <v>2.112E-2</v>
      </c>
      <c r="E10840" s="6">
        <v>2.5870000000000001E-2</v>
      </c>
    </row>
    <row r="10841" spans="3:5" x14ac:dyDescent="0.3">
      <c r="C10841" s="6">
        <v>1601.7665999999999</v>
      </c>
      <c r="D10841" s="6">
        <v>2.1190000000000001E-2</v>
      </c>
      <c r="E10841" s="6">
        <v>2.5860000000000001E-2</v>
      </c>
    </row>
    <row r="10842" spans="3:5" x14ac:dyDescent="0.3">
      <c r="C10842" s="6">
        <v>1601.89221</v>
      </c>
      <c r="D10842" s="6">
        <v>2.1270000000000001E-2</v>
      </c>
      <c r="E10842" s="6">
        <v>2.5860000000000001E-2</v>
      </c>
    </row>
    <row r="10843" spans="3:5" x14ac:dyDescent="0.3">
      <c r="C10843" s="6">
        <v>1602.01794</v>
      </c>
      <c r="D10843" s="6">
        <v>2.1350000000000001E-2</v>
      </c>
      <c r="E10843" s="6">
        <v>2.5850000000000001E-2</v>
      </c>
    </row>
    <row r="10844" spans="3:5" x14ac:dyDescent="0.3">
      <c r="C10844" s="6">
        <v>1602.1436799999999</v>
      </c>
      <c r="D10844" s="6">
        <v>2.1440000000000001E-2</v>
      </c>
      <c r="E10844" s="6">
        <v>2.5839999999999998E-2</v>
      </c>
    </row>
    <row r="10845" spans="3:5" x14ac:dyDescent="0.3">
      <c r="C10845" s="6">
        <v>1602.26929</v>
      </c>
      <c r="D10845" s="6">
        <v>2.1530000000000001E-2</v>
      </c>
      <c r="E10845" s="6">
        <v>2.5839999999999998E-2</v>
      </c>
    </row>
    <row r="10846" spans="3:5" x14ac:dyDescent="0.3">
      <c r="C10846" s="6">
        <v>1602.3950199999999</v>
      </c>
      <c r="D10846" s="6">
        <v>2.163E-2</v>
      </c>
      <c r="E10846" s="6">
        <v>2.5829999999999999E-2</v>
      </c>
    </row>
    <row r="10847" spans="3:5" x14ac:dyDescent="0.3">
      <c r="C10847" s="6">
        <v>1602.5208700000001</v>
      </c>
      <c r="D10847" s="6">
        <v>2.1739999999999999E-2</v>
      </c>
      <c r="E10847" s="6">
        <v>2.5829999999999999E-2</v>
      </c>
    </row>
    <row r="10848" spans="3:5" x14ac:dyDescent="0.3">
      <c r="C10848" s="6">
        <v>1602.64661</v>
      </c>
      <c r="D10848" s="6">
        <v>2.1850000000000001E-2</v>
      </c>
      <c r="E10848" s="6">
        <v>2.5819999999999999E-2</v>
      </c>
    </row>
    <row r="10849" spans="3:5" x14ac:dyDescent="0.3">
      <c r="C10849" s="6">
        <v>1602.7724599999999</v>
      </c>
      <c r="D10849" s="6">
        <v>2.198E-2</v>
      </c>
      <c r="E10849" s="6">
        <v>2.581E-2</v>
      </c>
    </row>
    <row r="10850" spans="3:5" x14ac:dyDescent="0.3">
      <c r="C10850" s="6">
        <v>1602.8981900000001</v>
      </c>
      <c r="D10850" s="6">
        <v>2.2110000000000001E-2</v>
      </c>
      <c r="E10850" s="6">
        <v>2.581E-2</v>
      </c>
    </row>
    <row r="10851" spans="3:5" x14ac:dyDescent="0.3">
      <c r="C10851" s="6">
        <v>1603.02405</v>
      </c>
      <c r="D10851" s="6">
        <v>2.2239999999999999E-2</v>
      </c>
      <c r="E10851" s="6">
        <v>2.58E-2</v>
      </c>
    </row>
    <row r="10852" spans="3:5" x14ac:dyDescent="0.3">
      <c r="C10852" s="6">
        <v>1603.1498999999999</v>
      </c>
      <c r="D10852" s="6">
        <v>2.239E-2</v>
      </c>
      <c r="E10852" s="6">
        <v>2.579E-2</v>
      </c>
    </row>
    <row r="10853" spans="3:5" x14ac:dyDescent="0.3">
      <c r="C10853" s="6">
        <v>1603.2758799999999</v>
      </c>
      <c r="D10853" s="6">
        <v>2.2550000000000001E-2</v>
      </c>
      <c r="E10853" s="6">
        <v>2.579E-2</v>
      </c>
    </row>
    <row r="10854" spans="3:5" x14ac:dyDescent="0.3">
      <c r="C10854" s="6">
        <v>1603.40173</v>
      </c>
      <c r="D10854" s="6">
        <v>2.2710000000000001E-2</v>
      </c>
      <c r="E10854" s="6">
        <v>2.5780000000000001E-2</v>
      </c>
    </row>
    <row r="10855" spans="3:5" x14ac:dyDescent="0.3">
      <c r="C10855" s="6">
        <v>1603.5275899999999</v>
      </c>
      <c r="D10855" s="6">
        <v>2.2890000000000001E-2</v>
      </c>
      <c r="E10855" s="6">
        <v>2.5780000000000001E-2</v>
      </c>
    </row>
    <row r="10856" spans="3:5" x14ac:dyDescent="0.3">
      <c r="C10856" s="6">
        <v>1603.65356</v>
      </c>
      <c r="D10856" s="6">
        <v>2.308E-2</v>
      </c>
      <c r="E10856" s="6">
        <v>2.5770000000000001E-2</v>
      </c>
    </row>
    <row r="10857" spans="3:5" x14ac:dyDescent="0.3">
      <c r="C10857" s="6">
        <v>1603.77954</v>
      </c>
      <c r="D10857" s="6">
        <v>2.3269999999999999E-2</v>
      </c>
      <c r="E10857" s="6">
        <v>2.5760000000000002E-2</v>
      </c>
    </row>
    <row r="10858" spans="3:5" x14ac:dyDescent="0.3">
      <c r="C10858" s="6">
        <v>1603.90552</v>
      </c>
      <c r="D10858" s="6">
        <v>2.3470000000000001E-2</v>
      </c>
      <c r="E10858" s="6">
        <v>2.5760000000000002E-2</v>
      </c>
    </row>
    <row r="10859" spans="3:5" x14ac:dyDescent="0.3">
      <c r="C10859" s="6">
        <v>1604.03162</v>
      </c>
      <c r="D10859" s="6">
        <v>2.368E-2</v>
      </c>
      <c r="E10859" s="6">
        <v>2.5749999999999999E-2</v>
      </c>
    </row>
    <row r="10860" spans="3:5" x14ac:dyDescent="0.3">
      <c r="C10860" s="6">
        <v>1604.15759</v>
      </c>
      <c r="D10860" s="6">
        <v>2.3890000000000002E-2</v>
      </c>
      <c r="E10860" s="6">
        <v>2.5749999999999999E-2</v>
      </c>
    </row>
    <row r="10861" spans="3:5" x14ac:dyDescent="0.3">
      <c r="C10861" s="6">
        <v>1604.28369</v>
      </c>
      <c r="D10861" s="6">
        <v>2.41E-2</v>
      </c>
      <c r="E10861" s="6">
        <v>2.5739999999999999E-2</v>
      </c>
    </row>
    <row r="10862" spans="3:5" x14ac:dyDescent="0.3">
      <c r="C10862" s="6">
        <v>1604.4097899999999</v>
      </c>
      <c r="D10862" s="6">
        <v>2.4320000000000001E-2</v>
      </c>
      <c r="E10862" s="6">
        <v>2.5729999999999999E-2</v>
      </c>
    </row>
    <row r="10863" spans="3:5" x14ac:dyDescent="0.3">
      <c r="C10863" s="6">
        <v>1604.53577</v>
      </c>
      <c r="D10863" s="6">
        <v>2.4539999999999999E-2</v>
      </c>
      <c r="E10863" s="6">
        <v>2.5729999999999999E-2</v>
      </c>
    </row>
    <row r="10864" spans="3:5" x14ac:dyDescent="0.3">
      <c r="C10864" s="6">
        <v>1604.6618699999999</v>
      </c>
      <c r="D10864" s="6">
        <v>2.4750000000000001E-2</v>
      </c>
      <c r="E10864" s="6">
        <v>2.572E-2</v>
      </c>
    </row>
    <row r="10865" spans="3:5" x14ac:dyDescent="0.3">
      <c r="C10865" s="6">
        <v>1604.78809</v>
      </c>
      <c r="D10865" s="6">
        <v>2.496E-2</v>
      </c>
      <c r="E10865" s="6">
        <v>2.571E-2</v>
      </c>
    </row>
    <row r="10866" spans="3:5" x14ac:dyDescent="0.3">
      <c r="C10866" s="6">
        <v>1604.91419</v>
      </c>
      <c r="D10866" s="6">
        <v>2.5170000000000001E-2</v>
      </c>
      <c r="E10866" s="6">
        <v>2.571E-2</v>
      </c>
    </row>
    <row r="10867" spans="3:5" x14ac:dyDescent="0.3">
      <c r="C10867" s="6">
        <v>1605.0402799999999</v>
      </c>
      <c r="D10867" s="6">
        <v>2.538E-2</v>
      </c>
      <c r="E10867" s="6">
        <v>2.5700000000000001E-2</v>
      </c>
    </row>
    <row r="10868" spans="3:5" x14ac:dyDescent="0.3">
      <c r="C10868" s="6">
        <v>1605.1665</v>
      </c>
      <c r="D10868" s="6">
        <v>2.5579999999999999E-2</v>
      </c>
      <c r="E10868" s="6">
        <v>2.5700000000000001E-2</v>
      </c>
    </row>
    <row r="10869" spans="3:5" x14ac:dyDescent="0.3">
      <c r="C10869" s="6">
        <v>1605.2927299999999</v>
      </c>
      <c r="D10869" s="6">
        <v>2.5770000000000001E-2</v>
      </c>
      <c r="E10869" s="6">
        <v>2.5690000000000001E-2</v>
      </c>
    </row>
    <row r="10870" spans="3:5" x14ac:dyDescent="0.3">
      <c r="C10870" s="6">
        <v>1605.41894</v>
      </c>
      <c r="D10870" s="6">
        <v>2.596E-2</v>
      </c>
      <c r="E10870" s="6">
        <v>2.5680000000000001E-2</v>
      </c>
    </row>
    <row r="10871" spans="3:5" x14ac:dyDescent="0.3">
      <c r="C10871" s="6">
        <v>1605.5451700000001</v>
      </c>
      <c r="D10871" s="6">
        <v>2.613E-2</v>
      </c>
      <c r="E10871" s="6">
        <v>2.5680000000000001E-2</v>
      </c>
    </row>
    <row r="10872" spans="3:5" x14ac:dyDescent="0.3">
      <c r="C10872" s="6">
        <v>1605.67139</v>
      </c>
      <c r="D10872" s="6">
        <v>2.63E-2</v>
      </c>
      <c r="E10872" s="6">
        <v>2.5669999999999998E-2</v>
      </c>
    </row>
    <row r="10873" spans="3:5" x14ac:dyDescent="0.3">
      <c r="C10873" s="6">
        <v>1605.79773</v>
      </c>
      <c r="D10873" s="6">
        <v>2.6450000000000001E-2</v>
      </c>
      <c r="E10873" s="6">
        <v>2.5669999999999998E-2</v>
      </c>
    </row>
    <row r="10874" spans="3:5" x14ac:dyDescent="0.3">
      <c r="C10874" s="6">
        <v>1605.9239500000001</v>
      </c>
      <c r="D10874" s="6">
        <v>2.6579999999999999E-2</v>
      </c>
      <c r="E10874" s="6">
        <v>2.5659999999999999E-2</v>
      </c>
    </row>
    <row r="10875" spans="3:5" x14ac:dyDescent="0.3">
      <c r="C10875" s="6">
        <v>1606.0502899999999</v>
      </c>
      <c r="D10875" s="6">
        <v>2.6700000000000002E-2</v>
      </c>
      <c r="E10875" s="6">
        <v>2.5649999999999999E-2</v>
      </c>
    </row>
    <row r="10876" spans="3:5" x14ac:dyDescent="0.3">
      <c r="C10876" s="6">
        <v>1606.1766399999999</v>
      </c>
      <c r="D10876" s="6">
        <v>2.6800000000000001E-2</v>
      </c>
      <c r="E10876" s="6">
        <v>2.5649999999999999E-2</v>
      </c>
    </row>
    <row r="10877" spans="3:5" x14ac:dyDescent="0.3">
      <c r="C10877" s="6">
        <v>1606.3029799999999</v>
      </c>
      <c r="D10877" s="6">
        <v>2.6890000000000001E-2</v>
      </c>
      <c r="E10877" s="6">
        <v>2.564E-2</v>
      </c>
    </row>
    <row r="10878" spans="3:5" x14ac:dyDescent="0.3">
      <c r="C10878" s="6">
        <v>1606.42932</v>
      </c>
      <c r="D10878" s="6">
        <v>2.6970000000000001E-2</v>
      </c>
      <c r="E10878" s="6">
        <v>2.564E-2</v>
      </c>
    </row>
    <row r="10879" spans="3:5" x14ac:dyDescent="0.3">
      <c r="C10879" s="6">
        <v>1606.55591</v>
      </c>
      <c r="D10879" s="6">
        <v>2.7029999999999998E-2</v>
      </c>
      <c r="E10879" s="6">
        <v>2.563E-2</v>
      </c>
    </row>
    <row r="10880" spans="3:5" x14ac:dyDescent="0.3">
      <c r="C10880" s="6">
        <v>1606.6822500000001</v>
      </c>
      <c r="D10880" s="6">
        <v>2.708E-2</v>
      </c>
      <c r="E10880" s="6">
        <v>2.562E-2</v>
      </c>
    </row>
    <row r="10881" spans="3:5" x14ac:dyDescent="0.3">
      <c r="C10881" s="6">
        <v>1606.80872</v>
      </c>
      <c r="D10881" s="6">
        <v>2.7119999999999998E-2</v>
      </c>
      <c r="E10881" s="6">
        <v>2.562E-2</v>
      </c>
    </row>
    <row r="10882" spans="3:5" x14ac:dyDescent="0.3">
      <c r="C10882" s="6">
        <v>1606.9351799999999</v>
      </c>
      <c r="D10882" s="6">
        <v>2.7150000000000001E-2</v>
      </c>
      <c r="E10882" s="6">
        <v>2.5610000000000001E-2</v>
      </c>
    </row>
    <row r="10883" spans="3:5" x14ac:dyDescent="0.3">
      <c r="C10883" s="6">
        <v>1607.0616500000001</v>
      </c>
      <c r="D10883" s="6">
        <v>2.716E-2</v>
      </c>
      <c r="E10883" s="6">
        <v>2.5600000000000001E-2</v>
      </c>
    </row>
    <row r="10884" spans="3:5" x14ac:dyDescent="0.3">
      <c r="C10884" s="6">
        <v>1607.1881100000001</v>
      </c>
      <c r="D10884" s="6">
        <v>2.717E-2</v>
      </c>
      <c r="E10884" s="6">
        <v>2.5600000000000001E-2</v>
      </c>
    </row>
    <row r="10885" spans="3:5" x14ac:dyDescent="0.3">
      <c r="C10885" s="6">
        <v>1607.3146999999999</v>
      </c>
      <c r="D10885" s="6">
        <v>2.716E-2</v>
      </c>
      <c r="E10885" s="6">
        <v>2.5590000000000002E-2</v>
      </c>
    </row>
    <row r="10886" spans="3:5" x14ac:dyDescent="0.3">
      <c r="C10886" s="6">
        <v>1607.4411600000001</v>
      </c>
      <c r="D10886" s="6">
        <v>2.7150000000000001E-2</v>
      </c>
      <c r="E10886" s="6">
        <v>2.5590000000000002E-2</v>
      </c>
    </row>
    <row r="10887" spans="3:5" x14ac:dyDescent="0.3">
      <c r="C10887" s="6">
        <v>1607.5677499999999</v>
      </c>
      <c r="D10887" s="6">
        <v>2.7119999999999998E-2</v>
      </c>
      <c r="E10887" s="6">
        <v>2.5579999999999999E-2</v>
      </c>
    </row>
    <row r="10888" spans="3:5" x14ac:dyDescent="0.3">
      <c r="C10888" s="6">
        <v>1607.69434</v>
      </c>
      <c r="D10888" s="6">
        <v>2.7089999999999999E-2</v>
      </c>
      <c r="E10888" s="6">
        <v>2.5569999999999999E-2</v>
      </c>
    </row>
    <row r="10889" spans="3:5" x14ac:dyDescent="0.3">
      <c r="C10889" s="6">
        <v>1607.8209199999999</v>
      </c>
      <c r="D10889" s="6">
        <v>2.7040000000000002E-2</v>
      </c>
      <c r="E10889" s="6">
        <v>2.5569999999999999E-2</v>
      </c>
    </row>
    <row r="10890" spans="3:5" x14ac:dyDescent="0.3">
      <c r="C10890" s="6">
        <v>1607.94751</v>
      </c>
      <c r="D10890" s="6">
        <v>2.699E-2</v>
      </c>
      <c r="E10890" s="6">
        <v>2.5559999999999999E-2</v>
      </c>
    </row>
    <row r="10891" spans="3:5" x14ac:dyDescent="0.3">
      <c r="C10891" s="6">
        <v>1608.07422</v>
      </c>
      <c r="D10891" s="6">
        <v>2.6939999999999999E-2</v>
      </c>
      <c r="E10891" s="6">
        <v>2.5559999999999999E-2</v>
      </c>
    </row>
    <row r="10892" spans="3:5" x14ac:dyDescent="0.3">
      <c r="C10892" s="6">
        <v>1608.20081</v>
      </c>
      <c r="D10892" s="6">
        <v>2.6880000000000001E-2</v>
      </c>
      <c r="E10892" s="6">
        <v>2.555E-2</v>
      </c>
    </row>
    <row r="10893" spans="3:5" x14ac:dyDescent="0.3">
      <c r="C10893" s="6">
        <v>1608.3275100000001</v>
      </c>
      <c r="D10893" s="6">
        <v>2.682E-2</v>
      </c>
      <c r="E10893" s="6">
        <v>2.554E-2</v>
      </c>
    </row>
    <row r="10894" spans="3:5" x14ac:dyDescent="0.3">
      <c r="C10894" s="6">
        <v>1608.4542200000001</v>
      </c>
      <c r="D10894" s="6">
        <v>2.6749999999999999E-2</v>
      </c>
      <c r="E10894" s="6">
        <v>2.554E-2</v>
      </c>
    </row>
    <row r="10895" spans="3:5" x14ac:dyDescent="0.3">
      <c r="C10895" s="6">
        <v>1608.5809300000001</v>
      </c>
      <c r="D10895" s="6">
        <v>2.6669999999999999E-2</v>
      </c>
      <c r="E10895" s="6">
        <v>2.5530000000000001E-2</v>
      </c>
    </row>
    <row r="10896" spans="3:5" x14ac:dyDescent="0.3">
      <c r="C10896" s="6">
        <v>1608.7076400000001</v>
      </c>
      <c r="D10896" s="6">
        <v>2.6599999999999999E-2</v>
      </c>
      <c r="E10896" s="6">
        <v>2.5520000000000001E-2</v>
      </c>
    </row>
    <row r="10897" spans="3:5" x14ac:dyDescent="0.3">
      <c r="C10897" s="6">
        <v>1608.8343500000001</v>
      </c>
      <c r="D10897" s="6">
        <v>2.6509999999999999E-2</v>
      </c>
      <c r="E10897" s="6">
        <v>2.5520000000000001E-2</v>
      </c>
    </row>
    <row r="10898" spans="3:5" x14ac:dyDescent="0.3">
      <c r="C10898" s="6">
        <v>1608.96118</v>
      </c>
      <c r="D10898" s="6">
        <v>2.6429999999999999E-2</v>
      </c>
      <c r="E10898" s="6">
        <v>2.5510000000000001E-2</v>
      </c>
    </row>
    <row r="10899" spans="3:5" x14ac:dyDescent="0.3">
      <c r="C10899" s="6">
        <v>1609.0881400000001</v>
      </c>
      <c r="D10899" s="6">
        <v>2.6339999999999999E-2</v>
      </c>
      <c r="E10899" s="6">
        <v>2.5510000000000001E-2</v>
      </c>
    </row>
    <row r="10900" spans="3:5" x14ac:dyDescent="0.3">
      <c r="C10900" s="6">
        <v>1609.2148400000001</v>
      </c>
      <c r="D10900" s="6">
        <v>2.6249999999999999E-2</v>
      </c>
      <c r="E10900" s="6">
        <v>2.5499999999999998E-2</v>
      </c>
    </row>
    <row r="10901" spans="3:5" x14ac:dyDescent="0.3">
      <c r="C10901" s="6">
        <v>1609.34167</v>
      </c>
      <c r="D10901" s="6">
        <v>2.6159999999999999E-2</v>
      </c>
      <c r="E10901" s="6">
        <v>2.5489999999999999E-2</v>
      </c>
    </row>
    <row r="10902" spans="3:5" x14ac:dyDescent="0.3">
      <c r="C10902" s="6">
        <v>1609.4686300000001</v>
      </c>
      <c r="D10902" s="6">
        <v>2.606E-2</v>
      </c>
      <c r="E10902" s="6">
        <v>2.5489999999999999E-2</v>
      </c>
    </row>
    <row r="10903" spans="3:5" x14ac:dyDescent="0.3">
      <c r="C10903" s="6">
        <v>1609.59546</v>
      </c>
      <c r="D10903" s="6">
        <v>2.597E-2</v>
      </c>
      <c r="E10903" s="6">
        <v>2.5479999999999999E-2</v>
      </c>
    </row>
    <row r="10904" spans="3:5" x14ac:dyDescent="0.3">
      <c r="C10904" s="6">
        <v>1609.7222899999999</v>
      </c>
      <c r="D10904" s="6">
        <v>2.588E-2</v>
      </c>
      <c r="E10904" s="6">
        <v>2.5479999999999999E-2</v>
      </c>
    </row>
    <row r="10905" spans="3:5" x14ac:dyDescent="0.3">
      <c r="C10905" s="6">
        <v>1609.84924</v>
      </c>
      <c r="D10905" s="6">
        <v>2.5780000000000001E-2</v>
      </c>
      <c r="E10905" s="6">
        <v>2.547E-2</v>
      </c>
    </row>
    <row r="10906" spans="3:5" x14ac:dyDescent="0.3">
      <c r="C10906" s="6">
        <v>1609.9762000000001</v>
      </c>
      <c r="D10906" s="6">
        <v>2.5690000000000001E-2</v>
      </c>
      <c r="E10906" s="6">
        <v>2.546E-2</v>
      </c>
    </row>
    <row r="10907" spans="3:5" x14ac:dyDescent="0.3">
      <c r="C10907" s="6">
        <v>1610.1031499999999</v>
      </c>
      <c r="D10907" s="6">
        <v>2.5590000000000002E-2</v>
      </c>
      <c r="E10907" s="6">
        <v>2.546E-2</v>
      </c>
    </row>
    <row r="10908" spans="3:5" x14ac:dyDescent="0.3">
      <c r="C10908" s="6">
        <v>1610.2301</v>
      </c>
      <c r="D10908" s="6">
        <v>2.5499999999999998E-2</v>
      </c>
      <c r="E10908" s="6">
        <v>2.545E-2</v>
      </c>
    </row>
    <row r="10909" spans="3:5" x14ac:dyDescent="0.3">
      <c r="C10909" s="6">
        <v>1610.35706</v>
      </c>
      <c r="D10909" s="6">
        <v>2.5399999999999999E-2</v>
      </c>
      <c r="E10909" s="6">
        <v>2.545E-2</v>
      </c>
    </row>
    <row r="10910" spans="3:5" x14ac:dyDescent="0.3">
      <c r="C10910" s="6">
        <v>1610.4841300000001</v>
      </c>
      <c r="D10910" s="6">
        <v>2.53E-2</v>
      </c>
      <c r="E10910" s="6">
        <v>2.5440000000000001E-2</v>
      </c>
    </row>
    <row r="10911" spans="3:5" x14ac:dyDescent="0.3">
      <c r="C10911" s="6">
        <v>1610.61121</v>
      </c>
      <c r="D10911" s="6">
        <v>2.52E-2</v>
      </c>
      <c r="E10911" s="6">
        <v>2.5430000000000001E-2</v>
      </c>
    </row>
    <row r="10912" spans="3:5" x14ac:dyDescent="0.3">
      <c r="C10912" s="6">
        <v>1610.7381600000001</v>
      </c>
      <c r="D10912" s="6">
        <v>2.5100000000000001E-2</v>
      </c>
      <c r="E10912" s="6">
        <v>2.5430000000000001E-2</v>
      </c>
    </row>
    <row r="10913" spans="3:5" x14ac:dyDescent="0.3">
      <c r="C10913" s="6">
        <v>1610.8652300000001</v>
      </c>
      <c r="D10913" s="6">
        <v>2.5010000000000001E-2</v>
      </c>
      <c r="E10913" s="6">
        <v>2.5420000000000002E-2</v>
      </c>
    </row>
    <row r="10914" spans="3:5" x14ac:dyDescent="0.3">
      <c r="C10914" s="6">
        <v>1610.99243</v>
      </c>
      <c r="D10914" s="6">
        <v>2.4910000000000002E-2</v>
      </c>
      <c r="E10914" s="6">
        <v>2.5420000000000002E-2</v>
      </c>
    </row>
    <row r="10915" spans="3:5" x14ac:dyDescent="0.3">
      <c r="C10915" s="6">
        <v>1611.11951</v>
      </c>
      <c r="D10915" s="6">
        <v>2.4819999999999998E-2</v>
      </c>
      <c r="E10915" s="6">
        <v>2.5409999999999999E-2</v>
      </c>
    </row>
    <row r="10916" spans="3:5" x14ac:dyDescent="0.3">
      <c r="C10916" s="6">
        <v>1611.24658</v>
      </c>
      <c r="D10916" s="6">
        <v>2.4719999999999999E-2</v>
      </c>
      <c r="E10916" s="6">
        <v>2.5399999999999999E-2</v>
      </c>
    </row>
    <row r="10917" spans="3:5" x14ac:dyDescent="0.3">
      <c r="C10917" s="6">
        <v>1611.3737799999999</v>
      </c>
      <c r="D10917" s="6">
        <v>2.4629999999999999E-2</v>
      </c>
      <c r="E10917" s="6">
        <v>2.5399999999999999E-2</v>
      </c>
    </row>
    <row r="10918" spans="3:5" x14ac:dyDescent="0.3">
      <c r="C10918" s="6">
        <v>1611.50098</v>
      </c>
      <c r="D10918" s="6">
        <v>2.4539999999999999E-2</v>
      </c>
      <c r="E10918" s="6">
        <v>2.5389999999999999E-2</v>
      </c>
    </row>
    <row r="10919" spans="3:5" x14ac:dyDescent="0.3">
      <c r="C10919" s="6">
        <v>1611.62817</v>
      </c>
      <c r="D10919" s="6">
        <v>2.445E-2</v>
      </c>
      <c r="E10919" s="6">
        <v>2.538E-2</v>
      </c>
    </row>
    <row r="10920" spans="3:5" x14ac:dyDescent="0.3">
      <c r="C10920" s="6">
        <v>1611.75549</v>
      </c>
      <c r="D10920" s="6">
        <v>2.435E-2</v>
      </c>
      <c r="E10920" s="6">
        <v>2.538E-2</v>
      </c>
    </row>
    <row r="10921" spans="3:5" x14ac:dyDescent="0.3">
      <c r="C10921" s="6">
        <v>1611.8826899999999</v>
      </c>
      <c r="D10921" s="6">
        <v>2.426E-2</v>
      </c>
      <c r="E10921" s="6">
        <v>2.537E-2</v>
      </c>
    </row>
    <row r="10922" spans="3:5" x14ac:dyDescent="0.3">
      <c r="C10922" s="6">
        <v>1612.01001</v>
      </c>
      <c r="D10922" s="6">
        <v>2.4170000000000001E-2</v>
      </c>
      <c r="E10922" s="6">
        <v>2.537E-2</v>
      </c>
    </row>
    <row r="10923" spans="3:5" x14ac:dyDescent="0.3">
      <c r="C10923" s="6">
        <v>1612.1372100000001</v>
      </c>
      <c r="D10923" s="6">
        <v>2.4080000000000001E-2</v>
      </c>
      <c r="E10923" s="6">
        <v>2.5360000000000001E-2</v>
      </c>
    </row>
    <row r="10924" spans="3:5" x14ac:dyDescent="0.3">
      <c r="C10924" s="6">
        <v>1612.2645299999999</v>
      </c>
      <c r="D10924" s="6">
        <v>2.3990000000000001E-2</v>
      </c>
      <c r="E10924" s="6">
        <v>2.5350000000000001E-2</v>
      </c>
    </row>
    <row r="10925" spans="3:5" x14ac:dyDescent="0.3">
      <c r="C10925" s="6">
        <v>1612.39185</v>
      </c>
      <c r="D10925" s="6">
        <v>2.3910000000000001E-2</v>
      </c>
      <c r="E10925" s="6">
        <v>2.5350000000000001E-2</v>
      </c>
    </row>
    <row r="10926" spans="3:5" x14ac:dyDescent="0.3">
      <c r="C10926" s="6">
        <v>1612.5191600000001</v>
      </c>
      <c r="D10926" s="6">
        <v>2.3820000000000001E-2</v>
      </c>
      <c r="E10926" s="6">
        <v>2.5340000000000001E-2</v>
      </c>
    </row>
    <row r="10927" spans="3:5" x14ac:dyDescent="0.3">
      <c r="C10927" s="6">
        <v>1612.64661</v>
      </c>
      <c r="D10927" s="6">
        <v>2.3740000000000001E-2</v>
      </c>
      <c r="E10927" s="6">
        <v>2.5340000000000001E-2</v>
      </c>
    </row>
    <row r="10928" spans="3:5" x14ac:dyDescent="0.3">
      <c r="C10928" s="6">
        <v>1612.7739300000001</v>
      </c>
      <c r="D10928" s="6">
        <v>2.3650000000000001E-2</v>
      </c>
      <c r="E10928" s="6">
        <v>2.5329999999999998E-2</v>
      </c>
    </row>
    <row r="10929" spans="3:5" x14ac:dyDescent="0.3">
      <c r="C10929" s="6">
        <v>1612.90137</v>
      </c>
      <c r="D10929" s="6">
        <v>2.3570000000000001E-2</v>
      </c>
      <c r="E10929" s="6">
        <v>2.5319999999999999E-2</v>
      </c>
    </row>
    <row r="10930" spans="3:5" x14ac:dyDescent="0.3">
      <c r="C10930" s="6">
        <v>1613.0286900000001</v>
      </c>
      <c r="D10930" s="6">
        <v>2.349E-2</v>
      </c>
      <c r="E10930" s="6">
        <v>2.5319999999999999E-2</v>
      </c>
    </row>
    <row r="10931" spans="3:5" x14ac:dyDescent="0.3">
      <c r="C10931" s="6">
        <v>1613.1561300000001</v>
      </c>
      <c r="D10931" s="6">
        <v>2.341E-2</v>
      </c>
      <c r="E10931" s="6">
        <v>2.5309999999999999E-2</v>
      </c>
    </row>
    <row r="10932" spans="3:5" x14ac:dyDescent="0.3">
      <c r="C10932" s="6">
        <v>1613.2835700000001</v>
      </c>
      <c r="D10932" s="6">
        <v>2.333E-2</v>
      </c>
      <c r="E10932" s="6">
        <v>2.5309999999999999E-2</v>
      </c>
    </row>
    <row r="10933" spans="3:5" x14ac:dyDescent="0.3">
      <c r="C10933" s="6">
        <v>1613.41113</v>
      </c>
      <c r="D10933" s="6">
        <v>2.325E-2</v>
      </c>
      <c r="E10933" s="6">
        <v>2.53E-2</v>
      </c>
    </row>
    <row r="10934" spans="3:5" x14ac:dyDescent="0.3">
      <c r="C10934" s="6">
        <v>1613.5385699999999</v>
      </c>
      <c r="D10934" s="6">
        <v>2.317E-2</v>
      </c>
      <c r="E10934" s="6">
        <v>2.529E-2</v>
      </c>
    </row>
    <row r="10935" spans="3:5" x14ac:dyDescent="0.3">
      <c r="C10935" s="6">
        <v>1613.66614</v>
      </c>
      <c r="D10935" s="6">
        <v>2.3099999999999999E-2</v>
      </c>
      <c r="E10935" s="6">
        <v>2.529E-2</v>
      </c>
    </row>
    <row r="10936" spans="3:5" x14ac:dyDescent="0.3">
      <c r="C10936" s="6">
        <v>1613.7936999999999</v>
      </c>
      <c r="D10936" s="6">
        <v>2.3019999999999999E-2</v>
      </c>
      <c r="E10936" s="6">
        <v>2.528E-2</v>
      </c>
    </row>
    <row r="10937" spans="3:5" x14ac:dyDescent="0.3">
      <c r="C10937" s="6">
        <v>1613.9212600000001</v>
      </c>
      <c r="D10937" s="6">
        <v>2.2950000000000002E-2</v>
      </c>
      <c r="E10937" s="6">
        <v>2.528E-2</v>
      </c>
    </row>
    <row r="10938" spans="3:5" x14ac:dyDescent="0.3">
      <c r="C10938" s="6">
        <v>1614.04883</v>
      </c>
      <c r="D10938" s="6">
        <v>2.2870000000000001E-2</v>
      </c>
      <c r="E10938" s="6">
        <v>2.5270000000000001E-2</v>
      </c>
    </row>
    <row r="10939" spans="3:5" x14ac:dyDescent="0.3">
      <c r="C10939" s="6">
        <v>1614.1763900000001</v>
      </c>
      <c r="D10939" s="6">
        <v>2.2800000000000001E-2</v>
      </c>
      <c r="E10939" s="6">
        <v>2.5260000000000001E-2</v>
      </c>
    </row>
    <row r="10940" spans="3:5" x14ac:dyDescent="0.3">
      <c r="C10940" s="6">
        <v>1614.3040800000001</v>
      </c>
      <c r="D10940" s="6">
        <v>2.273E-2</v>
      </c>
      <c r="E10940" s="6">
        <v>2.5260000000000001E-2</v>
      </c>
    </row>
    <row r="10941" spans="3:5" x14ac:dyDescent="0.3">
      <c r="C10941" s="6">
        <v>1614.4317599999999</v>
      </c>
      <c r="D10941" s="6">
        <v>2.266E-2</v>
      </c>
      <c r="E10941" s="6">
        <v>2.5250000000000002E-2</v>
      </c>
    </row>
    <row r="10942" spans="3:5" x14ac:dyDescent="0.3">
      <c r="C10942" s="6">
        <v>1614.55945</v>
      </c>
      <c r="D10942" s="6">
        <v>2.2589999999999999E-2</v>
      </c>
      <c r="E10942" s="6">
        <v>2.5239999999999999E-2</v>
      </c>
    </row>
    <row r="10943" spans="3:5" x14ac:dyDescent="0.3">
      <c r="C10943" s="6">
        <v>1614.68713</v>
      </c>
      <c r="D10943" s="6">
        <v>2.2530000000000001E-2</v>
      </c>
      <c r="E10943" s="6">
        <v>2.5239999999999999E-2</v>
      </c>
    </row>
    <row r="10944" spans="3:5" x14ac:dyDescent="0.3">
      <c r="C10944" s="6">
        <v>1614.8148200000001</v>
      </c>
      <c r="D10944" s="6">
        <v>2.2460000000000001E-2</v>
      </c>
      <c r="E10944" s="6">
        <v>2.5229999999999999E-2</v>
      </c>
    </row>
    <row r="10945" spans="3:5" x14ac:dyDescent="0.3">
      <c r="C10945" s="6">
        <v>1614.9425100000001</v>
      </c>
      <c r="D10945" s="6">
        <v>2.239E-2</v>
      </c>
      <c r="E10945" s="6">
        <v>2.5229999999999999E-2</v>
      </c>
    </row>
    <row r="10946" spans="3:5" x14ac:dyDescent="0.3">
      <c r="C10946" s="6">
        <v>1615.0701899999999</v>
      </c>
      <c r="D10946" s="6">
        <v>2.232E-2</v>
      </c>
      <c r="E10946" s="6">
        <v>2.5219999999999999E-2</v>
      </c>
    </row>
    <row r="10947" spans="3:5" x14ac:dyDescent="0.3">
      <c r="C10947" s="6">
        <v>1615.1980000000001</v>
      </c>
      <c r="D10947" s="6">
        <v>2.2259999999999999E-2</v>
      </c>
      <c r="E10947" s="6">
        <v>2.521E-2</v>
      </c>
    </row>
    <row r="10948" spans="3:5" x14ac:dyDescent="0.3">
      <c r="C10948" s="6">
        <v>1615.32581</v>
      </c>
      <c r="D10948" s="6">
        <v>2.2200000000000001E-2</v>
      </c>
      <c r="E10948" s="6">
        <v>2.521E-2</v>
      </c>
    </row>
    <row r="10949" spans="3:5" x14ac:dyDescent="0.3">
      <c r="C10949" s="6">
        <v>1615.45361</v>
      </c>
      <c r="D10949" s="6">
        <v>2.214E-2</v>
      </c>
      <c r="E10949" s="6">
        <v>2.52E-2</v>
      </c>
    </row>
    <row r="10950" spans="3:5" x14ac:dyDescent="0.3">
      <c r="C10950" s="6">
        <v>1615.58142</v>
      </c>
      <c r="D10950" s="6">
        <v>2.2069999999999999E-2</v>
      </c>
      <c r="E10950" s="6">
        <v>2.52E-2</v>
      </c>
    </row>
    <row r="10951" spans="3:5" x14ac:dyDescent="0.3">
      <c r="C10951" s="6">
        <v>1615.7092299999999</v>
      </c>
      <c r="D10951" s="6">
        <v>2.2020000000000001E-2</v>
      </c>
      <c r="E10951" s="6">
        <v>2.5190000000000001E-2</v>
      </c>
    </row>
    <row r="10952" spans="3:5" x14ac:dyDescent="0.3">
      <c r="C10952" s="6">
        <v>1615.8370399999999</v>
      </c>
      <c r="D10952" s="6">
        <v>2.196E-2</v>
      </c>
      <c r="E10952" s="6">
        <v>2.5180000000000001E-2</v>
      </c>
    </row>
    <row r="10953" spans="3:5" x14ac:dyDescent="0.3">
      <c r="C10953" s="6">
        <v>1615.96497</v>
      </c>
      <c r="D10953" s="6">
        <v>2.1899999999999999E-2</v>
      </c>
      <c r="E10953" s="6">
        <v>2.5180000000000001E-2</v>
      </c>
    </row>
    <row r="10954" spans="3:5" x14ac:dyDescent="0.3">
      <c r="C10954" s="6">
        <v>1616.0929000000001</v>
      </c>
      <c r="D10954" s="6">
        <v>2.1839999999999998E-2</v>
      </c>
      <c r="E10954" s="6">
        <v>2.5170000000000001E-2</v>
      </c>
    </row>
    <row r="10955" spans="3:5" x14ac:dyDescent="0.3">
      <c r="C10955" s="6">
        <v>1616.22083</v>
      </c>
      <c r="D10955" s="6">
        <v>2.1780000000000001E-2</v>
      </c>
      <c r="E10955" s="6">
        <v>2.5170000000000001E-2</v>
      </c>
    </row>
    <row r="10956" spans="3:5" x14ac:dyDescent="0.3">
      <c r="C10956" s="6">
        <v>1616.3487600000001</v>
      </c>
      <c r="D10956" s="6">
        <v>2.1729999999999999E-2</v>
      </c>
      <c r="E10956" s="6">
        <v>2.5159999999999998E-2</v>
      </c>
    </row>
    <row r="10957" spans="3:5" x14ac:dyDescent="0.3">
      <c r="C10957" s="6">
        <v>1616.47669</v>
      </c>
      <c r="D10957" s="6">
        <v>2.1669999999999998E-2</v>
      </c>
      <c r="E10957" s="6">
        <v>2.5149999999999999E-2</v>
      </c>
    </row>
    <row r="10958" spans="3:5" x14ac:dyDescent="0.3">
      <c r="C10958" s="6">
        <v>1616.60474</v>
      </c>
      <c r="D10958" s="6">
        <v>2.162E-2</v>
      </c>
      <c r="E10958" s="6">
        <v>2.5149999999999999E-2</v>
      </c>
    </row>
    <row r="10959" spans="3:5" x14ac:dyDescent="0.3">
      <c r="C10959" s="6">
        <v>1616.7326700000001</v>
      </c>
      <c r="D10959" s="6">
        <v>2.1559999999999999E-2</v>
      </c>
      <c r="E10959" s="6">
        <v>2.5139999999999999E-2</v>
      </c>
    </row>
    <row r="10960" spans="3:5" x14ac:dyDescent="0.3">
      <c r="C10960" s="6">
        <v>1616.8608400000001</v>
      </c>
      <c r="D10960" s="6">
        <v>2.1510000000000001E-2</v>
      </c>
      <c r="E10960" s="6">
        <v>2.5139999999999999E-2</v>
      </c>
    </row>
    <row r="10961" spans="3:5" x14ac:dyDescent="0.3">
      <c r="C10961" s="6">
        <v>1616.9888900000001</v>
      </c>
      <c r="D10961" s="6">
        <v>2.146E-2</v>
      </c>
      <c r="E10961" s="6">
        <v>2.513E-2</v>
      </c>
    </row>
    <row r="10962" spans="3:5" x14ac:dyDescent="0.3">
      <c r="C10962" s="6">
        <v>1617.1169400000001</v>
      </c>
      <c r="D10962" s="6">
        <v>2.1409999999999998E-2</v>
      </c>
      <c r="E10962" s="6">
        <v>2.512E-2</v>
      </c>
    </row>
    <row r="10963" spans="3:5" x14ac:dyDescent="0.3">
      <c r="C10963" s="6">
        <v>1617.2449999999999</v>
      </c>
      <c r="D10963" s="6">
        <v>2.1360000000000001E-2</v>
      </c>
      <c r="E10963" s="6">
        <v>2.512E-2</v>
      </c>
    </row>
    <row r="10964" spans="3:5" x14ac:dyDescent="0.3">
      <c r="C10964" s="6">
        <v>1617.3731700000001</v>
      </c>
      <c r="D10964" s="6">
        <v>2.1309999999999999E-2</v>
      </c>
      <c r="E10964" s="6">
        <v>2.511E-2</v>
      </c>
    </row>
    <row r="10965" spans="3:5" x14ac:dyDescent="0.3">
      <c r="C10965" s="6">
        <v>1617.5012200000001</v>
      </c>
      <c r="D10965" s="6">
        <v>2.1270000000000001E-2</v>
      </c>
      <c r="E10965" s="6">
        <v>2.511E-2</v>
      </c>
    </row>
    <row r="10966" spans="3:5" x14ac:dyDescent="0.3">
      <c r="C10966" s="6">
        <v>1617.6293900000001</v>
      </c>
      <c r="D10966" s="6">
        <v>2.1219999999999999E-2</v>
      </c>
      <c r="E10966" s="6">
        <v>2.5100000000000001E-2</v>
      </c>
    </row>
    <row r="10967" spans="3:5" x14ac:dyDescent="0.3">
      <c r="C10967" s="6">
        <v>1617.75757</v>
      </c>
      <c r="D10967" s="6">
        <v>2.1170000000000001E-2</v>
      </c>
      <c r="E10967" s="6">
        <v>2.5090000000000001E-2</v>
      </c>
    </row>
    <row r="10968" spans="3:5" x14ac:dyDescent="0.3">
      <c r="C10968" s="6">
        <v>1617.8857399999999</v>
      </c>
      <c r="D10968" s="6">
        <v>2.112E-2</v>
      </c>
      <c r="E10968" s="6">
        <v>2.5090000000000001E-2</v>
      </c>
    </row>
    <row r="10969" spans="3:5" x14ac:dyDescent="0.3">
      <c r="C10969" s="6">
        <v>1618.0139200000001</v>
      </c>
      <c r="D10969" s="6">
        <v>2.1080000000000002E-2</v>
      </c>
      <c r="E10969" s="6">
        <v>2.5080000000000002E-2</v>
      </c>
    </row>
    <row r="10970" spans="3:5" x14ac:dyDescent="0.3">
      <c r="C10970" s="6">
        <v>1618.14221</v>
      </c>
      <c r="D10970" s="6">
        <v>2.103E-2</v>
      </c>
      <c r="E10970" s="6">
        <v>2.5080000000000002E-2</v>
      </c>
    </row>
    <row r="10971" spans="3:5" x14ac:dyDescent="0.3">
      <c r="C10971" s="6">
        <v>1618.2703899999999</v>
      </c>
      <c r="D10971" s="6">
        <v>2.0990000000000002E-2</v>
      </c>
      <c r="E10971" s="6">
        <v>2.5069999999999999E-2</v>
      </c>
    </row>
    <row r="10972" spans="3:5" x14ac:dyDescent="0.3">
      <c r="C10972" s="6">
        <v>1618.39868</v>
      </c>
      <c r="D10972" s="6">
        <v>2.095E-2</v>
      </c>
      <c r="E10972" s="6">
        <v>2.5059999999999999E-2</v>
      </c>
    </row>
    <row r="10973" spans="3:5" x14ac:dyDescent="0.3">
      <c r="C10973" s="6">
        <v>1618.5269800000001</v>
      </c>
      <c r="D10973" s="6">
        <v>2.0899999999999998E-2</v>
      </c>
      <c r="E10973" s="6">
        <v>2.5059999999999999E-2</v>
      </c>
    </row>
    <row r="10974" spans="3:5" x14ac:dyDescent="0.3">
      <c r="C10974" s="6">
        <v>1618.65527</v>
      </c>
      <c r="D10974" s="6">
        <v>2.086E-2</v>
      </c>
      <c r="E10974" s="6">
        <v>2.5049999999999999E-2</v>
      </c>
    </row>
    <row r="10975" spans="3:5" x14ac:dyDescent="0.3">
      <c r="C10975" s="6">
        <v>1618.7835700000001</v>
      </c>
      <c r="D10975" s="6">
        <v>2.0820000000000002E-2</v>
      </c>
      <c r="E10975" s="6">
        <v>2.504E-2</v>
      </c>
    </row>
    <row r="10976" spans="3:5" x14ac:dyDescent="0.3">
      <c r="C10976" s="6">
        <v>1618.9119900000001</v>
      </c>
      <c r="D10976" s="6">
        <v>2.078E-2</v>
      </c>
      <c r="E10976" s="6">
        <v>2.504E-2</v>
      </c>
    </row>
    <row r="10977" spans="3:5" x14ac:dyDescent="0.3">
      <c r="C10977" s="6">
        <v>1619.0402799999999</v>
      </c>
      <c r="D10977" s="6">
        <v>2.0740000000000001E-2</v>
      </c>
      <c r="E10977" s="6">
        <v>2.503E-2</v>
      </c>
    </row>
    <row r="10978" spans="3:5" x14ac:dyDescent="0.3">
      <c r="C10978" s="6">
        <v>1619.1686999999999</v>
      </c>
      <c r="D10978" s="6">
        <v>2.07E-2</v>
      </c>
      <c r="E10978" s="6">
        <v>2.503E-2</v>
      </c>
    </row>
    <row r="10979" spans="3:5" x14ac:dyDescent="0.3">
      <c r="C10979" s="6">
        <v>1619.2971199999999</v>
      </c>
      <c r="D10979" s="6">
        <v>2.0660000000000001E-2</v>
      </c>
      <c r="E10979" s="6">
        <v>2.5020000000000001E-2</v>
      </c>
    </row>
    <row r="10980" spans="3:5" x14ac:dyDescent="0.3">
      <c r="C10980" s="6">
        <v>1619.42554</v>
      </c>
      <c r="D10980" s="6">
        <v>2.0619999999999999E-2</v>
      </c>
      <c r="E10980" s="6">
        <v>2.5010000000000001E-2</v>
      </c>
    </row>
    <row r="10981" spans="3:5" x14ac:dyDescent="0.3">
      <c r="C10981" s="6">
        <v>1619.5540800000001</v>
      </c>
      <c r="D10981" s="6">
        <v>2.0590000000000001E-2</v>
      </c>
      <c r="E10981" s="6">
        <v>2.5010000000000001E-2</v>
      </c>
    </row>
    <row r="10982" spans="3:5" x14ac:dyDescent="0.3">
      <c r="C10982" s="6">
        <v>1619.68262</v>
      </c>
      <c r="D10982" s="6">
        <v>2.0549999999999999E-2</v>
      </c>
      <c r="E10982" s="6">
        <v>2.5000000000000001E-2</v>
      </c>
    </row>
    <row r="10983" spans="3:5" x14ac:dyDescent="0.3">
      <c r="C10983" s="6">
        <v>1619.8110300000001</v>
      </c>
      <c r="D10983" s="6">
        <v>2.051E-2</v>
      </c>
      <c r="E10983" s="6">
        <v>2.5000000000000001E-2</v>
      </c>
    </row>
    <row r="10984" spans="3:5" x14ac:dyDescent="0.3">
      <c r="C10984" s="6">
        <v>1619.93958</v>
      </c>
      <c r="D10984" s="6">
        <v>2.0480000000000002E-2</v>
      </c>
      <c r="E10984" s="6">
        <v>2.4989999999999998E-2</v>
      </c>
    </row>
    <row r="10985" spans="3:5" x14ac:dyDescent="0.3">
      <c r="C10985" s="6">
        <v>1620.0681199999999</v>
      </c>
      <c r="D10985" s="6">
        <v>2.0449999999999999E-2</v>
      </c>
      <c r="E10985" s="6">
        <v>2.4979999999999999E-2</v>
      </c>
    </row>
    <row r="10986" spans="3:5" x14ac:dyDescent="0.3">
      <c r="C10986" s="6">
        <v>1620.1966600000001</v>
      </c>
      <c r="D10986" s="6">
        <v>2.0410000000000001E-2</v>
      </c>
      <c r="E10986" s="6">
        <v>2.4979999999999999E-2</v>
      </c>
    </row>
    <row r="10987" spans="3:5" x14ac:dyDescent="0.3">
      <c r="C10987" s="6">
        <v>1620.32519</v>
      </c>
      <c r="D10987" s="6">
        <v>2.0379999999999999E-2</v>
      </c>
      <c r="E10987" s="6">
        <v>2.4969999999999999E-2</v>
      </c>
    </row>
    <row r="10988" spans="3:5" x14ac:dyDescent="0.3">
      <c r="C10988" s="6">
        <v>1620.4538600000001</v>
      </c>
      <c r="D10988" s="6">
        <v>2.034E-2</v>
      </c>
      <c r="E10988" s="6">
        <v>2.4969999999999999E-2</v>
      </c>
    </row>
    <row r="10989" spans="3:5" x14ac:dyDescent="0.3">
      <c r="C10989" s="6">
        <v>1620.5824</v>
      </c>
      <c r="D10989" s="6">
        <v>2.0310000000000002E-2</v>
      </c>
      <c r="E10989" s="6">
        <v>2.496E-2</v>
      </c>
    </row>
    <row r="10990" spans="3:5" x14ac:dyDescent="0.3">
      <c r="C10990" s="6">
        <v>1620.7110600000001</v>
      </c>
      <c r="D10990" s="6">
        <v>2.0279999999999999E-2</v>
      </c>
      <c r="E10990" s="6">
        <v>2.495E-2</v>
      </c>
    </row>
    <row r="10991" spans="3:5" x14ac:dyDescent="0.3">
      <c r="C10991" s="6">
        <v>1620.8397199999999</v>
      </c>
      <c r="D10991" s="6">
        <v>2.0240000000000001E-2</v>
      </c>
      <c r="E10991" s="6">
        <v>2.495E-2</v>
      </c>
    </row>
    <row r="10992" spans="3:5" x14ac:dyDescent="0.3">
      <c r="C10992" s="6">
        <v>1620.96838</v>
      </c>
      <c r="D10992" s="6">
        <v>2.0209999999999999E-2</v>
      </c>
      <c r="E10992" s="6">
        <v>2.494E-2</v>
      </c>
    </row>
    <row r="10993" spans="3:5" x14ac:dyDescent="0.3">
      <c r="C10993" s="6">
        <v>1621.0970500000001</v>
      </c>
      <c r="D10993" s="6">
        <v>2.018E-2</v>
      </c>
      <c r="E10993" s="6">
        <v>2.494E-2</v>
      </c>
    </row>
    <row r="10994" spans="3:5" x14ac:dyDescent="0.3">
      <c r="C10994" s="6">
        <v>1621.2258300000001</v>
      </c>
      <c r="D10994" s="6">
        <v>2.0150000000000001E-2</v>
      </c>
      <c r="E10994" s="6">
        <v>2.4930000000000001E-2</v>
      </c>
    </row>
    <row r="10995" spans="3:5" x14ac:dyDescent="0.3">
      <c r="C10995" s="6">
        <v>1621.3544899999999</v>
      </c>
      <c r="D10995" s="6">
        <v>2.0119999999999999E-2</v>
      </c>
      <c r="E10995" s="6">
        <v>2.4920000000000001E-2</v>
      </c>
    </row>
    <row r="10996" spans="3:5" x14ac:dyDescent="0.3">
      <c r="C10996" s="6">
        <v>1621.4832799999999</v>
      </c>
      <c r="D10996" s="6">
        <v>2.009E-2</v>
      </c>
      <c r="E10996" s="6">
        <v>2.4920000000000001E-2</v>
      </c>
    </row>
    <row r="10997" spans="3:5" x14ac:dyDescent="0.3">
      <c r="C10997" s="6">
        <v>1621.6120599999999</v>
      </c>
      <c r="D10997" s="6">
        <v>2.0070000000000001E-2</v>
      </c>
      <c r="E10997" s="6">
        <v>2.4910000000000002E-2</v>
      </c>
    </row>
    <row r="10998" spans="3:5" x14ac:dyDescent="0.3">
      <c r="C10998" s="6">
        <v>1621.7408499999999</v>
      </c>
      <c r="D10998" s="6">
        <v>2.0039999999999999E-2</v>
      </c>
      <c r="E10998" s="6">
        <v>2.4910000000000002E-2</v>
      </c>
    </row>
    <row r="10999" spans="3:5" x14ac:dyDescent="0.3">
      <c r="C10999" s="6">
        <v>1621.8696299999999</v>
      </c>
      <c r="D10999" s="6">
        <v>2.001E-2</v>
      </c>
      <c r="E10999" s="6">
        <v>2.4899999999999999E-2</v>
      </c>
    </row>
    <row r="11000" spans="3:5" x14ac:dyDescent="0.3">
      <c r="C11000" s="6">
        <v>1621.9985300000001</v>
      </c>
      <c r="D11000" s="6">
        <v>1.9980000000000001E-2</v>
      </c>
      <c r="E11000" s="6">
        <v>2.4889999999999999E-2</v>
      </c>
    </row>
    <row r="11001" spans="3:5" x14ac:dyDescent="0.3">
      <c r="C11001" s="6">
        <v>1622.12744</v>
      </c>
      <c r="D11001" s="6">
        <v>1.9949999999999999E-2</v>
      </c>
      <c r="E11001" s="6">
        <v>2.4889999999999999E-2</v>
      </c>
    </row>
    <row r="11002" spans="3:5" x14ac:dyDescent="0.3">
      <c r="C11002" s="6">
        <v>1622.2563500000001</v>
      </c>
      <c r="D11002" s="6">
        <v>1.992E-2</v>
      </c>
      <c r="E11002" s="6">
        <v>2.4879999999999999E-2</v>
      </c>
    </row>
    <row r="11003" spans="3:5" x14ac:dyDescent="0.3">
      <c r="C11003" s="6">
        <v>1622.38525</v>
      </c>
      <c r="D11003" s="6">
        <v>1.9900000000000001E-2</v>
      </c>
      <c r="E11003" s="6">
        <v>2.4879999999999999E-2</v>
      </c>
    </row>
    <row r="11004" spans="3:5" x14ac:dyDescent="0.3">
      <c r="C11004" s="6">
        <v>1622.5141599999999</v>
      </c>
      <c r="D11004" s="6">
        <v>1.9869999999999999E-2</v>
      </c>
      <c r="E11004" s="6">
        <v>2.487E-2</v>
      </c>
    </row>
    <row r="11005" spans="3:5" x14ac:dyDescent="0.3">
      <c r="C11005" s="6">
        <v>1622.6430700000001</v>
      </c>
      <c r="D11005" s="6">
        <v>1.985E-2</v>
      </c>
      <c r="E11005" s="6">
        <v>2.486E-2</v>
      </c>
    </row>
    <row r="11006" spans="3:5" x14ac:dyDescent="0.3">
      <c r="C11006" s="6">
        <v>1622.7720999999999</v>
      </c>
      <c r="D11006" s="6">
        <v>1.9820000000000001E-2</v>
      </c>
      <c r="E11006" s="6">
        <v>2.486E-2</v>
      </c>
    </row>
    <row r="11007" spans="3:5" x14ac:dyDescent="0.3">
      <c r="C11007" s="6">
        <v>1622.9010000000001</v>
      </c>
      <c r="D11007" s="6">
        <v>1.9800000000000002E-2</v>
      </c>
      <c r="E11007" s="6">
        <v>2.4850000000000001E-2</v>
      </c>
    </row>
    <row r="11008" spans="3:5" x14ac:dyDescent="0.3">
      <c r="C11008" s="6">
        <v>1623.0300299999999</v>
      </c>
      <c r="D11008" s="6">
        <v>1.9769999999999999E-2</v>
      </c>
      <c r="E11008" s="6">
        <v>2.4850000000000001E-2</v>
      </c>
    </row>
    <row r="11009" spans="3:5" x14ac:dyDescent="0.3">
      <c r="C11009" s="6">
        <v>1623.15906</v>
      </c>
      <c r="D11009" s="6">
        <v>1.975E-2</v>
      </c>
      <c r="E11009" s="6">
        <v>2.4840000000000001E-2</v>
      </c>
    </row>
    <row r="11010" spans="3:5" x14ac:dyDescent="0.3">
      <c r="C11010" s="6">
        <v>1623.28809</v>
      </c>
      <c r="D11010" s="6">
        <v>1.9730000000000001E-2</v>
      </c>
      <c r="E11010" s="6">
        <v>2.4830000000000001E-2</v>
      </c>
    </row>
    <row r="11011" spans="3:5" x14ac:dyDescent="0.3">
      <c r="C11011" s="6">
        <v>1623.4171100000001</v>
      </c>
      <c r="D11011" s="6">
        <v>1.9699999999999999E-2</v>
      </c>
      <c r="E11011" s="6">
        <v>2.4830000000000001E-2</v>
      </c>
    </row>
    <row r="11012" spans="3:5" x14ac:dyDescent="0.3">
      <c r="C11012" s="6">
        <v>1623.5462600000001</v>
      </c>
      <c r="D11012" s="6">
        <v>1.968E-2</v>
      </c>
      <c r="E11012" s="6">
        <v>2.4819999999999998E-2</v>
      </c>
    </row>
    <row r="11013" spans="3:5" x14ac:dyDescent="0.3">
      <c r="C11013" s="6">
        <v>1623.6752899999999</v>
      </c>
      <c r="D11013" s="6">
        <v>1.9650000000000001E-2</v>
      </c>
      <c r="E11013" s="6">
        <v>2.4819999999999998E-2</v>
      </c>
    </row>
    <row r="11014" spans="3:5" x14ac:dyDescent="0.3">
      <c r="C11014" s="6">
        <v>1623.8044400000001</v>
      </c>
      <c r="D11014" s="6">
        <v>1.9630000000000002E-2</v>
      </c>
      <c r="E11014" s="6">
        <v>2.4809999999999999E-2</v>
      </c>
    </row>
    <row r="11015" spans="3:5" x14ac:dyDescent="0.3">
      <c r="C11015" s="6">
        <v>1623.9335900000001</v>
      </c>
      <c r="D11015" s="6">
        <v>1.9609999999999999E-2</v>
      </c>
      <c r="E11015" s="6">
        <v>2.4799999999999999E-2</v>
      </c>
    </row>
    <row r="11016" spans="3:5" x14ac:dyDescent="0.3">
      <c r="C11016" s="6">
        <v>1624.0627400000001</v>
      </c>
      <c r="D11016" s="6">
        <v>1.959E-2</v>
      </c>
      <c r="E11016" s="6">
        <v>2.4799999999999999E-2</v>
      </c>
    </row>
    <row r="11017" spans="3:5" x14ac:dyDescent="0.3">
      <c r="C11017" s="6">
        <v>1624.19202</v>
      </c>
      <c r="D11017" s="6">
        <v>1.9570000000000001E-2</v>
      </c>
      <c r="E11017" s="6">
        <v>2.479E-2</v>
      </c>
    </row>
    <row r="11018" spans="3:5" x14ac:dyDescent="0.3">
      <c r="C11018" s="6">
        <v>1624.3211699999999</v>
      </c>
      <c r="D11018" s="6">
        <v>1.9550000000000001E-2</v>
      </c>
      <c r="E11018" s="6">
        <v>2.479E-2</v>
      </c>
    </row>
    <row r="11019" spans="3:5" x14ac:dyDescent="0.3">
      <c r="C11019" s="6">
        <v>1624.4504400000001</v>
      </c>
      <c r="D11019" s="6">
        <v>1.9529999999999999E-2</v>
      </c>
      <c r="E11019" s="6">
        <v>2.478E-2</v>
      </c>
    </row>
    <row r="11020" spans="3:5" x14ac:dyDescent="0.3">
      <c r="C11020" s="6">
        <v>1624.5795900000001</v>
      </c>
      <c r="D11020" s="6">
        <v>1.95E-2</v>
      </c>
      <c r="E11020" s="6">
        <v>2.477E-2</v>
      </c>
    </row>
    <row r="11021" spans="3:5" x14ac:dyDescent="0.3">
      <c r="C11021" s="6">
        <v>1624.7089800000001</v>
      </c>
      <c r="D11021" s="6">
        <v>1.9480000000000001E-2</v>
      </c>
      <c r="E11021" s="6">
        <v>2.477E-2</v>
      </c>
    </row>
    <row r="11022" spans="3:5" x14ac:dyDescent="0.3">
      <c r="C11022" s="6">
        <v>1624.8383799999999</v>
      </c>
      <c r="D11022" s="6">
        <v>1.9460000000000002E-2</v>
      </c>
      <c r="E11022" s="6">
        <v>2.4760000000000001E-2</v>
      </c>
    </row>
    <row r="11023" spans="3:5" x14ac:dyDescent="0.3">
      <c r="C11023" s="6">
        <v>1624.96765</v>
      </c>
      <c r="D11023" s="6">
        <v>1.9439999999999999E-2</v>
      </c>
      <c r="E11023" s="6">
        <v>2.4760000000000001E-2</v>
      </c>
    </row>
    <row r="11024" spans="3:5" x14ac:dyDescent="0.3">
      <c r="C11024" s="6">
        <v>1625.09692</v>
      </c>
      <c r="D11024" s="6">
        <v>1.942E-2</v>
      </c>
      <c r="E11024" s="6">
        <v>2.4750000000000001E-2</v>
      </c>
    </row>
    <row r="11025" spans="3:5" x14ac:dyDescent="0.3">
      <c r="C11025" s="6">
        <v>1625.22632</v>
      </c>
      <c r="D11025" s="6">
        <v>1.9400000000000001E-2</v>
      </c>
      <c r="E11025" s="6">
        <v>2.4740000000000002E-2</v>
      </c>
    </row>
    <row r="11026" spans="3:5" x14ac:dyDescent="0.3">
      <c r="C11026" s="6">
        <v>1625.35571</v>
      </c>
      <c r="D11026" s="6">
        <v>1.9380000000000001E-2</v>
      </c>
      <c r="E11026" s="6">
        <v>2.4740000000000002E-2</v>
      </c>
    </row>
    <row r="11027" spans="3:5" x14ac:dyDescent="0.3">
      <c r="C11027" s="6">
        <v>1625.4851100000001</v>
      </c>
      <c r="D11027" s="6">
        <v>1.9359999999999999E-2</v>
      </c>
      <c r="E11027" s="6">
        <v>2.4729999999999999E-2</v>
      </c>
    </row>
    <row r="11028" spans="3:5" x14ac:dyDescent="0.3">
      <c r="C11028" s="6">
        <v>1625.6144999999999</v>
      </c>
      <c r="D11028" s="6">
        <v>1.9349999999999999E-2</v>
      </c>
      <c r="E11028" s="6">
        <v>2.4729999999999999E-2</v>
      </c>
    </row>
    <row r="11029" spans="3:5" x14ac:dyDescent="0.3">
      <c r="C11029" s="6">
        <v>1625.7438999999999</v>
      </c>
      <c r="D11029" s="6">
        <v>1.933E-2</v>
      </c>
      <c r="E11029" s="6">
        <v>2.4719999999999999E-2</v>
      </c>
    </row>
    <row r="11030" spans="3:5" x14ac:dyDescent="0.3">
      <c r="C11030" s="6">
        <v>1625.8734099999999</v>
      </c>
      <c r="D11030" s="6">
        <v>1.9310000000000001E-2</v>
      </c>
      <c r="E11030" s="6">
        <v>2.4709999999999999E-2</v>
      </c>
    </row>
    <row r="11031" spans="3:5" x14ac:dyDescent="0.3">
      <c r="C11031" s="6">
        <v>1626.00281</v>
      </c>
      <c r="D11031" s="6">
        <v>1.9300000000000001E-2</v>
      </c>
      <c r="E11031" s="6">
        <v>2.4709999999999999E-2</v>
      </c>
    </row>
    <row r="11032" spans="3:5" x14ac:dyDescent="0.3">
      <c r="C11032" s="6">
        <v>1626.1323199999999</v>
      </c>
      <c r="D11032" s="6">
        <v>1.9279999999999999E-2</v>
      </c>
      <c r="E11032" s="6">
        <v>2.47E-2</v>
      </c>
    </row>
    <row r="11033" spans="3:5" x14ac:dyDescent="0.3">
      <c r="C11033" s="6">
        <v>1626.2618399999999</v>
      </c>
      <c r="D11033" s="6">
        <v>1.9259999999999999E-2</v>
      </c>
      <c r="E11033" s="6">
        <v>2.47E-2</v>
      </c>
    </row>
    <row r="11034" spans="3:5" x14ac:dyDescent="0.3">
      <c r="C11034" s="6">
        <v>1626.3913600000001</v>
      </c>
      <c r="D11034" s="6">
        <v>1.924E-2</v>
      </c>
      <c r="E11034" s="6">
        <v>2.469E-2</v>
      </c>
    </row>
    <row r="11035" spans="3:5" x14ac:dyDescent="0.3">
      <c r="C11035" s="6">
        <v>1626.5208700000001</v>
      </c>
      <c r="D11035" s="6">
        <v>1.9230000000000001E-2</v>
      </c>
      <c r="E11035" s="6">
        <v>2.4680000000000001E-2</v>
      </c>
    </row>
    <row r="11036" spans="3:5" x14ac:dyDescent="0.3">
      <c r="C11036" s="6">
        <v>1626.6505099999999</v>
      </c>
      <c r="D11036" s="6">
        <v>1.9210000000000001E-2</v>
      </c>
      <c r="E11036" s="6">
        <v>2.4680000000000001E-2</v>
      </c>
    </row>
    <row r="11037" spans="3:5" x14ac:dyDescent="0.3">
      <c r="C11037" s="6">
        <v>1626.78015</v>
      </c>
      <c r="D11037" s="6">
        <v>1.9189999999999999E-2</v>
      </c>
      <c r="E11037" s="6">
        <v>2.4670000000000001E-2</v>
      </c>
    </row>
    <row r="11038" spans="3:5" x14ac:dyDescent="0.3">
      <c r="C11038" s="6">
        <v>1626.90967</v>
      </c>
      <c r="D11038" s="6">
        <v>1.9179999999999999E-2</v>
      </c>
      <c r="E11038" s="6">
        <v>2.4670000000000001E-2</v>
      </c>
    </row>
    <row r="11039" spans="3:5" x14ac:dyDescent="0.3">
      <c r="C11039" s="6">
        <v>1627.0393099999999</v>
      </c>
      <c r="D11039" s="6">
        <v>1.916E-2</v>
      </c>
      <c r="E11039" s="6">
        <v>2.4660000000000001E-2</v>
      </c>
    </row>
    <row r="11040" spans="3:5" x14ac:dyDescent="0.3">
      <c r="C11040" s="6">
        <v>1627.1690699999999</v>
      </c>
      <c r="D11040" s="6">
        <v>1.915E-2</v>
      </c>
      <c r="E11040" s="6">
        <v>2.4649999999999998E-2</v>
      </c>
    </row>
    <row r="11041" spans="3:5" x14ac:dyDescent="0.3">
      <c r="C11041" s="6">
        <v>1627.29871</v>
      </c>
      <c r="D11041" s="6">
        <v>1.9130000000000001E-2</v>
      </c>
      <c r="E11041" s="6">
        <v>2.4649999999999998E-2</v>
      </c>
    </row>
    <row r="11042" spans="3:5" x14ac:dyDescent="0.3">
      <c r="C11042" s="6">
        <v>1627.42859</v>
      </c>
      <c r="D11042" s="6">
        <v>1.9120000000000002E-2</v>
      </c>
      <c r="E11042" s="6">
        <v>2.4639999999999999E-2</v>
      </c>
    </row>
    <row r="11043" spans="3:5" x14ac:dyDescent="0.3">
      <c r="C11043" s="6">
        <v>1627.5582300000001</v>
      </c>
      <c r="D11043" s="6">
        <v>1.9099999999999999E-2</v>
      </c>
      <c r="E11043" s="6">
        <v>2.4639999999999999E-2</v>
      </c>
    </row>
    <row r="11044" spans="3:5" x14ac:dyDescent="0.3">
      <c r="C11044" s="6">
        <v>1627.6879899999999</v>
      </c>
      <c r="D11044" s="6">
        <v>1.9089999999999999E-2</v>
      </c>
      <c r="E11044" s="6">
        <v>2.4629999999999999E-2</v>
      </c>
    </row>
    <row r="11045" spans="3:5" x14ac:dyDescent="0.3">
      <c r="C11045" s="6">
        <v>1627.8177499999999</v>
      </c>
      <c r="D11045" s="6">
        <v>1.907E-2</v>
      </c>
      <c r="E11045" s="6">
        <v>2.462E-2</v>
      </c>
    </row>
    <row r="11046" spans="3:5" x14ac:dyDescent="0.3">
      <c r="C11046" s="6">
        <v>1627.94751</v>
      </c>
      <c r="D11046" s="6">
        <v>1.9060000000000001E-2</v>
      </c>
      <c r="E11046" s="6">
        <v>2.462E-2</v>
      </c>
    </row>
    <row r="11047" spans="3:5" x14ac:dyDescent="0.3">
      <c r="C11047" s="6">
        <v>1628.0773899999999</v>
      </c>
      <c r="D11047" s="6">
        <v>1.9040000000000001E-2</v>
      </c>
      <c r="E11047" s="6">
        <v>2.461E-2</v>
      </c>
    </row>
    <row r="11048" spans="3:5" x14ac:dyDescent="0.3">
      <c r="C11048" s="6">
        <v>1628.20715</v>
      </c>
      <c r="D11048" s="6">
        <v>1.9029999999999998E-2</v>
      </c>
      <c r="E11048" s="6">
        <v>2.461E-2</v>
      </c>
    </row>
    <row r="11049" spans="3:5" x14ac:dyDescent="0.3">
      <c r="C11049" s="6">
        <v>1628.3370399999999</v>
      </c>
      <c r="D11049" s="6">
        <v>1.9019999999999999E-2</v>
      </c>
      <c r="E11049" s="6">
        <v>2.46E-2</v>
      </c>
    </row>
    <row r="11050" spans="3:5" x14ac:dyDescent="0.3">
      <c r="C11050" s="6">
        <v>1628.4669200000001</v>
      </c>
      <c r="D11050" s="6">
        <v>1.9E-2</v>
      </c>
      <c r="E11050" s="6">
        <v>2.4590000000000001E-2</v>
      </c>
    </row>
    <row r="11051" spans="3:5" x14ac:dyDescent="0.3">
      <c r="C11051" s="6">
        <v>1628.5968</v>
      </c>
      <c r="D11051" s="6">
        <v>1.899E-2</v>
      </c>
      <c r="E11051" s="6">
        <v>2.4590000000000001E-2</v>
      </c>
    </row>
    <row r="11052" spans="3:5" x14ac:dyDescent="0.3">
      <c r="C11052" s="6">
        <v>1628.72669</v>
      </c>
      <c r="D11052" s="6">
        <v>1.898E-2</v>
      </c>
      <c r="E11052" s="6">
        <v>2.4580000000000001E-2</v>
      </c>
    </row>
    <row r="11053" spans="3:5" x14ac:dyDescent="0.3">
      <c r="C11053" s="6">
        <v>1628.8565699999999</v>
      </c>
      <c r="D11053" s="6">
        <v>1.8970000000000001E-2</v>
      </c>
      <c r="E11053" s="6">
        <v>2.4580000000000001E-2</v>
      </c>
    </row>
    <row r="11054" spans="3:5" x14ac:dyDescent="0.3">
      <c r="C11054" s="6">
        <v>1628.98657</v>
      </c>
      <c r="D11054" s="6">
        <v>1.8950000000000002E-2</v>
      </c>
      <c r="E11054" s="6">
        <v>2.4570000000000002E-2</v>
      </c>
    </row>
    <row r="11055" spans="3:5" x14ac:dyDescent="0.3">
      <c r="C11055" s="6">
        <v>1629.11646</v>
      </c>
      <c r="D11055" s="6">
        <v>1.8939999999999999E-2</v>
      </c>
      <c r="E11055" s="6">
        <v>2.4559999999999998E-2</v>
      </c>
    </row>
    <row r="11056" spans="3:5" x14ac:dyDescent="0.3">
      <c r="C11056" s="6">
        <v>1629.2464600000001</v>
      </c>
      <c r="D11056" s="6">
        <v>1.8929999999999999E-2</v>
      </c>
      <c r="E11056" s="6">
        <v>2.4559999999999998E-2</v>
      </c>
    </row>
    <row r="11057" spans="3:5" x14ac:dyDescent="0.3">
      <c r="C11057" s="6">
        <v>1629.3764699999999</v>
      </c>
      <c r="D11057" s="6">
        <v>1.891E-2</v>
      </c>
      <c r="E11057" s="6">
        <v>2.4549999999999999E-2</v>
      </c>
    </row>
    <row r="11058" spans="3:5" x14ac:dyDescent="0.3">
      <c r="C11058" s="6">
        <v>1629.50659</v>
      </c>
      <c r="D11058" s="6">
        <v>1.89E-2</v>
      </c>
      <c r="E11058" s="6">
        <v>2.4549999999999999E-2</v>
      </c>
    </row>
    <row r="11059" spans="3:5" x14ac:dyDescent="0.3">
      <c r="C11059" s="6">
        <v>1629.6366</v>
      </c>
      <c r="D11059" s="6">
        <v>1.8890000000000001E-2</v>
      </c>
      <c r="E11059" s="6">
        <v>2.4539999999999999E-2</v>
      </c>
    </row>
    <row r="11060" spans="3:5" x14ac:dyDescent="0.3">
      <c r="C11060" s="6">
        <v>1629.7667200000001</v>
      </c>
      <c r="D11060" s="6">
        <v>1.8880000000000001E-2</v>
      </c>
      <c r="E11060" s="6">
        <v>2.453E-2</v>
      </c>
    </row>
    <row r="11061" spans="3:5" x14ac:dyDescent="0.3">
      <c r="C11061" s="6">
        <v>1629.8967299999999</v>
      </c>
      <c r="D11061" s="6">
        <v>1.8870000000000001E-2</v>
      </c>
      <c r="E11061" s="6">
        <v>2.453E-2</v>
      </c>
    </row>
    <row r="11062" spans="3:5" x14ac:dyDescent="0.3">
      <c r="C11062" s="6">
        <v>1630.0269800000001</v>
      </c>
      <c r="D11062" s="6">
        <v>1.8849999999999999E-2</v>
      </c>
      <c r="E11062" s="6">
        <v>2.452E-2</v>
      </c>
    </row>
    <row r="11063" spans="3:5" x14ac:dyDescent="0.3">
      <c r="C11063" s="6">
        <v>1630.1570999999999</v>
      </c>
      <c r="D11063" s="6">
        <v>1.8839999999999999E-2</v>
      </c>
      <c r="E11063" s="6">
        <v>2.452E-2</v>
      </c>
    </row>
    <row r="11064" spans="3:5" x14ac:dyDescent="0.3">
      <c r="C11064" s="6">
        <v>1630.2873500000001</v>
      </c>
      <c r="D11064" s="6">
        <v>1.883E-2</v>
      </c>
      <c r="E11064" s="6">
        <v>2.4510000000000001E-2</v>
      </c>
    </row>
    <row r="11065" spans="3:5" x14ac:dyDescent="0.3">
      <c r="C11065" s="6">
        <v>1630.4174800000001</v>
      </c>
      <c r="D11065" s="6">
        <v>1.882E-2</v>
      </c>
      <c r="E11065" s="6">
        <v>2.4500000000000001E-2</v>
      </c>
    </row>
    <row r="11066" spans="3:5" x14ac:dyDescent="0.3">
      <c r="C11066" s="6">
        <v>1630.54773</v>
      </c>
      <c r="D11066" s="6">
        <v>1.881E-2</v>
      </c>
      <c r="E11066" s="6">
        <v>2.4500000000000001E-2</v>
      </c>
    </row>
    <row r="11067" spans="3:5" x14ac:dyDescent="0.3">
      <c r="C11067" s="6">
        <v>1630.67786</v>
      </c>
      <c r="D11067" s="6">
        <v>1.8800000000000001E-2</v>
      </c>
      <c r="E11067" s="6">
        <v>2.4490000000000001E-2</v>
      </c>
    </row>
    <row r="11068" spans="3:5" x14ac:dyDescent="0.3">
      <c r="C11068" s="6">
        <v>1630.8081099999999</v>
      </c>
      <c r="D11068" s="6">
        <v>1.8790000000000001E-2</v>
      </c>
      <c r="E11068" s="6">
        <v>2.4490000000000001E-2</v>
      </c>
    </row>
    <row r="11069" spans="3:5" x14ac:dyDescent="0.3">
      <c r="C11069" s="6">
        <v>1630.9383499999999</v>
      </c>
      <c r="D11069" s="6">
        <v>1.8780000000000002E-2</v>
      </c>
      <c r="E11069" s="6">
        <v>2.4479999999999998E-2</v>
      </c>
    </row>
    <row r="11070" spans="3:5" x14ac:dyDescent="0.3">
      <c r="C11070" s="6">
        <v>1631.06873</v>
      </c>
      <c r="D11070" s="6">
        <v>1.8769999999999998E-2</v>
      </c>
      <c r="E11070" s="6">
        <v>2.4469999999999999E-2</v>
      </c>
    </row>
    <row r="11071" spans="3:5" x14ac:dyDescent="0.3">
      <c r="C11071" s="6">
        <v>1631.1989799999999</v>
      </c>
      <c r="D11071" s="6">
        <v>1.8759999999999999E-2</v>
      </c>
      <c r="E11071" s="6">
        <v>2.4469999999999999E-2</v>
      </c>
    </row>
    <row r="11072" spans="3:5" x14ac:dyDescent="0.3">
      <c r="C11072" s="6">
        <v>1631.32935</v>
      </c>
      <c r="D11072" s="6">
        <v>1.8749999999999999E-2</v>
      </c>
      <c r="E11072" s="6">
        <v>2.4459999999999999E-2</v>
      </c>
    </row>
    <row r="11073" spans="3:5" x14ac:dyDescent="0.3">
      <c r="C11073" s="6">
        <v>1631.4595999999999</v>
      </c>
      <c r="D11073" s="6">
        <v>1.874E-2</v>
      </c>
      <c r="E11073" s="6">
        <v>2.4459999999999999E-2</v>
      </c>
    </row>
    <row r="11074" spans="3:5" x14ac:dyDescent="0.3">
      <c r="C11074" s="6">
        <v>1631.58997</v>
      </c>
      <c r="D11074" s="6">
        <v>1.873E-2</v>
      </c>
      <c r="E11074" s="6">
        <v>2.445E-2</v>
      </c>
    </row>
    <row r="11075" spans="3:5" x14ac:dyDescent="0.3">
      <c r="C11075" s="6">
        <v>1631.7203400000001</v>
      </c>
      <c r="D11075" s="6">
        <v>1.8720000000000001E-2</v>
      </c>
      <c r="E11075" s="6">
        <v>2.444E-2</v>
      </c>
    </row>
    <row r="11076" spans="3:5" x14ac:dyDescent="0.3">
      <c r="C11076" s="6">
        <v>1631.8508300000001</v>
      </c>
      <c r="D11076" s="6">
        <v>1.8710000000000001E-2</v>
      </c>
      <c r="E11076" s="6">
        <v>2.444E-2</v>
      </c>
    </row>
    <row r="11077" spans="3:5" x14ac:dyDescent="0.3">
      <c r="C11077" s="6">
        <v>1631.9811999999999</v>
      </c>
      <c r="D11077" s="6">
        <v>1.8700000000000001E-2</v>
      </c>
      <c r="E11077" s="6">
        <v>2.443E-2</v>
      </c>
    </row>
    <row r="11078" spans="3:5" x14ac:dyDescent="0.3">
      <c r="C11078" s="6">
        <v>1632.11169</v>
      </c>
      <c r="D11078" s="6">
        <v>1.8689999999999998E-2</v>
      </c>
      <c r="E11078" s="6">
        <v>2.443E-2</v>
      </c>
    </row>
    <row r="11079" spans="3:5" x14ac:dyDescent="0.3">
      <c r="C11079" s="6">
        <v>1632.2421899999999</v>
      </c>
      <c r="D11079" s="6">
        <v>1.8679999999999999E-2</v>
      </c>
      <c r="E11079" s="6">
        <v>2.4420000000000001E-2</v>
      </c>
    </row>
    <row r="11080" spans="3:5" x14ac:dyDescent="0.3">
      <c r="C11080" s="6">
        <v>1632.3726799999999</v>
      </c>
      <c r="D11080" s="6">
        <v>1.8669999999999999E-2</v>
      </c>
      <c r="E11080" s="6">
        <v>2.4410000000000001E-2</v>
      </c>
    </row>
    <row r="11081" spans="3:5" x14ac:dyDescent="0.3">
      <c r="C11081" s="6">
        <v>1632.50317</v>
      </c>
      <c r="D11081" s="6">
        <v>1.866E-2</v>
      </c>
      <c r="E11081" s="6">
        <v>2.4410000000000001E-2</v>
      </c>
    </row>
    <row r="11082" spans="3:5" x14ac:dyDescent="0.3">
      <c r="C11082" s="6">
        <v>1632.6337900000001</v>
      </c>
      <c r="D11082" s="6">
        <v>1.865E-2</v>
      </c>
      <c r="E11082" s="6">
        <v>2.4400000000000002E-2</v>
      </c>
    </row>
    <row r="11083" spans="3:5" x14ac:dyDescent="0.3">
      <c r="C11083" s="6">
        <v>1632.7644</v>
      </c>
      <c r="D11083" s="6">
        <v>1.864E-2</v>
      </c>
      <c r="E11083" s="6">
        <v>2.4400000000000002E-2</v>
      </c>
    </row>
    <row r="11084" spans="3:5" x14ac:dyDescent="0.3">
      <c r="C11084" s="6">
        <v>1632.8949</v>
      </c>
      <c r="D11084" s="6">
        <v>1.8630000000000001E-2</v>
      </c>
      <c r="E11084" s="6">
        <v>2.4389999999999998E-2</v>
      </c>
    </row>
    <row r="11085" spans="3:5" x14ac:dyDescent="0.3">
      <c r="C11085" s="6">
        <v>1633.0255099999999</v>
      </c>
      <c r="D11085" s="6">
        <v>1.8620000000000001E-2</v>
      </c>
      <c r="E11085" s="6">
        <v>2.4379999999999999E-2</v>
      </c>
    </row>
    <row r="11086" spans="3:5" x14ac:dyDescent="0.3">
      <c r="C11086" s="6">
        <v>1633.1561300000001</v>
      </c>
      <c r="D11086" s="6">
        <v>1.8620000000000001E-2</v>
      </c>
      <c r="E11086" s="6">
        <v>2.4379999999999999E-2</v>
      </c>
    </row>
    <row r="11087" spans="3:5" x14ac:dyDescent="0.3">
      <c r="C11087" s="6">
        <v>1633.28674</v>
      </c>
      <c r="D11087" s="6">
        <v>1.8610000000000002E-2</v>
      </c>
      <c r="E11087" s="6">
        <v>2.4369999999999999E-2</v>
      </c>
    </row>
    <row r="11088" spans="3:5" x14ac:dyDescent="0.3">
      <c r="C11088" s="6">
        <v>1633.4174800000001</v>
      </c>
      <c r="D11088" s="6">
        <v>1.8599999999999998E-2</v>
      </c>
      <c r="E11088" s="6">
        <v>2.4369999999999999E-2</v>
      </c>
    </row>
    <row r="11089" spans="3:5" x14ac:dyDescent="0.3">
      <c r="C11089" s="6">
        <v>1633.5481</v>
      </c>
      <c r="D11089" s="6">
        <v>1.8589999999999999E-2</v>
      </c>
      <c r="E11089" s="6">
        <v>2.436E-2</v>
      </c>
    </row>
    <row r="11090" spans="3:5" x14ac:dyDescent="0.3">
      <c r="C11090" s="6">
        <v>1633.6788300000001</v>
      </c>
      <c r="D11090" s="6">
        <v>1.8579999999999999E-2</v>
      </c>
      <c r="E11090" s="6">
        <v>2.436E-2</v>
      </c>
    </row>
    <row r="11091" spans="3:5" x14ac:dyDescent="0.3">
      <c r="C11091" s="6">
        <v>1633.8095699999999</v>
      </c>
      <c r="D11091" s="6">
        <v>1.857E-2</v>
      </c>
      <c r="E11091" s="6">
        <v>2.435E-2</v>
      </c>
    </row>
    <row r="11092" spans="3:5" x14ac:dyDescent="0.3">
      <c r="C11092" s="6">
        <v>1633.94031</v>
      </c>
      <c r="D11092" s="6">
        <v>1.856E-2</v>
      </c>
      <c r="E11092" s="6">
        <v>2.4340000000000001E-2</v>
      </c>
    </row>
    <row r="11093" spans="3:5" x14ac:dyDescent="0.3">
      <c r="C11093" s="6">
        <v>1634.07104</v>
      </c>
      <c r="D11093" s="6">
        <v>1.8550000000000001E-2</v>
      </c>
      <c r="E11093" s="6">
        <v>2.4340000000000001E-2</v>
      </c>
    </row>
    <row r="11094" spans="3:5" x14ac:dyDescent="0.3">
      <c r="C11094" s="6">
        <v>1634.2017800000001</v>
      </c>
      <c r="D11094" s="6">
        <v>1.8550000000000001E-2</v>
      </c>
      <c r="E11094" s="6">
        <v>2.4330000000000001E-2</v>
      </c>
    </row>
    <row r="11095" spans="3:5" x14ac:dyDescent="0.3">
      <c r="C11095" s="6">
        <v>1634.3326400000001</v>
      </c>
      <c r="D11095" s="6">
        <v>1.8540000000000001E-2</v>
      </c>
      <c r="E11095" s="6">
        <v>2.4330000000000001E-2</v>
      </c>
    </row>
    <row r="11096" spans="3:5" x14ac:dyDescent="0.3">
      <c r="C11096" s="6">
        <v>1634.4633799999999</v>
      </c>
      <c r="D11096" s="6">
        <v>1.8530000000000001E-2</v>
      </c>
      <c r="E11096" s="6">
        <v>2.4320000000000001E-2</v>
      </c>
    </row>
    <row r="11097" spans="3:5" x14ac:dyDescent="0.3">
      <c r="C11097" s="6">
        <v>1634.5942399999999</v>
      </c>
      <c r="D11097" s="6">
        <v>1.8530000000000001E-2</v>
      </c>
      <c r="E11097" s="6">
        <v>2.4309999999999998E-2</v>
      </c>
    </row>
    <row r="11098" spans="3:5" x14ac:dyDescent="0.3">
      <c r="C11098" s="6">
        <v>1634.7251000000001</v>
      </c>
      <c r="D11098" s="6">
        <v>1.8519999999999998E-2</v>
      </c>
      <c r="E11098" s="6">
        <v>2.4309999999999998E-2</v>
      </c>
    </row>
    <row r="11099" spans="3:5" x14ac:dyDescent="0.3">
      <c r="C11099" s="6">
        <v>1634.85608</v>
      </c>
      <c r="D11099" s="6">
        <v>1.8509999999999999E-2</v>
      </c>
      <c r="E11099" s="6">
        <v>2.4299999999999999E-2</v>
      </c>
    </row>
    <row r="11100" spans="3:5" x14ac:dyDescent="0.3">
      <c r="C11100" s="6">
        <v>1634.98694</v>
      </c>
      <c r="D11100" s="6">
        <v>1.8509999999999999E-2</v>
      </c>
      <c r="E11100" s="6">
        <v>2.4299999999999999E-2</v>
      </c>
    </row>
    <row r="11101" spans="3:5" x14ac:dyDescent="0.3">
      <c r="C11101" s="6">
        <v>1635.1179199999999</v>
      </c>
      <c r="D11101" s="6">
        <v>1.8499999999999999E-2</v>
      </c>
      <c r="E11101" s="6">
        <v>2.4289999999999999E-2</v>
      </c>
    </row>
    <row r="11102" spans="3:5" x14ac:dyDescent="0.3">
      <c r="C11102" s="6">
        <v>1635.2489</v>
      </c>
      <c r="D11102" s="6">
        <v>1.8489999999999999E-2</v>
      </c>
      <c r="E11102" s="6">
        <v>2.4279999999999999E-2</v>
      </c>
    </row>
    <row r="11103" spans="3:5" x14ac:dyDescent="0.3">
      <c r="C11103" s="6">
        <v>1635.37988</v>
      </c>
      <c r="D11103" s="6">
        <v>1.848E-2</v>
      </c>
      <c r="E11103" s="6">
        <v>2.4279999999999999E-2</v>
      </c>
    </row>
    <row r="11104" spans="3:5" x14ac:dyDescent="0.3">
      <c r="C11104" s="6">
        <v>1635.5108600000001</v>
      </c>
      <c r="D11104" s="6">
        <v>1.847E-2</v>
      </c>
      <c r="E11104" s="6">
        <v>2.427E-2</v>
      </c>
    </row>
    <row r="11105" spans="3:5" x14ac:dyDescent="0.3">
      <c r="C11105" s="6">
        <v>1635.6419699999999</v>
      </c>
      <c r="D11105" s="6">
        <v>1.847E-2</v>
      </c>
      <c r="E11105" s="6">
        <v>2.427E-2</v>
      </c>
    </row>
    <row r="11106" spans="3:5" x14ac:dyDescent="0.3">
      <c r="C11106" s="6">
        <v>1635.77295</v>
      </c>
      <c r="D11106" s="6">
        <v>1.8460000000000001E-2</v>
      </c>
      <c r="E11106" s="6">
        <v>2.426E-2</v>
      </c>
    </row>
    <row r="11107" spans="3:5" x14ac:dyDescent="0.3">
      <c r="C11107" s="6">
        <v>1635.9040500000001</v>
      </c>
      <c r="D11107" s="6">
        <v>1.8450000000000001E-2</v>
      </c>
      <c r="E11107" s="6">
        <v>2.4250000000000001E-2</v>
      </c>
    </row>
    <row r="11108" spans="3:5" x14ac:dyDescent="0.3">
      <c r="C11108" s="6">
        <v>1636.03503</v>
      </c>
      <c r="D11108" s="6">
        <v>1.8450000000000001E-2</v>
      </c>
      <c r="E11108" s="6">
        <v>2.4250000000000001E-2</v>
      </c>
    </row>
    <row r="11109" spans="3:5" x14ac:dyDescent="0.3">
      <c r="C11109" s="6">
        <v>1636.16614</v>
      </c>
      <c r="D11109" s="6">
        <v>1.8440000000000002E-2</v>
      </c>
      <c r="E11109" s="6">
        <v>2.4240000000000001E-2</v>
      </c>
    </row>
    <row r="11110" spans="3:5" x14ac:dyDescent="0.3">
      <c r="C11110" s="6">
        <v>1636.2972400000001</v>
      </c>
      <c r="D11110" s="6">
        <v>1.8440000000000002E-2</v>
      </c>
      <c r="E11110" s="6">
        <v>2.4240000000000001E-2</v>
      </c>
    </row>
    <row r="11111" spans="3:5" x14ac:dyDescent="0.3">
      <c r="C11111" s="6">
        <v>1636.4284700000001</v>
      </c>
      <c r="D11111" s="6">
        <v>1.8429999999999998E-2</v>
      </c>
      <c r="E11111" s="6">
        <v>2.4230000000000002E-2</v>
      </c>
    </row>
    <row r="11112" spans="3:5" x14ac:dyDescent="0.3">
      <c r="C11112" s="6">
        <v>1636.5595699999999</v>
      </c>
      <c r="D11112" s="6">
        <v>1.8419999999999999E-2</v>
      </c>
      <c r="E11112" s="6">
        <v>2.4219999999999998E-2</v>
      </c>
    </row>
    <row r="11113" spans="3:5" x14ac:dyDescent="0.3">
      <c r="C11113" s="6">
        <v>1636.6908000000001</v>
      </c>
      <c r="D11113" s="6">
        <v>1.8409999999999999E-2</v>
      </c>
      <c r="E11113" s="6">
        <v>2.4219999999999998E-2</v>
      </c>
    </row>
    <row r="11114" spans="3:5" x14ac:dyDescent="0.3">
      <c r="C11114" s="6">
        <v>1636.8220200000001</v>
      </c>
      <c r="D11114" s="6">
        <v>1.8409999999999999E-2</v>
      </c>
      <c r="E11114" s="6">
        <v>2.4209999999999999E-2</v>
      </c>
    </row>
    <row r="11115" spans="3:5" x14ac:dyDescent="0.3">
      <c r="C11115" s="6">
        <v>1636.95325</v>
      </c>
      <c r="D11115" s="6">
        <v>1.84E-2</v>
      </c>
      <c r="E11115" s="6">
        <v>2.4209999999999999E-2</v>
      </c>
    </row>
    <row r="11116" spans="3:5" x14ac:dyDescent="0.3">
      <c r="C11116" s="6">
        <v>1637.08447</v>
      </c>
      <c r="D11116" s="6">
        <v>1.839E-2</v>
      </c>
      <c r="E11116" s="6">
        <v>2.4199999999999999E-2</v>
      </c>
    </row>
    <row r="11117" spans="3:5" x14ac:dyDescent="0.3">
      <c r="C11117" s="6">
        <v>1637.2157</v>
      </c>
      <c r="D11117" s="6">
        <v>1.839E-2</v>
      </c>
      <c r="E11117" s="6">
        <v>2.419E-2</v>
      </c>
    </row>
    <row r="11118" spans="3:5" x14ac:dyDescent="0.3">
      <c r="C11118" s="6">
        <v>1637.3470500000001</v>
      </c>
      <c r="D11118" s="6">
        <v>1.8380000000000001E-2</v>
      </c>
      <c r="E11118" s="6">
        <v>2.419E-2</v>
      </c>
    </row>
    <row r="11119" spans="3:5" x14ac:dyDescent="0.3">
      <c r="C11119" s="6">
        <v>1637.4782700000001</v>
      </c>
      <c r="D11119" s="6">
        <v>1.8380000000000001E-2</v>
      </c>
      <c r="E11119" s="6">
        <v>2.418E-2</v>
      </c>
    </row>
    <row r="11120" spans="3:5" x14ac:dyDescent="0.3">
      <c r="C11120" s="6">
        <v>1637.6096199999999</v>
      </c>
      <c r="D11120" s="6">
        <v>1.8370000000000001E-2</v>
      </c>
      <c r="E11120" s="6">
        <v>2.418E-2</v>
      </c>
    </row>
    <row r="11121" spans="3:5" x14ac:dyDescent="0.3">
      <c r="C11121" s="6">
        <v>1637.7409700000001</v>
      </c>
      <c r="D11121" s="6">
        <v>1.8370000000000001E-2</v>
      </c>
      <c r="E11121" s="6">
        <v>2.4170000000000001E-2</v>
      </c>
    </row>
    <row r="11122" spans="3:5" x14ac:dyDescent="0.3">
      <c r="C11122" s="6">
        <v>1637.87231</v>
      </c>
      <c r="D11122" s="6">
        <v>1.8360000000000001E-2</v>
      </c>
      <c r="E11122" s="6">
        <v>2.4160000000000001E-2</v>
      </c>
    </row>
    <row r="11123" spans="3:5" x14ac:dyDescent="0.3">
      <c r="C11123" s="6">
        <v>1638.0039099999999</v>
      </c>
      <c r="D11123" s="6">
        <v>1.8360000000000001E-2</v>
      </c>
      <c r="E11123" s="6">
        <v>2.4160000000000001E-2</v>
      </c>
    </row>
    <row r="11124" spans="3:5" x14ac:dyDescent="0.3">
      <c r="C11124" s="6">
        <v>1638.13525</v>
      </c>
      <c r="D11124" s="6">
        <v>1.8350000000000002E-2</v>
      </c>
      <c r="E11124" s="6">
        <v>2.4150000000000001E-2</v>
      </c>
    </row>
    <row r="11125" spans="3:5" x14ac:dyDescent="0.3">
      <c r="C11125" s="6">
        <v>1638.2667200000001</v>
      </c>
      <c r="D11125" s="6">
        <v>1.8339999999999999E-2</v>
      </c>
      <c r="E11125" s="6">
        <v>2.4150000000000001E-2</v>
      </c>
    </row>
    <row r="11126" spans="3:5" x14ac:dyDescent="0.3">
      <c r="C11126" s="6">
        <v>1638.3981900000001</v>
      </c>
      <c r="D11126" s="6">
        <v>1.8339999999999999E-2</v>
      </c>
      <c r="E11126" s="6">
        <v>2.4140000000000002E-2</v>
      </c>
    </row>
    <row r="11127" spans="3:5" x14ac:dyDescent="0.3">
      <c r="C11127" s="6">
        <v>1638.5296599999999</v>
      </c>
      <c r="D11127" s="6">
        <v>1.8329999999999999E-2</v>
      </c>
      <c r="E11127" s="6">
        <v>2.4140000000000002E-2</v>
      </c>
    </row>
    <row r="11128" spans="3:5" x14ac:dyDescent="0.3">
      <c r="C11128" s="6">
        <v>1638.66113</v>
      </c>
      <c r="D11128" s="6">
        <v>1.8329999999999999E-2</v>
      </c>
      <c r="E11128" s="6">
        <v>2.4129999999999999E-2</v>
      </c>
    </row>
    <row r="11129" spans="3:5" x14ac:dyDescent="0.3">
      <c r="C11129" s="6">
        <v>1638.7926</v>
      </c>
      <c r="D11129" s="6">
        <v>1.8319999999999999E-2</v>
      </c>
      <c r="E11129" s="6">
        <v>2.4119999999999999E-2</v>
      </c>
    </row>
    <row r="11130" spans="3:5" x14ac:dyDescent="0.3">
      <c r="C11130" s="6">
        <v>1638.92419</v>
      </c>
      <c r="D11130" s="6">
        <v>1.8319999999999999E-2</v>
      </c>
      <c r="E11130" s="6">
        <v>2.4119999999999999E-2</v>
      </c>
    </row>
    <row r="11131" spans="3:5" x14ac:dyDescent="0.3">
      <c r="C11131" s="6">
        <v>1639.0557899999999</v>
      </c>
      <c r="D11131" s="6">
        <v>1.8319999999999999E-2</v>
      </c>
      <c r="E11131" s="6">
        <v>2.4109999999999999E-2</v>
      </c>
    </row>
    <row r="11132" spans="3:5" x14ac:dyDescent="0.3">
      <c r="C11132" s="6">
        <v>1639.1873800000001</v>
      </c>
      <c r="D11132" s="6">
        <v>1.831E-2</v>
      </c>
      <c r="E11132" s="6">
        <v>2.4109999999999999E-2</v>
      </c>
    </row>
    <row r="11133" spans="3:5" x14ac:dyDescent="0.3">
      <c r="C11133" s="6">
        <v>1639.31897</v>
      </c>
      <c r="D11133" s="6">
        <v>1.831E-2</v>
      </c>
      <c r="E11133" s="6">
        <v>2.41E-2</v>
      </c>
    </row>
    <row r="11134" spans="3:5" x14ac:dyDescent="0.3">
      <c r="C11134" s="6">
        <v>1639.45056</v>
      </c>
      <c r="D11134" s="6">
        <v>1.83E-2</v>
      </c>
      <c r="E11134" s="6">
        <v>2.409E-2</v>
      </c>
    </row>
    <row r="11135" spans="3:5" x14ac:dyDescent="0.3">
      <c r="C11135" s="6">
        <v>1639.58215</v>
      </c>
      <c r="D11135" s="6">
        <v>1.83E-2</v>
      </c>
      <c r="E11135" s="6">
        <v>2.409E-2</v>
      </c>
    </row>
    <row r="11136" spans="3:5" x14ac:dyDescent="0.3">
      <c r="C11136" s="6">
        <v>1639.71387</v>
      </c>
      <c r="D11136" s="6">
        <v>1.8290000000000001E-2</v>
      </c>
      <c r="E11136" s="6">
        <v>2.4080000000000001E-2</v>
      </c>
    </row>
    <row r="11137" spans="3:5" x14ac:dyDescent="0.3">
      <c r="C11137" s="6">
        <v>1639.8455799999999</v>
      </c>
      <c r="D11137" s="6">
        <v>1.8280000000000001E-2</v>
      </c>
      <c r="E11137" s="6">
        <v>2.4080000000000001E-2</v>
      </c>
    </row>
    <row r="11138" spans="3:5" x14ac:dyDescent="0.3">
      <c r="C11138" s="6">
        <v>1639.97729</v>
      </c>
      <c r="D11138" s="6">
        <v>1.8280000000000001E-2</v>
      </c>
      <c r="E11138" s="6">
        <v>2.4070000000000001E-2</v>
      </c>
    </row>
    <row r="11139" spans="3:5" x14ac:dyDescent="0.3">
      <c r="C11139" s="6">
        <v>1640.1090099999999</v>
      </c>
      <c r="D11139" s="6">
        <v>1.8280000000000001E-2</v>
      </c>
      <c r="E11139" s="6">
        <v>2.4060000000000002E-2</v>
      </c>
    </row>
    <row r="11140" spans="3:5" x14ac:dyDescent="0.3">
      <c r="C11140" s="6">
        <v>1640.24072</v>
      </c>
      <c r="D11140" s="6">
        <v>1.8270000000000002E-2</v>
      </c>
      <c r="E11140" s="6">
        <v>2.4060000000000002E-2</v>
      </c>
    </row>
    <row r="11141" spans="3:5" x14ac:dyDescent="0.3">
      <c r="C11141" s="6">
        <v>1640.37256</v>
      </c>
      <c r="D11141" s="6">
        <v>1.8270000000000002E-2</v>
      </c>
      <c r="E11141" s="6">
        <v>2.4049999999999998E-2</v>
      </c>
    </row>
    <row r="11142" spans="3:5" x14ac:dyDescent="0.3">
      <c r="C11142" s="6">
        <v>1640.5042699999999</v>
      </c>
      <c r="D11142" s="6">
        <v>1.8259999999999998E-2</v>
      </c>
      <c r="E11142" s="6">
        <v>2.4049999999999998E-2</v>
      </c>
    </row>
    <row r="11143" spans="3:5" x14ac:dyDescent="0.3">
      <c r="C11143" s="6">
        <v>1640.6362300000001</v>
      </c>
      <c r="D11143" s="6">
        <v>1.8259999999999998E-2</v>
      </c>
      <c r="E11143" s="6">
        <v>2.4039999999999999E-2</v>
      </c>
    </row>
    <row r="11144" spans="3:5" x14ac:dyDescent="0.3">
      <c r="C11144" s="6">
        <v>1640.7680700000001</v>
      </c>
      <c r="D11144" s="6">
        <v>1.8259999999999998E-2</v>
      </c>
      <c r="E11144" s="6">
        <v>2.4029999999999999E-2</v>
      </c>
    </row>
    <row r="11145" spans="3:5" x14ac:dyDescent="0.3">
      <c r="C11145" s="6">
        <v>1640.8998999999999</v>
      </c>
      <c r="D11145" s="6">
        <v>1.8249999999999999E-2</v>
      </c>
      <c r="E11145" s="6">
        <v>2.4029999999999999E-2</v>
      </c>
    </row>
    <row r="11146" spans="3:5" x14ac:dyDescent="0.3">
      <c r="C11146" s="6">
        <v>1641.0318600000001</v>
      </c>
      <c r="D11146" s="6">
        <v>1.8249999999999999E-2</v>
      </c>
      <c r="E11146" s="6">
        <v>2.402E-2</v>
      </c>
    </row>
    <row r="11147" spans="3:5" x14ac:dyDescent="0.3">
      <c r="C11147" s="6">
        <v>1641.1637000000001</v>
      </c>
      <c r="D11147" s="6">
        <v>1.8239999999999999E-2</v>
      </c>
      <c r="E11147" s="6">
        <v>2.402E-2</v>
      </c>
    </row>
    <row r="11148" spans="3:5" x14ac:dyDescent="0.3">
      <c r="C11148" s="6">
        <v>1641.29565</v>
      </c>
      <c r="D11148" s="6">
        <v>1.8239999999999999E-2</v>
      </c>
      <c r="E11148" s="6">
        <v>2.401E-2</v>
      </c>
    </row>
    <row r="11149" spans="3:5" x14ac:dyDescent="0.3">
      <c r="C11149" s="6">
        <v>1641.42761</v>
      </c>
      <c r="D11149" s="6">
        <v>1.823E-2</v>
      </c>
      <c r="E11149" s="6">
        <v>2.401E-2</v>
      </c>
    </row>
    <row r="11150" spans="3:5" x14ac:dyDescent="0.3">
      <c r="C11150" s="6">
        <v>1641.5595699999999</v>
      </c>
      <c r="D11150" s="6">
        <v>1.823E-2</v>
      </c>
      <c r="E11150" s="6">
        <v>2.4E-2</v>
      </c>
    </row>
    <row r="11151" spans="3:5" x14ac:dyDescent="0.3">
      <c r="C11151" s="6">
        <v>1641.6915300000001</v>
      </c>
      <c r="D11151" s="6">
        <v>1.823E-2</v>
      </c>
      <c r="E11151" s="6">
        <v>2.3990000000000001E-2</v>
      </c>
    </row>
    <row r="11152" spans="3:5" x14ac:dyDescent="0.3">
      <c r="C11152" s="6">
        <v>1641.82349</v>
      </c>
      <c r="D11152" s="6">
        <v>1.822E-2</v>
      </c>
      <c r="E11152" s="6">
        <v>2.3990000000000001E-2</v>
      </c>
    </row>
    <row r="11153" spans="3:5" x14ac:dyDescent="0.3">
      <c r="C11153" s="6">
        <v>1641.9555700000001</v>
      </c>
      <c r="D11153" s="6">
        <v>1.822E-2</v>
      </c>
      <c r="E11153" s="6">
        <v>2.3980000000000001E-2</v>
      </c>
    </row>
    <row r="11154" spans="3:5" x14ac:dyDescent="0.3">
      <c r="C11154" s="6">
        <v>1642.0876499999999</v>
      </c>
      <c r="D11154" s="6">
        <v>1.822E-2</v>
      </c>
      <c r="E11154" s="6">
        <v>2.3980000000000001E-2</v>
      </c>
    </row>
    <row r="11155" spans="3:5" x14ac:dyDescent="0.3">
      <c r="C11155" s="6">
        <v>1642.21973</v>
      </c>
      <c r="D11155" s="6">
        <v>1.822E-2</v>
      </c>
      <c r="E11155" s="6">
        <v>2.3970000000000002E-2</v>
      </c>
    </row>
    <row r="11156" spans="3:5" x14ac:dyDescent="0.3">
      <c r="C11156" s="6">
        <v>1642.3518099999999</v>
      </c>
      <c r="D11156" s="6">
        <v>1.821E-2</v>
      </c>
      <c r="E11156" s="6">
        <v>2.3959999999999999E-2</v>
      </c>
    </row>
    <row r="11157" spans="3:5" x14ac:dyDescent="0.3">
      <c r="C11157" s="6">
        <v>1642.48389</v>
      </c>
      <c r="D11157" s="6">
        <v>1.821E-2</v>
      </c>
      <c r="E11157" s="6">
        <v>2.3959999999999999E-2</v>
      </c>
    </row>
    <row r="11158" spans="3:5" x14ac:dyDescent="0.3">
      <c r="C11158" s="6">
        <v>1642.6159700000001</v>
      </c>
      <c r="D11158" s="6">
        <v>1.8200000000000001E-2</v>
      </c>
      <c r="E11158" s="6">
        <v>2.3949999999999999E-2</v>
      </c>
    </row>
    <row r="11159" spans="3:5" x14ac:dyDescent="0.3">
      <c r="C11159" s="6">
        <v>1642.7481700000001</v>
      </c>
      <c r="D11159" s="6">
        <v>1.8200000000000001E-2</v>
      </c>
      <c r="E11159" s="6">
        <v>2.3949999999999999E-2</v>
      </c>
    </row>
    <row r="11160" spans="3:5" x14ac:dyDescent="0.3">
      <c r="C11160" s="6">
        <v>1642.8803700000001</v>
      </c>
      <c r="D11160" s="6">
        <v>1.8190000000000001E-2</v>
      </c>
      <c r="E11160" s="6">
        <v>2.3939999999999999E-2</v>
      </c>
    </row>
    <row r="11161" spans="3:5" x14ac:dyDescent="0.3">
      <c r="C11161" s="6">
        <v>1643.0125700000001</v>
      </c>
      <c r="D11161" s="6">
        <v>1.8190000000000001E-2</v>
      </c>
      <c r="E11161" s="6">
        <v>2.393E-2</v>
      </c>
    </row>
    <row r="11162" spans="3:5" x14ac:dyDescent="0.3">
      <c r="C11162" s="6">
        <v>1643.1447800000001</v>
      </c>
      <c r="D11162" s="6">
        <v>1.8190000000000001E-2</v>
      </c>
      <c r="E11162" s="6">
        <v>2.393E-2</v>
      </c>
    </row>
    <row r="11163" spans="3:5" x14ac:dyDescent="0.3">
      <c r="C11163" s="6">
        <v>1643.2771</v>
      </c>
      <c r="D11163" s="6">
        <v>1.8190000000000001E-2</v>
      </c>
      <c r="E11163" s="6">
        <v>2.392E-2</v>
      </c>
    </row>
    <row r="11164" spans="3:5" x14ac:dyDescent="0.3">
      <c r="C11164" s="6">
        <v>1643.40942</v>
      </c>
      <c r="D11164" s="6">
        <v>1.8180000000000002E-2</v>
      </c>
      <c r="E11164" s="6">
        <v>2.392E-2</v>
      </c>
    </row>
    <row r="11165" spans="3:5" x14ac:dyDescent="0.3">
      <c r="C11165" s="6">
        <v>1643.5416299999999</v>
      </c>
      <c r="D11165" s="6">
        <v>1.8180000000000002E-2</v>
      </c>
      <c r="E11165" s="6">
        <v>2.3910000000000001E-2</v>
      </c>
    </row>
    <row r="11166" spans="3:5" x14ac:dyDescent="0.3">
      <c r="C11166" s="6">
        <v>1643.6739500000001</v>
      </c>
      <c r="D11166" s="6">
        <v>1.8180000000000002E-2</v>
      </c>
      <c r="E11166" s="6">
        <v>2.3900000000000001E-2</v>
      </c>
    </row>
    <row r="11167" spans="3:5" x14ac:dyDescent="0.3">
      <c r="C11167" s="6">
        <v>1643.80627</v>
      </c>
      <c r="D11167" s="6">
        <v>1.8180000000000002E-2</v>
      </c>
      <c r="E11167" s="6">
        <v>2.3900000000000001E-2</v>
      </c>
    </row>
    <row r="11168" spans="3:5" x14ac:dyDescent="0.3">
      <c r="C11168" s="6">
        <v>1643.9386</v>
      </c>
      <c r="D11168" s="6">
        <v>1.8180000000000002E-2</v>
      </c>
      <c r="E11168" s="6">
        <v>2.3890000000000002E-2</v>
      </c>
    </row>
    <row r="11169" spans="3:5" x14ac:dyDescent="0.3">
      <c r="C11169" s="6">
        <v>1644.07104</v>
      </c>
      <c r="D11169" s="6">
        <v>1.8169999999999999E-2</v>
      </c>
      <c r="E11169" s="6">
        <v>2.3890000000000002E-2</v>
      </c>
    </row>
    <row r="11170" spans="3:5" x14ac:dyDescent="0.3">
      <c r="C11170" s="6">
        <v>1644.2033699999999</v>
      </c>
      <c r="D11170" s="6">
        <v>1.8169999999999999E-2</v>
      </c>
      <c r="E11170" s="6">
        <v>2.3879999999999998E-2</v>
      </c>
    </row>
    <row r="11171" spans="3:5" x14ac:dyDescent="0.3">
      <c r="C11171" s="6">
        <v>1644.33581</v>
      </c>
      <c r="D11171" s="6">
        <v>1.8159999999999999E-2</v>
      </c>
      <c r="E11171" s="6">
        <v>2.3879999999999998E-2</v>
      </c>
    </row>
    <row r="11172" spans="3:5" x14ac:dyDescent="0.3">
      <c r="C11172" s="6">
        <v>1644.4682600000001</v>
      </c>
      <c r="D11172" s="6">
        <v>1.8159999999999999E-2</v>
      </c>
      <c r="E11172" s="6">
        <v>2.3869999999999999E-2</v>
      </c>
    </row>
    <row r="11173" spans="3:5" x14ac:dyDescent="0.3">
      <c r="C11173" s="6">
        <v>1644.6007099999999</v>
      </c>
      <c r="D11173" s="6">
        <v>1.8159999999999999E-2</v>
      </c>
      <c r="E11173" s="6">
        <v>2.3859999999999999E-2</v>
      </c>
    </row>
    <row r="11174" spans="3:5" x14ac:dyDescent="0.3">
      <c r="C11174" s="6">
        <v>1644.73315</v>
      </c>
      <c r="D11174" s="6">
        <v>1.8159999999999999E-2</v>
      </c>
      <c r="E11174" s="6">
        <v>2.3859999999999999E-2</v>
      </c>
    </row>
    <row r="11175" spans="3:5" x14ac:dyDescent="0.3">
      <c r="C11175" s="6">
        <v>1644.8656000000001</v>
      </c>
      <c r="D11175" s="6">
        <v>1.8159999999999999E-2</v>
      </c>
      <c r="E11175" s="6">
        <v>2.385E-2</v>
      </c>
    </row>
    <row r="11176" spans="3:5" x14ac:dyDescent="0.3">
      <c r="C11176" s="6">
        <v>1644.9981700000001</v>
      </c>
      <c r="D11176" s="6">
        <v>1.8159999999999999E-2</v>
      </c>
      <c r="E11176" s="6">
        <v>2.385E-2</v>
      </c>
    </row>
    <row r="11177" spans="3:5" x14ac:dyDescent="0.3">
      <c r="C11177" s="6">
        <v>1645.1307400000001</v>
      </c>
      <c r="D11177" s="6">
        <v>1.8159999999999999E-2</v>
      </c>
      <c r="E11177" s="6">
        <v>2.384E-2</v>
      </c>
    </row>
    <row r="11178" spans="3:5" x14ac:dyDescent="0.3">
      <c r="C11178" s="6">
        <v>1645.26331</v>
      </c>
      <c r="D11178" s="6">
        <v>1.8149999999999999E-2</v>
      </c>
      <c r="E11178" s="6">
        <v>2.383E-2</v>
      </c>
    </row>
    <row r="11179" spans="3:5" x14ac:dyDescent="0.3">
      <c r="C11179" s="6">
        <v>1645.3958700000001</v>
      </c>
      <c r="D11179" s="6">
        <v>1.8149999999999999E-2</v>
      </c>
      <c r="E11179" s="6">
        <v>2.383E-2</v>
      </c>
    </row>
    <row r="11180" spans="3:5" x14ac:dyDescent="0.3">
      <c r="C11180" s="6">
        <v>1645.52844</v>
      </c>
      <c r="D11180" s="6">
        <v>1.8149999999999999E-2</v>
      </c>
      <c r="E11180" s="6">
        <v>2.3820000000000001E-2</v>
      </c>
    </row>
    <row r="11181" spans="3:5" x14ac:dyDescent="0.3">
      <c r="C11181" s="6">
        <v>1645.66101</v>
      </c>
      <c r="D11181" s="6">
        <v>1.8149999999999999E-2</v>
      </c>
      <c r="E11181" s="6">
        <v>2.3820000000000001E-2</v>
      </c>
    </row>
    <row r="11182" spans="3:5" x14ac:dyDescent="0.3">
      <c r="C11182" s="6">
        <v>1645.7936999999999</v>
      </c>
      <c r="D11182" s="6">
        <v>1.814E-2</v>
      </c>
      <c r="E11182" s="6">
        <v>2.3810000000000001E-2</v>
      </c>
    </row>
    <row r="11183" spans="3:5" x14ac:dyDescent="0.3">
      <c r="C11183" s="6">
        <v>1645.9263900000001</v>
      </c>
      <c r="D11183" s="6">
        <v>1.814E-2</v>
      </c>
      <c r="E11183" s="6">
        <v>2.3800000000000002E-2</v>
      </c>
    </row>
    <row r="11184" spans="3:5" x14ac:dyDescent="0.3">
      <c r="C11184" s="6">
        <v>1646.0591999999999</v>
      </c>
      <c r="D11184" s="6">
        <v>1.814E-2</v>
      </c>
      <c r="E11184" s="6">
        <v>2.3800000000000002E-2</v>
      </c>
    </row>
    <row r="11185" spans="3:5" x14ac:dyDescent="0.3">
      <c r="C11185" s="6">
        <v>1646.1918900000001</v>
      </c>
      <c r="D11185" s="6">
        <v>1.814E-2</v>
      </c>
      <c r="E11185" s="6">
        <v>2.3789999999999999E-2</v>
      </c>
    </row>
    <row r="11186" spans="3:5" x14ac:dyDescent="0.3">
      <c r="C11186" s="6">
        <v>1646.3245899999999</v>
      </c>
      <c r="D11186" s="6">
        <v>1.814E-2</v>
      </c>
      <c r="E11186" s="6">
        <v>2.3789999999999999E-2</v>
      </c>
    </row>
    <row r="11187" spans="3:5" x14ac:dyDescent="0.3">
      <c r="C11187" s="6">
        <v>1646.4574</v>
      </c>
      <c r="D11187" s="6">
        <v>1.814E-2</v>
      </c>
      <c r="E11187" s="6">
        <v>2.3779999999999999E-2</v>
      </c>
    </row>
    <row r="11188" spans="3:5" x14ac:dyDescent="0.3">
      <c r="C11188" s="6">
        <v>1646.5900899999999</v>
      </c>
      <c r="D11188" s="6">
        <v>1.814E-2</v>
      </c>
      <c r="E11188" s="6">
        <v>2.3779999999999999E-2</v>
      </c>
    </row>
    <row r="11189" spans="3:5" x14ac:dyDescent="0.3">
      <c r="C11189" s="6">
        <v>1646.7229</v>
      </c>
      <c r="D11189" s="6">
        <v>1.814E-2</v>
      </c>
      <c r="E11189" s="6">
        <v>2.3769999999999999E-2</v>
      </c>
    </row>
    <row r="11190" spans="3:5" x14ac:dyDescent="0.3">
      <c r="C11190" s="6">
        <v>1646.85571</v>
      </c>
      <c r="D11190" s="6">
        <v>1.814E-2</v>
      </c>
      <c r="E11190" s="6">
        <v>2.376E-2</v>
      </c>
    </row>
    <row r="11191" spans="3:5" x14ac:dyDescent="0.3">
      <c r="C11191" s="6">
        <v>1646.9885300000001</v>
      </c>
      <c r="D11191" s="6">
        <v>1.813E-2</v>
      </c>
      <c r="E11191" s="6">
        <v>2.376E-2</v>
      </c>
    </row>
    <row r="11192" spans="3:5" x14ac:dyDescent="0.3">
      <c r="C11192" s="6">
        <v>1647.1214600000001</v>
      </c>
      <c r="D11192" s="6">
        <v>1.813E-2</v>
      </c>
      <c r="E11192" s="6">
        <v>2.375E-2</v>
      </c>
    </row>
    <row r="11193" spans="3:5" x14ac:dyDescent="0.3">
      <c r="C11193" s="6">
        <v>1647.2542699999999</v>
      </c>
      <c r="D11193" s="6">
        <v>1.813E-2</v>
      </c>
      <c r="E11193" s="6">
        <v>2.375E-2</v>
      </c>
    </row>
    <row r="11194" spans="3:5" x14ac:dyDescent="0.3">
      <c r="C11194" s="6">
        <v>1647.3872100000001</v>
      </c>
      <c r="D11194" s="6">
        <v>1.813E-2</v>
      </c>
      <c r="E11194" s="6">
        <v>2.3740000000000001E-2</v>
      </c>
    </row>
    <row r="11195" spans="3:5" x14ac:dyDescent="0.3">
      <c r="C11195" s="6">
        <v>1647.5201400000001</v>
      </c>
      <c r="D11195" s="6">
        <v>1.813E-2</v>
      </c>
      <c r="E11195" s="6">
        <v>2.3730000000000001E-2</v>
      </c>
    </row>
    <row r="11196" spans="3:5" x14ac:dyDescent="0.3">
      <c r="C11196" s="6">
        <v>1647.65308</v>
      </c>
      <c r="D11196" s="6">
        <v>1.813E-2</v>
      </c>
      <c r="E11196" s="6">
        <v>2.3730000000000001E-2</v>
      </c>
    </row>
    <row r="11197" spans="3:5" x14ac:dyDescent="0.3">
      <c r="C11197" s="6">
        <v>1647.78601</v>
      </c>
      <c r="D11197" s="6">
        <v>1.813E-2</v>
      </c>
      <c r="E11197" s="6">
        <v>2.3720000000000001E-2</v>
      </c>
    </row>
    <row r="11198" spans="3:5" x14ac:dyDescent="0.3">
      <c r="C11198" s="6">
        <v>1647.9190699999999</v>
      </c>
      <c r="D11198" s="6">
        <v>1.813E-2</v>
      </c>
      <c r="E11198" s="6">
        <v>2.3720000000000001E-2</v>
      </c>
    </row>
    <row r="11199" spans="3:5" x14ac:dyDescent="0.3">
      <c r="C11199" s="6">
        <v>1648.0519999999999</v>
      </c>
      <c r="D11199" s="6">
        <v>1.813E-2</v>
      </c>
      <c r="E11199" s="6">
        <v>2.3709999999999998E-2</v>
      </c>
    </row>
    <row r="11200" spans="3:5" x14ac:dyDescent="0.3">
      <c r="C11200" s="6">
        <v>1648.18506</v>
      </c>
      <c r="D11200" s="6">
        <v>1.813E-2</v>
      </c>
      <c r="E11200" s="6">
        <v>2.3709999999999998E-2</v>
      </c>
    </row>
    <row r="11201" spans="3:5" x14ac:dyDescent="0.3">
      <c r="C11201" s="6">
        <v>1648.3181199999999</v>
      </c>
      <c r="D11201" s="6">
        <v>1.813E-2</v>
      </c>
      <c r="E11201" s="6">
        <v>2.3699999999999999E-2</v>
      </c>
    </row>
    <row r="11202" spans="3:5" x14ac:dyDescent="0.3">
      <c r="C11202" s="6">
        <v>1648.45117</v>
      </c>
      <c r="D11202" s="6">
        <v>1.813E-2</v>
      </c>
      <c r="E11202" s="6">
        <v>2.3689999999999999E-2</v>
      </c>
    </row>
    <row r="11203" spans="3:5" x14ac:dyDescent="0.3">
      <c r="C11203" s="6">
        <v>1648.5843500000001</v>
      </c>
      <c r="D11203" s="6">
        <v>1.813E-2</v>
      </c>
      <c r="E11203" s="6">
        <v>2.3689999999999999E-2</v>
      </c>
    </row>
    <row r="11204" spans="3:5" x14ac:dyDescent="0.3">
      <c r="C11204" s="6">
        <v>1648.7175299999999</v>
      </c>
      <c r="D11204" s="6">
        <v>1.813E-2</v>
      </c>
      <c r="E11204" s="6">
        <v>2.368E-2</v>
      </c>
    </row>
    <row r="11205" spans="3:5" x14ac:dyDescent="0.3">
      <c r="C11205" s="6">
        <v>1648.8507099999999</v>
      </c>
      <c r="D11205" s="6">
        <v>1.813E-2</v>
      </c>
      <c r="E11205" s="6">
        <v>2.368E-2</v>
      </c>
    </row>
    <row r="11206" spans="3:5" x14ac:dyDescent="0.3">
      <c r="C11206" s="6">
        <v>1648.98389</v>
      </c>
      <c r="D11206" s="6">
        <v>1.813E-2</v>
      </c>
      <c r="E11206" s="6">
        <v>2.367E-2</v>
      </c>
    </row>
    <row r="11207" spans="3:5" x14ac:dyDescent="0.3">
      <c r="C11207" s="6">
        <v>1649.11706</v>
      </c>
      <c r="D11207" s="6">
        <v>1.813E-2</v>
      </c>
      <c r="E11207" s="6">
        <v>2.366E-2</v>
      </c>
    </row>
    <row r="11208" spans="3:5" x14ac:dyDescent="0.3">
      <c r="C11208" s="6">
        <v>1649.2502400000001</v>
      </c>
      <c r="D11208" s="6">
        <v>1.813E-2</v>
      </c>
      <c r="E11208" s="6">
        <v>2.366E-2</v>
      </c>
    </row>
    <row r="11209" spans="3:5" x14ac:dyDescent="0.3">
      <c r="C11209" s="6">
        <v>1649.3834199999999</v>
      </c>
      <c r="D11209" s="6">
        <v>1.813E-2</v>
      </c>
      <c r="E11209" s="6">
        <v>2.3650000000000001E-2</v>
      </c>
    </row>
    <row r="11210" spans="3:5" x14ac:dyDescent="0.3">
      <c r="C11210" s="6">
        <v>1649.5167200000001</v>
      </c>
      <c r="D11210" s="6">
        <v>1.813E-2</v>
      </c>
      <c r="E11210" s="6">
        <v>2.3650000000000001E-2</v>
      </c>
    </row>
    <row r="11211" spans="3:5" x14ac:dyDescent="0.3">
      <c r="C11211" s="6">
        <v>1649.6498999999999</v>
      </c>
      <c r="D11211" s="6">
        <v>1.814E-2</v>
      </c>
      <c r="E11211" s="6">
        <v>2.3640000000000001E-2</v>
      </c>
    </row>
    <row r="11212" spans="3:5" x14ac:dyDescent="0.3">
      <c r="C11212" s="6">
        <v>1649.7832000000001</v>
      </c>
      <c r="D11212" s="6">
        <v>1.814E-2</v>
      </c>
      <c r="E11212" s="6">
        <v>2.3630000000000002E-2</v>
      </c>
    </row>
    <row r="11213" spans="3:5" x14ac:dyDescent="0.3">
      <c r="C11213" s="6">
        <v>1649.9165</v>
      </c>
      <c r="D11213" s="6">
        <v>1.814E-2</v>
      </c>
      <c r="E11213" s="6">
        <v>2.3630000000000002E-2</v>
      </c>
    </row>
    <row r="11214" spans="3:5" x14ac:dyDescent="0.3">
      <c r="C11214" s="6">
        <v>1650.0499299999999</v>
      </c>
      <c r="D11214" s="6">
        <v>1.814E-2</v>
      </c>
      <c r="E11214" s="6">
        <v>2.3619999999999999E-2</v>
      </c>
    </row>
    <row r="11215" spans="3:5" x14ac:dyDescent="0.3">
      <c r="C11215" s="6">
        <v>1650.1832300000001</v>
      </c>
      <c r="D11215" s="6">
        <v>1.814E-2</v>
      </c>
      <c r="E11215" s="6">
        <v>2.3619999999999999E-2</v>
      </c>
    </row>
    <row r="11216" spans="3:5" x14ac:dyDescent="0.3">
      <c r="C11216" s="6">
        <v>1650.31665</v>
      </c>
      <c r="D11216" s="6">
        <v>1.814E-2</v>
      </c>
      <c r="E11216" s="6">
        <v>2.3609999999999999E-2</v>
      </c>
    </row>
    <row r="11217" spans="3:5" x14ac:dyDescent="0.3">
      <c r="C11217" s="6">
        <v>1650.4499499999999</v>
      </c>
      <c r="D11217" s="6">
        <v>1.814E-2</v>
      </c>
      <c r="E11217" s="6">
        <v>2.3609999999999999E-2</v>
      </c>
    </row>
    <row r="11218" spans="3:5" x14ac:dyDescent="0.3">
      <c r="C11218" s="6">
        <v>1650.5833700000001</v>
      </c>
      <c r="D11218" s="6">
        <v>1.814E-2</v>
      </c>
      <c r="E11218" s="6">
        <v>2.3599999999999999E-2</v>
      </c>
    </row>
    <row r="11219" spans="3:5" x14ac:dyDescent="0.3">
      <c r="C11219" s="6">
        <v>1650.7167999999999</v>
      </c>
      <c r="D11219" s="6">
        <v>1.814E-2</v>
      </c>
      <c r="E11219" s="6">
        <v>2.359E-2</v>
      </c>
    </row>
    <row r="11220" spans="3:5" x14ac:dyDescent="0.3">
      <c r="C11220" s="6">
        <v>1650.85034</v>
      </c>
      <c r="D11220" s="6">
        <v>1.8149999999999999E-2</v>
      </c>
      <c r="E11220" s="6">
        <v>2.359E-2</v>
      </c>
    </row>
    <row r="11221" spans="3:5" x14ac:dyDescent="0.3">
      <c r="C11221" s="6">
        <v>1650.9837600000001</v>
      </c>
      <c r="D11221" s="6">
        <v>1.8149999999999999E-2</v>
      </c>
      <c r="E11221" s="6">
        <v>2.358E-2</v>
      </c>
    </row>
    <row r="11222" spans="3:5" x14ac:dyDescent="0.3">
      <c r="C11222" s="6">
        <v>1651.1173100000001</v>
      </c>
      <c r="D11222" s="6">
        <v>1.8149999999999999E-2</v>
      </c>
      <c r="E11222" s="6">
        <v>2.358E-2</v>
      </c>
    </row>
    <row r="11223" spans="3:5" x14ac:dyDescent="0.3">
      <c r="C11223" s="6">
        <v>1651.2508499999999</v>
      </c>
      <c r="D11223" s="6">
        <v>1.8149999999999999E-2</v>
      </c>
      <c r="E11223" s="6">
        <v>2.3570000000000001E-2</v>
      </c>
    </row>
    <row r="11224" spans="3:5" x14ac:dyDescent="0.3">
      <c r="C11224" s="6">
        <v>1651.3845200000001</v>
      </c>
      <c r="D11224" s="6">
        <v>1.8159999999999999E-2</v>
      </c>
      <c r="E11224" s="6">
        <v>2.3560000000000001E-2</v>
      </c>
    </row>
    <row r="11225" spans="3:5" x14ac:dyDescent="0.3">
      <c r="C11225" s="6">
        <v>1651.5180700000001</v>
      </c>
      <c r="D11225" s="6">
        <v>1.8159999999999999E-2</v>
      </c>
      <c r="E11225" s="6">
        <v>2.3560000000000001E-2</v>
      </c>
    </row>
    <row r="11226" spans="3:5" x14ac:dyDescent="0.3">
      <c r="C11226" s="6">
        <v>1651.6516099999999</v>
      </c>
      <c r="D11226" s="6">
        <v>1.8159999999999999E-2</v>
      </c>
      <c r="E11226" s="6">
        <v>2.3550000000000001E-2</v>
      </c>
    </row>
    <row r="11227" spans="3:5" x14ac:dyDescent="0.3">
      <c r="C11227" s="6">
        <v>1651.7852800000001</v>
      </c>
      <c r="D11227" s="6">
        <v>1.8159999999999999E-2</v>
      </c>
      <c r="E11227" s="6">
        <v>2.3550000000000001E-2</v>
      </c>
    </row>
    <row r="11228" spans="3:5" x14ac:dyDescent="0.3">
      <c r="C11228" s="6">
        <v>1651.91894</v>
      </c>
      <c r="D11228" s="6">
        <v>1.8159999999999999E-2</v>
      </c>
      <c r="E11228" s="6">
        <v>2.3539999999999998E-2</v>
      </c>
    </row>
    <row r="11229" spans="3:5" x14ac:dyDescent="0.3">
      <c r="C11229" s="6">
        <v>1652.05261</v>
      </c>
      <c r="D11229" s="6">
        <v>1.8159999999999999E-2</v>
      </c>
      <c r="E11229" s="6">
        <v>2.3539999999999998E-2</v>
      </c>
    </row>
    <row r="11230" spans="3:5" x14ac:dyDescent="0.3">
      <c r="C11230" s="6">
        <v>1652.1862799999999</v>
      </c>
      <c r="D11230" s="6">
        <v>1.8169999999999999E-2</v>
      </c>
      <c r="E11230" s="6">
        <v>2.3529999999999999E-2</v>
      </c>
    </row>
    <row r="11231" spans="3:5" x14ac:dyDescent="0.3">
      <c r="C11231" s="6">
        <v>1652.3199500000001</v>
      </c>
      <c r="D11231" s="6">
        <v>1.8169999999999999E-2</v>
      </c>
      <c r="E11231" s="6">
        <v>2.3519999999999999E-2</v>
      </c>
    </row>
    <row r="11232" spans="3:5" x14ac:dyDescent="0.3">
      <c r="C11232" s="6">
        <v>1652.45361</v>
      </c>
      <c r="D11232" s="6">
        <v>1.8180000000000002E-2</v>
      </c>
      <c r="E11232" s="6">
        <v>2.3519999999999999E-2</v>
      </c>
    </row>
    <row r="11233" spans="3:5" x14ac:dyDescent="0.3">
      <c r="C11233" s="6">
        <v>1652.5873999999999</v>
      </c>
      <c r="D11233" s="6">
        <v>1.8180000000000002E-2</v>
      </c>
      <c r="E11233" s="6">
        <v>2.351E-2</v>
      </c>
    </row>
    <row r="11234" spans="3:5" x14ac:dyDescent="0.3">
      <c r="C11234" s="6">
        <v>1652.72119</v>
      </c>
      <c r="D11234" s="6">
        <v>1.8190000000000001E-2</v>
      </c>
      <c r="E11234" s="6">
        <v>2.351E-2</v>
      </c>
    </row>
    <row r="11235" spans="3:5" x14ac:dyDescent="0.3">
      <c r="C11235" s="6">
        <v>1652.8549800000001</v>
      </c>
      <c r="D11235" s="6">
        <v>1.8190000000000001E-2</v>
      </c>
      <c r="E11235" s="6">
        <v>2.35E-2</v>
      </c>
    </row>
    <row r="11236" spans="3:5" x14ac:dyDescent="0.3">
      <c r="C11236" s="6">
        <v>1652.9887699999999</v>
      </c>
      <c r="D11236" s="6">
        <v>1.8190000000000001E-2</v>
      </c>
      <c r="E11236" s="6">
        <v>2.349E-2</v>
      </c>
    </row>
    <row r="11237" spans="3:5" x14ac:dyDescent="0.3">
      <c r="C11237" s="6">
        <v>1653.12256</v>
      </c>
      <c r="D11237" s="6">
        <v>1.8190000000000001E-2</v>
      </c>
      <c r="E11237" s="6">
        <v>2.349E-2</v>
      </c>
    </row>
    <row r="11238" spans="3:5" x14ac:dyDescent="0.3">
      <c r="C11238" s="6">
        <v>1653.25647</v>
      </c>
      <c r="D11238" s="6">
        <v>1.8200000000000001E-2</v>
      </c>
      <c r="E11238" s="6">
        <v>2.3480000000000001E-2</v>
      </c>
    </row>
    <row r="11239" spans="3:5" x14ac:dyDescent="0.3">
      <c r="C11239" s="6">
        <v>1653.3902599999999</v>
      </c>
      <c r="D11239" s="6">
        <v>1.8200000000000001E-2</v>
      </c>
      <c r="E11239" s="6">
        <v>2.3480000000000001E-2</v>
      </c>
    </row>
    <row r="11240" spans="3:5" x14ac:dyDescent="0.3">
      <c r="C11240" s="6">
        <v>1653.5241699999999</v>
      </c>
      <c r="D11240" s="6">
        <v>1.821E-2</v>
      </c>
      <c r="E11240" s="6">
        <v>2.3470000000000001E-2</v>
      </c>
    </row>
    <row r="11241" spans="3:5" x14ac:dyDescent="0.3">
      <c r="C11241" s="6">
        <v>1653.6580799999999</v>
      </c>
      <c r="D11241" s="6">
        <v>1.821E-2</v>
      </c>
      <c r="E11241" s="6">
        <v>2.3470000000000001E-2</v>
      </c>
    </row>
    <row r="11242" spans="3:5" x14ac:dyDescent="0.3">
      <c r="C11242" s="6">
        <v>1653.7919899999999</v>
      </c>
      <c r="D11242" s="6">
        <v>1.822E-2</v>
      </c>
      <c r="E11242" s="6">
        <v>2.3460000000000002E-2</v>
      </c>
    </row>
    <row r="11243" spans="3:5" x14ac:dyDescent="0.3">
      <c r="C11243" s="6">
        <v>1653.9260300000001</v>
      </c>
      <c r="D11243" s="6">
        <v>1.822E-2</v>
      </c>
      <c r="E11243" s="6">
        <v>2.3449999999999999E-2</v>
      </c>
    </row>
    <row r="11244" spans="3:5" x14ac:dyDescent="0.3">
      <c r="C11244" s="6">
        <v>1654.06006</v>
      </c>
      <c r="D11244" s="6">
        <v>1.823E-2</v>
      </c>
      <c r="E11244" s="6">
        <v>2.3449999999999999E-2</v>
      </c>
    </row>
    <row r="11245" spans="3:5" x14ac:dyDescent="0.3">
      <c r="C11245" s="6">
        <v>1654.19409</v>
      </c>
      <c r="D11245" s="6">
        <v>1.8239999999999999E-2</v>
      </c>
      <c r="E11245" s="6">
        <v>2.3439999999999999E-2</v>
      </c>
    </row>
    <row r="11246" spans="3:5" x14ac:dyDescent="0.3">
      <c r="C11246" s="6">
        <v>1654.3281300000001</v>
      </c>
      <c r="D11246" s="6">
        <v>1.8239999999999999E-2</v>
      </c>
      <c r="E11246" s="6">
        <v>2.3439999999999999E-2</v>
      </c>
    </row>
    <row r="11247" spans="3:5" x14ac:dyDescent="0.3">
      <c r="C11247" s="6">
        <v>1654.46216</v>
      </c>
      <c r="D11247" s="6">
        <v>1.8249999999999999E-2</v>
      </c>
      <c r="E11247" s="6">
        <v>2.3429999999999999E-2</v>
      </c>
    </row>
    <row r="11248" spans="3:5" x14ac:dyDescent="0.3">
      <c r="C11248" s="6">
        <v>1654.59619</v>
      </c>
      <c r="D11248" s="6">
        <v>1.8249999999999999E-2</v>
      </c>
      <c r="E11248" s="6">
        <v>2.342E-2</v>
      </c>
    </row>
    <row r="11249" spans="3:5" x14ac:dyDescent="0.3">
      <c r="C11249" s="6">
        <v>1654.73035</v>
      </c>
      <c r="D11249" s="6">
        <v>1.8249999999999999E-2</v>
      </c>
      <c r="E11249" s="6">
        <v>2.342E-2</v>
      </c>
    </row>
    <row r="11250" spans="3:5" x14ac:dyDescent="0.3">
      <c r="C11250" s="6">
        <v>1654.8644999999999</v>
      </c>
      <c r="D11250" s="6">
        <v>1.8259999999999998E-2</v>
      </c>
      <c r="E11250" s="6">
        <v>2.341E-2</v>
      </c>
    </row>
    <row r="11251" spans="3:5" x14ac:dyDescent="0.3">
      <c r="C11251" s="6">
        <v>1654.9985300000001</v>
      </c>
      <c r="D11251" s="6">
        <v>1.8270000000000002E-2</v>
      </c>
      <c r="E11251" s="6">
        <v>2.341E-2</v>
      </c>
    </row>
    <row r="11252" spans="3:5" x14ac:dyDescent="0.3">
      <c r="C11252" s="6">
        <v>1655.1326899999999</v>
      </c>
      <c r="D11252" s="6">
        <v>1.8270000000000002E-2</v>
      </c>
      <c r="E11252" s="6">
        <v>2.3400000000000001E-2</v>
      </c>
    </row>
    <row r="11253" spans="3:5" x14ac:dyDescent="0.3">
      <c r="C11253" s="6">
        <v>1655.26685</v>
      </c>
      <c r="D11253" s="6">
        <v>1.8280000000000001E-2</v>
      </c>
      <c r="E11253" s="6">
        <v>2.3400000000000001E-2</v>
      </c>
    </row>
    <row r="11254" spans="3:5" x14ac:dyDescent="0.3">
      <c r="C11254" s="6">
        <v>1655.40112</v>
      </c>
      <c r="D11254" s="6">
        <v>1.8290000000000001E-2</v>
      </c>
      <c r="E11254" s="6">
        <v>2.3390000000000001E-2</v>
      </c>
    </row>
    <row r="11255" spans="3:5" x14ac:dyDescent="0.3">
      <c r="C11255" s="6">
        <v>1655.5352800000001</v>
      </c>
      <c r="D11255" s="6">
        <v>1.83E-2</v>
      </c>
      <c r="E11255" s="6">
        <v>2.3380000000000001E-2</v>
      </c>
    </row>
    <row r="11256" spans="3:5" x14ac:dyDescent="0.3">
      <c r="C11256" s="6">
        <v>1655.66956</v>
      </c>
      <c r="D11256" s="6">
        <v>1.83E-2</v>
      </c>
      <c r="E11256" s="6">
        <v>2.3380000000000001E-2</v>
      </c>
    </row>
    <row r="11257" spans="3:5" x14ac:dyDescent="0.3">
      <c r="C11257" s="6">
        <v>1655.8038300000001</v>
      </c>
      <c r="D11257" s="6">
        <v>1.831E-2</v>
      </c>
      <c r="E11257" s="6">
        <v>2.3369999999999998E-2</v>
      </c>
    </row>
    <row r="11258" spans="3:5" x14ac:dyDescent="0.3">
      <c r="C11258" s="6">
        <v>1655.9381100000001</v>
      </c>
      <c r="D11258" s="6">
        <v>1.8319999999999999E-2</v>
      </c>
      <c r="E11258" s="6">
        <v>2.3369999999999998E-2</v>
      </c>
    </row>
    <row r="11259" spans="3:5" x14ac:dyDescent="0.3">
      <c r="C11259" s="6">
        <v>1656.07239</v>
      </c>
      <c r="D11259" s="6">
        <v>1.8319999999999999E-2</v>
      </c>
      <c r="E11259" s="6">
        <v>2.3359999999999999E-2</v>
      </c>
    </row>
    <row r="11260" spans="3:5" x14ac:dyDescent="0.3">
      <c r="C11260" s="6">
        <v>1656.20679</v>
      </c>
      <c r="D11260" s="6">
        <v>1.8329999999999999E-2</v>
      </c>
      <c r="E11260" s="6">
        <v>2.3349999999999999E-2</v>
      </c>
    </row>
    <row r="11261" spans="3:5" x14ac:dyDescent="0.3">
      <c r="C11261" s="6">
        <v>1656.34106</v>
      </c>
      <c r="D11261" s="6">
        <v>1.8339999999999999E-2</v>
      </c>
      <c r="E11261" s="6">
        <v>2.3349999999999999E-2</v>
      </c>
    </row>
    <row r="11262" spans="3:5" x14ac:dyDescent="0.3">
      <c r="C11262" s="6">
        <v>1656.4754600000001</v>
      </c>
      <c r="D11262" s="6">
        <v>1.8339999999999999E-2</v>
      </c>
      <c r="E11262" s="6">
        <v>2.334E-2</v>
      </c>
    </row>
    <row r="11263" spans="3:5" x14ac:dyDescent="0.3">
      <c r="C11263" s="6">
        <v>1656.60986</v>
      </c>
      <c r="D11263" s="6">
        <v>1.8350000000000002E-2</v>
      </c>
      <c r="E11263" s="6">
        <v>2.334E-2</v>
      </c>
    </row>
    <row r="11264" spans="3:5" x14ac:dyDescent="0.3">
      <c r="C11264" s="6">
        <v>1656.7442599999999</v>
      </c>
      <c r="D11264" s="6">
        <v>1.8360000000000001E-2</v>
      </c>
      <c r="E11264" s="6">
        <v>2.333E-2</v>
      </c>
    </row>
    <row r="11265" spans="3:5" x14ac:dyDescent="0.3">
      <c r="C11265" s="6">
        <v>1656.87878</v>
      </c>
      <c r="D11265" s="6">
        <v>1.8370000000000001E-2</v>
      </c>
      <c r="E11265" s="6">
        <v>2.333E-2</v>
      </c>
    </row>
    <row r="11266" spans="3:5" x14ac:dyDescent="0.3">
      <c r="C11266" s="6">
        <v>1657.01331</v>
      </c>
      <c r="D11266" s="6">
        <v>1.8380000000000001E-2</v>
      </c>
      <c r="E11266" s="6">
        <v>2.332E-2</v>
      </c>
    </row>
    <row r="11267" spans="3:5" x14ac:dyDescent="0.3">
      <c r="C11267" s="6">
        <v>1657.1478300000001</v>
      </c>
      <c r="D11267" s="6">
        <v>1.839E-2</v>
      </c>
      <c r="E11267" s="6">
        <v>2.3310000000000001E-2</v>
      </c>
    </row>
    <row r="11268" spans="3:5" x14ac:dyDescent="0.3">
      <c r="C11268" s="6">
        <v>1657.28223</v>
      </c>
      <c r="D11268" s="6">
        <v>1.84E-2</v>
      </c>
      <c r="E11268" s="6">
        <v>2.3310000000000001E-2</v>
      </c>
    </row>
    <row r="11269" spans="3:5" x14ac:dyDescent="0.3">
      <c r="C11269" s="6">
        <v>1657.4167500000001</v>
      </c>
      <c r="D11269" s="6">
        <v>1.8409999999999999E-2</v>
      </c>
      <c r="E11269" s="6">
        <v>2.3300000000000001E-2</v>
      </c>
    </row>
    <row r="11270" spans="3:5" x14ac:dyDescent="0.3">
      <c r="C11270" s="6">
        <v>1657.5513900000001</v>
      </c>
      <c r="D11270" s="6">
        <v>1.8419999999999999E-2</v>
      </c>
      <c r="E11270" s="6">
        <v>2.3300000000000001E-2</v>
      </c>
    </row>
    <row r="11271" spans="3:5" x14ac:dyDescent="0.3">
      <c r="C11271" s="6">
        <v>1657.6859099999999</v>
      </c>
      <c r="D11271" s="6">
        <v>1.8429999999999998E-2</v>
      </c>
      <c r="E11271" s="6">
        <v>2.3290000000000002E-2</v>
      </c>
    </row>
    <row r="11272" spans="3:5" x14ac:dyDescent="0.3">
      <c r="C11272" s="6">
        <v>1657.8205599999999</v>
      </c>
      <c r="D11272" s="6">
        <v>1.8429999999999998E-2</v>
      </c>
      <c r="E11272" s="6">
        <v>2.3279999999999999E-2</v>
      </c>
    </row>
    <row r="11273" spans="3:5" x14ac:dyDescent="0.3">
      <c r="C11273" s="6">
        <v>1657.95508</v>
      </c>
      <c r="D11273" s="6">
        <v>1.8440000000000002E-2</v>
      </c>
      <c r="E11273" s="6">
        <v>2.3279999999999999E-2</v>
      </c>
    </row>
    <row r="11274" spans="3:5" x14ac:dyDescent="0.3">
      <c r="C11274" s="6">
        <v>1658.0897199999999</v>
      </c>
      <c r="D11274" s="6">
        <v>1.8450000000000001E-2</v>
      </c>
      <c r="E11274" s="6">
        <v>2.3269999999999999E-2</v>
      </c>
    </row>
    <row r="11275" spans="3:5" x14ac:dyDescent="0.3">
      <c r="C11275" s="6">
        <v>1658.2243699999999</v>
      </c>
      <c r="D11275" s="6">
        <v>1.8460000000000001E-2</v>
      </c>
      <c r="E11275" s="6">
        <v>2.3269999999999999E-2</v>
      </c>
    </row>
    <row r="11276" spans="3:5" x14ac:dyDescent="0.3">
      <c r="C11276" s="6">
        <v>1658.3591300000001</v>
      </c>
      <c r="D11276" s="6">
        <v>1.848E-2</v>
      </c>
      <c r="E11276" s="6">
        <v>2.3259999999999999E-2</v>
      </c>
    </row>
    <row r="11277" spans="3:5" x14ac:dyDescent="0.3">
      <c r="C11277" s="6">
        <v>1658.49377</v>
      </c>
      <c r="D11277" s="6">
        <v>1.8489999999999999E-2</v>
      </c>
      <c r="E11277" s="6">
        <v>2.3259999999999999E-2</v>
      </c>
    </row>
    <row r="11278" spans="3:5" x14ac:dyDescent="0.3">
      <c r="C11278" s="6">
        <v>1658.6285399999999</v>
      </c>
      <c r="D11278" s="6">
        <v>1.8499999999999999E-2</v>
      </c>
      <c r="E11278" s="6">
        <v>2.325E-2</v>
      </c>
    </row>
    <row r="11279" spans="3:5" x14ac:dyDescent="0.3">
      <c r="C11279" s="6">
        <v>1658.7631799999999</v>
      </c>
      <c r="D11279" s="6">
        <v>1.8509999999999999E-2</v>
      </c>
      <c r="E11279" s="6">
        <v>2.324E-2</v>
      </c>
    </row>
    <row r="11280" spans="3:5" x14ac:dyDescent="0.3">
      <c r="C11280" s="6">
        <v>1658.89795</v>
      </c>
      <c r="D11280" s="6">
        <v>1.8519999999999998E-2</v>
      </c>
      <c r="E11280" s="6">
        <v>2.324E-2</v>
      </c>
    </row>
    <row r="11281" spans="3:5" x14ac:dyDescent="0.3">
      <c r="C11281" s="6">
        <v>1659.0328400000001</v>
      </c>
      <c r="D11281" s="6">
        <v>1.8530000000000001E-2</v>
      </c>
      <c r="E11281" s="6">
        <v>2.3230000000000001E-2</v>
      </c>
    </row>
    <row r="11282" spans="3:5" x14ac:dyDescent="0.3">
      <c r="C11282" s="6">
        <v>1659.1676</v>
      </c>
      <c r="D11282" s="6">
        <v>1.8540000000000001E-2</v>
      </c>
      <c r="E11282" s="6">
        <v>2.3230000000000001E-2</v>
      </c>
    </row>
    <row r="11283" spans="3:5" x14ac:dyDescent="0.3">
      <c r="C11283" s="6">
        <v>1659.30249</v>
      </c>
      <c r="D11283" s="6">
        <v>1.8550000000000001E-2</v>
      </c>
      <c r="E11283" s="6">
        <v>2.3220000000000001E-2</v>
      </c>
    </row>
    <row r="11284" spans="3:5" x14ac:dyDescent="0.3">
      <c r="C11284" s="6">
        <v>1659.4372599999999</v>
      </c>
      <c r="D11284" s="6">
        <v>1.856E-2</v>
      </c>
      <c r="E11284" s="6">
        <v>2.3220000000000001E-2</v>
      </c>
    </row>
    <row r="11285" spans="3:5" x14ac:dyDescent="0.3">
      <c r="C11285" s="6">
        <v>1659.5722699999999</v>
      </c>
      <c r="D11285" s="6">
        <v>1.857E-2</v>
      </c>
      <c r="E11285" s="6">
        <v>2.3210000000000001E-2</v>
      </c>
    </row>
    <row r="11286" spans="3:5" x14ac:dyDescent="0.3">
      <c r="C11286" s="6">
        <v>1659.70715</v>
      </c>
      <c r="D11286" s="6">
        <v>1.8589999999999999E-2</v>
      </c>
      <c r="E11286" s="6">
        <v>2.3199999999999998E-2</v>
      </c>
    </row>
    <row r="11287" spans="3:5" x14ac:dyDescent="0.3">
      <c r="C11287" s="6">
        <v>1659.8421599999999</v>
      </c>
      <c r="D11287" s="6">
        <v>1.8599999999999998E-2</v>
      </c>
      <c r="E11287" s="6">
        <v>2.3199999999999998E-2</v>
      </c>
    </row>
    <row r="11288" spans="3:5" x14ac:dyDescent="0.3">
      <c r="C11288" s="6">
        <v>1659.97705</v>
      </c>
      <c r="D11288" s="6">
        <v>1.8620000000000001E-2</v>
      </c>
      <c r="E11288" s="6">
        <v>2.3189999999999999E-2</v>
      </c>
    </row>
    <row r="11289" spans="3:5" x14ac:dyDescent="0.3">
      <c r="C11289" s="6">
        <v>1660.1120599999999</v>
      </c>
      <c r="D11289" s="6">
        <v>1.8630000000000001E-2</v>
      </c>
      <c r="E11289" s="6">
        <v>2.3189999999999999E-2</v>
      </c>
    </row>
    <row r="11290" spans="3:5" x14ac:dyDescent="0.3">
      <c r="C11290" s="6">
        <v>1660.24695</v>
      </c>
      <c r="D11290" s="6">
        <v>1.865E-2</v>
      </c>
      <c r="E11290" s="6">
        <v>2.3179999999999999E-2</v>
      </c>
    </row>
    <row r="11291" spans="3:5" x14ac:dyDescent="0.3">
      <c r="C11291" s="6">
        <v>1660.3819599999999</v>
      </c>
      <c r="D11291" s="6">
        <v>1.866E-2</v>
      </c>
      <c r="E11291" s="6">
        <v>2.317E-2</v>
      </c>
    </row>
    <row r="11292" spans="3:5" x14ac:dyDescent="0.3">
      <c r="C11292" s="6">
        <v>1660.5169699999999</v>
      </c>
      <c r="D11292" s="6">
        <v>1.8669999999999999E-2</v>
      </c>
      <c r="E11292" s="6">
        <v>2.317E-2</v>
      </c>
    </row>
    <row r="11293" spans="3:5" x14ac:dyDescent="0.3">
      <c r="C11293" s="6">
        <v>1660.6521</v>
      </c>
      <c r="D11293" s="6">
        <v>1.8689999999999998E-2</v>
      </c>
      <c r="E11293" s="6">
        <v>2.316E-2</v>
      </c>
    </row>
    <row r="11294" spans="3:5" x14ac:dyDescent="0.3">
      <c r="C11294" s="6">
        <v>1660.78711</v>
      </c>
      <c r="D11294" s="6">
        <v>1.8700000000000001E-2</v>
      </c>
      <c r="E11294" s="6">
        <v>2.316E-2</v>
      </c>
    </row>
    <row r="11295" spans="3:5" x14ac:dyDescent="0.3">
      <c r="C11295" s="6">
        <v>1660.9222400000001</v>
      </c>
      <c r="D11295" s="6">
        <v>1.8710000000000001E-2</v>
      </c>
      <c r="E11295" s="6">
        <v>2.315E-2</v>
      </c>
    </row>
    <row r="11296" spans="3:5" x14ac:dyDescent="0.3">
      <c r="C11296" s="6">
        <v>1661.05737</v>
      </c>
      <c r="D11296" s="6">
        <v>1.873E-2</v>
      </c>
      <c r="E11296" s="6">
        <v>2.315E-2</v>
      </c>
    </row>
    <row r="11297" spans="3:5" x14ac:dyDescent="0.3">
      <c r="C11297" s="6">
        <v>1661.1925100000001</v>
      </c>
      <c r="D11297" s="6">
        <v>1.8749999999999999E-2</v>
      </c>
      <c r="E11297" s="6">
        <v>2.3140000000000001E-2</v>
      </c>
    </row>
    <row r="11298" spans="3:5" x14ac:dyDescent="0.3">
      <c r="C11298" s="6">
        <v>1661.32764</v>
      </c>
      <c r="D11298" s="6">
        <v>1.8769999999999998E-2</v>
      </c>
      <c r="E11298" s="6">
        <v>2.3130000000000001E-2</v>
      </c>
    </row>
    <row r="11299" spans="3:5" x14ac:dyDescent="0.3">
      <c r="C11299" s="6">
        <v>1661.46289</v>
      </c>
      <c r="D11299" s="6">
        <v>1.8780000000000002E-2</v>
      </c>
      <c r="E11299" s="6">
        <v>2.3130000000000001E-2</v>
      </c>
    </row>
    <row r="11300" spans="3:5" x14ac:dyDescent="0.3">
      <c r="C11300" s="6">
        <v>1661.5980199999999</v>
      </c>
      <c r="D11300" s="6">
        <v>1.8800000000000001E-2</v>
      </c>
      <c r="E11300" s="6">
        <v>2.3120000000000002E-2</v>
      </c>
    </row>
    <row r="11301" spans="3:5" x14ac:dyDescent="0.3">
      <c r="C11301" s="6">
        <v>1661.7332799999999</v>
      </c>
      <c r="D11301" s="6">
        <v>1.882E-2</v>
      </c>
      <c r="E11301" s="6">
        <v>2.3120000000000002E-2</v>
      </c>
    </row>
    <row r="11302" spans="3:5" x14ac:dyDescent="0.3">
      <c r="C11302" s="6">
        <v>1661.86853</v>
      </c>
      <c r="D11302" s="6">
        <v>1.8839999999999999E-2</v>
      </c>
      <c r="E11302" s="6">
        <v>2.3109999999999999E-2</v>
      </c>
    </row>
    <row r="11303" spans="3:5" x14ac:dyDescent="0.3">
      <c r="C11303" s="6">
        <v>1662.00378</v>
      </c>
      <c r="D11303" s="6">
        <v>1.8859999999999998E-2</v>
      </c>
      <c r="E11303" s="6">
        <v>2.3109999999999999E-2</v>
      </c>
    </row>
    <row r="11304" spans="3:5" x14ac:dyDescent="0.3">
      <c r="C11304" s="6">
        <v>1662.13904</v>
      </c>
      <c r="D11304" s="6">
        <v>1.8880000000000001E-2</v>
      </c>
      <c r="E11304" s="6">
        <v>2.3099999999999999E-2</v>
      </c>
    </row>
    <row r="11305" spans="3:5" x14ac:dyDescent="0.3">
      <c r="C11305" s="6">
        <v>1662.2745399999999</v>
      </c>
      <c r="D11305" s="6">
        <v>1.89E-2</v>
      </c>
      <c r="E11305" s="6">
        <v>2.3089999999999999E-2</v>
      </c>
    </row>
    <row r="11306" spans="3:5" x14ac:dyDescent="0.3">
      <c r="C11306" s="6">
        <v>1662.4099100000001</v>
      </c>
      <c r="D11306" s="6">
        <v>1.891E-2</v>
      </c>
      <c r="E11306" s="6">
        <v>2.3089999999999999E-2</v>
      </c>
    </row>
    <row r="11307" spans="3:5" x14ac:dyDescent="0.3">
      <c r="C11307" s="6">
        <v>1662.5451700000001</v>
      </c>
      <c r="D11307" s="6">
        <v>1.8939999999999999E-2</v>
      </c>
      <c r="E11307" s="6">
        <v>2.308E-2</v>
      </c>
    </row>
    <row r="11308" spans="3:5" x14ac:dyDescent="0.3">
      <c r="C11308" s="6">
        <v>1662.6805400000001</v>
      </c>
      <c r="D11308" s="6">
        <v>1.8960000000000001E-2</v>
      </c>
      <c r="E11308" s="6">
        <v>2.308E-2</v>
      </c>
    </row>
    <row r="11309" spans="3:5" x14ac:dyDescent="0.3">
      <c r="C11309" s="6">
        <v>1662.8160399999999</v>
      </c>
      <c r="D11309" s="6">
        <v>1.898E-2</v>
      </c>
      <c r="E11309" s="6">
        <v>2.307E-2</v>
      </c>
    </row>
    <row r="11310" spans="3:5" x14ac:dyDescent="0.3">
      <c r="C11310" s="6">
        <v>1662.9514200000001</v>
      </c>
      <c r="D11310" s="6">
        <v>1.9E-2</v>
      </c>
      <c r="E11310" s="6">
        <v>2.3060000000000001E-2</v>
      </c>
    </row>
    <row r="11311" spans="3:5" x14ac:dyDescent="0.3">
      <c r="C11311" s="6">
        <v>1663.08691</v>
      </c>
      <c r="D11311" s="6">
        <v>1.9029999999999998E-2</v>
      </c>
      <c r="E11311" s="6">
        <v>2.3060000000000001E-2</v>
      </c>
    </row>
    <row r="11312" spans="3:5" x14ac:dyDescent="0.3">
      <c r="C11312" s="6">
        <v>1663.2222899999999</v>
      </c>
      <c r="D11312" s="6">
        <v>1.9050000000000001E-2</v>
      </c>
      <c r="E11312" s="6">
        <v>2.3050000000000001E-2</v>
      </c>
    </row>
    <row r="11313" spans="3:5" x14ac:dyDescent="0.3">
      <c r="C11313" s="6">
        <v>1663.35779</v>
      </c>
      <c r="D11313" s="6">
        <v>1.908E-2</v>
      </c>
      <c r="E11313" s="6">
        <v>2.3050000000000001E-2</v>
      </c>
    </row>
    <row r="11314" spans="3:5" x14ac:dyDescent="0.3">
      <c r="C11314" s="6">
        <v>1663.4932899999999</v>
      </c>
      <c r="D11314" s="6">
        <v>1.9099999999999999E-2</v>
      </c>
      <c r="E11314" s="6">
        <v>2.3040000000000001E-2</v>
      </c>
    </row>
    <row r="11315" spans="3:5" x14ac:dyDescent="0.3">
      <c r="C11315" s="6">
        <v>1663.6289099999999</v>
      </c>
      <c r="D11315" s="6">
        <v>1.9130000000000001E-2</v>
      </c>
      <c r="E11315" s="6">
        <v>2.3040000000000001E-2</v>
      </c>
    </row>
    <row r="11316" spans="3:5" x14ac:dyDescent="0.3">
      <c r="C11316" s="6">
        <v>1663.7644</v>
      </c>
      <c r="D11316" s="6">
        <v>1.915E-2</v>
      </c>
      <c r="E11316" s="6">
        <v>2.3029999999999998E-2</v>
      </c>
    </row>
    <row r="11317" spans="3:5" x14ac:dyDescent="0.3">
      <c r="C11317" s="6">
        <v>1663.90002</v>
      </c>
      <c r="D11317" s="6">
        <v>1.9179999999999999E-2</v>
      </c>
      <c r="E11317" s="6">
        <v>2.3019999999999999E-2</v>
      </c>
    </row>
    <row r="11318" spans="3:5" x14ac:dyDescent="0.3">
      <c r="C11318" s="6">
        <v>1664.0356400000001</v>
      </c>
      <c r="D11318" s="6">
        <v>1.9210000000000001E-2</v>
      </c>
      <c r="E11318" s="6">
        <v>2.3019999999999999E-2</v>
      </c>
    </row>
    <row r="11319" spans="3:5" x14ac:dyDescent="0.3">
      <c r="C11319" s="6">
        <v>1664.1712600000001</v>
      </c>
      <c r="D11319" s="6">
        <v>1.924E-2</v>
      </c>
      <c r="E11319" s="6">
        <v>2.3009999999999999E-2</v>
      </c>
    </row>
    <row r="11320" spans="3:5" x14ac:dyDescent="0.3">
      <c r="C11320" s="6">
        <v>1664.3068900000001</v>
      </c>
      <c r="D11320" s="6">
        <v>1.9269999999999999E-2</v>
      </c>
      <c r="E11320" s="6">
        <v>2.3009999999999999E-2</v>
      </c>
    </row>
    <row r="11321" spans="3:5" x14ac:dyDescent="0.3">
      <c r="C11321" s="6">
        <v>1664.4425100000001</v>
      </c>
      <c r="D11321" s="6">
        <v>1.9300000000000001E-2</v>
      </c>
      <c r="E11321" s="6">
        <v>2.3E-2</v>
      </c>
    </row>
    <row r="11322" spans="3:5" x14ac:dyDescent="0.3">
      <c r="C11322" s="6">
        <v>1664.57825</v>
      </c>
      <c r="D11322" s="6">
        <v>1.934E-2</v>
      </c>
      <c r="E11322" s="6">
        <v>2.3E-2</v>
      </c>
    </row>
    <row r="11323" spans="3:5" x14ac:dyDescent="0.3">
      <c r="C11323" s="6">
        <v>1664.71399</v>
      </c>
      <c r="D11323" s="6">
        <v>1.9369999999999998E-2</v>
      </c>
      <c r="E11323" s="6">
        <v>2.299E-2</v>
      </c>
    </row>
    <row r="11324" spans="3:5" x14ac:dyDescent="0.3">
      <c r="C11324" s="6">
        <v>1664.84961</v>
      </c>
      <c r="D11324" s="6">
        <v>1.941E-2</v>
      </c>
      <c r="E11324" s="6">
        <v>2.298E-2</v>
      </c>
    </row>
    <row r="11325" spans="3:5" x14ac:dyDescent="0.3">
      <c r="C11325" s="6">
        <v>1664.9856</v>
      </c>
      <c r="D11325" s="6">
        <v>1.9439999999999999E-2</v>
      </c>
      <c r="E11325" s="6">
        <v>2.298E-2</v>
      </c>
    </row>
    <row r="11326" spans="3:5" x14ac:dyDescent="0.3">
      <c r="C11326" s="6">
        <v>1665.1213399999999</v>
      </c>
      <c r="D11326" s="6">
        <v>1.9480000000000001E-2</v>
      </c>
      <c r="E11326" s="6">
        <v>2.2970000000000001E-2</v>
      </c>
    </row>
    <row r="11327" spans="3:5" x14ac:dyDescent="0.3">
      <c r="C11327" s="6">
        <v>1665.2570800000001</v>
      </c>
      <c r="D11327" s="6">
        <v>1.951E-2</v>
      </c>
      <c r="E11327" s="6">
        <v>2.2970000000000001E-2</v>
      </c>
    </row>
    <row r="11328" spans="3:5" x14ac:dyDescent="0.3">
      <c r="C11328" s="6">
        <v>1665.39294</v>
      </c>
      <c r="D11328" s="6">
        <v>1.9550000000000001E-2</v>
      </c>
      <c r="E11328" s="6">
        <v>2.2960000000000001E-2</v>
      </c>
    </row>
    <row r="11329" spans="3:5" x14ac:dyDescent="0.3">
      <c r="C11329" s="6">
        <v>1665.52881</v>
      </c>
      <c r="D11329" s="6">
        <v>1.959E-2</v>
      </c>
      <c r="E11329" s="6">
        <v>2.2960000000000001E-2</v>
      </c>
    </row>
    <row r="11330" spans="3:5" x14ac:dyDescent="0.3">
      <c r="C11330" s="6">
        <v>1665.6646699999999</v>
      </c>
      <c r="D11330" s="6">
        <v>1.9630000000000002E-2</v>
      </c>
      <c r="E11330" s="6">
        <v>2.2950000000000002E-2</v>
      </c>
    </row>
    <row r="11331" spans="3:5" x14ac:dyDescent="0.3">
      <c r="C11331" s="6">
        <v>1665.80054</v>
      </c>
      <c r="D11331" s="6">
        <v>1.968E-2</v>
      </c>
      <c r="E11331" s="6">
        <v>2.2939999999999999E-2</v>
      </c>
    </row>
    <row r="11332" spans="3:5" x14ac:dyDescent="0.3">
      <c r="C11332" s="6">
        <v>1665.93652</v>
      </c>
      <c r="D11332" s="6">
        <v>1.9720000000000001E-2</v>
      </c>
      <c r="E11332" s="6">
        <v>2.2939999999999999E-2</v>
      </c>
    </row>
    <row r="11333" spans="3:5" x14ac:dyDescent="0.3">
      <c r="C11333" s="6">
        <v>1666.07239</v>
      </c>
      <c r="D11333" s="6">
        <v>1.9769999999999999E-2</v>
      </c>
      <c r="E11333" s="6">
        <v>2.2929999999999999E-2</v>
      </c>
    </row>
    <row r="11334" spans="3:5" x14ac:dyDescent="0.3">
      <c r="C11334" s="6">
        <v>1666.2083700000001</v>
      </c>
      <c r="D11334" s="6">
        <v>1.9820000000000001E-2</v>
      </c>
      <c r="E11334" s="6">
        <v>2.2929999999999999E-2</v>
      </c>
    </row>
    <row r="11335" spans="3:5" x14ac:dyDescent="0.3">
      <c r="C11335" s="6">
        <v>1666.3443600000001</v>
      </c>
      <c r="D11335" s="6">
        <v>1.9869999999999999E-2</v>
      </c>
      <c r="E11335" s="6">
        <v>2.2919999999999999E-2</v>
      </c>
    </row>
    <row r="11336" spans="3:5" x14ac:dyDescent="0.3">
      <c r="C11336" s="6">
        <v>1666.48035</v>
      </c>
      <c r="D11336" s="6">
        <v>1.992E-2</v>
      </c>
      <c r="E11336" s="6">
        <v>2.2919999999999999E-2</v>
      </c>
    </row>
    <row r="11337" spans="3:5" x14ac:dyDescent="0.3">
      <c r="C11337" s="6">
        <v>1666.6163300000001</v>
      </c>
      <c r="D11337" s="6">
        <v>1.9980000000000001E-2</v>
      </c>
      <c r="E11337" s="6">
        <v>2.291E-2</v>
      </c>
    </row>
    <row r="11338" spans="3:5" x14ac:dyDescent="0.3">
      <c r="C11338" s="6">
        <v>1666.75244</v>
      </c>
      <c r="D11338" s="6">
        <v>2.0029999999999999E-2</v>
      </c>
      <c r="E11338" s="6">
        <v>2.29E-2</v>
      </c>
    </row>
    <row r="11339" spans="3:5" x14ac:dyDescent="0.3">
      <c r="C11339" s="6">
        <v>1666.88843</v>
      </c>
      <c r="D11339" s="6">
        <v>2.009E-2</v>
      </c>
      <c r="E11339" s="6">
        <v>2.29E-2</v>
      </c>
    </row>
    <row r="11340" spans="3:5" x14ac:dyDescent="0.3">
      <c r="C11340" s="6">
        <v>1667.0245399999999</v>
      </c>
      <c r="D11340" s="6">
        <v>2.0150000000000001E-2</v>
      </c>
      <c r="E11340" s="6">
        <v>2.2890000000000001E-2</v>
      </c>
    </row>
    <row r="11341" spans="3:5" x14ac:dyDescent="0.3">
      <c r="C11341" s="6">
        <v>1667.1606400000001</v>
      </c>
      <c r="D11341" s="6">
        <v>2.0209999999999999E-2</v>
      </c>
      <c r="E11341" s="6">
        <v>2.2890000000000001E-2</v>
      </c>
    </row>
    <row r="11342" spans="3:5" x14ac:dyDescent="0.3">
      <c r="C11342" s="6">
        <v>1667.29675</v>
      </c>
      <c r="D11342" s="6">
        <v>2.0279999999999999E-2</v>
      </c>
      <c r="E11342" s="6">
        <v>2.2880000000000001E-2</v>
      </c>
    </row>
    <row r="11343" spans="3:5" x14ac:dyDescent="0.3">
      <c r="C11343" s="6">
        <v>1667.43298</v>
      </c>
      <c r="D11343" s="6">
        <v>2.035E-2</v>
      </c>
      <c r="E11343" s="6">
        <v>2.2870000000000001E-2</v>
      </c>
    </row>
    <row r="11344" spans="3:5" x14ac:dyDescent="0.3">
      <c r="C11344" s="6">
        <v>1667.56909</v>
      </c>
      <c r="D11344" s="6">
        <v>2.043E-2</v>
      </c>
      <c r="E11344" s="6">
        <v>2.2870000000000001E-2</v>
      </c>
    </row>
    <row r="11345" spans="3:5" x14ac:dyDescent="0.3">
      <c r="C11345" s="6">
        <v>1667.70532</v>
      </c>
      <c r="D11345" s="6">
        <v>2.0500000000000001E-2</v>
      </c>
      <c r="E11345" s="6">
        <v>2.2859999999999998E-2</v>
      </c>
    </row>
    <row r="11346" spans="3:5" x14ac:dyDescent="0.3">
      <c r="C11346" s="6">
        <v>1667.84167</v>
      </c>
      <c r="D11346" s="6">
        <v>2.0580000000000001E-2</v>
      </c>
      <c r="E11346" s="6">
        <v>2.2859999999999998E-2</v>
      </c>
    </row>
    <row r="11347" spans="3:5" x14ac:dyDescent="0.3">
      <c r="C11347" s="6">
        <v>1667.9779100000001</v>
      </c>
      <c r="D11347" s="6">
        <v>2.0670000000000001E-2</v>
      </c>
      <c r="E11347" s="6">
        <v>2.2849999999999999E-2</v>
      </c>
    </row>
    <row r="11348" spans="3:5" x14ac:dyDescent="0.3">
      <c r="C11348" s="6">
        <v>1668.1141399999999</v>
      </c>
      <c r="D11348" s="6">
        <v>2.0750000000000001E-2</v>
      </c>
      <c r="E11348" s="6">
        <v>2.2849999999999999E-2</v>
      </c>
    </row>
    <row r="11349" spans="3:5" x14ac:dyDescent="0.3">
      <c r="C11349" s="6">
        <v>1668.2504899999999</v>
      </c>
      <c r="D11349" s="6">
        <v>2.0840000000000001E-2</v>
      </c>
      <c r="E11349" s="6">
        <v>2.2839999999999999E-2</v>
      </c>
    </row>
    <row r="11350" spans="3:5" x14ac:dyDescent="0.3">
      <c r="C11350" s="6">
        <v>1668.3868399999999</v>
      </c>
      <c r="D11350" s="6">
        <v>2.094E-2</v>
      </c>
      <c r="E11350" s="6">
        <v>2.283E-2</v>
      </c>
    </row>
    <row r="11351" spans="3:5" x14ac:dyDescent="0.3">
      <c r="C11351" s="6">
        <v>1668.52307</v>
      </c>
      <c r="D11351" s="6">
        <v>2.104E-2</v>
      </c>
      <c r="E11351" s="6">
        <v>2.283E-2</v>
      </c>
    </row>
    <row r="11352" spans="3:5" x14ac:dyDescent="0.3">
      <c r="C11352" s="6">
        <v>1668.65942</v>
      </c>
      <c r="D11352" s="6">
        <v>2.1139999999999999E-2</v>
      </c>
      <c r="E11352" s="6">
        <v>2.282E-2</v>
      </c>
    </row>
    <row r="11353" spans="3:5" x14ac:dyDescent="0.3">
      <c r="C11353" s="6">
        <v>1668.7959000000001</v>
      </c>
      <c r="D11353" s="6">
        <v>2.1260000000000001E-2</v>
      </c>
      <c r="E11353" s="6">
        <v>2.282E-2</v>
      </c>
    </row>
    <row r="11354" spans="3:5" x14ac:dyDescent="0.3">
      <c r="C11354" s="6">
        <v>1668.9322500000001</v>
      </c>
      <c r="D11354" s="6">
        <v>2.138E-2</v>
      </c>
      <c r="E11354" s="6">
        <v>2.281E-2</v>
      </c>
    </row>
    <row r="11355" spans="3:5" x14ac:dyDescent="0.3">
      <c r="C11355" s="6">
        <v>1669.06873</v>
      </c>
      <c r="D11355" s="6">
        <v>2.1499999999999998E-2</v>
      </c>
      <c r="E11355" s="6">
        <v>2.281E-2</v>
      </c>
    </row>
    <row r="11356" spans="3:5" x14ac:dyDescent="0.3">
      <c r="C11356" s="6">
        <v>1669.20508</v>
      </c>
      <c r="D11356" s="6">
        <v>2.164E-2</v>
      </c>
      <c r="E11356" s="6">
        <v>2.2800000000000001E-2</v>
      </c>
    </row>
    <row r="11357" spans="3:5" x14ac:dyDescent="0.3">
      <c r="C11357" s="6">
        <v>1669.3415500000001</v>
      </c>
      <c r="D11357" s="6">
        <v>2.1780000000000001E-2</v>
      </c>
      <c r="E11357" s="6">
        <v>2.2790000000000001E-2</v>
      </c>
    </row>
    <row r="11358" spans="3:5" x14ac:dyDescent="0.3">
      <c r="C11358" s="6">
        <v>1669.47803</v>
      </c>
      <c r="D11358" s="6">
        <v>2.1930000000000002E-2</v>
      </c>
      <c r="E11358" s="6">
        <v>2.2790000000000001E-2</v>
      </c>
    </row>
    <row r="11359" spans="3:5" x14ac:dyDescent="0.3">
      <c r="C11359" s="6">
        <v>1669.6146200000001</v>
      </c>
      <c r="D11359" s="6">
        <v>2.2089999999999999E-2</v>
      </c>
      <c r="E11359" s="6">
        <v>2.2780000000000002E-2</v>
      </c>
    </row>
    <row r="11360" spans="3:5" x14ac:dyDescent="0.3">
      <c r="C11360" s="6">
        <v>1669.7511</v>
      </c>
      <c r="D11360" s="6">
        <v>2.2259999999999999E-2</v>
      </c>
      <c r="E11360" s="6">
        <v>2.2780000000000002E-2</v>
      </c>
    </row>
    <row r="11361" spans="3:5" x14ac:dyDescent="0.3">
      <c r="C11361" s="6">
        <v>1669.88769</v>
      </c>
      <c r="D11361" s="6">
        <v>2.2440000000000002E-2</v>
      </c>
      <c r="E11361" s="6">
        <v>2.2769999999999999E-2</v>
      </c>
    </row>
    <row r="11362" spans="3:5" x14ac:dyDescent="0.3">
      <c r="C11362" s="6">
        <v>1670.0242900000001</v>
      </c>
      <c r="D11362" s="6">
        <v>2.2630000000000001E-2</v>
      </c>
      <c r="E11362" s="6">
        <v>2.2769999999999999E-2</v>
      </c>
    </row>
    <row r="11363" spans="3:5" x14ac:dyDescent="0.3">
      <c r="C11363" s="6">
        <v>1670.1608900000001</v>
      </c>
      <c r="D11363" s="6">
        <v>2.2839999999999999E-2</v>
      </c>
      <c r="E11363" s="6">
        <v>2.2759999999999999E-2</v>
      </c>
    </row>
    <row r="11364" spans="3:5" x14ac:dyDescent="0.3">
      <c r="C11364" s="6">
        <v>1670.2974899999999</v>
      </c>
      <c r="D11364" s="6">
        <v>2.307E-2</v>
      </c>
      <c r="E11364" s="6">
        <v>2.2749999999999999E-2</v>
      </c>
    </row>
    <row r="11365" spans="3:5" x14ac:dyDescent="0.3">
      <c r="C11365" s="6">
        <v>1670.43408</v>
      </c>
      <c r="D11365" s="6">
        <v>2.3310000000000001E-2</v>
      </c>
      <c r="E11365" s="6">
        <v>2.2749999999999999E-2</v>
      </c>
    </row>
    <row r="11366" spans="3:5" x14ac:dyDescent="0.3">
      <c r="C11366" s="6">
        <v>1670.5709199999999</v>
      </c>
      <c r="D11366" s="6">
        <v>2.358E-2</v>
      </c>
      <c r="E11366" s="6">
        <v>2.274E-2</v>
      </c>
    </row>
    <row r="11367" spans="3:5" x14ac:dyDescent="0.3">
      <c r="C11367" s="6">
        <v>1670.7076400000001</v>
      </c>
      <c r="D11367" s="6">
        <v>2.3859999999999999E-2</v>
      </c>
      <c r="E11367" s="6">
        <v>2.274E-2</v>
      </c>
    </row>
    <row r="11368" spans="3:5" x14ac:dyDescent="0.3">
      <c r="C11368" s="6">
        <v>1670.8443600000001</v>
      </c>
      <c r="D11368" s="6">
        <v>2.4160000000000001E-2</v>
      </c>
      <c r="E11368" s="6">
        <v>2.273E-2</v>
      </c>
    </row>
    <row r="11369" spans="3:5" x14ac:dyDescent="0.3">
      <c r="C11369" s="6">
        <v>1670.98108</v>
      </c>
      <c r="D11369" s="6">
        <v>2.4469999999999999E-2</v>
      </c>
      <c r="E11369" s="6">
        <v>2.273E-2</v>
      </c>
    </row>
    <row r="11370" spans="3:5" x14ac:dyDescent="0.3">
      <c r="C11370" s="6">
        <v>1671.1178</v>
      </c>
      <c r="D11370" s="6">
        <v>2.479E-2</v>
      </c>
      <c r="E11370" s="6">
        <v>2.2720000000000001E-2</v>
      </c>
    </row>
    <row r="11371" spans="3:5" x14ac:dyDescent="0.3">
      <c r="C11371" s="6">
        <v>1671.2546400000001</v>
      </c>
      <c r="D11371" s="6">
        <v>2.512E-2</v>
      </c>
      <c r="E11371" s="6">
        <v>2.2710000000000001E-2</v>
      </c>
    </row>
    <row r="11372" spans="3:5" x14ac:dyDescent="0.3">
      <c r="C11372" s="6">
        <v>1671.3913600000001</v>
      </c>
      <c r="D11372" s="6">
        <v>2.547E-2</v>
      </c>
      <c r="E11372" s="6">
        <v>2.2710000000000001E-2</v>
      </c>
    </row>
    <row r="11373" spans="3:5" x14ac:dyDescent="0.3">
      <c r="C11373" s="6">
        <v>1671.5282</v>
      </c>
      <c r="D11373" s="6">
        <v>2.5819999999999999E-2</v>
      </c>
      <c r="E11373" s="6">
        <v>2.2700000000000001E-2</v>
      </c>
    </row>
    <row r="11374" spans="3:5" x14ac:dyDescent="0.3">
      <c r="C11374" s="6">
        <v>1671.6650400000001</v>
      </c>
      <c r="D11374" s="6">
        <v>2.6179999999999998E-2</v>
      </c>
      <c r="E11374" s="6">
        <v>2.2700000000000001E-2</v>
      </c>
    </row>
    <row r="11375" spans="3:5" x14ac:dyDescent="0.3">
      <c r="C11375" s="6">
        <v>1671.80188</v>
      </c>
      <c r="D11375" s="6">
        <v>2.6540000000000001E-2</v>
      </c>
      <c r="E11375" s="6">
        <v>2.2689999999999998E-2</v>
      </c>
    </row>
    <row r="11376" spans="3:5" x14ac:dyDescent="0.3">
      <c r="C11376" s="6">
        <v>1671.93884</v>
      </c>
      <c r="D11376" s="6">
        <v>2.69E-2</v>
      </c>
      <c r="E11376" s="6">
        <v>2.2689999999999998E-2</v>
      </c>
    </row>
    <row r="11377" spans="3:5" x14ac:dyDescent="0.3">
      <c r="C11377" s="6">
        <v>1672.0756799999999</v>
      </c>
      <c r="D11377" s="6">
        <v>2.7269999999999999E-2</v>
      </c>
      <c r="E11377" s="6">
        <v>2.2679999999999999E-2</v>
      </c>
    </row>
    <row r="11378" spans="3:5" x14ac:dyDescent="0.3">
      <c r="C11378" s="6">
        <v>1672.2126499999999</v>
      </c>
      <c r="D11378" s="6">
        <v>2.7629999999999998E-2</v>
      </c>
      <c r="E11378" s="6">
        <v>2.2669999999999999E-2</v>
      </c>
    </row>
    <row r="11379" spans="3:5" x14ac:dyDescent="0.3">
      <c r="C11379" s="6">
        <v>1672.34961</v>
      </c>
      <c r="D11379" s="6">
        <v>2.7980000000000001E-2</v>
      </c>
      <c r="E11379" s="6">
        <v>2.2669999999999999E-2</v>
      </c>
    </row>
    <row r="11380" spans="3:5" x14ac:dyDescent="0.3">
      <c r="C11380" s="6">
        <v>1672.48657</v>
      </c>
      <c r="D11380" s="6">
        <v>2.8320000000000001E-2</v>
      </c>
      <c r="E11380" s="6">
        <v>2.266E-2</v>
      </c>
    </row>
    <row r="11381" spans="3:5" x14ac:dyDescent="0.3">
      <c r="C11381" s="6">
        <v>1672.62366</v>
      </c>
      <c r="D11381" s="6">
        <v>2.8649999999999998E-2</v>
      </c>
      <c r="E11381" s="6">
        <v>2.266E-2</v>
      </c>
    </row>
    <row r="11382" spans="3:5" x14ac:dyDescent="0.3">
      <c r="C11382" s="6">
        <v>1672.76062</v>
      </c>
      <c r="D11382" s="6">
        <v>2.896E-2</v>
      </c>
      <c r="E11382" s="6">
        <v>2.265E-2</v>
      </c>
    </row>
    <row r="11383" spans="3:5" x14ac:dyDescent="0.3">
      <c r="C11383" s="6">
        <v>1672.89771</v>
      </c>
      <c r="D11383" s="6">
        <v>2.9260000000000001E-2</v>
      </c>
      <c r="E11383" s="6">
        <v>2.265E-2</v>
      </c>
    </row>
    <row r="11384" spans="3:5" x14ac:dyDescent="0.3">
      <c r="C11384" s="6">
        <v>1673.0347899999999</v>
      </c>
      <c r="D11384" s="6">
        <v>2.9530000000000001E-2</v>
      </c>
      <c r="E11384" s="6">
        <v>2.264E-2</v>
      </c>
    </row>
    <row r="11385" spans="3:5" x14ac:dyDescent="0.3">
      <c r="C11385" s="6">
        <v>1673.1718800000001</v>
      </c>
      <c r="D11385" s="6">
        <v>2.9780000000000001E-2</v>
      </c>
      <c r="E11385" s="6">
        <v>2.2630000000000001E-2</v>
      </c>
    </row>
    <row r="11386" spans="3:5" x14ac:dyDescent="0.3">
      <c r="C11386" s="6">
        <v>1673.30908</v>
      </c>
      <c r="D11386" s="6">
        <v>3.0009999999999998E-2</v>
      </c>
      <c r="E11386" s="6">
        <v>2.2630000000000001E-2</v>
      </c>
    </row>
    <row r="11387" spans="3:5" x14ac:dyDescent="0.3">
      <c r="C11387" s="6">
        <v>1673.4462900000001</v>
      </c>
      <c r="D11387" s="6">
        <v>3.022E-2</v>
      </c>
      <c r="E11387" s="6">
        <v>2.2620000000000001E-2</v>
      </c>
    </row>
    <row r="11388" spans="3:5" x14ac:dyDescent="0.3">
      <c r="C11388" s="6">
        <v>1673.5833700000001</v>
      </c>
      <c r="D11388" s="6">
        <v>3.04E-2</v>
      </c>
      <c r="E11388" s="6">
        <v>2.2620000000000001E-2</v>
      </c>
    </row>
    <row r="11389" spans="3:5" x14ac:dyDescent="0.3">
      <c r="C11389" s="6">
        <v>1673.7205799999999</v>
      </c>
      <c r="D11389" s="6">
        <v>3.0550000000000001E-2</v>
      </c>
      <c r="E11389" s="6">
        <v>2.2610000000000002E-2</v>
      </c>
    </row>
    <row r="11390" spans="3:5" x14ac:dyDescent="0.3">
      <c r="C11390" s="6">
        <v>1673.85779</v>
      </c>
      <c r="D11390" s="6">
        <v>3.0679999999999999E-2</v>
      </c>
      <c r="E11390" s="6">
        <v>2.2610000000000002E-2</v>
      </c>
    </row>
    <row r="11391" spans="3:5" x14ac:dyDescent="0.3">
      <c r="C11391" s="6">
        <v>1673.9949999999999</v>
      </c>
      <c r="D11391" s="6">
        <v>3.0779999999999998E-2</v>
      </c>
      <c r="E11391" s="6">
        <v>2.2599999999999999E-2</v>
      </c>
    </row>
    <row r="11392" spans="3:5" x14ac:dyDescent="0.3">
      <c r="C11392" s="6">
        <v>1674.1323199999999</v>
      </c>
      <c r="D11392" s="6">
        <v>3.0859999999999999E-2</v>
      </c>
      <c r="E11392" s="6">
        <v>2.2589999999999999E-2</v>
      </c>
    </row>
    <row r="11393" spans="3:5" x14ac:dyDescent="0.3">
      <c r="C11393" s="6">
        <v>1674.26953</v>
      </c>
      <c r="D11393" s="6">
        <v>3.092E-2</v>
      </c>
      <c r="E11393" s="6">
        <v>2.2589999999999999E-2</v>
      </c>
    </row>
    <row r="11394" spans="3:5" x14ac:dyDescent="0.3">
      <c r="C11394" s="6">
        <v>1674.4068600000001</v>
      </c>
      <c r="D11394" s="6">
        <v>3.0949999999999998E-2</v>
      </c>
      <c r="E11394" s="6">
        <v>2.2579999999999999E-2</v>
      </c>
    </row>
    <row r="11395" spans="3:5" x14ac:dyDescent="0.3">
      <c r="C11395" s="6">
        <v>1674.5441900000001</v>
      </c>
      <c r="D11395" s="6">
        <v>3.0960000000000001E-2</v>
      </c>
      <c r="E11395" s="6">
        <v>2.2579999999999999E-2</v>
      </c>
    </row>
    <row r="11396" spans="3:5" x14ac:dyDescent="0.3">
      <c r="C11396" s="6">
        <v>1674.6815200000001</v>
      </c>
      <c r="D11396" s="6">
        <v>3.0960000000000001E-2</v>
      </c>
      <c r="E11396" s="6">
        <v>2.257E-2</v>
      </c>
    </row>
    <row r="11397" spans="3:5" x14ac:dyDescent="0.3">
      <c r="C11397" s="6">
        <v>1674.8188500000001</v>
      </c>
      <c r="D11397" s="6">
        <v>3.0939999999999999E-2</v>
      </c>
      <c r="E11397" s="6">
        <v>2.257E-2</v>
      </c>
    </row>
    <row r="11398" spans="3:5" x14ac:dyDescent="0.3">
      <c r="C11398" s="6">
        <v>1674.9563000000001</v>
      </c>
      <c r="D11398" s="6">
        <v>3.09E-2</v>
      </c>
      <c r="E11398" s="6">
        <v>2.256E-2</v>
      </c>
    </row>
    <row r="11399" spans="3:5" x14ac:dyDescent="0.3">
      <c r="C11399" s="6">
        <v>1675.0936300000001</v>
      </c>
      <c r="D11399" s="6">
        <v>3.0849999999999999E-2</v>
      </c>
      <c r="E11399" s="6">
        <v>2.2550000000000001E-2</v>
      </c>
    </row>
    <row r="11400" spans="3:5" x14ac:dyDescent="0.3">
      <c r="C11400" s="6">
        <v>1675.23108</v>
      </c>
      <c r="D11400" s="6">
        <v>3.0790000000000001E-2</v>
      </c>
      <c r="E11400" s="6">
        <v>2.2550000000000001E-2</v>
      </c>
    </row>
    <row r="11401" spans="3:5" x14ac:dyDescent="0.3">
      <c r="C11401" s="6">
        <v>1675.36853</v>
      </c>
      <c r="D11401" s="6">
        <v>3.0720000000000001E-2</v>
      </c>
      <c r="E11401" s="6">
        <v>2.2540000000000001E-2</v>
      </c>
    </row>
    <row r="11402" spans="3:5" x14ac:dyDescent="0.3">
      <c r="C11402" s="6">
        <v>1675.5059799999999</v>
      </c>
      <c r="D11402" s="6">
        <v>3.0630000000000001E-2</v>
      </c>
      <c r="E11402" s="6">
        <v>2.2540000000000001E-2</v>
      </c>
    </row>
    <row r="11403" spans="3:5" x14ac:dyDescent="0.3">
      <c r="C11403" s="6">
        <v>1675.64356</v>
      </c>
      <c r="D11403" s="6">
        <v>3.0530000000000002E-2</v>
      </c>
      <c r="E11403" s="6">
        <v>2.2530000000000001E-2</v>
      </c>
    </row>
    <row r="11404" spans="3:5" x14ac:dyDescent="0.3">
      <c r="C11404" s="6">
        <v>1675.7810099999999</v>
      </c>
      <c r="D11404" s="6">
        <v>3.0419999999999999E-2</v>
      </c>
      <c r="E11404" s="6">
        <v>2.2530000000000001E-2</v>
      </c>
    </row>
    <row r="11405" spans="3:5" x14ac:dyDescent="0.3">
      <c r="C11405" s="6">
        <v>1675.91858</v>
      </c>
      <c r="D11405" s="6">
        <v>3.031E-2</v>
      </c>
      <c r="E11405" s="6">
        <v>2.2519999999999998E-2</v>
      </c>
    </row>
    <row r="11406" spans="3:5" x14ac:dyDescent="0.3">
      <c r="C11406" s="6">
        <v>1676.05627</v>
      </c>
      <c r="D11406" s="6">
        <v>3.0179999999999998E-2</v>
      </c>
      <c r="E11406" s="6">
        <v>2.2509999999999999E-2</v>
      </c>
    </row>
    <row r="11407" spans="3:5" x14ac:dyDescent="0.3">
      <c r="C11407" s="6">
        <v>1676.1938500000001</v>
      </c>
      <c r="D11407" s="6">
        <v>3.005E-2</v>
      </c>
      <c r="E11407" s="6">
        <v>2.2509999999999999E-2</v>
      </c>
    </row>
    <row r="11408" spans="3:5" x14ac:dyDescent="0.3">
      <c r="C11408" s="6">
        <v>1676.3315399999999</v>
      </c>
      <c r="D11408" s="6">
        <v>2.9909999999999999E-2</v>
      </c>
      <c r="E11408" s="6">
        <v>2.2499999999999999E-2</v>
      </c>
    </row>
    <row r="11409" spans="3:5" x14ac:dyDescent="0.3">
      <c r="C11409" s="6">
        <v>1676.46912</v>
      </c>
      <c r="D11409" s="6">
        <v>2.9770000000000001E-2</v>
      </c>
      <c r="E11409" s="6">
        <v>2.2499999999999999E-2</v>
      </c>
    </row>
    <row r="11410" spans="3:5" x14ac:dyDescent="0.3">
      <c r="C11410" s="6">
        <v>1676.60681</v>
      </c>
      <c r="D11410" s="6">
        <v>2.963E-2</v>
      </c>
      <c r="E11410" s="6">
        <v>2.249E-2</v>
      </c>
    </row>
    <row r="11411" spans="3:5" x14ac:dyDescent="0.3">
      <c r="C11411" s="6">
        <v>1676.74451</v>
      </c>
      <c r="D11411" s="6">
        <v>2.9479999999999999E-2</v>
      </c>
      <c r="E11411" s="6">
        <v>2.249E-2</v>
      </c>
    </row>
    <row r="11412" spans="3:5" x14ac:dyDescent="0.3">
      <c r="C11412" s="6">
        <v>1676.8822</v>
      </c>
      <c r="D11412" s="6">
        <v>2.9340000000000001E-2</v>
      </c>
      <c r="E11412" s="6">
        <v>2.248E-2</v>
      </c>
    </row>
    <row r="11413" spans="3:5" x14ac:dyDescent="0.3">
      <c r="C11413" s="6">
        <v>1677.0199</v>
      </c>
      <c r="D11413" s="6">
        <v>2.9190000000000001E-2</v>
      </c>
      <c r="E11413" s="6">
        <v>2.247E-2</v>
      </c>
    </row>
    <row r="11414" spans="3:5" x14ac:dyDescent="0.3">
      <c r="C11414" s="6">
        <v>1677.15759</v>
      </c>
      <c r="D11414" s="6">
        <v>2.903E-2</v>
      </c>
      <c r="E11414" s="6">
        <v>2.247E-2</v>
      </c>
    </row>
    <row r="11415" spans="3:5" x14ac:dyDescent="0.3">
      <c r="C11415" s="6">
        <v>1677.2954099999999</v>
      </c>
      <c r="D11415" s="6">
        <v>2.8879999999999999E-2</v>
      </c>
      <c r="E11415" s="6">
        <v>2.2460000000000001E-2</v>
      </c>
    </row>
    <row r="11416" spans="3:5" x14ac:dyDescent="0.3">
      <c r="C11416" s="6">
        <v>1677.4332300000001</v>
      </c>
      <c r="D11416" s="6">
        <v>2.8719999999999999E-2</v>
      </c>
      <c r="E11416" s="6">
        <v>2.2460000000000001E-2</v>
      </c>
    </row>
    <row r="11417" spans="3:5" x14ac:dyDescent="0.3">
      <c r="C11417" s="6">
        <v>1677.57104</v>
      </c>
      <c r="D11417" s="6">
        <v>2.8559999999999999E-2</v>
      </c>
      <c r="E11417" s="6">
        <v>2.2450000000000001E-2</v>
      </c>
    </row>
    <row r="11418" spans="3:5" x14ac:dyDescent="0.3">
      <c r="C11418" s="6">
        <v>1677.70886</v>
      </c>
      <c r="D11418" s="6">
        <v>2.8400000000000002E-2</v>
      </c>
      <c r="E11418" s="6">
        <v>2.2450000000000001E-2</v>
      </c>
    </row>
    <row r="11419" spans="3:5" x14ac:dyDescent="0.3">
      <c r="C11419" s="6">
        <v>1677.8466800000001</v>
      </c>
      <c r="D11419" s="6">
        <v>2.8230000000000002E-2</v>
      </c>
      <c r="E11419" s="6">
        <v>2.2440000000000002E-2</v>
      </c>
    </row>
    <row r="11420" spans="3:5" x14ac:dyDescent="0.3">
      <c r="C11420" s="6">
        <v>1677.9846199999999</v>
      </c>
      <c r="D11420" s="6">
        <v>2.8080000000000001E-2</v>
      </c>
      <c r="E11420" s="6">
        <v>2.2429999999999999E-2</v>
      </c>
    </row>
    <row r="11421" spans="3:5" x14ac:dyDescent="0.3">
      <c r="C11421" s="6">
        <v>1678.12256</v>
      </c>
      <c r="D11421" s="6">
        <v>2.792E-2</v>
      </c>
      <c r="E11421" s="6">
        <v>2.2429999999999999E-2</v>
      </c>
    </row>
    <row r="11422" spans="3:5" x14ac:dyDescent="0.3">
      <c r="C11422" s="6">
        <v>1678.2603799999999</v>
      </c>
      <c r="D11422" s="6">
        <v>2.777E-2</v>
      </c>
      <c r="E11422" s="6">
        <v>2.2419999999999999E-2</v>
      </c>
    </row>
    <row r="11423" spans="3:5" x14ac:dyDescent="0.3">
      <c r="C11423" s="6">
        <v>1678.3984399999999</v>
      </c>
      <c r="D11423" s="6">
        <v>2.7609999999999999E-2</v>
      </c>
      <c r="E11423" s="6">
        <v>2.2419999999999999E-2</v>
      </c>
    </row>
    <row r="11424" spans="3:5" x14ac:dyDescent="0.3">
      <c r="C11424" s="6">
        <v>1678.53638</v>
      </c>
      <c r="D11424" s="6">
        <v>2.7459999999999998E-2</v>
      </c>
      <c r="E11424" s="6">
        <v>2.2409999999999999E-2</v>
      </c>
    </row>
    <row r="11425" spans="3:5" x14ac:dyDescent="0.3">
      <c r="C11425" s="6">
        <v>1678.6743200000001</v>
      </c>
      <c r="D11425" s="6">
        <v>2.7310000000000001E-2</v>
      </c>
      <c r="E11425" s="6">
        <v>2.2409999999999999E-2</v>
      </c>
    </row>
    <row r="11426" spans="3:5" x14ac:dyDescent="0.3">
      <c r="C11426" s="6">
        <v>1678.8123800000001</v>
      </c>
      <c r="D11426" s="6">
        <v>2.7150000000000001E-2</v>
      </c>
      <c r="E11426" s="6">
        <v>2.24E-2</v>
      </c>
    </row>
    <row r="11427" spans="3:5" x14ac:dyDescent="0.3">
      <c r="C11427" s="6">
        <v>1678.95056</v>
      </c>
      <c r="D11427" s="6">
        <v>2.7E-2</v>
      </c>
      <c r="E11427" s="6">
        <v>2.239E-2</v>
      </c>
    </row>
    <row r="11428" spans="3:5" x14ac:dyDescent="0.3">
      <c r="C11428" s="6">
        <v>1679.08862</v>
      </c>
      <c r="D11428" s="6">
        <v>2.6839999999999999E-2</v>
      </c>
      <c r="E11428" s="6">
        <v>2.239E-2</v>
      </c>
    </row>
    <row r="11429" spans="3:5" x14ac:dyDescent="0.3">
      <c r="C11429" s="6">
        <v>1679.22669</v>
      </c>
      <c r="D11429" s="6">
        <v>2.6689999999999998E-2</v>
      </c>
      <c r="E11429" s="6">
        <v>2.2380000000000001E-2</v>
      </c>
    </row>
    <row r="11430" spans="3:5" x14ac:dyDescent="0.3">
      <c r="C11430" s="6">
        <v>1679.3648700000001</v>
      </c>
      <c r="D11430" s="6">
        <v>2.6540000000000001E-2</v>
      </c>
      <c r="E11430" s="6">
        <v>2.2380000000000001E-2</v>
      </c>
    </row>
    <row r="11431" spans="3:5" x14ac:dyDescent="0.3">
      <c r="C11431" s="6">
        <v>1679.5029300000001</v>
      </c>
      <c r="D11431" s="6">
        <v>2.639E-2</v>
      </c>
      <c r="E11431" s="6">
        <v>2.2370000000000001E-2</v>
      </c>
    </row>
    <row r="11432" spans="3:5" x14ac:dyDescent="0.3">
      <c r="C11432" s="6">
        <v>1679.64111</v>
      </c>
      <c r="D11432" s="6">
        <v>2.6249999999999999E-2</v>
      </c>
      <c r="E11432" s="6">
        <v>2.2370000000000001E-2</v>
      </c>
    </row>
    <row r="11433" spans="3:5" x14ac:dyDescent="0.3">
      <c r="C11433" s="6">
        <v>1679.7792999999999</v>
      </c>
      <c r="D11433" s="6">
        <v>2.6110000000000001E-2</v>
      </c>
      <c r="E11433" s="6">
        <v>2.2360000000000001E-2</v>
      </c>
    </row>
    <row r="11434" spans="3:5" x14ac:dyDescent="0.3">
      <c r="C11434" s="6">
        <v>1679.9174800000001</v>
      </c>
      <c r="D11434" s="6">
        <v>2.597E-2</v>
      </c>
      <c r="E11434" s="6">
        <v>2.2360000000000001E-2</v>
      </c>
    </row>
    <row r="11435" spans="3:5" x14ac:dyDescent="0.3">
      <c r="C11435" s="6">
        <v>1680.05566</v>
      </c>
      <c r="D11435" s="6">
        <v>2.5829999999999999E-2</v>
      </c>
      <c r="E11435" s="6">
        <v>2.2349999999999998E-2</v>
      </c>
    </row>
    <row r="11436" spans="3:5" x14ac:dyDescent="0.3">
      <c r="C11436" s="6">
        <v>1680.19397</v>
      </c>
      <c r="D11436" s="6">
        <v>2.5690000000000001E-2</v>
      </c>
      <c r="E11436" s="6">
        <v>2.2339999999999999E-2</v>
      </c>
    </row>
    <row r="11437" spans="3:5" x14ac:dyDescent="0.3">
      <c r="C11437" s="6">
        <v>1680.3322800000001</v>
      </c>
      <c r="D11437" s="6">
        <v>2.5559999999999999E-2</v>
      </c>
      <c r="E11437" s="6">
        <v>2.2339999999999999E-2</v>
      </c>
    </row>
    <row r="11438" spans="3:5" x14ac:dyDescent="0.3">
      <c r="C11438" s="6">
        <v>1680.47046</v>
      </c>
      <c r="D11438" s="6">
        <v>2.5420000000000002E-2</v>
      </c>
      <c r="E11438" s="6">
        <v>2.2329999999999999E-2</v>
      </c>
    </row>
    <row r="11439" spans="3:5" x14ac:dyDescent="0.3">
      <c r="C11439" s="6">
        <v>1680.60889</v>
      </c>
      <c r="D11439" s="6">
        <v>2.529E-2</v>
      </c>
      <c r="E11439" s="6">
        <v>2.2329999999999999E-2</v>
      </c>
    </row>
    <row r="11440" spans="3:5" x14ac:dyDescent="0.3">
      <c r="C11440" s="6">
        <v>1680.74719</v>
      </c>
      <c r="D11440" s="6">
        <v>2.5149999999999999E-2</v>
      </c>
      <c r="E11440" s="6">
        <v>2.232E-2</v>
      </c>
    </row>
    <row r="11441" spans="3:5" x14ac:dyDescent="0.3">
      <c r="C11441" s="6">
        <v>1680.8855000000001</v>
      </c>
      <c r="D11441" s="6">
        <v>2.5020000000000001E-2</v>
      </c>
      <c r="E11441" s="6">
        <v>2.232E-2</v>
      </c>
    </row>
    <row r="11442" spans="3:5" x14ac:dyDescent="0.3">
      <c r="C11442" s="6">
        <v>1681.0239300000001</v>
      </c>
      <c r="D11442" s="6">
        <v>2.4889999999999999E-2</v>
      </c>
      <c r="E11442" s="6">
        <v>2.231E-2</v>
      </c>
    </row>
    <row r="11443" spans="3:5" x14ac:dyDescent="0.3">
      <c r="C11443" s="6">
        <v>1681.1623500000001</v>
      </c>
      <c r="D11443" s="6">
        <v>2.477E-2</v>
      </c>
      <c r="E11443" s="6">
        <v>2.23E-2</v>
      </c>
    </row>
    <row r="11444" spans="3:5" x14ac:dyDescent="0.3">
      <c r="C11444" s="6">
        <v>1681.30078</v>
      </c>
      <c r="D11444" s="6">
        <v>2.4639999999999999E-2</v>
      </c>
      <c r="E11444" s="6">
        <v>2.23E-2</v>
      </c>
    </row>
    <row r="11445" spans="3:5" x14ac:dyDescent="0.3">
      <c r="C11445" s="6">
        <v>1681.43921</v>
      </c>
      <c r="D11445" s="6">
        <v>2.452E-2</v>
      </c>
      <c r="E11445" s="6">
        <v>2.2290000000000001E-2</v>
      </c>
    </row>
    <row r="11446" spans="3:5" x14ac:dyDescent="0.3">
      <c r="C11446" s="6">
        <v>1681.57764</v>
      </c>
      <c r="D11446" s="6">
        <v>2.4410000000000001E-2</v>
      </c>
      <c r="E11446" s="6">
        <v>2.2290000000000001E-2</v>
      </c>
    </row>
    <row r="11447" spans="3:5" x14ac:dyDescent="0.3">
      <c r="C11447" s="6">
        <v>1681.71631</v>
      </c>
      <c r="D11447" s="6">
        <v>2.4289999999999999E-2</v>
      </c>
      <c r="E11447" s="6">
        <v>2.2280000000000001E-2</v>
      </c>
    </row>
    <row r="11448" spans="3:5" x14ac:dyDescent="0.3">
      <c r="C11448" s="6">
        <v>1681.8548599999999</v>
      </c>
      <c r="D11448" s="6">
        <v>2.418E-2</v>
      </c>
      <c r="E11448" s="6">
        <v>2.2280000000000001E-2</v>
      </c>
    </row>
    <row r="11449" spans="3:5" x14ac:dyDescent="0.3">
      <c r="C11449" s="6">
        <v>1681.99341</v>
      </c>
      <c r="D11449" s="6">
        <v>2.4060000000000002E-2</v>
      </c>
      <c r="E11449" s="6">
        <v>2.2270000000000002E-2</v>
      </c>
    </row>
    <row r="11450" spans="3:5" x14ac:dyDescent="0.3">
      <c r="C11450" s="6">
        <v>1682.1319599999999</v>
      </c>
      <c r="D11450" s="6">
        <v>2.3939999999999999E-2</v>
      </c>
      <c r="E11450" s="6">
        <v>2.2259999999999999E-2</v>
      </c>
    </row>
    <row r="11451" spans="3:5" x14ac:dyDescent="0.3">
      <c r="C11451" s="6">
        <v>1682.2705100000001</v>
      </c>
      <c r="D11451" s="6">
        <v>2.383E-2</v>
      </c>
      <c r="E11451" s="6">
        <v>2.2259999999999999E-2</v>
      </c>
    </row>
    <row r="11452" spans="3:5" x14ac:dyDescent="0.3">
      <c r="C11452" s="6">
        <v>1682.4091800000001</v>
      </c>
      <c r="D11452" s="6">
        <v>2.3720000000000001E-2</v>
      </c>
      <c r="E11452" s="6">
        <v>2.2249999999999999E-2</v>
      </c>
    </row>
    <row r="11453" spans="3:5" x14ac:dyDescent="0.3">
      <c r="C11453" s="6">
        <v>1682.54773</v>
      </c>
      <c r="D11453" s="6">
        <v>2.3609999999999999E-2</v>
      </c>
      <c r="E11453" s="6">
        <v>2.2249999999999999E-2</v>
      </c>
    </row>
    <row r="11454" spans="3:5" x14ac:dyDescent="0.3">
      <c r="C11454" s="6">
        <v>1682.6864</v>
      </c>
      <c r="D11454" s="6">
        <v>2.351E-2</v>
      </c>
      <c r="E11454" s="6">
        <v>2.2239999999999999E-2</v>
      </c>
    </row>
    <row r="11455" spans="3:5" x14ac:dyDescent="0.3">
      <c r="C11455" s="6">
        <v>1682.8250700000001</v>
      </c>
      <c r="D11455" s="6">
        <v>2.3400000000000001E-2</v>
      </c>
      <c r="E11455" s="6">
        <v>2.2239999999999999E-2</v>
      </c>
    </row>
    <row r="11456" spans="3:5" x14ac:dyDescent="0.3">
      <c r="C11456" s="6">
        <v>1682.9637499999999</v>
      </c>
      <c r="D11456" s="6">
        <v>2.3300000000000001E-2</v>
      </c>
      <c r="E11456" s="6">
        <v>2.223E-2</v>
      </c>
    </row>
    <row r="11457" spans="3:5" x14ac:dyDescent="0.3">
      <c r="C11457" s="6">
        <v>1683.1025400000001</v>
      </c>
      <c r="D11457" s="6">
        <v>2.3210000000000001E-2</v>
      </c>
      <c r="E11457" s="6">
        <v>2.222E-2</v>
      </c>
    </row>
    <row r="11458" spans="3:5" x14ac:dyDescent="0.3">
      <c r="C11458" s="6">
        <v>1683.2413300000001</v>
      </c>
      <c r="D11458" s="6">
        <v>2.3109999999999999E-2</v>
      </c>
      <c r="E11458" s="6">
        <v>2.222E-2</v>
      </c>
    </row>
    <row r="11459" spans="3:5" x14ac:dyDescent="0.3">
      <c r="C11459" s="6">
        <v>1683.3800100000001</v>
      </c>
      <c r="D11459" s="6">
        <v>2.3009999999999999E-2</v>
      </c>
      <c r="E11459" s="6">
        <v>2.2210000000000001E-2</v>
      </c>
    </row>
    <row r="11460" spans="3:5" x14ac:dyDescent="0.3">
      <c r="C11460" s="6">
        <v>1683.5188000000001</v>
      </c>
      <c r="D11460" s="6">
        <v>2.2919999999999999E-2</v>
      </c>
      <c r="E11460" s="6">
        <v>2.2210000000000001E-2</v>
      </c>
    </row>
    <row r="11461" spans="3:5" x14ac:dyDescent="0.3">
      <c r="C11461" s="6">
        <v>1683.6577199999999</v>
      </c>
      <c r="D11461" s="6">
        <v>2.282E-2</v>
      </c>
      <c r="E11461" s="6">
        <v>2.2200000000000001E-2</v>
      </c>
    </row>
    <row r="11462" spans="3:5" x14ac:dyDescent="0.3">
      <c r="C11462" s="6">
        <v>1683.7965099999999</v>
      </c>
      <c r="D11462" s="6">
        <v>2.273E-2</v>
      </c>
      <c r="E11462" s="6">
        <v>2.2200000000000001E-2</v>
      </c>
    </row>
    <row r="11463" spans="3:5" x14ac:dyDescent="0.3">
      <c r="C11463" s="6">
        <v>1683.9353000000001</v>
      </c>
      <c r="D11463" s="6">
        <v>2.2630000000000001E-2</v>
      </c>
      <c r="E11463" s="6">
        <v>2.2190000000000001E-2</v>
      </c>
    </row>
    <row r="11464" spans="3:5" x14ac:dyDescent="0.3">
      <c r="C11464" s="6">
        <v>1684.07422</v>
      </c>
      <c r="D11464" s="6">
        <v>2.2540000000000001E-2</v>
      </c>
      <c r="E11464" s="6">
        <v>2.2190000000000001E-2</v>
      </c>
    </row>
    <row r="11465" spans="3:5" x14ac:dyDescent="0.3">
      <c r="C11465" s="6">
        <v>1684.2131400000001</v>
      </c>
      <c r="D11465" s="6">
        <v>2.2460000000000001E-2</v>
      </c>
      <c r="E11465" s="6">
        <v>2.2179999999999998E-2</v>
      </c>
    </row>
    <row r="11466" spans="3:5" x14ac:dyDescent="0.3">
      <c r="C11466" s="6">
        <v>1684.35205</v>
      </c>
      <c r="D11466" s="6">
        <v>2.2370000000000001E-2</v>
      </c>
      <c r="E11466" s="6">
        <v>2.2169999999999999E-2</v>
      </c>
    </row>
    <row r="11467" spans="3:5" x14ac:dyDescent="0.3">
      <c r="C11467" s="6">
        <v>1684.4912099999999</v>
      </c>
      <c r="D11467" s="6">
        <v>2.2290000000000001E-2</v>
      </c>
      <c r="E11467" s="6">
        <v>2.2169999999999999E-2</v>
      </c>
    </row>
    <row r="11468" spans="3:5" x14ac:dyDescent="0.3">
      <c r="C11468" s="6">
        <v>1684.63013</v>
      </c>
      <c r="D11468" s="6">
        <v>2.2210000000000001E-2</v>
      </c>
      <c r="E11468" s="6">
        <v>2.2159999999999999E-2</v>
      </c>
    </row>
    <row r="11469" spans="3:5" x14ac:dyDescent="0.3">
      <c r="C11469" s="6">
        <v>1684.7691600000001</v>
      </c>
      <c r="D11469" s="6">
        <v>2.213E-2</v>
      </c>
      <c r="E11469" s="6">
        <v>2.2159999999999999E-2</v>
      </c>
    </row>
    <row r="11470" spans="3:5" x14ac:dyDescent="0.3">
      <c r="C11470" s="6">
        <v>1684.9082000000001</v>
      </c>
      <c r="D11470" s="6">
        <v>2.205E-2</v>
      </c>
      <c r="E11470" s="6">
        <v>2.215E-2</v>
      </c>
    </row>
    <row r="11471" spans="3:5" x14ac:dyDescent="0.3">
      <c r="C11471" s="6">
        <v>1685.0472400000001</v>
      </c>
      <c r="D11471" s="6">
        <v>2.197E-2</v>
      </c>
      <c r="E11471" s="6">
        <v>2.215E-2</v>
      </c>
    </row>
    <row r="11472" spans="3:5" x14ac:dyDescent="0.3">
      <c r="C11472" s="6">
        <v>1685.1862799999999</v>
      </c>
      <c r="D11472" s="6">
        <v>2.189E-2</v>
      </c>
      <c r="E11472" s="6">
        <v>2.214E-2</v>
      </c>
    </row>
    <row r="11473" spans="3:5" x14ac:dyDescent="0.3">
      <c r="C11473" s="6">
        <v>1685.3254400000001</v>
      </c>
      <c r="D11473" s="6">
        <v>2.1819999999999999E-2</v>
      </c>
      <c r="E11473" s="6">
        <v>2.213E-2</v>
      </c>
    </row>
    <row r="11474" spans="3:5" x14ac:dyDescent="0.3">
      <c r="C11474" s="6">
        <v>1685.4644800000001</v>
      </c>
      <c r="D11474" s="6">
        <v>2.1739999999999999E-2</v>
      </c>
      <c r="E11474" s="6">
        <v>2.213E-2</v>
      </c>
    </row>
    <row r="11475" spans="3:5" x14ac:dyDescent="0.3">
      <c r="C11475" s="6">
        <v>1685.60364</v>
      </c>
      <c r="D11475" s="6">
        <v>2.1669999999999998E-2</v>
      </c>
      <c r="E11475" s="6">
        <v>2.2120000000000001E-2</v>
      </c>
    </row>
    <row r="11476" spans="3:5" x14ac:dyDescent="0.3">
      <c r="C11476" s="6">
        <v>1685.7428</v>
      </c>
      <c r="D11476" s="6">
        <v>2.1590000000000002E-2</v>
      </c>
      <c r="E11476" s="6">
        <v>2.2120000000000001E-2</v>
      </c>
    </row>
    <row r="11477" spans="3:5" x14ac:dyDescent="0.3">
      <c r="C11477" s="6">
        <v>1685.8819599999999</v>
      </c>
      <c r="D11477" s="6">
        <v>2.1520000000000001E-2</v>
      </c>
      <c r="E11477" s="6">
        <v>2.2110000000000001E-2</v>
      </c>
    </row>
    <row r="11478" spans="3:5" x14ac:dyDescent="0.3">
      <c r="C11478" s="6">
        <v>1686.02124</v>
      </c>
      <c r="D11478" s="6">
        <v>2.146E-2</v>
      </c>
      <c r="E11478" s="6">
        <v>2.2110000000000001E-2</v>
      </c>
    </row>
    <row r="11479" spans="3:5" x14ac:dyDescent="0.3">
      <c r="C11479" s="6">
        <v>1686.1604</v>
      </c>
      <c r="D11479" s="6">
        <v>2.1389999999999999E-2</v>
      </c>
      <c r="E11479" s="6">
        <v>2.2100000000000002E-2</v>
      </c>
    </row>
    <row r="11480" spans="3:5" x14ac:dyDescent="0.3">
      <c r="C11480" s="6">
        <v>1686.2996800000001</v>
      </c>
      <c r="D11480" s="6">
        <v>2.1329999999999998E-2</v>
      </c>
      <c r="E11480" s="6">
        <v>2.2089999999999999E-2</v>
      </c>
    </row>
    <row r="11481" spans="3:5" x14ac:dyDescent="0.3">
      <c r="C11481" s="6">
        <v>1686.4389699999999</v>
      </c>
      <c r="D11481" s="6">
        <v>2.1260000000000001E-2</v>
      </c>
      <c r="E11481" s="6">
        <v>2.2089999999999999E-2</v>
      </c>
    </row>
    <row r="11482" spans="3:5" x14ac:dyDescent="0.3">
      <c r="C11482" s="6">
        <v>1686.57825</v>
      </c>
      <c r="D11482" s="6">
        <v>2.12E-2</v>
      </c>
      <c r="E11482" s="6">
        <v>2.2079999999999999E-2</v>
      </c>
    </row>
    <row r="11483" spans="3:5" x14ac:dyDescent="0.3">
      <c r="C11483" s="6">
        <v>1686.7175299999999</v>
      </c>
      <c r="D11483" s="6">
        <v>2.1129999999999999E-2</v>
      </c>
      <c r="E11483" s="6">
        <v>2.2079999999999999E-2</v>
      </c>
    </row>
    <row r="11484" spans="3:5" x14ac:dyDescent="0.3">
      <c r="C11484" s="6">
        <v>1686.8569299999999</v>
      </c>
      <c r="D11484" s="6">
        <v>2.1069999999999998E-2</v>
      </c>
      <c r="E11484" s="6">
        <v>2.2069999999999999E-2</v>
      </c>
    </row>
    <row r="11485" spans="3:5" x14ac:dyDescent="0.3">
      <c r="C11485" s="6">
        <v>1686.9963399999999</v>
      </c>
      <c r="D11485" s="6">
        <v>2.1010000000000001E-2</v>
      </c>
      <c r="E11485" s="6">
        <v>2.2069999999999999E-2</v>
      </c>
    </row>
    <row r="11486" spans="3:5" x14ac:dyDescent="0.3">
      <c r="C11486" s="6">
        <v>1687.13562</v>
      </c>
      <c r="D11486" s="6">
        <v>2.094E-2</v>
      </c>
      <c r="E11486" s="6">
        <v>2.206E-2</v>
      </c>
    </row>
    <row r="11487" spans="3:5" x14ac:dyDescent="0.3">
      <c r="C11487" s="6">
        <v>1687.2752700000001</v>
      </c>
      <c r="D11487" s="6">
        <v>2.0879999999999999E-2</v>
      </c>
      <c r="E11487" s="6">
        <v>2.206E-2</v>
      </c>
    </row>
    <row r="11488" spans="3:5" x14ac:dyDescent="0.3">
      <c r="C11488" s="6">
        <v>1687.4146699999999</v>
      </c>
      <c r="D11488" s="6">
        <v>2.0830000000000001E-2</v>
      </c>
      <c r="E11488" s="6">
        <v>2.205E-2</v>
      </c>
    </row>
    <row r="11489" spans="3:5" x14ac:dyDescent="0.3">
      <c r="C11489" s="6">
        <v>1687.5540800000001</v>
      </c>
      <c r="D11489" s="6">
        <v>2.077E-2</v>
      </c>
      <c r="E11489" s="6">
        <v>2.2040000000000001E-2</v>
      </c>
    </row>
    <row r="11490" spans="3:5" x14ac:dyDescent="0.3">
      <c r="C11490" s="6">
        <v>1687.6936000000001</v>
      </c>
      <c r="D11490" s="6">
        <v>2.0719999999999999E-2</v>
      </c>
      <c r="E11490" s="6">
        <v>2.2040000000000001E-2</v>
      </c>
    </row>
    <row r="11491" spans="3:5" x14ac:dyDescent="0.3">
      <c r="C11491" s="6">
        <v>1687.83313</v>
      </c>
      <c r="D11491" s="6">
        <v>2.0670000000000001E-2</v>
      </c>
      <c r="E11491" s="6">
        <v>2.2030000000000001E-2</v>
      </c>
    </row>
    <row r="11492" spans="3:5" x14ac:dyDescent="0.3">
      <c r="C11492" s="6">
        <v>1687.9726599999999</v>
      </c>
      <c r="D11492" s="6">
        <v>2.061E-2</v>
      </c>
      <c r="E11492" s="6">
        <v>2.2030000000000001E-2</v>
      </c>
    </row>
    <row r="11493" spans="3:5" x14ac:dyDescent="0.3">
      <c r="C11493" s="6">
        <v>1688.1121800000001</v>
      </c>
      <c r="D11493" s="6">
        <v>2.0559999999999998E-2</v>
      </c>
      <c r="E11493" s="6">
        <v>2.2020000000000001E-2</v>
      </c>
    </row>
    <row r="11494" spans="3:5" x14ac:dyDescent="0.3">
      <c r="C11494" s="6">
        <v>1688.2518299999999</v>
      </c>
      <c r="D11494" s="6">
        <v>2.051E-2</v>
      </c>
      <c r="E11494" s="6">
        <v>2.2020000000000001E-2</v>
      </c>
    </row>
    <row r="11495" spans="3:5" x14ac:dyDescent="0.3">
      <c r="C11495" s="6">
        <v>1688.3913600000001</v>
      </c>
      <c r="D11495" s="6">
        <v>2.0449999999999999E-2</v>
      </c>
      <c r="E11495" s="6">
        <v>2.2009999999999998E-2</v>
      </c>
    </row>
    <row r="11496" spans="3:5" x14ac:dyDescent="0.3">
      <c r="C11496" s="6">
        <v>1688.5310099999999</v>
      </c>
      <c r="D11496" s="6">
        <v>2.0400000000000001E-2</v>
      </c>
      <c r="E11496" s="6">
        <v>2.1999999999999999E-2</v>
      </c>
    </row>
    <row r="11497" spans="3:5" x14ac:dyDescent="0.3">
      <c r="C11497" s="6">
        <v>1688.67065</v>
      </c>
      <c r="D11497" s="6">
        <v>2.035E-2</v>
      </c>
      <c r="E11497" s="6">
        <v>2.1999999999999999E-2</v>
      </c>
    </row>
    <row r="11498" spans="3:5" x14ac:dyDescent="0.3">
      <c r="C11498" s="6">
        <v>1688.8103000000001</v>
      </c>
      <c r="D11498" s="6">
        <v>2.0299999999999999E-2</v>
      </c>
      <c r="E11498" s="6">
        <v>2.1989999999999999E-2</v>
      </c>
    </row>
    <row r="11499" spans="3:5" x14ac:dyDescent="0.3">
      <c r="C11499" s="6">
        <v>1688.9499499999999</v>
      </c>
      <c r="D11499" s="6">
        <v>2.0250000000000001E-2</v>
      </c>
      <c r="E11499" s="6">
        <v>2.1989999999999999E-2</v>
      </c>
    </row>
    <row r="11500" spans="3:5" x14ac:dyDescent="0.3">
      <c r="C11500" s="6">
        <v>1689.0897199999999</v>
      </c>
      <c r="D11500" s="6">
        <v>2.0209999999999999E-2</v>
      </c>
      <c r="E11500" s="6">
        <v>2.198E-2</v>
      </c>
    </row>
    <row r="11501" spans="3:5" x14ac:dyDescent="0.3">
      <c r="C11501" s="6">
        <v>1689.2294899999999</v>
      </c>
      <c r="D11501" s="6">
        <v>2.0160000000000001E-2</v>
      </c>
      <c r="E11501" s="6">
        <v>2.198E-2</v>
      </c>
    </row>
    <row r="11502" spans="3:5" x14ac:dyDescent="0.3">
      <c r="C11502" s="6">
        <v>1689.3692599999999</v>
      </c>
      <c r="D11502" s="6">
        <v>2.0119999999999999E-2</v>
      </c>
      <c r="E11502" s="6">
        <v>2.197E-2</v>
      </c>
    </row>
    <row r="11503" spans="3:5" x14ac:dyDescent="0.3">
      <c r="C11503" s="6">
        <v>1689.5090299999999</v>
      </c>
      <c r="D11503" s="6">
        <v>2.0080000000000001E-2</v>
      </c>
      <c r="E11503" s="6">
        <v>2.197E-2</v>
      </c>
    </row>
    <row r="11504" spans="3:5" x14ac:dyDescent="0.3">
      <c r="C11504" s="6">
        <v>1689.6487999999999</v>
      </c>
      <c r="D11504" s="6">
        <v>2.0029999999999999E-2</v>
      </c>
      <c r="E11504" s="6">
        <v>2.196E-2</v>
      </c>
    </row>
    <row r="11505" spans="3:5" x14ac:dyDescent="0.3">
      <c r="C11505" s="6">
        <v>1689.7887000000001</v>
      </c>
      <c r="D11505" s="6">
        <v>1.9990000000000001E-2</v>
      </c>
      <c r="E11505" s="6">
        <v>2.1950000000000001E-2</v>
      </c>
    </row>
    <row r="11506" spans="3:5" x14ac:dyDescent="0.3">
      <c r="C11506" s="6">
        <v>1689.9284700000001</v>
      </c>
      <c r="D11506" s="6">
        <v>1.9949999999999999E-2</v>
      </c>
      <c r="E11506" s="6">
        <v>2.1950000000000001E-2</v>
      </c>
    </row>
    <row r="11507" spans="3:5" x14ac:dyDescent="0.3">
      <c r="C11507" s="6">
        <v>1690.06836</v>
      </c>
      <c r="D11507" s="6">
        <v>1.9900000000000001E-2</v>
      </c>
      <c r="E11507" s="6">
        <v>2.1940000000000001E-2</v>
      </c>
    </row>
    <row r="11508" spans="3:5" x14ac:dyDescent="0.3">
      <c r="C11508" s="6">
        <v>1690.2083700000001</v>
      </c>
      <c r="D11508" s="6">
        <v>1.9859999999999999E-2</v>
      </c>
      <c r="E11508" s="6">
        <v>2.1940000000000001E-2</v>
      </c>
    </row>
    <row r="11509" spans="3:5" x14ac:dyDescent="0.3">
      <c r="C11509" s="6">
        <v>1690.34827</v>
      </c>
      <c r="D11509" s="6">
        <v>1.9820000000000001E-2</v>
      </c>
      <c r="E11509" s="6">
        <v>2.1930000000000002E-2</v>
      </c>
    </row>
    <row r="11510" spans="3:5" x14ac:dyDescent="0.3">
      <c r="C11510" s="6">
        <v>1690.48828</v>
      </c>
      <c r="D11510" s="6">
        <v>1.9779999999999999E-2</v>
      </c>
      <c r="E11510" s="6">
        <v>2.1930000000000002E-2</v>
      </c>
    </row>
    <row r="11511" spans="3:5" x14ac:dyDescent="0.3">
      <c r="C11511" s="6">
        <v>1690.6283000000001</v>
      </c>
      <c r="D11511" s="6">
        <v>1.9740000000000001E-2</v>
      </c>
      <c r="E11511" s="6">
        <v>2.1919999999999999E-2</v>
      </c>
    </row>
    <row r="11512" spans="3:5" x14ac:dyDescent="0.3">
      <c r="C11512" s="6">
        <v>1690.76819</v>
      </c>
      <c r="D11512" s="6">
        <v>1.9699999999999999E-2</v>
      </c>
      <c r="E11512" s="6">
        <v>2.1909999999999999E-2</v>
      </c>
    </row>
    <row r="11513" spans="3:5" x14ac:dyDescent="0.3">
      <c r="C11513" s="6">
        <v>1690.9082000000001</v>
      </c>
      <c r="D11513" s="6">
        <v>1.967E-2</v>
      </c>
      <c r="E11513" s="6">
        <v>2.1909999999999999E-2</v>
      </c>
    </row>
    <row r="11514" spans="3:5" x14ac:dyDescent="0.3">
      <c r="C11514" s="6">
        <v>1691.0483400000001</v>
      </c>
      <c r="D11514" s="6">
        <v>1.9630000000000002E-2</v>
      </c>
      <c r="E11514" s="6">
        <v>2.1899999999999999E-2</v>
      </c>
    </row>
    <row r="11515" spans="3:5" x14ac:dyDescent="0.3">
      <c r="C11515" s="6">
        <v>1691.1883499999999</v>
      </c>
      <c r="D11515" s="6">
        <v>1.959E-2</v>
      </c>
      <c r="E11515" s="6">
        <v>2.1899999999999999E-2</v>
      </c>
    </row>
    <row r="11516" spans="3:5" x14ac:dyDescent="0.3">
      <c r="C11516" s="6">
        <v>1691.3284900000001</v>
      </c>
      <c r="D11516" s="6">
        <v>1.9560000000000001E-2</v>
      </c>
      <c r="E11516" s="6">
        <v>2.189E-2</v>
      </c>
    </row>
    <row r="11517" spans="3:5" x14ac:dyDescent="0.3">
      <c r="C11517" s="6">
        <v>1691.4685099999999</v>
      </c>
      <c r="D11517" s="6">
        <v>1.9519999999999999E-2</v>
      </c>
      <c r="E11517" s="6">
        <v>2.189E-2</v>
      </c>
    </row>
    <row r="11518" spans="3:5" x14ac:dyDescent="0.3">
      <c r="C11518" s="6">
        <v>1691.6086399999999</v>
      </c>
      <c r="D11518" s="6">
        <v>1.9480000000000001E-2</v>
      </c>
      <c r="E11518" s="6">
        <v>2.188E-2</v>
      </c>
    </row>
    <row r="11519" spans="3:5" x14ac:dyDescent="0.3">
      <c r="C11519" s="6">
        <v>1691.7487799999999</v>
      </c>
      <c r="D11519" s="6">
        <v>1.9449999999999999E-2</v>
      </c>
      <c r="E11519" s="6">
        <v>2.188E-2</v>
      </c>
    </row>
    <row r="11520" spans="3:5" x14ac:dyDescent="0.3">
      <c r="C11520" s="6">
        <v>1691.88904</v>
      </c>
      <c r="D11520" s="6">
        <v>1.941E-2</v>
      </c>
      <c r="E11520" s="6">
        <v>2.1870000000000001E-2</v>
      </c>
    </row>
    <row r="11521" spans="3:5" x14ac:dyDescent="0.3">
      <c r="C11521" s="6">
        <v>1692.02917</v>
      </c>
      <c r="D11521" s="6">
        <v>1.9380000000000001E-2</v>
      </c>
      <c r="E11521" s="6">
        <v>2.1860000000000001E-2</v>
      </c>
    </row>
    <row r="11522" spans="3:5" x14ac:dyDescent="0.3">
      <c r="C11522" s="6">
        <v>1692.1694299999999</v>
      </c>
      <c r="D11522" s="6">
        <v>1.9349999999999999E-2</v>
      </c>
      <c r="E11522" s="6">
        <v>2.1860000000000001E-2</v>
      </c>
    </row>
    <row r="11523" spans="3:5" x14ac:dyDescent="0.3">
      <c r="C11523" s="6">
        <v>1692.30969</v>
      </c>
      <c r="D11523" s="6">
        <v>1.932E-2</v>
      </c>
      <c r="E11523" s="6">
        <v>2.1850000000000001E-2</v>
      </c>
    </row>
    <row r="11524" spans="3:5" x14ac:dyDescent="0.3">
      <c r="C11524" s="6">
        <v>1692.4499499999999</v>
      </c>
      <c r="D11524" s="6">
        <v>1.9290000000000002E-2</v>
      </c>
      <c r="E11524" s="6">
        <v>2.1850000000000001E-2</v>
      </c>
    </row>
    <row r="11525" spans="3:5" x14ac:dyDescent="0.3">
      <c r="C11525" s="6">
        <v>1692.5902100000001</v>
      </c>
      <c r="D11525" s="6">
        <v>1.9259999999999999E-2</v>
      </c>
      <c r="E11525" s="6">
        <v>2.1839999999999998E-2</v>
      </c>
    </row>
    <row r="11526" spans="3:5" x14ac:dyDescent="0.3">
      <c r="C11526" s="6">
        <v>1692.7305899999999</v>
      </c>
      <c r="D11526" s="6">
        <v>1.9230000000000001E-2</v>
      </c>
      <c r="E11526" s="6">
        <v>2.1839999999999998E-2</v>
      </c>
    </row>
    <row r="11527" spans="3:5" x14ac:dyDescent="0.3">
      <c r="C11527" s="6">
        <v>1692.87085</v>
      </c>
      <c r="D11527" s="6">
        <v>1.9199999999999998E-2</v>
      </c>
      <c r="E11527" s="6">
        <v>2.1829999999999999E-2</v>
      </c>
    </row>
    <row r="11528" spans="3:5" x14ac:dyDescent="0.3">
      <c r="C11528" s="6">
        <v>1693.01135</v>
      </c>
      <c r="D11528" s="6">
        <v>1.916E-2</v>
      </c>
      <c r="E11528" s="6">
        <v>2.1829999999999999E-2</v>
      </c>
    </row>
    <row r="11529" spans="3:5" x14ac:dyDescent="0.3">
      <c r="C11529" s="6">
        <v>1693.15173</v>
      </c>
      <c r="D11529" s="6">
        <v>1.9130000000000001E-2</v>
      </c>
      <c r="E11529" s="6">
        <v>2.1819999999999999E-2</v>
      </c>
    </row>
    <row r="11530" spans="3:5" x14ac:dyDescent="0.3">
      <c r="C11530" s="6">
        <v>1693.29224</v>
      </c>
      <c r="D11530" s="6">
        <v>1.9099999999999999E-2</v>
      </c>
      <c r="E11530" s="6">
        <v>2.181E-2</v>
      </c>
    </row>
    <row r="11531" spans="3:5" x14ac:dyDescent="0.3">
      <c r="C11531" s="6">
        <v>1693.43262</v>
      </c>
      <c r="D11531" s="6">
        <v>1.907E-2</v>
      </c>
      <c r="E11531" s="6">
        <v>2.181E-2</v>
      </c>
    </row>
    <row r="11532" spans="3:5" x14ac:dyDescent="0.3">
      <c r="C11532" s="6">
        <v>1693.57312</v>
      </c>
      <c r="D11532" s="6">
        <v>1.9040000000000001E-2</v>
      </c>
      <c r="E11532" s="6">
        <v>2.18E-2</v>
      </c>
    </row>
    <row r="11533" spans="3:5" x14ac:dyDescent="0.3">
      <c r="C11533" s="6">
        <v>1693.71362</v>
      </c>
      <c r="D11533" s="6">
        <v>1.9009999999999999E-2</v>
      </c>
      <c r="E11533" s="6">
        <v>2.18E-2</v>
      </c>
    </row>
    <row r="11534" spans="3:5" x14ac:dyDescent="0.3">
      <c r="C11534" s="6">
        <v>1693.8541299999999</v>
      </c>
      <c r="D11534" s="6">
        <v>1.899E-2</v>
      </c>
      <c r="E11534" s="6">
        <v>2.179E-2</v>
      </c>
    </row>
    <row r="11535" spans="3:5" x14ac:dyDescent="0.3">
      <c r="C11535" s="6">
        <v>1693.9946299999999</v>
      </c>
      <c r="D11535" s="6">
        <v>1.8960000000000001E-2</v>
      </c>
      <c r="E11535" s="6">
        <v>2.179E-2</v>
      </c>
    </row>
    <row r="11536" spans="3:5" x14ac:dyDescent="0.3">
      <c r="C11536" s="6">
        <v>1694.1351299999999</v>
      </c>
      <c r="D11536" s="6">
        <v>1.8939999999999999E-2</v>
      </c>
      <c r="E11536" s="6">
        <v>2.1780000000000001E-2</v>
      </c>
    </row>
    <row r="11537" spans="3:5" x14ac:dyDescent="0.3">
      <c r="C11537" s="6">
        <v>1694.27576</v>
      </c>
      <c r="D11537" s="6">
        <v>1.891E-2</v>
      </c>
      <c r="E11537" s="6">
        <v>2.1770000000000001E-2</v>
      </c>
    </row>
    <row r="11538" spans="3:5" x14ac:dyDescent="0.3">
      <c r="C11538" s="6">
        <v>1694.41626</v>
      </c>
      <c r="D11538" s="6">
        <v>1.8890000000000001E-2</v>
      </c>
      <c r="E11538" s="6">
        <v>2.1770000000000001E-2</v>
      </c>
    </row>
    <row r="11539" spans="3:5" x14ac:dyDescent="0.3">
      <c r="C11539" s="6">
        <v>1694.5568900000001</v>
      </c>
      <c r="D11539" s="6">
        <v>1.8859999999999998E-2</v>
      </c>
      <c r="E11539" s="6">
        <v>2.1760000000000002E-2</v>
      </c>
    </row>
    <row r="11540" spans="3:5" x14ac:dyDescent="0.3">
      <c r="C11540" s="6">
        <v>1694.6976299999999</v>
      </c>
      <c r="D11540" s="6">
        <v>1.883E-2</v>
      </c>
      <c r="E11540" s="6">
        <v>2.1760000000000002E-2</v>
      </c>
    </row>
    <row r="11541" spans="3:5" x14ac:dyDescent="0.3">
      <c r="C11541" s="6">
        <v>1694.83826</v>
      </c>
      <c r="D11541" s="6">
        <v>1.881E-2</v>
      </c>
      <c r="E11541" s="6">
        <v>2.1749999999999999E-2</v>
      </c>
    </row>
    <row r="11542" spans="3:5" x14ac:dyDescent="0.3">
      <c r="C11542" s="6">
        <v>1694.9788799999999</v>
      </c>
      <c r="D11542" s="6">
        <v>1.8780000000000002E-2</v>
      </c>
      <c r="E11542" s="6">
        <v>2.1749999999999999E-2</v>
      </c>
    </row>
    <row r="11543" spans="3:5" x14ac:dyDescent="0.3">
      <c r="C11543" s="6">
        <v>1695.1196299999999</v>
      </c>
      <c r="D11543" s="6">
        <v>1.8759999999999999E-2</v>
      </c>
      <c r="E11543" s="6">
        <v>2.1739999999999999E-2</v>
      </c>
    </row>
    <row r="11544" spans="3:5" x14ac:dyDescent="0.3">
      <c r="C11544" s="6">
        <v>1695.2603799999999</v>
      </c>
      <c r="D11544" s="6">
        <v>1.873E-2</v>
      </c>
      <c r="E11544" s="6">
        <v>2.1739999999999999E-2</v>
      </c>
    </row>
    <row r="11545" spans="3:5" x14ac:dyDescent="0.3">
      <c r="C11545" s="6">
        <v>1695.40112</v>
      </c>
      <c r="D11545" s="6">
        <v>1.8710000000000001E-2</v>
      </c>
      <c r="E11545" s="6">
        <v>2.1729999999999999E-2</v>
      </c>
    </row>
    <row r="11546" spans="3:5" x14ac:dyDescent="0.3">
      <c r="C11546" s="6">
        <v>1695.5419899999999</v>
      </c>
      <c r="D11546" s="6">
        <v>1.8689999999999998E-2</v>
      </c>
      <c r="E11546" s="6">
        <v>2.172E-2</v>
      </c>
    </row>
    <row r="11547" spans="3:5" x14ac:dyDescent="0.3">
      <c r="C11547" s="6">
        <v>1695.68274</v>
      </c>
      <c r="D11547" s="6">
        <v>1.8669999999999999E-2</v>
      </c>
      <c r="E11547" s="6">
        <v>2.172E-2</v>
      </c>
    </row>
    <row r="11548" spans="3:5" x14ac:dyDescent="0.3">
      <c r="C11548" s="6">
        <v>1695.8237300000001</v>
      </c>
      <c r="D11548" s="6">
        <v>1.865E-2</v>
      </c>
      <c r="E11548" s="6">
        <v>2.171E-2</v>
      </c>
    </row>
    <row r="11549" spans="3:5" x14ac:dyDescent="0.3">
      <c r="C11549" s="6">
        <v>1695.9646</v>
      </c>
      <c r="D11549" s="6">
        <v>1.8630000000000001E-2</v>
      </c>
      <c r="E11549" s="6">
        <v>2.171E-2</v>
      </c>
    </row>
    <row r="11550" spans="3:5" x14ac:dyDescent="0.3">
      <c r="C11550" s="6">
        <v>1696.10547</v>
      </c>
      <c r="D11550" s="6">
        <v>1.8599999999999998E-2</v>
      </c>
      <c r="E11550" s="6">
        <v>2.1700000000000001E-2</v>
      </c>
    </row>
    <row r="11551" spans="3:5" x14ac:dyDescent="0.3">
      <c r="C11551" s="6">
        <v>1696.2463399999999</v>
      </c>
      <c r="D11551" s="6">
        <v>1.8579999999999999E-2</v>
      </c>
      <c r="E11551" s="6">
        <v>2.1700000000000001E-2</v>
      </c>
    </row>
    <row r="11552" spans="3:5" x14ac:dyDescent="0.3">
      <c r="C11552" s="6">
        <v>1696.3872100000001</v>
      </c>
      <c r="D11552" s="6">
        <v>1.856E-2</v>
      </c>
      <c r="E11552" s="6">
        <v>2.1690000000000001E-2</v>
      </c>
    </row>
    <row r="11553" spans="3:5" x14ac:dyDescent="0.3">
      <c r="C11553" s="6">
        <v>1696.5282</v>
      </c>
      <c r="D11553" s="6">
        <v>1.8530000000000001E-2</v>
      </c>
      <c r="E11553" s="6">
        <v>2.1690000000000001E-2</v>
      </c>
    </row>
    <row r="11554" spans="3:5" x14ac:dyDescent="0.3">
      <c r="C11554" s="6">
        <v>1696.6691900000001</v>
      </c>
      <c r="D11554" s="6">
        <v>1.8509999999999999E-2</v>
      </c>
      <c r="E11554" s="6">
        <v>2.1680000000000001E-2</v>
      </c>
    </row>
    <row r="11555" spans="3:5" x14ac:dyDescent="0.3">
      <c r="C11555" s="6">
        <v>1696.8101799999999</v>
      </c>
      <c r="D11555" s="6">
        <v>1.8489999999999999E-2</v>
      </c>
      <c r="E11555" s="6">
        <v>2.1669999999999998E-2</v>
      </c>
    </row>
    <row r="11556" spans="3:5" x14ac:dyDescent="0.3">
      <c r="C11556" s="6">
        <v>1696.95117</v>
      </c>
      <c r="D11556" s="6">
        <v>1.847E-2</v>
      </c>
      <c r="E11556" s="6">
        <v>2.1669999999999998E-2</v>
      </c>
    </row>
    <row r="11557" spans="3:5" x14ac:dyDescent="0.3">
      <c r="C11557" s="6">
        <v>1697.0922800000001</v>
      </c>
      <c r="D11557" s="6">
        <v>1.8460000000000001E-2</v>
      </c>
      <c r="E11557" s="6">
        <v>2.1659999999999999E-2</v>
      </c>
    </row>
    <row r="11558" spans="3:5" x14ac:dyDescent="0.3">
      <c r="C11558" s="6">
        <v>1697.2332799999999</v>
      </c>
      <c r="D11558" s="6">
        <v>1.8440000000000002E-2</v>
      </c>
      <c r="E11558" s="6">
        <v>2.1659999999999999E-2</v>
      </c>
    </row>
    <row r="11559" spans="3:5" x14ac:dyDescent="0.3">
      <c r="C11559" s="6">
        <v>1697.3743899999999</v>
      </c>
      <c r="D11559" s="6">
        <v>1.8419999999999999E-2</v>
      </c>
      <c r="E11559" s="6">
        <v>2.1649999999999999E-2</v>
      </c>
    </row>
    <row r="11560" spans="3:5" x14ac:dyDescent="0.3">
      <c r="C11560" s="6">
        <v>1697.5155</v>
      </c>
      <c r="D11560" s="6">
        <v>1.84E-2</v>
      </c>
      <c r="E11560" s="6">
        <v>2.1649999999999999E-2</v>
      </c>
    </row>
    <row r="11561" spans="3:5" x14ac:dyDescent="0.3">
      <c r="C11561" s="6">
        <v>1697.65662</v>
      </c>
      <c r="D11561" s="6">
        <v>1.8380000000000001E-2</v>
      </c>
      <c r="E11561" s="6">
        <v>2.164E-2</v>
      </c>
    </row>
    <row r="11562" spans="3:5" x14ac:dyDescent="0.3">
      <c r="C11562" s="6">
        <v>1697.7978499999999</v>
      </c>
      <c r="D11562" s="6">
        <v>1.8360000000000001E-2</v>
      </c>
      <c r="E11562" s="6">
        <v>2.164E-2</v>
      </c>
    </row>
    <row r="11563" spans="3:5" x14ac:dyDescent="0.3">
      <c r="C11563" s="6">
        <v>1697.9389699999999</v>
      </c>
      <c r="D11563" s="6">
        <v>1.8339999999999999E-2</v>
      </c>
      <c r="E11563" s="6">
        <v>2.163E-2</v>
      </c>
    </row>
    <row r="11564" spans="3:5" x14ac:dyDescent="0.3">
      <c r="C11564" s="6">
        <v>1698.0802000000001</v>
      </c>
      <c r="D11564" s="6">
        <v>1.8319999999999999E-2</v>
      </c>
      <c r="E11564" s="6">
        <v>2.162E-2</v>
      </c>
    </row>
    <row r="11565" spans="3:5" x14ac:dyDescent="0.3">
      <c r="C11565" s="6">
        <v>1698.22144</v>
      </c>
      <c r="D11565" s="6">
        <v>1.83E-2</v>
      </c>
      <c r="E11565" s="6">
        <v>2.162E-2</v>
      </c>
    </row>
    <row r="11566" spans="3:5" x14ac:dyDescent="0.3">
      <c r="C11566" s="6">
        <v>1698.36267</v>
      </c>
      <c r="D11566" s="6">
        <v>1.8280000000000001E-2</v>
      </c>
      <c r="E11566" s="6">
        <v>2.1610000000000001E-2</v>
      </c>
    </row>
    <row r="11567" spans="3:5" x14ac:dyDescent="0.3">
      <c r="C11567" s="6">
        <v>1698.5039099999999</v>
      </c>
      <c r="D11567" s="6">
        <v>1.8270000000000002E-2</v>
      </c>
      <c r="E11567" s="6">
        <v>2.1610000000000001E-2</v>
      </c>
    </row>
    <row r="11568" spans="3:5" x14ac:dyDescent="0.3">
      <c r="C11568" s="6">
        <v>1698.6453899999999</v>
      </c>
      <c r="D11568" s="6">
        <v>1.8249999999999999E-2</v>
      </c>
      <c r="E11568" s="6">
        <v>2.1600000000000001E-2</v>
      </c>
    </row>
    <row r="11569" spans="3:5" x14ac:dyDescent="0.3">
      <c r="C11569" s="6">
        <v>1698.78674</v>
      </c>
      <c r="D11569" s="6">
        <v>1.8239999999999999E-2</v>
      </c>
      <c r="E11569" s="6">
        <v>2.1600000000000001E-2</v>
      </c>
    </row>
    <row r="11570" spans="3:5" x14ac:dyDescent="0.3">
      <c r="C11570" s="6">
        <v>1698.9281000000001</v>
      </c>
      <c r="D11570" s="6">
        <v>1.822E-2</v>
      </c>
      <c r="E11570" s="6">
        <v>2.1590000000000002E-2</v>
      </c>
    </row>
    <row r="11571" spans="3:5" x14ac:dyDescent="0.3">
      <c r="C11571" s="6">
        <v>1699.0694599999999</v>
      </c>
      <c r="D11571" s="6">
        <v>1.821E-2</v>
      </c>
      <c r="E11571" s="6">
        <v>2.1590000000000002E-2</v>
      </c>
    </row>
    <row r="11572" spans="3:5" x14ac:dyDescent="0.3">
      <c r="C11572" s="6">
        <v>1699.21081</v>
      </c>
      <c r="D11572" s="6">
        <v>1.8190000000000001E-2</v>
      </c>
      <c r="E11572" s="6">
        <v>2.1579999999999998E-2</v>
      </c>
    </row>
    <row r="11573" spans="3:5" x14ac:dyDescent="0.3">
      <c r="C11573" s="6">
        <v>1699.3521699999999</v>
      </c>
      <c r="D11573" s="6">
        <v>1.8169999999999999E-2</v>
      </c>
      <c r="E11573" s="6">
        <v>2.1569999999999999E-2</v>
      </c>
    </row>
    <row r="11574" spans="3:5" x14ac:dyDescent="0.3">
      <c r="C11574" s="6">
        <v>1699.4936499999999</v>
      </c>
      <c r="D11574" s="6">
        <v>1.8159999999999999E-2</v>
      </c>
      <c r="E11574" s="6">
        <v>2.1569999999999999E-2</v>
      </c>
    </row>
    <row r="11575" spans="3:5" x14ac:dyDescent="0.3">
      <c r="C11575" s="6">
        <v>1699.6351299999999</v>
      </c>
      <c r="D11575" s="6">
        <v>1.814E-2</v>
      </c>
      <c r="E11575" s="6">
        <v>2.1559999999999999E-2</v>
      </c>
    </row>
    <row r="11576" spans="3:5" x14ac:dyDescent="0.3">
      <c r="C11576" s="6">
        <v>1699.7766099999999</v>
      </c>
      <c r="D11576" s="6">
        <v>1.8120000000000001E-2</v>
      </c>
      <c r="E11576" s="6">
        <v>2.1559999999999999E-2</v>
      </c>
    </row>
    <row r="11577" spans="3:5" x14ac:dyDescent="0.3">
      <c r="C11577" s="6">
        <v>1699.9180899999999</v>
      </c>
      <c r="D11577" s="6">
        <v>1.8110000000000001E-2</v>
      </c>
      <c r="E11577" s="6">
        <v>2.155E-2</v>
      </c>
    </row>
    <row r="11578" spans="3:5" x14ac:dyDescent="0.3">
      <c r="C11578" s="6">
        <v>1700.05969</v>
      </c>
      <c r="D11578" s="6">
        <v>1.8089999999999998E-2</v>
      </c>
      <c r="E11578" s="6">
        <v>2.155E-2</v>
      </c>
    </row>
    <row r="11579" spans="3:5" x14ac:dyDescent="0.3">
      <c r="C11579" s="6">
        <v>1700.20117</v>
      </c>
      <c r="D11579" s="6">
        <v>1.8079999999999999E-2</v>
      </c>
      <c r="E11579" s="6">
        <v>2.154E-2</v>
      </c>
    </row>
    <row r="11580" spans="3:5" x14ac:dyDescent="0.3">
      <c r="C11580" s="6">
        <v>1700.34277</v>
      </c>
      <c r="D11580" s="6">
        <v>1.8069999999999999E-2</v>
      </c>
      <c r="E11580" s="6">
        <v>2.154E-2</v>
      </c>
    </row>
    <row r="11581" spans="3:5" x14ac:dyDescent="0.3">
      <c r="C11581" s="6">
        <v>1700.4843800000001</v>
      </c>
      <c r="D11581" s="6">
        <v>1.805E-2</v>
      </c>
      <c r="E11581" s="6">
        <v>2.1530000000000001E-2</v>
      </c>
    </row>
    <row r="11582" spans="3:5" x14ac:dyDescent="0.3">
      <c r="C11582" s="6">
        <v>1700.6261</v>
      </c>
      <c r="D11582" s="6">
        <v>1.804E-2</v>
      </c>
      <c r="E11582" s="6">
        <v>2.1520000000000001E-2</v>
      </c>
    </row>
    <row r="11583" spans="3:5" x14ac:dyDescent="0.3">
      <c r="C11583" s="6">
        <v>1700.7677000000001</v>
      </c>
      <c r="D11583" s="6">
        <v>1.8030000000000001E-2</v>
      </c>
      <c r="E11583" s="6">
        <v>2.1520000000000001E-2</v>
      </c>
    </row>
    <row r="11584" spans="3:5" x14ac:dyDescent="0.3">
      <c r="C11584" s="6">
        <v>1700.90942</v>
      </c>
      <c r="D11584" s="6">
        <v>1.8010000000000002E-2</v>
      </c>
      <c r="E11584" s="6">
        <v>2.1510000000000001E-2</v>
      </c>
    </row>
    <row r="11585" spans="3:5" x14ac:dyDescent="0.3">
      <c r="C11585" s="6">
        <v>1701.0510300000001</v>
      </c>
      <c r="D11585" s="6">
        <v>1.7999999999999999E-2</v>
      </c>
      <c r="E11585" s="6">
        <v>2.1510000000000001E-2</v>
      </c>
    </row>
    <row r="11586" spans="3:5" x14ac:dyDescent="0.3">
      <c r="C11586" s="6">
        <v>1701.1927499999999</v>
      </c>
      <c r="D11586" s="6">
        <v>1.7979999999999999E-2</v>
      </c>
      <c r="E11586" s="6">
        <v>2.1499999999999998E-2</v>
      </c>
    </row>
    <row r="11587" spans="3:5" x14ac:dyDescent="0.3">
      <c r="C11587" s="6">
        <v>1701.3345999999999</v>
      </c>
      <c r="D11587" s="6">
        <v>1.797E-2</v>
      </c>
      <c r="E11587" s="6">
        <v>2.1499999999999998E-2</v>
      </c>
    </row>
    <row r="11588" spans="3:5" x14ac:dyDescent="0.3">
      <c r="C11588" s="6">
        <v>1701.47632</v>
      </c>
      <c r="D11588" s="6">
        <v>1.7950000000000001E-2</v>
      </c>
      <c r="E11588" s="6">
        <v>2.1489999999999999E-2</v>
      </c>
    </row>
    <row r="11589" spans="3:5" x14ac:dyDescent="0.3">
      <c r="C11589" s="6">
        <v>1701.6182899999999</v>
      </c>
      <c r="D11589" s="6">
        <v>1.7940000000000001E-2</v>
      </c>
      <c r="E11589" s="6">
        <v>2.1489999999999999E-2</v>
      </c>
    </row>
    <row r="11590" spans="3:5" x14ac:dyDescent="0.3">
      <c r="C11590" s="6">
        <v>1701.76001</v>
      </c>
      <c r="D11590" s="6">
        <v>1.7930000000000001E-2</v>
      </c>
      <c r="E11590" s="6">
        <v>2.1479999999999999E-2</v>
      </c>
    </row>
    <row r="11591" spans="3:5" x14ac:dyDescent="0.3">
      <c r="C11591" s="6">
        <v>1701.9018599999999</v>
      </c>
      <c r="D11591" s="6">
        <v>1.7919999999999998E-2</v>
      </c>
      <c r="E11591" s="6">
        <v>2.147E-2</v>
      </c>
    </row>
    <row r="11592" spans="3:5" x14ac:dyDescent="0.3">
      <c r="C11592" s="6">
        <v>1702.0438200000001</v>
      </c>
      <c r="D11592" s="6">
        <v>1.7909999999999999E-2</v>
      </c>
      <c r="E11592" s="6">
        <v>2.147E-2</v>
      </c>
    </row>
    <row r="11593" spans="3:5" x14ac:dyDescent="0.3">
      <c r="C11593" s="6">
        <v>1702.1856700000001</v>
      </c>
      <c r="D11593" s="6">
        <v>1.7899999999999999E-2</v>
      </c>
      <c r="E11593" s="6">
        <v>2.146E-2</v>
      </c>
    </row>
    <row r="11594" spans="3:5" x14ac:dyDescent="0.3">
      <c r="C11594" s="6">
        <v>1702.3275100000001</v>
      </c>
      <c r="D11594" s="6">
        <v>1.789E-2</v>
      </c>
      <c r="E11594" s="6">
        <v>2.146E-2</v>
      </c>
    </row>
    <row r="11595" spans="3:5" x14ac:dyDescent="0.3">
      <c r="C11595" s="6">
        <v>1702.46948</v>
      </c>
      <c r="D11595" s="6">
        <v>1.787E-2</v>
      </c>
      <c r="E11595" s="6">
        <v>2.145E-2</v>
      </c>
    </row>
    <row r="11596" spans="3:5" x14ac:dyDescent="0.3">
      <c r="C11596" s="6">
        <v>1702.6114500000001</v>
      </c>
      <c r="D11596" s="6">
        <v>1.7860000000000001E-2</v>
      </c>
      <c r="E11596" s="6">
        <v>2.145E-2</v>
      </c>
    </row>
    <row r="11597" spans="3:5" x14ac:dyDescent="0.3">
      <c r="C11597" s="6">
        <v>1702.75342</v>
      </c>
      <c r="D11597" s="6">
        <v>1.7850000000000001E-2</v>
      </c>
      <c r="E11597" s="6">
        <v>2.1440000000000001E-2</v>
      </c>
    </row>
    <row r="11598" spans="3:5" x14ac:dyDescent="0.3">
      <c r="C11598" s="6">
        <v>1702.8955100000001</v>
      </c>
      <c r="D11598" s="6">
        <v>1.7829999999999999E-2</v>
      </c>
      <c r="E11598" s="6">
        <v>2.1440000000000001E-2</v>
      </c>
    </row>
    <row r="11599" spans="3:5" x14ac:dyDescent="0.3">
      <c r="C11599" s="6">
        <v>1703.03748</v>
      </c>
      <c r="D11599" s="6">
        <v>1.7819999999999999E-2</v>
      </c>
      <c r="E11599" s="6">
        <v>2.1430000000000001E-2</v>
      </c>
    </row>
    <row r="11600" spans="3:5" x14ac:dyDescent="0.3">
      <c r="C11600" s="6">
        <v>1703.17956</v>
      </c>
      <c r="D11600" s="6">
        <v>1.7809999999999999E-2</v>
      </c>
      <c r="E11600" s="6">
        <v>2.1420000000000002E-2</v>
      </c>
    </row>
    <row r="11601" spans="3:5" x14ac:dyDescent="0.3">
      <c r="C11601" s="6">
        <v>1703.3216600000001</v>
      </c>
      <c r="D11601" s="6">
        <v>1.78E-2</v>
      </c>
      <c r="E11601" s="6">
        <v>2.1420000000000002E-2</v>
      </c>
    </row>
    <row r="11602" spans="3:5" x14ac:dyDescent="0.3">
      <c r="C11602" s="6">
        <v>1703.4637499999999</v>
      </c>
      <c r="D11602" s="6">
        <v>1.779E-2</v>
      </c>
      <c r="E11602" s="6">
        <v>2.1409999999999998E-2</v>
      </c>
    </row>
    <row r="11603" spans="3:5" x14ac:dyDescent="0.3">
      <c r="C11603" s="6">
        <v>1703.6058399999999</v>
      </c>
      <c r="D11603" s="6">
        <v>1.779E-2</v>
      </c>
      <c r="E11603" s="6">
        <v>2.1409999999999998E-2</v>
      </c>
    </row>
    <row r="11604" spans="3:5" x14ac:dyDescent="0.3">
      <c r="C11604" s="6">
        <v>1703.7480499999999</v>
      </c>
      <c r="D11604" s="6">
        <v>1.7780000000000001E-2</v>
      </c>
      <c r="E11604" s="6">
        <v>2.1399999999999999E-2</v>
      </c>
    </row>
    <row r="11605" spans="3:5" x14ac:dyDescent="0.3">
      <c r="C11605" s="6">
        <v>1703.89014</v>
      </c>
      <c r="D11605" s="6">
        <v>1.7770000000000001E-2</v>
      </c>
      <c r="E11605" s="6">
        <v>2.1399999999999999E-2</v>
      </c>
    </row>
    <row r="11606" spans="3:5" x14ac:dyDescent="0.3">
      <c r="C11606" s="6">
        <v>1704.03235</v>
      </c>
      <c r="D11606" s="6">
        <v>1.7760000000000001E-2</v>
      </c>
      <c r="E11606" s="6">
        <v>2.1389999999999999E-2</v>
      </c>
    </row>
    <row r="11607" spans="3:5" x14ac:dyDescent="0.3">
      <c r="C11607" s="6">
        <v>1704.1745599999999</v>
      </c>
      <c r="D11607" s="6">
        <v>1.7749999999999998E-2</v>
      </c>
      <c r="E11607" s="6">
        <v>2.1389999999999999E-2</v>
      </c>
    </row>
    <row r="11608" spans="3:5" x14ac:dyDescent="0.3">
      <c r="C11608" s="6">
        <v>1704.3168900000001</v>
      </c>
      <c r="D11608" s="6">
        <v>1.7729999999999999E-2</v>
      </c>
      <c r="E11608" s="6">
        <v>2.138E-2</v>
      </c>
    </row>
    <row r="11609" spans="3:5" x14ac:dyDescent="0.3">
      <c r="C11609" s="6">
        <v>1704.4592299999999</v>
      </c>
      <c r="D11609" s="6">
        <v>1.772E-2</v>
      </c>
      <c r="E11609" s="6">
        <v>2.137E-2</v>
      </c>
    </row>
    <row r="11610" spans="3:5" x14ac:dyDescent="0.3">
      <c r="C11610" s="6">
        <v>1704.6015600000001</v>
      </c>
      <c r="D11610" s="6">
        <v>1.771E-2</v>
      </c>
      <c r="E11610" s="6">
        <v>2.137E-2</v>
      </c>
    </row>
    <row r="11611" spans="3:5" x14ac:dyDescent="0.3">
      <c r="C11611" s="6">
        <v>1704.7438999999999</v>
      </c>
      <c r="D11611" s="6">
        <v>1.77E-2</v>
      </c>
      <c r="E11611" s="6">
        <v>2.1360000000000001E-2</v>
      </c>
    </row>
    <row r="11612" spans="3:5" x14ac:dyDescent="0.3">
      <c r="C11612" s="6">
        <v>1704.8862300000001</v>
      </c>
      <c r="D11612" s="6">
        <v>1.7690000000000001E-2</v>
      </c>
      <c r="E11612" s="6">
        <v>2.1360000000000001E-2</v>
      </c>
    </row>
    <row r="11613" spans="3:5" x14ac:dyDescent="0.3">
      <c r="C11613" s="6">
        <v>1705.02856</v>
      </c>
      <c r="D11613" s="6">
        <v>1.7690000000000001E-2</v>
      </c>
      <c r="E11613" s="6">
        <v>2.1350000000000001E-2</v>
      </c>
    </row>
    <row r="11614" spans="3:5" x14ac:dyDescent="0.3">
      <c r="C11614" s="6">
        <v>1705.1709000000001</v>
      </c>
      <c r="D11614" s="6">
        <v>1.7680000000000001E-2</v>
      </c>
      <c r="E11614" s="6">
        <v>2.1350000000000001E-2</v>
      </c>
    </row>
    <row r="11615" spans="3:5" x14ac:dyDescent="0.3">
      <c r="C11615" s="6">
        <v>1705.3133499999999</v>
      </c>
      <c r="D11615" s="6">
        <v>1.7670000000000002E-2</v>
      </c>
      <c r="E11615" s="6">
        <v>2.1340000000000001E-2</v>
      </c>
    </row>
    <row r="11616" spans="3:5" x14ac:dyDescent="0.3">
      <c r="C11616" s="6">
        <v>1705.4558099999999</v>
      </c>
      <c r="D11616" s="6">
        <v>1.7659999999999999E-2</v>
      </c>
      <c r="E11616" s="6">
        <v>2.1340000000000001E-2</v>
      </c>
    </row>
    <row r="11617" spans="3:5" x14ac:dyDescent="0.3">
      <c r="C11617" s="6">
        <v>1705.59827</v>
      </c>
      <c r="D11617" s="6">
        <v>1.7659999999999999E-2</v>
      </c>
      <c r="E11617" s="6">
        <v>2.1329999999999998E-2</v>
      </c>
    </row>
    <row r="11618" spans="3:5" x14ac:dyDescent="0.3">
      <c r="C11618" s="6">
        <v>1705.74072</v>
      </c>
      <c r="D11618" s="6">
        <v>1.7649999999999999E-2</v>
      </c>
      <c r="E11618" s="6">
        <v>2.1319999999999999E-2</v>
      </c>
    </row>
    <row r="11619" spans="3:5" x14ac:dyDescent="0.3">
      <c r="C11619" s="6">
        <v>1705.8833</v>
      </c>
      <c r="D11619" s="6">
        <v>1.7639999999999999E-2</v>
      </c>
      <c r="E11619" s="6">
        <v>2.1319999999999999E-2</v>
      </c>
    </row>
    <row r="11620" spans="3:5" x14ac:dyDescent="0.3">
      <c r="C11620" s="6">
        <v>1706.02576</v>
      </c>
      <c r="D11620" s="6">
        <v>1.763E-2</v>
      </c>
      <c r="E11620" s="6">
        <v>2.1309999999999999E-2</v>
      </c>
    </row>
    <row r="11621" spans="3:5" x14ac:dyDescent="0.3">
      <c r="C11621" s="6">
        <v>1706.1683399999999</v>
      </c>
      <c r="D11621" s="6">
        <v>1.762E-2</v>
      </c>
      <c r="E11621" s="6">
        <v>2.1309999999999999E-2</v>
      </c>
    </row>
    <row r="11622" spans="3:5" x14ac:dyDescent="0.3">
      <c r="C11622" s="6">
        <v>1706.3109099999999</v>
      </c>
      <c r="D11622" s="6">
        <v>1.7610000000000001E-2</v>
      </c>
      <c r="E11622" s="6">
        <v>2.1299999999999999E-2</v>
      </c>
    </row>
    <row r="11623" spans="3:5" x14ac:dyDescent="0.3">
      <c r="C11623" s="6">
        <v>1706.4534900000001</v>
      </c>
      <c r="D11623" s="6">
        <v>1.7600000000000001E-2</v>
      </c>
      <c r="E11623" s="6">
        <v>2.1299999999999999E-2</v>
      </c>
    </row>
    <row r="11624" spans="3:5" x14ac:dyDescent="0.3">
      <c r="C11624" s="6">
        <v>1706.5960700000001</v>
      </c>
      <c r="D11624" s="6">
        <v>1.7600000000000001E-2</v>
      </c>
      <c r="E11624" s="6">
        <v>2.129E-2</v>
      </c>
    </row>
    <row r="11625" spans="3:5" x14ac:dyDescent="0.3">
      <c r="C11625" s="6">
        <v>1706.7387699999999</v>
      </c>
      <c r="D11625" s="6">
        <v>1.7590000000000001E-2</v>
      </c>
      <c r="E11625" s="6">
        <v>2.129E-2</v>
      </c>
    </row>
    <row r="11626" spans="3:5" x14ac:dyDescent="0.3">
      <c r="C11626" s="6">
        <v>1706.88147</v>
      </c>
      <c r="D11626" s="6">
        <v>1.7590000000000001E-2</v>
      </c>
      <c r="E11626" s="6">
        <v>2.128E-2</v>
      </c>
    </row>
    <row r="11627" spans="3:5" x14ac:dyDescent="0.3">
      <c r="C11627" s="6">
        <v>1707.0241699999999</v>
      </c>
      <c r="D11627" s="6">
        <v>1.7579999999999998E-2</v>
      </c>
      <c r="E11627" s="6">
        <v>2.1270000000000001E-2</v>
      </c>
    </row>
    <row r="11628" spans="3:5" x14ac:dyDescent="0.3">
      <c r="C11628" s="6">
        <v>1707.16687</v>
      </c>
      <c r="D11628" s="6">
        <v>1.7569999999999999E-2</v>
      </c>
      <c r="E11628" s="6">
        <v>2.1270000000000001E-2</v>
      </c>
    </row>
    <row r="11629" spans="3:5" x14ac:dyDescent="0.3">
      <c r="C11629" s="6">
        <v>1707.30969</v>
      </c>
      <c r="D11629" s="6">
        <v>1.7569999999999999E-2</v>
      </c>
      <c r="E11629" s="6">
        <v>2.1260000000000001E-2</v>
      </c>
    </row>
    <row r="11630" spans="3:5" x14ac:dyDescent="0.3">
      <c r="C11630" s="6">
        <v>1707.4525100000001</v>
      </c>
      <c r="D11630" s="6">
        <v>1.7559999999999999E-2</v>
      </c>
      <c r="E11630" s="6">
        <v>2.1260000000000001E-2</v>
      </c>
    </row>
    <row r="11631" spans="3:5" x14ac:dyDescent="0.3">
      <c r="C11631" s="6">
        <v>1707.5953400000001</v>
      </c>
      <c r="D11631" s="6">
        <v>1.755E-2</v>
      </c>
      <c r="E11631" s="6">
        <v>2.1250000000000002E-2</v>
      </c>
    </row>
    <row r="11632" spans="3:5" x14ac:dyDescent="0.3">
      <c r="C11632" s="6">
        <v>1707.7381600000001</v>
      </c>
      <c r="D11632" s="6">
        <v>1.754E-2</v>
      </c>
      <c r="E11632" s="6">
        <v>2.1250000000000002E-2</v>
      </c>
    </row>
    <row r="11633" spans="3:5" x14ac:dyDescent="0.3">
      <c r="C11633" s="6">
        <v>1707.8809799999999</v>
      </c>
      <c r="D11633" s="6">
        <v>1.753E-2</v>
      </c>
      <c r="E11633" s="6">
        <v>2.1239999999999998E-2</v>
      </c>
    </row>
    <row r="11634" spans="3:5" x14ac:dyDescent="0.3">
      <c r="C11634" s="6">
        <v>1708.0237999999999</v>
      </c>
      <c r="D11634" s="6">
        <v>1.753E-2</v>
      </c>
      <c r="E11634" s="6">
        <v>2.1239999999999998E-2</v>
      </c>
    </row>
    <row r="11635" spans="3:5" x14ac:dyDescent="0.3">
      <c r="C11635" s="6">
        <v>1708.1667500000001</v>
      </c>
      <c r="D11635" s="6">
        <v>1.7520000000000001E-2</v>
      </c>
      <c r="E11635" s="6">
        <v>2.1229999999999999E-2</v>
      </c>
    </row>
    <row r="11636" spans="3:5" x14ac:dyDescent="0.3">
      <c r="C11636" s="6">
        <v>1708.30969</v>
      </c>
      <c r="D11636" s="6">
        <v>1.7520000000000001E-2</v>
      </c>
      <c r="E11636" s="6">
        <v>2.1229999999999999E-2</v>
      </c>
    </row>
    <row r="11637" spans="3:5" x14ac:dyDescent="0.3">
      <c r="C11637" s="6">
        <v>1708.4525100000001</v>
      </c>
      <c r="D11637" s="6">
        <v>1.7520000000000001E-2</v>
      </c>
      <c r="E11637" s="6">
        <v>2.1219999999999999E-2</v>
      </c>
    </row>
    <row r="11638" spans="3:5" x14ac:dyDescent="0.3">
      <c r="C11638" s="6">
        <v>1708.5955799999999</v>
      </c>
      <c r="D11638" s="6">
        <v>1.7510000000000001E-2</v>
      </c>
      <c r="E11638" s="6">
        <v>2.121E-2</v>
      </c>
    </row>
    <row r="11639" spans="3:5" x14ac:dyDescent="0.3">
      <c r="C11639" s="6">
        <v>1708.7385300000001</v>
      </c>
      <c r="D11639" s="6">
        <v>1.7510000000000001E-2</v>
      </c>
      <c r="E11639" s="6">
        <v>2.121E-2</v>
      </c>
    </row>
    <row r="11640" spans="3:5" x14ac:dyDescent="0.3">
      <c r="C11640" s="6">
        <v>1708.88147</v>
      </c>
      <c r="D11640" s="6">
        <v>1.7500000000000002E-2</v>
      </c>
      <c r="E11640" s="6">
        <v>2.12E-2</v>
      </c>
    </row>
    <row r="11641" spans="3:5" x14ac:dyDescent="0.3">
      <c r="C11641" s="6">
        <v>1709.0245399999999</v>
      </c>
      <c r="D11641" s="6">
        <v>1.7489999999999999E-2</v>
      </c>
      <c r="E11641" s="6">
        <v>2.12E-2</v>
      </c>
    </row>
    <row r="11642" spans="3:5" x14ac:dyDescent="0.3">
      <c r="C11642" s="6">
        <v>1709.1676</v>
      </c>
      <c r="D11642" s="6">
        <v>1.7489999999999999E-2</v>
      </c>
      <c r="E11642" s="6">
        <v>2.1190000000000001E-2</v>
      </c>
    </row>
    <row r="11643" spans="3:5" x14ac:dyDescent="0.3">
      <c r="C11643" s="6">
        <v>1709.3106700000001</v>
      </c>
      <c r="D11643" s="6">
        <v>1.7479999999999999E-2</v>
      </c>
      <c r="E11643" s="6">
        <v>2.1190000000000001E-2</v>
      </c>
    </row>
    <row r="11644" spans="3:5" x14ac:dyDescent="0.3">
      <c r="C11644" s="6">
        <v>1709.4537399999999</v>
      </c>
      <c r="D11644" s="6">
        <v>1.7469999999999999E-2</v>
      </c>
      <c r="E11644" s="6">
        <v>2.1180000000000001E-2</v>
      </c>
    </row>
    <row r="11645" spans="3:5" x14ac:dyDescent="0.3">
      <c r="C11645" s="6">
        <v>1709.59692</v>
      </c>
      <c r="D11645" s="6">
        <v>1.7469999999999999E-2</v>
      </c>
      <c r="E11645" s="6">
        <v>2.1180000000000001E-2</v>
      </c>
    </row>
    <row r="11646" spans="3:5" x14ac:dyDescent="0.3">
      <c r="C11646" s="6">
        <v>1709.74011</v>
      </c>
      <c r="D11646" s="6">
        <v>1.7469999999999999E-2</v>
      </c>
      <c r="E11646" s="6">
        <v>2.1170000000000001E-2</v>
      </c>
    </row>
    <row r="11647" spans="3:5" x14ac:dyDescent="0.3">
      <c r="C11647" s="6">
        <v>1709.8833</v>
      </c>
      <c r="D11647" s="6">
        <v>1.7469999999999999E-2</v>
      </c>
      <c r="E11647" s="6">
        <v>2.1160000000000002E-2</v>
      </c>
    </row>
    <row r="11648" spans="3:5" x14ac:dyDescent="0.3">
      <c r="C11648" s="6">
        <v>1710.02649</v>
      </c>
      <c r="D11648" s="6">
        <v>1.746E-2</v>
      </c>
      <c r="E11648" s="6">
        <v>2.1160000000000002E-2</v>
      </c>
    </row>
    <row r="11649" spans="3:5" x14ac:dyDescent="0.3">
      <c r="C11649" s="6">
        <v>1710.1697999999999</v>
      </c>
      <c r="D11649" s="6">
        <v>1.746E-2</v>
      </c>
      <c r="E11649" s="6">
        <v>2.1149999999999999E-2</v>
      </c>
    </row>
    <row r="11650" spans="3:5" x14ac:dyDescent="0.3">
      <c r="C11650" s="6">
        <v>1710.3131100000001</v>
      </c>
      <c r="D11650" s="6">
        <v>1.746E-2</v>
      </c>
      <c r="E11650" s="6">
        <v>2.1149999999999999E-2</v>
      </c>
    </row>
    <row r="11651" spans="3:5" x14ac:dyDescent="0.3">
      <c r="C11651" s="6">
        <v>1710.4563000000001</v>
      </c>
      <c r="D11651" s="6">
        <v>1.745E-2</v>
      </c>
      <c r="E11651" s="6">
        <v>2.1139999999999999E-2</v>
      </c>
    </row>
    <row r="11652" spans="3:5" x14ac:dyDescent="0.3">
      <c r="C11652" s="6">
        <v>1710.59961</v>
      </c>
      <c r="D11652" s="6">
        <v>1.745E-2</v>
      </c>
      <c r="E11652" s="6">
        <v>2.1139999999999999E-2</v>
      </c>
    </row>
    <row r="11653" spans="3:5" x14ac:dyDescent="0.3">
      <c r="C11653" s="6">
        <v>1710.7429199999999</v>
      </c>
      <c r="D11653" s="6">
        <v>1.7440000000000001E-2</v>
      </c>
      <c r="E11653" s="6">
        <v>2.1129999999999999E-2</v>
      </c>
    </row>
    <row r="11654" spans="3:5" x14ac:dyDescent="0.3">
      <c r="C11654" s="6">
        <v>1710.8862300000001</v>
      </c>
      <c r="D11654" s="6">
        <v>1.7440000000000001E-2</v>
      </c>
      <c r="E11654" s="6">
        <v>2.1129999999999999E-2</v>
      </c>
    </row>
    <row r="11655" spans="3:5" x14ac:dyDescent="0.3">
      <c r="C11655" s="6">
        <v>1711.0296599999999</v>
      </c>
      <c r="D11655" s="6">
        <v>1.7430000000000001E-2</v>
      </c>
      <c r="E11655" s="6">
        <v>2.112E-2</v>
      </c>
    </row>
    <row r="11656" spans="3:5" x14ac:dyDescent="0.3">
      <c r="C11656" s="6">
        <v>1711.1731</v>
      </c>
      <c r="D11656" s="6">
        <v>1.7430000000000001E-2</v>
      </c>
      <c r="E11656" s="6">
        <v>2.112E-2</v>
      </c>
    </row>
    <row r="11657" spans="3:5" x14ac:dyDescent="0.3">
      <c r="C11657" s="6">
        <v>1711.3164099999999</v>
      </c>
      <c r="D11657" s="6">
        <v>1.7430000000000001E-2</v>
      </c>
      <c r="E11657" s="6">
        <v>2.111E-2</v>
      </c>
    </row>
    <row r="11658" spans="3:5" x14ac:dyDescent="0.3">
      <c r="C11658" s="6">
        <v>1711.45984</v>
      </c>
      <c r="D11658" s="6">
        <v>1.7430000000000001E-2</v>
      </c>
      <c r="E11658" s="6">
        <v>2.1100000000000001E-2</v>
      </c>
    </row>
    <row r="11659" spans="3:5" x14ac:dyDescent="0.3">
      <c r="C11659" s="6">
        <v>1711.60339</v>
      </c>
      <c r="D11659" s="6">
        <v>1.7430000000000001E-2</v>
      </c>
      <c r="E11659" s="6">
        <v>2.1100000000000001E-2</v>
      </c>
    </row>
    <row r="11660" spans="3:5" x14ac:dyDescent="0.3">
      <c r="C11660" s="6">
        <v>1711.74683</v>
      </c>
      <c r="D11660" s="6">
        <v>1.7430000000000001E-2</v>
      </c>
      <c r="E11660" s="6">
        <v>2.1090000000000001E-2</v>
      </c>
    </row>
    <row r="11661" spans="3:5" x14ac:dyDescent="0.3">
      <c r="C11661" s="6">
        <v>1711.8903800000001</v>
      </c>
      <c r="D11661" s="6">
        <v>1.7430000000000001E-2</v>
      </c>
      <c r="E11661" s="6">
        <v>2.1090000000000001E-2</v>
      </c>
    </row>
    <row r="11662" spans="3:5" x14ac:dyDescent="0.3">
      <c r="C11662" s="6">
        <v>1712.03394</v>
      </c>
      <c r="D11662" s="6">
        <v>1.7420000000000001E-2</v>
      </c>
      <c r="E11662" s="6">
        <v>2.1080000000000002E-2</v>
      </c>
    </row>
    <row r="11663" spans="3:5" x14ac:dyDescent="0.3">
      <c r="C11663" s="6">
        <v>1712.17749</v>
      </c>
      <c r="D11663" s="6">
        <v>1.7420000000000001E-2</v>
      </c>
      <c r="E11663" s="6">
        <v>2.1080000000000002E-2</v>
      </c>
    </row>
    <row r="11664" spans="3:5" x14ac:dyDescent="0.3">
      <c r="C11664" s="6">
        <v>1712.32104</v>
      </c>
      <c r="D11664" s="6">
        <v>1.7420000000000001E-2</v>
      </c>
      <c r="E11664" s="6">
        <v>2.1069999999999998E-2</v>
      </c>
    </row>
    <row r="11665" spans="3:5" x14ac:dyDescent="0.3">
      <c r="C11665" s="6">
        <v>1712.4646</v>
      </c>
      <c r="D11665" s="6">
        <v>1.7409999999999998E-2</v>
      </c>
      <c r="E11665" s="6">
        <v>2.1069999999999998E-2</v>
      </c>
    </row>
    <row r="11666" spans="3:5" x14ac:dyDescent="0.3">
      <c r="C11666" s="6">
        <v>1712.6082799999999</v>
      </c>
      <c r="D11666" s="6">
        <v>1.7409999999999998E-2</v>
      </c>
      <c r="E11666" s="6">
        <v>2.1059999999999999E-2</v>
      </c>
    </row>
    <row r="11667" spans="3:5" x14ac:dyDescent="0.3">
      <c r="C11667" s="6">
        <v>1712.7519500000001</v>
      </c>
      <c r="D11667" s="6">
        <v>1.7409999999999998E-2</v>
      </c>
      <c r="E11667" s="6">
        <v>2.1049999999999999E-2</v>
      </c>
    </row>
    <row r="11668" spans="3:5" x14ac:dyDescent="0.3">
      <c r="C11668" s="6">
        <v>1712.89563</v>
      </c>
      <c r="D11668" s="6">
        <v>1.7409999999999998E-2</v>
      </c>
      <c r="E11668" s="6">
        <v>2.1049999999999999E-2</v>
      </c>
    </row>
    <row r="11669" spans="3:5" x14ac:dyDescent="0.3">
      <c r="C11669" s="6">
        <v>1713.0393099999999</v>
      </c>
      <c r="D11669" s="6">
        <v>1.7409999999999998E-2</v>
      </c>
      <c r="E11669" s="6">
        <v>2.104E-2</v>
      </c>
    </row>
    <row r="11670" spans="3:5" x14ac:dyDescent="0.3">
      <c r="C11670" s="6">
        <v>1713.1832300000001</v>
      </c>
      <c r="D11670" s="6">
        <v>1.7409999999999998E-2</v>
      </c>
      <c r="E11670" s="6">
        <v>2.104E-2</v>
      </c>
    </row>
    <row r="11671" spans="3:5" x14ac:dyDescent="0.3">
      <c r="C11671" s="6">
        <v>1713.3269</v>
      </c>
      <c r="D11671" s="6">
        <v>1.7409999999999998E-2</v>
      </c>
      <c r="E11671" s="6">
        <v>2.103E-2</v>
      </c>
    </row>
    <row r="11672" spans="3:5" x14ac:dyDescent="0.3">
      <c r="C11672" s="6">
        <v>1713.4707000000001</v>
      </c>
      <c r="D11672" s="6">
        <v>1.7420000000000001E-2</v>
      </c>
      <c r="E11672" s="6">
        <v>2.103E-2</v>
      </c>
    </row>
    <row r="11673" spans="3:5" x14ac:dyDescent="0.3">
      <c r="C11673" s="6">
        <v>1713.6144999999999</v>
      </c>
      <c r="D11673" s="6">
        <v>1.7420000000000001E-2</v>
      </c>
      <c r="E11673" s="6">
        <v>2.102E-2</v>
      </c>
    </row>
    <row r="11674" spans="3:5" x14ac:dyDescent="0.3">
      <c r="C11674" s="6">
        <v>1713.7583</v>
      </c>
      <c r="D11674" s="6">
        <v>1.7420000000000001E-2</v>
      </c>
      <c r="E11674" s="6">
        <v>2.102E-2</v>
      </c>
    </row>
    <row r="11675" spans="3:5" x14ac:dyDescent="0.3">
      <c r="C11675" s="6">
        <v>1713.9022199999999</v>
      </c>
      <c r="D11675" s="6">
        <v>1.7409999999999998E-2</v>
      </c>
      <c r="E11675" s="6">
        <v>2.1010000000000001E-2</v>
      </c>
    </row>
    <row r="11676" spans="3:5" x14ac:dyDescent="0.3">
      <c r="C11676" s="6">
        <v>1714.04602</v>
      </c>
      <c r="D11676" s="6">
        <v>1.7409999999999998E-2</v>
      </c>
      <c r="E11676" s="6">
        <v>2.1010000000000001E-2</v>
      </c>
    </row>
    <row r="11677" spans="3:5" x14ac:dyDescent="0.3">
      <c r="C11677" s="6">
        <v>1714.18994</v>
      </c>
      <c r="D11677" s="6">
        <v>1.7409999999999998E-2</v>
      </c>
      <c r="E11677" s="6">
        <v>2.1000000000000001E-2</v>
      </c>
    </row>
    <row r="11678" spans="3:5" x14ac:dyDescent="0.3">
      <c r="C11678" s="6">
        <v>1714.33386</v>
      </c>
      <c r="D11678" s="6">
        <v>1.7409999999999998E-2</v>
      </c>
      <c r="E11678" s="6">
        <v>2.0990000000000002E-2</v>
      </c>
    </row>
    <row r="11679" spans="3:5" x14ac:dyDescent="0.3">
      <c r="C11679" s="6">
        <v>1714.4777799999999</v>
      </c>
      <c r="D11679" s="6">
        <v>1.7420000000000001E-2</v>
      </c>
      <c r="E11679" s="6">
        <v>2.0990000000000002E-2</v>
      </c>
    </row>
    <row r="11680" spans="3:5" x14ac:dyDescent="0.3">
      <c r="C11680" s="6">
        <v>1714.62183</v>
      </c>
      <c r="D11680" s="6">
        <v>1.7420000000000001E-2</v>
      </c>
      <c r="E11680" s="6">
        <v>2.0979999999999999E-2</v>
      </c>
    </row>
    <row r="11681" spans="3:5" x14ac:dyDescent="0.3">
      <c r="C11681" s="6">
        <v>1714.76575</v>
      </c>
      <c r="D11681" s="6">
        <v>1.7420000000000001E-2</v>
      </c>
      <c r="E11681" s="6">
        <v>2.0979999999999999E-2</v>
      </c>
    </row>
    <row r="11682" spans="3:5" x14ac:dyDescent="0.3">
      <c r="C11682" s="6">
        <v>1714.9097899999999</v>
      </c>
      <c r="D11682" s="6">
        <v>1.7430000000000001E-2</v>
      </c>
      <c r="E11682" s="6">
        <v>2.0969999999999999E-2</v>
      </c>
    </row>
    <row r="11683" spans="3:5" x14ac:dyDescent="0.3">
      <c r="C11683" s="6">
        <v>1715.0538300000001</v>
      </c>
      <c r="D11683" s="6">
        <v>1.7430000000000001E-2</v>
      </c>
      <c r="E11683" s="6">
        <v>2.0969999999999999E-2</v>
      </c>
    </row>
    <row r="11684" spans="3:5" x14ac:dyDescent="0.3">
      <c r="C11684" s="6">
        <v>1715.1978799999999</v>
      </c>
      <c r="D11684" s="6">
        <v>1.7440000000000001E-2</v>
      </c>
      <c r="E11684" s="6">
        <v>2.0959999999999999E-2</v>
      </c>
    </row>
    <row r="11685" spans="3:5" x14ac:dyDescent="0.3">
      <c r="C11685" s="6">
        <v>1715.34204</v>
      </c>
      <c r="D11685" s="6">
        <v>1.7440000000000001E-2</v>
      </c>
      <c r="E11685" s="6">
        <v>2.0959999999999999E-2</v>
      </c>
    </row>
    <row r="11686" spans="3:5" x14ac:dyDescent="0.3">
      <c r="C11686" s="6">
        <v>1715.4860799999999</v>
      </c>
      <c r="D11686" s="6">
        <v>1.7440000000000001E-2</v>
      </c>
      <c r="E11686" s="6">
        <v>2.095E-2</v>
      </c>
    </row>
    <row r="11687" spans="3:5" x14ac:dyDescent="0.3">
      <c r="C11687" s="6">
        <v>1715.6302499999999</v>
      </c>
      <c r="D11687" s="6">
        <v>1.7440000000000001E-2</v>
      </c>
      <c r="E11687" s="6">
        <v>2.095E-2</v>
      </c>
    </row>
    <row r="11688" spans="3:5" x14ac:dyDescent="0.3">
      <c r="C11688" s="6">
        <v>1715.77441</v>
      </c>
      <c r="D11688" s="6">
        <v>1.7440000000000001E-2</v>
      </c>
      <c r="E11688" s="6">
        <v>2.094E-2</v>
      </c>
    </row>
    <row r="11689" spans="3:5" x14ac:dyDescent="0.3">
      <c r="C11689" s="6">
        <v>1715.91858</v>
      </c>
      <c r="D11689" s="6">
        <v>1.745E-2</v>
      </c>
      <c r="E11689" s="6">
        <v>2.0930000000000001E-2</v>
      </c>
    </row>
    <row r="11690" spans="3:5" x14ac:dyDescent="0.3">
      <c r="C11690" s="6">
        <v>1716.0629899999999</v>
      </c>
      <c r="D11690" s="6">
        <v>1.745E-2</v>
      </c>
      <c r="E11690" s="6">
        <v>2.0930000000000001E-2</v>
      </c>
    </row>
    <row r="11691" spans="3:5" x14ac:dyDescent="0.3">
      <c r="C11691" s="6">
        <v>1716.20715</v>
      </c>
      <c r="D11691" s="6">
        <v>1.746E-2</v>
      </c>
      <c r="E11691" s="6">
        <v>2.0920000000000001E-2</v>
      </c>
    </row>
    <row r="11692" spans="3:5" x14ac:dyDescent="0.3">
      <c r="C11692" s="6">
        <v>1716.3514399999999</v>
      </c>
      <c r="D11692" s="6">
        <v>1.746E-2</v>
      </c>
      <c r="E11692" s="6">
        <v>2.0920000000000001E-2</v>
      </c>
    </row>
    <row r="11693" spans="3:5" x14ac:dyDescent="0.3">
      <c r="C11693" s="6">
        <v>1716.4957300000001</v>
      </c>
      <c r="D11693" s="6">
        <v>1.7469999999999999E-2</v>
      </c>
      <c r="E11693" s="6">
        <v>2.0910000000000002E-2</v>
      </c>
    </row>
    <row r="11694" spans="3:5" x14ac:dyDescent="0.3">
      <c r="C11694" s="6">
        <v>1716.6400100000001</v>
      </c>
      <c r="D11694" s="6">
        <v>1.7479999999999999E-2</v>
      </c>
      <c r="E11694" s="6">
        <v>2.0910000000000002E-2</v>
      </c>
    </row>
    <row r="11695" spans="3:5" x14ac:dyDescent="0.3">
      <c r="C11695" s="6">
        <v>1716.78442</v>
      </c>
      <c r="D11695" s="6">
        <v>1.7489999999999999E-2</v>
      </c>
      <c r="E11695" s="6">
        <v>2.0899999999999998E-2</v>
      </c>
    </row>
    <row r="11696" spans="3:5" x14ac:dyDescent="0.3">
      <c r="C11696" s="6">
        <v>1716.9287099999999</v>
      </c>
      <c r="D11696" s="6">
        <v>1.7489999999999999E-2</v>
      </c>
      <c r="E11696" s="6">
        <v>2.0899999999999998E-2</v>
      </c>
    </row>
    <row r="11697" spans="3:5" x14ac:dyDescent="0.3">
      <c r="C11697" s="6">
        <v>1717.07312</v>
      </c>
      <c r="D11697" s="6">
        <v>1.7500000000000002E-2</v>
      </c>
      <c r="E11697" s="6">
        <v>2.0889999999999999E-2</v>
      </c>
    </row>
    <row r="11698" spans="3:5" x14ac:dyDescent="0.3">
      <c r="C11698" s="6">
        <v>1717.2175299999999</v>
      </c>
      <c r="D11698" s="6">
        <v>1.7500000000000002E-2</v>
      </c>
      <c r="E11698" s="6">
        <v>2.0889999999999999E-2</v>
      </c>
    </row>
    <row r="11699" spans="3:5" x14ac:dyDescent="0.3">
      <c r="C11699" s="6">
        <v>1717.36194</v>
      </c>
      <c r="D11699" s="6">
        <v>1.7510000000000001E-2</v>
      </c>
      <c r="E11699" s="6">
        <v>2.0879999999999999E-2</v>
      </c>
    </row>
    <row r="11700" spans="3:5" x14ac:dyDescent="0.3">
      <c r="C11700" s="6">
        <v>1717.50647</v>
      </c>
      <c r="D11700" s="6">
        <v>1.7520000000000001E-2</v>
      </c>
      <c r="E11700" s="6">
        <v>2.087E-2</v>
      </c>
    </row>
    <row r="11701" spans="3:5" x14ac:dyDescent="0.3">
      <c r="C11701" s="6">
        <v>1717.6508799999999</v>
      </c>
      <c r="D11701" s="6">
        <v>1.753E-2</v>
      </c>
      <c r="E11701" s="6">
        <v>2.087E-2</v>
      </c>
    </row>
    <row r="11702" spans="3:5" x14ac:dyDescent="0.3">
      <c r="C11702" s="6">
        <v>1717.7954099999999</v>
      </c>
      <c r="D11702" s="6">
        <v>1.754E-2</v>
      </c>
      <c r="E11702" s="6">
        <v>2.086E-2</v>
      </c>
    </row>
    <row r="11703" spans="3:5" x14ac:dyDescent="0.3">
      <c r="C11703" s="6">
        <v>1717.93994</v>
      </c>
      <c r="D11703" s="6">
        <v>1.755E-2</v>
      </c>
      <c r="E11703" s="6">
        <v>2.086E-2</v>
      </c>
    </row>
    <row r="11704" spans="3:5" x14ac:dyDescent="0.3">
      <c r="C11704" s="6">
        <v>1718.08447</v>
      </c>
      <c r="D11704" s="6">
        <v>1.7559999999999999E-2</v>
      </c>
      <c r="E11704" s="6">
        <v>2.085E-2</v>
      </c>
    </row>
    <row r="11705" spans="3:5" x14ac:dyDescent="0.3">
      <c r="C11705" s="6">
        <v>1718.229</v>
      </c>
      <c r="D11705" s="6">
        <v>1.7569999999999999E-2</v>
      </c>
      <c r="E11705" s="6">
        <v>2.085E-2</v>
      </c>
    </row>
    <row r="11706" spans="3:5" x14ac:dyDescent="0.3">
      <c r="C11706" s="6">
        <v>1718.37366</v>
      </c>
      <c r="D11706" s="6">
        <v>1.7579999999999998E-2</v>
      </c>
      <c r="E11706" s="6">
        <v>2.0840000000000001E-2</v>
      </c>
    </row>
    <row r="11707" spans="3:5" x14ac:dyDescent="0.3">
      <c r="C11707" s="6">
        <v>1718.5183099999999</v>
      </c>
      <c r="D11707" s="6">
        <v>1.7590000000000001E-2</v>
      </c>
      <c r="E11707" s="6">
        <v>2.0840000000000001E-2</v>
      </c>
    </row>
    <row r="11708" spans="3:5" x14ac:dyDescent="0.3">
      <c r="C11708" s="6">
        <v>1718.6629600000001</v>
      </c>
      <c r="D11708" s="6">
        <v>1.7600000000000001E-2</v>
      </c>
      <c r="E11708" s="6">
        <v>2.0830000000000001E-2</v>
      </c>
    </row>
    <row r="11709" spans="3:5" x14ac:dyDescent="0.3">
      <c r="C11709" s="6">
        <v>1718.80762</v>
      </c>
      <c r="D11709" s="6">
        <v>1.7610000000000001E-2</v>
      </c>
      <c r="E11709" s="6">
        <v>2.0830000000000001E-2</v>
      </c>
    </row>
    <row r="11710" spans="3:5" x14ac:dyDescent="0.3">
      <c r="C11710" s="6">
        <v>1718.9523899999999</v>
      </c>
      <c r="D11710" s="6">
        <v>1.762E-2</v>
      </c>
      <c r="E11710" s="6">
        <v>2.0820000000000002E-2</v>
      </c>
    </row>
    <row r="11711" spans="3:5" x14ac:dyDescent="0.3">
      <c r="C11711" s="6">
        <v>1719.09717</v>
      </c>
      <c r="D11711" s="6">
        <v>1.7639999999999999E-2</v>
      </c>
      <c r="E11711" s="6">
        <v>2.0809999999999999E-2</v>
      </c>
    </row>
    <row r="11712" spans="3:5" x14ac:dyDescent="0.3">
      <c r="C11712" s="6">
        <v>1719.2419400000001</v>
      </c>
      <c r="D11712" s="6">
        <v>1.7649999999999999E-2</v>
      </c>
      <c r="E11712" s="6">
        <v>2.0809999999999999E-2</v>
      </c>
    </row>
    <row r="11713" spans="3:5" x14ac:dyDescent="0.3">
      <c r="C11713" s="6">
        <v>1719.38672</v>
      </c>
      <c r="D11713" s="6">
        <v>1.7659999999999999E-2</v>
      </c>
      <c r="E11713" s="6">
        <v>2.0799999999999999E-2</v>
      </c>
    </row>
    <row r="11714" spans="3:5" x14ac:dyDescent="0.3">
      <c r="C11714" s="6">
        <v>1719.5314900000001</v>
      </c>
      <c r="D11714" s="6">
        <v>1.7680000000000001E-2</v>
      </c>
      <c r="E11714" s="6">
        <v>2.0799999999999999E-2</v>
      </c>
    </row>
    <row r="11715" spans="3:5" x14ac:dyDescent="0.3">
      <c r="C11715" s="6">
        <v>1719.6762699999999</v>
      </c>
      <c r="D11715" s="6">
        <v>1.77E-2</v>
      </c>
      <c r="E11715" s="6">
        <v>2.0789999999999999E-2</v>
      </c>
    </row>
    <row r="11716" spans="3:5" x14ac:dyDescent="0.3">
      <c r="C11716" s="6">
        <v>1719.8211699999999</v>
      </c>
      <c r="D11716" s="6">
        <v>1.772E-2</v>
      </c>
      <c r="E11716" s="6">
        <v>2.0789999999999999E-2</v>
      </c>
    </row>
    <row r="11717" spans="3:5" x14ac:dyDescent="0.3">
      <c r="C11717" s="6">
        <v>1719.96606</v>
      </c>
      <c r="D11717" s="6">
        <v>1.7739999999999999E-2</v>
      </c>
      <c r="E11717" s="6">
        <v>2.078E-2</v>
      </c>
    </row>
    <row r="11718" spans="3:5" x14ac:dyDescent="0.3">
      <c r="C11718" s="6">
        <v>1720.11096</v>
      </c>
      <c r="D11718" s="6">
        <v>1.7749999999999998E-2</v>
      </c>
      <c r="E11718" s="6">
        <v>2.078E-2</v>
      </c>
    </row>
    <row r="11719" spans="3:5" x14ac:dyDescent="0.3">
      <c r="C11719" s="6">
        <v>1720.25586</v>
      </c>
      <c r="D11719" s="6">
        <v>1.7770000000000001E-2</v>
      </c>
      <c r="E11719" s="6">
        <v>2.077E-2</v>
      </c>
    </row>
    <row r="11720" spans="3:5" x14ac:dyDescent="0.3">
      <c r="C11720" s="6">
        <v>1720.40076</v>
      </c>
      <c r="D11720" s="6">
        <v>1.779E-2</v>
      </c>
      <c r="E11720" s="6">
        <v>2.077E-2</v>
      </c>
    </row>
    <row r="11721" spans="3:5" x14ac:dyDescent="0.3">
      <c r="C11721" s="6">
        <v>1720.5457799999999</v>
      </c>
      <c r="D11721" s="6">
        <v>1.7809999999999999E-2</v>
      </c>
      <c r="E11721" s="6">
        <v>2.0760000000000001E-2</v>
      </c>
    </row>
    <row r="11722" spans="3:5" x14ac:dyDescent="0.3">
      <c r="C11722" s="6">
        <v>1720.69067</v>
      </c>
      <c r="D11722" s="6">
        <v>1.7819999999999999E-2</v>
      </c>
      <c r="E11722" s="6">
        <v>2.0750000000000001E-2</v>
      </c>
    </row>
    <row r="11723" spans="3:5" x14ac:dyDescent="0.3">
      <c r="C11723" s="6">
        <v>1720.8356900000001</v>
      </c>
      <c r="D11723" s="6">
        <v>1.7850000000000001E-2</v>
      </c>
      <c r="E11723" s="6">
        <v>2.0750000000000001E-2</v>
      </c>
    </row>
    <row r="11724" spans="3:5" x14ac:dyDescent="0.3">
      <c r="C11724" s="6">
        <v>1720.9808399999999</v>
      </c>
      <c r="D11724" s="6">
        <v>1.787E-2</v>
      </c>
      <c r="E11724" s="6">
        <v>2.0740000000000001E-2</v>
      </c>
    </row>
    <row r="11725" spans="3:5" x14ac:dyDescent="0.3">
      <c r="C11725" s="6">
        <v>1721.1258499999999</v>
      </c>
      <c r="D11725" s="6">
        <v>1.789E-2</v>
      </c>
      <c r="E11725" s="6">
        <v>2.0740000000000001E-2</v>
      </c>
    </row>
    <row r="11726" spans="3:5" x14ac:dyDescent="0.3">
      <c r="C11726" s="6">
        <v>1721.2708700000001</v>
      </c>
      <c r="D11726" s="6">
        <v>1.7919999999999998E-2</v>
      </c>
      <c r="E11726" s="6">
        <v>2.0729999999999998E-2</v>
      </c>
    </row>
    <row r="11727" spans="3:5" x14ac:dyDescent="0.3">
      <c r="C11727" s="6">
        <v>1721.4160199999999</v>
      </c>
      <c r="D11727" s="6">
        <v>1.7950000000000001E-2</v>
      </c>
      <c r="E11727" s="6">
        <v>2.0729999999999998E-2</v>
      </c>
    </row>
    <row r="11728" spans="3:5" x14ac:dyDescent="0.3">
      <c r="C11728" s="6">
        <v>1721.56116</v>
      </c>
      <c r="D11728" s="6">
        <v>1.7979999999999999E-2</v>
      </c>
      <c r="E11728" s="6">
        <v>2.0719999999999999E-2</v>
      </c>
    </row>
    <row r="11729" spans="3:5" x14ac:dyDescent="0.3">
      <c r="C11729" s="6">
        <v>1721.7063000000001</v>
      </c>
      <c r="D11729" s="6">
        <v>1.7999999999999999E-2</v>
      </c>
      <c r="E11729" s="6">
        <v>2.0719999999999999E-2</v>
      </c>
    </row>
    <row r="11730" spans="3:5" x14ac:dyDescent="0.3">
      <c r="C11730" s="6">
        <v>1721.85169</v>
      </c>
      <c r="D11730" s="6">
        <v>1.8030000000000001E-2</v>
      </c>
      <c r="E11730" s="6">
        <v>2.0709999999999999E-2</v>
      </c>
    </row>
    <row r="11731" spans="3:5" x14ac:dyDescent="0.3">
      <c r="C11731" s="6">
        <v>1721.99695</v>
      </c>
      <c r="D11731" s="6">
        <v>1.806E-2</v>
      </c>
      <c r="E11731" s="6">
        <v>2.0709999999999999E-2</v>
      </c>
    </row>
    <row r="11732" spans="3:5" x14ac:dyDescent="0.3">
      <c r="C11732" s="6">
        <v>1722.1420900000001</v>
      </c>
      <c r="D11732" s="6">
        <v>1.8089999999999998E-2</v>
      </c>
      <c r="E11732" s="6">
        <v>2.07E-2</v>
      </c>
    </row>
    <row r="11733" spans="3:5" x14ac:dyDescent="0.3">
      <c r="C11733" s="6">
        <v>1722.2873500000001</v>
      </c>
      <c r="D11733" s="6">
        <v>1.8120000000000001E-2</v>
      </c>
      <c r="E11733" s="6">
        <v>2.069E-2</v>
      </c>
    </row>
    <row r="11734" spans="3:5" x14ac:dyDescent="0.3">
      <c r="C11734" s="6">
        <v>1722.43262</v>
      </c>
      <c r="D11734" s="6">
        <v>1.8149999999999999E-2</v>
      </c>
      <c r="E11734" s="6">
        <v>2.069E-2</v>
      </c>
    </row>
    <row r="11735" spans="3:5" x14ac:dyDescent="0.3">
      <c r="C11735" s="6">
        <v>1722.578</v>
      </c>
      <c r="D11735" s="6">
        <v>1.8180000000000002E-2</v>
      </c>
      <c r="E11735" s="6">
        <v>2.068E-2</v>
      </c>
    </row>
    <row r="11736" spans="3:5" x14ac:dyDescent="0.3">
      <c r="C11736" s="6">
        <v>1722.72327</v>
      </c>
      <c r="D11736" s="6">
        <v>1.822E-2</v>
      </c>
      <c r="E11736" s="6">
        <v>2.068E-2</v>
      </c>
    </row>
    <row r="11737" spans="3:5" x14ac:dyDescent="0.3">
      <c r="C11737" s="6">
        <v>1722.8686499999999</v>
      </c>
      <c r="D11737" s="6">
        <v>1.8259999999999998E-2</v>
      </c>
      <c r="E11737" s="6">
        <v>2.0670000000000001E-2</v>
      </c>
    </row>
    <row r="11738" spans="3:5" x14ac:dyDescent="0.3">
      <c r="C11738" s="6">
        <v>1723.01404</v>
      </c>
      <c r="D11738" s="6">
        <v>1.83E-2</v>
      </c>
      <c r="E11738" s="6">
        <v>2.0670000000000001E-2</v>
      </c>
    </row>
    <row r="11739" spans="3:5" x14ac:dyDescent="0.3">
      <c r="C11739" s="6">
        <v>1723.15942</v>
      </c>
      <c r="D11739" s="6">
        <v>1.8350000000000002E-2</v>
      </c>
      <c r="E11739" s="6">
        <v>2.0660000000000001E-2</v>
      </c>
    </row>
    <row r="11740" spans="3:5" x14ac:dyDescent="0.3">
      <c r="C11740" s="6">
        <v>1723.30493</v>
      </c>
      <c r="D11740" s="6">
        <v>1.839E-2</v>
      </c>
      <c r="E11740" s="6">
        <v>2.0660000000000001E-2</v>
      </c>
    </row>
    <row r="11741" spans="3:5" x14ac:dyDescent="0.3">
      <c r="C11741" s="6">
        <v>1723.4503199999999</v>
      </c>
      <c r="D11741" s="6">
        <v>1.8429999999999998E-2</v>
      </c>
      <c r="E11741" s="6">
        <v>2.0650000000000002E-2</v>
      </c>
    </row>
    <row r="11742" spans="3:5" x14ac:dyDescent="0.3">
      <c r="C11742" s="6">
        <v>1723.59583</v>
      </c>
      <c r="D11742" s="6">
        <v>1.848E-2</v>
      </c>
      <c r="E11742" s="6">
        <v>2.0650000000000002E-2</v>
      </c>
    </row>
    <row r="11743" spans="3:5" x14ac:dyDescent="0.3">
      <c r="C11743" s="6">
        <v>1723.7413300000001</v>
      </c>
      <c r="D11743" s="6">
        <v>1.8519999999999998E-2</v>
      </c>
      <c r="E11743" s="6">
        <v>2.0639999999999999E-2</v>
      </c>
    </row>
    <row r="11744" spans="3:5" x14ac:dyDescent="0.3">
      <c r="C11744" s="6">
        <v>1723.8868399999999</v>
      </c>
      <c r="D11744" s="6">
        <v>1.857E-2</v>
      </c>
      <c r="E11744" s="6">
        <v>2.0629999999999999E-2</v>
      </c>
    </row>
    <row r="11745" spans="3:5" x14ac:dyDescent="0.3">
      <c r="C11745" s="6">
        <v>1724.0324700000001</v>
      </c>
      <c r="D11745" s="6">
        <v>1.8620000000000001E-2</v>
      </c>
      <c r="E11745" s="6">
        <v>2.0629999999999999E-2</v>
      </c>
    </row>
    <row r="11746" spans="3:5" x14ac:dyDescent="0.3">
      <c r="C11746" s="6">
        <v>1724.1779799999999</v>
      </c>
      <c r="D11746" s="6">
        <v>1.8679999999999999E-2</v>
      </c>
      <c r="E11746" s="6">
        <v>2.0619999999999999E-2</v>
      </c>
    </row>
    <row r="11747" spans="3:5" x14ac:dyDescent="0.3">
      <c r="C11747" s="6">
        <v>1724.3236099999999</v>
      </c>
      <c r="D11747" s="6">
        <v>1.874E-2</v>
      </c>
      <c r="E11747" s="6">
        <v>2.0619999999999999E-2</v>
      </c>
    </row>
    <row r="11748" spans="3:5" x14ac:dyDescent="0.3">
      <c r="C11748" s="6">
        <v>1724.4692399999999</v>
      </c>
      <c r="D11748" s="6">
        <v>1.8800000000000001E-2</v>
      </c>
      <c r="E11748" s="6">
        <v>2.061E-2</v>
      </c>
    </row>
    <row r="11749" spans="3:5" x14ac:dyDescent="0.3">
      <c r="C11749" s="6">
        <v>1724.6148700000001</v>
      </c>
      <c r="D11749" s="6">
        <v>1.8859999999999998E-2</v>
      </c>
      <c r="E11749" s="6">
        <v>2.061E-2</v>
      </c>
    </row>
    <row r="11750" spans="3:5" x14ac:dyDescent="0.3">
      <c r="C11750" s="6">
        <v>1724.7607399999999</v>
      </c>
      <c r="D11750" s="6">
        <v>1.8929999999999999E-2</v>
      </c>
      <c r="E11750" s="6">
        <v>2.06E-2</v>
      </c>
    </row>
    <row r="11751" spans="3:5" x14ac:dyDescent="0.3">
      <c r="C11751" s="6">
        <v>1724.9063699999999</v>
      </c>
      <c r="D11751" s="6">
        <v>1.899E-2</v>
      </c>
      <c r="E11751" s="6">
        <v>2.06E-2</v>
      </c>
    </row>
    <row r="11752" spans="3:5" x14ac:dyDescent="0.3">
      <c r="C11752" s="6">
        <v>1725.0521200000001</v>
      </c>
      <c r="D11752" s="6">
        <v>1.9060000000000001E-2</v>
      </c>
      <c r="E11752" s="6">
        <v>2.0590000000000001E-2</v>
      </c>
    </row>
    <row r="11753" spans="3:5" x14ac:dyDescent="0.3">
      <c r="C11753" s="6">
        <v>1725.1978799999999</v>
      </c>
      <c r="D11753" s="6">
        <v>1.9140000000000001E-2</v>
      </c>
      <c r="E11753" s="6">
        <v>2.0590000000000001E-2</v>
      </c>
    </row>
    <row r="11754" spans="3:5" x14ac:dyDescent="0.3">
      <c r="C11754" s="6">
        <v>1725.3436300000001</v>
      </c>
      <c r="D11754" s="6">
        <v>1.9210000000000001E-2</v>
      </c>
      <c r="E11754" s="6">
        <v>2.0580000000000001E-2</v>
      </c>
    </row>
    <row r="11755" spans="3:5" x14ac:dyDescent="0.3">
      <c r="C11755" s="6">
        <v>1725.4894999999999</v>
      </c>
      <c r="D11755" s="6">
        <v>1.9279999999999999E-2</v>
      </c>
      <c r="E11755" s="6">
        <v>2.0580000000000001E-2</v>
      </c>
    </row>
    <row r="11756" spans="3:5" x14ac:dyDescent="0.3">
      <c r="C11756" s="6">
        <v>1725.63525</v>
      </c>
      <c r="D11756" s="6">
        <v>1.9369999999999998E-2</v>
      </c>
      <c r="E11756" s="6">
        <v>2.0570000000000001E-2</v>
      </c>
    </row>
    <row r="11757" spans="3:5" x14ac:dyDescent="0.3">
      <c r="C11757" s="6">
        <v>1725.7811300000001</v>
      </c>
      <c r="D11757" s="6">
        <v>1.9449999999999999E-2</v>
      </c>
      <c r="E11757" s="6">
        <v>2.0559999999999998E-2</v>
      </c>
    </row>
    <row r="11758" spans="3:5" x14ac:dyDescent="0.3">
      <c r="C11758" s="6">
        <v>1725.9269999999999</v>
      </c>
      <c r="D11758" s="6">
        <v>1.9539999999999998E-2</v>
      </c>
      <c r="E11758" s="6">
        <v>2.0559999999999998E-2</v>
      </c>
    </row>
    <row r="11759" spans="3:5" x14ac:dyDescent="0.3">
      <c r="C11759" s="6">
        <v>1726.0728799999999</v>
      </c>
      <c r="D11759" s="6">
        <v>1.9640000000000001E-2</v>
      </c>
      <c r="E11759" s="6">
        <v>2.0549999999999999E-2</v>
      </c>
    </row>
    <row r="11760" spans="3:5" x14ac:dyDescent="0.3">
      <c r="C11760" s="6">
        <v>1726.2188699999999</v>
      </c>
      <c r="D11760" s="6">
        <v>1.9740000000000001E-2</v>
      </c>
      <c r="E11760" s="6">
        <v>2.0549999999999999E-2</v>
      </c>
    </row>
    <row r="11761" spans="3:5" x14ac:dyDescent="0.3">
      <c r="C11761" s="6">
        <v>1726.36475</v>
      </c>
      <c r="D11761" s="6">
        <v>1.984E-2</v>
      </c>
      <c r="E11761" s="6">
        <v>2.0539999999999999E-2</v>
      </c>
    </row>
    <row r="11762" spans="3:5" x14ac:dyDescent="0.3">
      <c r="C11762" s="6">
        <v>1726.5107399999999</v>
      </c>
      <c r="D11762" s="6">
        <v>1.9939999999999999E-2</v>
      </c>
      <c r="E11762" s="6">
        <v>2.0539999999999999E-2</v>
      </c>
    </row>
    <row r="11763" spans="3:5" x14ac:dyDescent="0.3">
      <c r="C11763" s="6">
        <v>1726.6567399999999</v>
      </c>
      <c r="D11763" s="6">
        <v>2.0049999999999998E-2</v>
      </c>
      <c r="E11763" s="6">
        <v>2.053E-2</v>
      </c>
    </row>
    <row r="11764" spans="3:5" x14ac:dyDescent="0.3">
      <c r="C11764" s="6">
        <v>1726.8027300000001</v>
      </c>
      <c r="D11764" s="6">
        <v>2.0160000000000001E-2</v>
      </c>
      <c r="E11764" s="6">
        <v>2.053E-2</v>
      </c>
    </row>
    <row r="11765" spans="3:5" x14ac:dyDescent="0.3">
      <c r="C11765" s="6">
        <v>1726.94885</v>
      </c>
      <c r="D11765" s="6">
        <v>2.027E-2</v>
      </c>
      <c r="E11765" s="6">
        <v>2.052E-2</v>
      </c>
    </row>
    <row r="11766" spans="3:5" x14ac:dyDescent="0.3">
      <c r="C11766" s="6">
        <v>1727.09485</v>
      </c>
      <c r="D11766" s="6">
        <v>2.0389999999999998E-2</v>
      </c>
      <c r="E11766" s="6">
        <v>2.052E-2</v>
      </c>
    </row>
    <row r="11767" spans="3:5" x14ac:dyDescent="0.3">
      <c r="C11767" s="6">
        <v>1727.2409700000001</v>
      </c>
      <c r="D11767" s="6">
        <v>2.051E-2</v>
      </c>
      <c r="E11767" s="6">
        <v>2.051E-2</v>
      </c>
    </row>
    <row r="11768" spans="3:5" x14ac:dyDescent="0.3">
      <c r="C11768" s="6">
        <v>1727.3870899999999</v>
      </c>
      <c r="D11768" s="6">
        <v>2.0639999999999999E-2</v>
      </c>
      <c r="E11768" s="6">
        <v>2.0500000000000001E-2</v>
      </c>
    </row>
    <row r="11769" spans="3:5" x14ac:dyDescent="0.3">
      <c r="C11769" s="6">
        <v>1727.5332000000001</v>
      </c>
      <c r="D11769" s="6">
        <v>2.077E-2</v>
      </c>
      <c r="E11769" s="6">
        <v>2.0500000000000001E-2</v>
      </c>
    </row>
    <row r="11770" spans="3:5" x14ac:dyDescent="0.3">
      <c r="C11770" s="6">
        <v>1727.6794400000001</v>
      </c>
      <c r="D11770" s="6">
        <v>2.0899999999999998E-2</v>
      </c>
      <c r="E11770" s="6">
        <v>2.0490000000000001E-2</v>
      </c>
    </row>
    <row r="11771" spans="3:5" x14ac:dyDescent="0.3">
      <c r="C11771" s="6">
        <v>1727.82581</v>
      </c>
      <c r="D11771" s="6">
        <v>2.104E-2</v>
      </c>
      <c r="E11771" s="6">
        <v>2.0490000000000001E-2</v>
      </c>
    </row>
    <row r="11772" spans="3:5" x14ac:dyDescent="0.3">
      <c r="C11772" s="6">
        <v>1727.9720500000001</v>
      </c>
      <c r="D11772" s="6">
        <v>2.1180000000000001E-2</v>
      </c>
      <c r="E11772" s="6">
        <v>2.0480000000000002E-2</v>
      </c>
    </row>
    <row r="11773" spans="3:5" x14ac:dyDescent="0.3">
      <c r="C11773" s="6">
        <v>1728.1182899999999</v>
      </c>
      <c r="D11773" s="6">
        <v>2.1319999999999999E-2</v>
      </c>
      <c r="E11773" s="6">
        <v>2.0480000000000002E-2</v>
      </c>
    </row>
    <row r="11774" spans="3:5" x14ac:dyDescent="0.3">
      <c r="C11774" s="6">
        <v>1728.2645299999999</v>
      </c>
      <c r="D11774" s="6">
        <v>2.146E-2</v>
      </c>
      <c r="E11774" s="6">
        <v>2.0469999999999999E-2</v>
      </c>
    </row>
    <row r="11775" spans="3:5" x14ac:dyDescent="0.3">
      <c r="C11775" s="6">
        <v>1728.41077</v>
      </c>
      <c r="D11775" s="6">
        <v>2.1590000000000002E-2</v>
      </c>
      <c r="E11775" s="6">
        <v>2.0469999999999999E-2</v>
      </c>
    </row>
    <row r="11776" spans="3:5" x14ac:dyDescent="0.3">
      <c r="C11776" s="6">
        <v>1728.5571299999999</v>
      </c>
      <c r="D11776" s="6">
        <v>2.1729999999999999E-2</v>
      </c>
      <c r="E11776" s="6">
        <v>2.0459999999999999E-2</v>
      </c>
    </row>
    <row r="11777" spans="3:5" x14ac:dyDescent="0.3">
      <c r="C11777" s="6">
        <v>1728.7034900000001</v>
      </c>
      <c r="D11777" s="6">
        <v>2.1850000000000001E-2</v>
      </c>
      <c r="E11777" s="6">
        <v>2.0459999999999999E-2</v>
      </c>
    </row>
    <row r="11778" spans="3:5" x14ac:dyDescent="0.3">
      <c r="C11778" s="6">
        <v>1728.8498500000001</v>
      </c>
      <c r="D11778" s="6">
        <v>2.198E-2</v>
      </c>
      <c r="E11778" s="6">
        <v>2.0449999999999999E-2</v>
      </c>
    </row>
    <row r="11779" spans="3:5" x14ac:dyDescent="0.3">
      <c r="C11779" s="6">
        <v>1728.99622</v>
      </c>
      <c r="D11779" s="6">
        <v>2.2100000000000002E-2</v>
      </c>
      <c r="E11779" s="6">
        <v>2.0449999999999999E-2</v>
      </c>
    </row>
    <row r="11780" spans="3:5" x14ac:dyDescent="0.3">
      <c r="C11780" s="6">
        <v>1729.14258</v>
      </c>
      <c r="D11780" s="6">
        <v>2.2210000000000001E-2</v>
      </c>
      <c r="E11780" s="6">
        <v>2.044E-2</v>
      </c>
    </row>
    <row r="11781" spans="3:5" x14ac:dyDescent="0.3">
      <c r="C11781" s="6">
        <v>1729.2890600000001</v>
      </c>
      <c r="D11781" s="6">
        <v>2.231E-2</v>
      </c>
      <c r="E11781" s="6">
        <v>2.043E-2</v>
      </c>
    </row>
    <row r="11782" spans="3:5" x14ac:dyDescent="0.3">
      <c r="C11782" s="6">
        <v>1729.4355499999999</v>
      </c>
      <c r="D11782" s="6">
        <v>2.24E-2</v>
      </c>
      <c r="E11782" s="6">
        <v>2.043E-2</v>
      </c>
    </row>
    <row r="11783" spans="3:5" x14ac:dyDescent="0.3">
      <c r="C11783" s="6">
        <v>1729.58203</v>
      </c>
      <c r="D11783" s="6">
        <v>2.247E-2</v>
      </c>
      <c r="E11783" s="6">
        <v>2.0420000000000001E-2</v>
      </c>
    </row>
    <row r="11784" spans="3:5" x14ac:dyDescent="0.3">
      <c r="C11784" s="6">
        <v>1729.7285199999999</v>
      </c>
      <c r="D11784" s="6">
        <v>2.2519999999999998E-2</v>
      </c>
      <c r="E11784" s="6">
        <v>2.0420000000000001E-2</v>
      </c>
    </row>
    <row r="11785" spans="3:5" x14ac:dyDescent="0.3">
      <c r="C11785" s="6">
        <v>1729.8751199999999</v>
      </c>
      <c r="D11785" s="6">
        <v>2.256E-2</v>
      </c>
      <c r="E11785" s="6">
        <v>2.0410000000000001E-2</v>
      </c>
    </row>
    <row r="11786" spans="3:5" x14ac:dyDescent="0.3">
      <c r="C11786" s="6">
        <v>1730.0217299999999</v>
      </c>
      <c r="D11786" s="6">
        <v>2.257E-2</v>
      </c>
      <c r="E11786" s="6">
        <v>2.0410000000000001E-2</v>
      </c>
    </row>
    <row r="11787" spans="3:5" x14ac:dyDescent="0.3">
      <c r="C11787" s="6">
        <v>1730.16821</v>
      </c>
      <c r="D11787" s="6">
        <v>2.257E-2</v>
      </c>
      <c r="E11787" s="6">
        <v>2.0400000000000001E-2</v>
      </c>
    </row>
    <row r="11788" spans="3:5" x14ac:dyDescent="0.3">
      <c r="C11788" s="6">
        <v>1730.3148200000001</v>
      </c>
      <c r="D11788" s="6">
        <v>2.2540000000000001E-2</v>
      </c>
      <c r="E11788" s="6">
        <v>2.0400000000000001E-2</v>
      </c>
    </row>
    <row r="11789" spans="3:5" x14ac:dyDescent="0.3">
      <c r="C11789" s="6">
        <v>1730.46155</v>
      </c>
      <c r="D11789" s="6">
        <v>2.249E-2</v>
      </c>
      <c r="E11789" s="6">
        <v>2.0389999999999998E-2</v>
      </c>
    </row>
    <row r="11790" spans="3:5" x14ac:dyDescent="0.3">
      <c r="C11790" s="6">
        <v>1730.60815</v>
      </c>
      <c r="D11790" s="6">
        <v>2.2419999999999999E-2</v>
      </c>
      <c r="E11790" s="6">
        <v>2.0389999999999998E-2</v>
      </c>
    </row>
    <row r="11791" spans="3:5" x14ac:dyDescent="0.3">
      <c r="C11791" s="6">
        <v>1730.7550100000001</v>
      </c>
      <c r="D11791" s="6">
        <v>2.2339999999999999E-2</v>
      </c>
      <c r="E11791" s="6">
        <v>2.0379999999999999E-2</v>
      </c>
    </row>
    <row r="11792" spans="3:5" x14ac:dyDescent="0.3">
      <c r="C11792" s="6">
        <v>1730.90173</v>
      </c>
      <c r="D11792" s="6">
        <v>2.2239999999999999E-2</v>
      </c>
      <c r="E11792" s="6">
        <v>2.0379999999999999E-2</v>
      </c>
    </row>
    <row r="11793" spans="3:5" x14ac:dyDescent="0.3">
      <c r="C11793" s="6">
        <v>1731.04846</v>
      </c>
      <c r="D11793" s="6">
        <v>2.2120000000000001E-2</v>
      </c>
      <c r="E11793" s="6">
        <v>2.0369999999999999E-2</v>
      </c>
    </row>
    <row r="11794" spans="3:5" x14ac:dyDescent="0.3">
      <c r="C11794" s="6">
        <v>1731.1951899999999</v>
      </c>
      <c r="D11794" s="6">
        <v>2.1989999999999999E-2</v>
      </c>
      <c r="E11794" s="6">
        <v>2.036E-2</v>
      </c>
    </row>
    <row r="11795" spans="3:5" x14ac:dyDescent="0.3">
      <c r="C11795" s="6">
        <v>1731.34204</v>
      </c>
      <c r="D11795" s="6">
        <v>2.1839999999999998E-2</v>
      </c>
      <c r="E11795" s="6">
        <v>2.036E-2</v>
      </c>
    </row>
    <row r="11796" spans="3:5" x14ac:dyDescent="0.3">
      <c r="C11796" s="6">
        <v>1731.4888900000001</v>
      </c>
      <c r="D11796" s="6">
        <v>2.1680000000000001E-2</v>
      </c>
      <c r="E11796" s="6">
        <v>2.035E-2</v>
      </c>
    </row>
    <row r="11797" spans="3:5" x14ac:dyDescent="0.3">
      <c r="C11797" s="6">
        <v>1731.6357399999999</v>
      </c>
      <c r="D11797" s="6">
        <v>2.1510000000000001E-2</v>
      </c>
      <c r="E11797" s="6">
        <v>2.035E-2</v>
      </c>
    </row>
    <row r="11798" spans="3:5" x14ac:dyDescent="0.3">
      <c r="C11798" s="6">
        <v>1731.78259</v>
      </c>
      <c r="D11798" s="6">
        <v>2.1319999999999999E-2</v>
      </c>
      <c r="E11798" s="6">
        <v>2.034E-2</v>
      </c>
    </row>
    <row r="11799" spans="3:5" x14ac:dyDescent="0.3">
      <c r="C11799" s="6">
        <v>1731.9294400000001</v>
      </c>
      <c r="D11799" s="6">
        <v>2.1129999999999999E-2</v>
      </c>
      <c r="E11799" s="6">
        <v>2.034E-2</v>
      </c>
    </row>
    <row r="11800" spans="3:5" x14ac:dyDescent="0.3">
      <c r="C11800" s="6">
        <v>1732.0764200000001</v>
      </c>
      <c r="D11800" s="6">
        <v>2.094E-2</v>
      </c>
      <c r="E11800" s="6">
        <v>2.0330000000000001E-2</v>
      </c>
    </row>
    <row r="11801" spans="3:5" x14ac:dyDescent="0.3">
      <c r="C11801" s="6">
        <v>1732.22327</v>
      </c>
      <c r="D11801" s="6">
        <v>2.0740000000000001E-2</v>
      </c>
      <c r="E11801" s="6">
        <v>2.0330000000000001E-2</v>
      </c>
    </row>
    <row r="11802" spans="3:5" x14ac:dyDescent="0.3">
      <c r="C11802" s="6">
        <v>1732.37024</v>
      </c>
      <c r="D11802" s="6">
        <v>2.0549999999999999E-2</v>
      </c>
      <c r="E11802" s="6">
        <v>2.0320000000000001E-2</v>
      </c>
    </row>
    <row r="11803" spans="3:5" x14ac:dyDescent="0.3">
      <c r="C11803" s="6">
        <v>1732.51721</v>
      </c>
      <c r="D11803" s="6">
        <v>2.035E-2</v>
      </c>
      <c r="E11803" s="6">
        <v>2.0320000000000001E-2</v>
      </c>
    </row>
    <row r="11804" spans="3:5" x14ac:dyDescent="0.3">
      <c r="C11804" s="6">
        <v>1732.6643099999999</v>
      </c>
      <c r="D11804" s="6">
        <v>2.017E-2</v>
      </c>
      <c r="E11804" s="6">
        <v>2.0310000000000002E-2</v>
      </c>
    </row>
    <row r="11805" spans="3:5" x14ac:dyDescent="0.3">
      <c r="C11805" s="6">
        <v>1732.8112799999999</v>
      </c>
      <c r="D11805" s="6">
        <v>1.9990000000000001E-2</v>
      </c>
      <c r="E11805" s="6">
        <v>2.0310000000000002E-2</v>
      </c>
    </row>
    <row r="11806" spans="3:5" x14ac:dyDescent="0.3">
      <c r="C11806" s="6">
        <v>1732.9583700000001</v>
      </c>
      <c r="D11806" s="6">
        <v>1.9810000000000001E-2</v>
      </c>
      <c r="E11806" s="6">
        <v>2.0299999999999999E-2</v>
      </c>
    </row>
    <row r="11807" spans="3:5" x14ac:dyDescent="0.3">
      <c r="C11807" s="6">
        <v>1733.10547</v>
      </c>
      <c r="D11807" s="6">
        <v>1.9650000000000001E-2</v>
      </c>
      <c r="E11807" s="6">
        <v>2.0289999999999999E-2</v>
      </c>
    </row>
    <row r="11808" spans="3:5" x14ac:dyDescent="0.3">
      <c r="C11808" s="6">
        <v>1733.2525599999999</v>
      </c>
      <c r="D11808" s="6">
        <v>1.949E-2</v>
      </c>
      <c r="E11808" s="6">
        <v>2.0289999999999999E-2</v>
      </c>
    </row>
    <row r="11809" spans="3:5" x14ac:dyDescent="0.3">
      <c r="C11809" s="6">
        <v>1733.39978</v>
      </c>
      <c r="D11809" s="6">
        <v>1.934E-2</v>
      </c>
      <c r="E11809" s="6">
        <v>2.0279999999999999E-2</v>
      </c>
    </row>
    <row r="11810" spans="3:5" x14ac:dyDescent="0.3">
      <c r="C11810" s="6">
        <v>1733.5468800000001</v>
      </c>
      <c r="D11810" s="6">
        <v>1.9189999999999999E-2</v>
      </c>
      <c r="E11810" s="6">
        <v>2.0279999999999999E-2</v>
      </c>
    </row>
    <row r="11811" spans="3:5" x14ac:dyDescent="0.3">
      <c r="C11811" s="6">
        <v>1733.6942100000001</v>
      </c>
      <c r="D11811" s="6">
        <v>1.9060000000000001E-2</v>
      </c>
      <c r="E11811" s="6">
        <v>2.027E-2</v>
      </c>
    </row>
    <row r="11812" spans="3:5" x14ac:dyDescent="0.3">
      <c r="C11812" s="6">
        <v>1733.8414299999999</v>
      </c>
      <c r="D11812" s="6">
        <v>1.8929999999999999E-2</v>
      </c>
      <c r="E11812" s="6">
        <v>2.027E-2</v>
      </c>
    </row>
    <row r="11813" spans="3:5" x14ac:dyDescent="0.3">
      <c r="C11813" s="6">
        <v>1733.98865</v>
      </c>
      <c r="D11813" s="6">
        <v>1.882E-2</v>
      </c>
      <c r="E11813" s="6">
        <v>2.026E-2</v>
      </c>
    </row>
    <row r="11814" spans="3:5" x14ac:dyDescent="0.3">
      <c r="C11814" s="6">
        <v>1734.13599</v>
      </c>
      <c r="D11814" s="6">
        <v>1.8710000000000001E-2</v>
      </c>
      <c r="E11814" s="6">
        <v>2.026E-2</v>
      </c>
    </row>
    <row r="11815" spans="3:5" x14ac:dyDescent="0.3">
      <c r="C11815" s="6">
        <v>1734.2832000000001</v>
      </c>
      <c r="D11815" s="6">
        <v>1.8610000000000002E-2</v>
      </c>
      <c r="E11815" s="6">
        <v>2.0250000000000001E-2</v>
      </c>
    </row>
    <row r="11816" spans="3:5" x14ac:dyDescent="0.3">
      <c r="C11816" s="6">
        <v>1734.4305400000001</v>
      </c>
      <c r="D11816" s="6">
        <v>1.8519999999999998E-2</v>
      </c>
      <c r="E11816" s="6">
        <v>2.0250000000000001E-2</v>
      </c>
    </row>
    <row r="11817" spans="3:5" x14ac:dyDescent="0.3">
      <c r="C11817" s="6">
        <v>1734.5778800000001</v>
      </c>
      <c r="D11817" s="6">
        <v>1.8429999999999998E-2</v>
      </c>
      <c r="E11817" s="6">
        <v>2.0240000000000001E-2</v>
      </c>
    </row>
    <row r="11818" spans="3:5" x14ac:dyDescent="0.3">
      <c r="C11818" s="6">
        <v>1734.72522</v>
      </c>
      <c r="D11818" s="6">
        <v>1.8350000000000002E-2</v>
      </c>
      <c r="E11818" s="6">
        <v>2.0240000000000001E-2</v>
      </c>
    </row>
    <row r="11819" spans="3:5" x14ac:dyDescent="0.3">
      <c r="C11819" s="6">
        <v>1734.8726799999999</v>
      </c>
      <c r="D11819" s="6">
        <v>1.8270000000000002E-2</v>
      </c>
      <c r="E11819" s="6">
        <v>2.0230000000000001E-2</v>
      </c>
    </row>
    <row r="11820" spans="3:5" x14ac:dyDescent="0.3">
      <c r="C11820" s="6">
        <v>1735.0200199999999</v>
      </c>
      <c r="D11820" s="6">
        <v>1.8190000000000001E-2</v>
      </c>
      <c r="E11820" s="6">
        <v>2.0230000000000001E-2</v>
      </c>
    </row>
    <row r="11821" spans="3:5" x14ac:dyDescent="0.3">
      <c r="C11821" s="6">
        <v>1735.1674800000001</v>
      </c>
      <c r="D11821" s="6">
        <v>1.8120000000000001E-2</v>
      </c>
      <c r="E11821" s="6">
        <v>2.0219999999999998E-2</v>
      </c>
    </row>
    <row r="11822" spans="3:5" x14ac:dyDescent="0.3">
      <c r="C11822" s="6">
        <v>1735.31494</v>
      </c>
      <c r="D11822" s="6">
        <v>1.805E-2</v>
      </c>
      <c r="E11822" s="6">
        <v>2.0209999999999999E-2</v>
      </c>
    </row>
    <row r="11823" spans="3:5" x14ac:dyDescent="0.3">
      <c r="C11823" s="6">
        <v>1735.46252</v>
      </c>
      <c r="D11823" s="6">
        <v>1.7989999999999999E-2</v>
      </c>
      <c r="E11823" s="6">
        <v>2.0209999999999999E-2</v>
      </c>
    </row>
    <row r="11824" spans="3:5" x14ac:dyDescent="0.3">
      <c r="C11824" s="6">
        <v>1735.6099899999999</v>
      </c>
      <c r="D11824" s="6">
        <v>1.7930000000000001E-2</v>
      </c>
      <c r="E11824" s="6">
        <v>2.0199999999999999E-2</v>
      </c>
    </row>
    <row r="11825" spans="3:5" x14ac:dyDescent="0.3">
      <c r="C11825" s="6">
        <v>1735.75757</v>
      </c>
      <c r="D11825" s="6">
        <v>1.787E-2</v>
      </c>
      <c r="E11825" s="6">
        <v>2.0199999999999999E-2</v>
      </c>
    </row>
    <row r="11826" spans="3:5" x14ac:dyDescent="0.3">
      <c r="C11826" s="6">
        <v>1735.90515</v>
      </c>
      <c r="D11826" s="6">
        <v>1.7819999999999999E-2</v>
      </c>
      <c r="E11826" s="6">
        <v>2.019E-2</v>
      </c>
    </row>
    <row r="11827" spans="3:5" x14ac:dyDescent="0.3">
      <c r="C11827" s="6">
        <v>1736.0527300000001</v>
      </c>
      <c r="D11827" s="6">
        <v>1.7770000000000001E-2</v>
      </c>
      <c r="E11827" s="6">
        <v>2.019E-2</v>
      </c>
    </row>
    <row r="11828" spans="3:5" x14ac:dyDescent="0.3">
      <c r="C11828" s="6">
        <v>1736.2003199999999</v>
      </c>
      <c r="D11828" s="6">
        <v>1.7729999999999999E-2</v>
      </c>
      <c r="E11828" s="6">
        <v>2.018E-2</v>
      </c>
    </row>
    <row r="11829" spans="3:5" x14ac:dyDescent="0.3">
      <c r="C11829" s="6">
        <v>1736.3479</v>
      </c>
      <c r="D11829" s="6">
        <v>1.7690000000000001E-2</v>
      </c>
      <c r="E11829" s="6">
        <v>2.018E-2</v>
      </c>
    </row>
    <row r="11830" spans="3:5" x14ac:dyDescent="0.3">
      <c r="C11830" s="6">
        <v>1736.4956099999999</v>
      </c>
      <c r="D11830" s="6">
        <v>1.7639999999999999E-2</v>
      </c>
      <c r="E11830" s="6">
        <v>2.017E-2</v>
      </c>
    </row>
    <row r="11831" spans="3:5" x14ac:dyDescent="0.3">
      <c r="C11831" s="6">
        <v>1736.6434300000001</v>
      </c>
      <c r="D11831" s="6">
        <v>1.7600000000000001E-2</v>
      </c>
      <c r="E11831" s="6">
        <v>2.017E-2</v>
      </c>
    </row>
    <row r="11832" spans="3:5" x14ac:dyDescent="0.3">
      <c r="C11832" s="6">
        <v>1736.79114</v>
      </c>
      <c r="D11832" s="6">
        <v>1.7559999999999999E-2</v>
      </c>
      <c r="E11832" s="6">
        <v>2.0160000000000001E-2</v>
      </c>
    </row>
    <row r="11833" spans="3:5" x14ac:dyDescent="0.3">
      <c r="C11833" s="6">
        <v>1736.9389699999999</v>
      </c>
      <c r="D11833" s="6">
        <v>1.7520000000000001E-2</v>
      </c>
      <c r="E11833" s="6">
        <v>2.0160000000000001E-2</v>
      </c>
    </row>
    <row r="11834" spans="3:5" x14ac:dyDescent="0.3">
      <c r="C11834" s="6">
        <v>1737.0866699999999</v>
      </c>
      <c r="D11834" s="6">
        <v>1.7489999999999999E-2</v>
      </c>
      <c r="E11834" s="6">
        <v>2.0150000000000001E-2</v>
      </c>
    </row>
    <row r="11835" spans="3:5" x14ac:dyDescent="0.3">
      <c r="C11835" s="6">
        <v>1737.2345</v>
      </c>
      <c r="D11835" s="6">
        <v>1.745E-2</v>
      </c>
      <c r="E11835" s="6">
        <v>2.0140000000000002E-2</v>
      </c>
    </row>
    <row r="11836" spans="3:5" x14ac:dyDescent="0.3">
      <c r="C11836" s="6">
        <v>1737.3823199999999</v>
      </c>
      <c r="D11836" s="6">
        <v>1.7420000000000001E-2</v>
      </c>
      <c r="E11836" s="6">
        <v>2.0140000000000002E-2</v>
      </c>
    </row>
    <row r="11837" spans="3:5" x14ac:dyDescent="0.3">
      <c r="C11837" s="6">
        <v>1737.53015</v>
      </c>
      <c r="D11837" s="6">
        <v>1.7389999999999999E-2</v>
      </c>
      <c r="E11837" s="6">
        <v>2.0129999999999999E-2</v>
      </c>
    </row>
    <row r="11838" spans="3:5" x14ac:dyDescent="0.3">
      <c r="C11838" s="6">
        <v>1737.6779799999999</v>
      </c>
      <c r="D11838" s="6">
        <v>1.737E-2</v>
      </c>
      <c r="E11838" s="6">
        <v>2.0129999999999999E-2</v>
      </c>
    </row>
    <row r="11839" spans="3:5" x14ac:dyDescent="0.3">
      <c r="C11839" s="6">
        <v>1737.82593</v>
      </c>
      <c r="D11839" s="6">
        <v>1.7340000000000001E-2</v>
      </c>
      <c r="E11839" s="6">
        <v>2.0119999999999999E-2</v>
      </c>
    </row>
    <row r="11840" spans="3:5" x14ac:dyDescent="0.3">
      <c r="C11840" s="6">
        <v>1737.9737600000001</v>
      </c>
      <c r="D11840" s="6">
        <v>1.7319999999999999E-2</v>
      </c>
      <c r="E11840" s="6">
        <v>2.0119999999999999E-2</v>
      </c>
    </row>
    <row r="11841" spans="3:5" x14ac:dyDescent="0.3">
      <c r="C11841" s="6">
        <v>1738.1216999999999</v>
      </c>
      <c r="D11841" s="6">
        <v>1.729E-2</v>
      </c>
      <c r="E11841" s="6">
        <v>2.0109999999999999E-2</v>
      </c>
    </row>
    <row r="11842" spans="3:5" x14ac:dyDescent="0.3">
      <c r="C11842" s="6">
        <v>1738.26965</v>
      </c>
      <c r="D11842" s="6">
        <v>1.7270000000000001E-2</v>
      </c>
      <c r="E11842" s="6">
        <v>2.0109999999999999E-2</v>
      </c>
    </row>
    <row r="11843" spans="3:5" x14ac:dyDescent="0.3">
      <c r="C11843" s="6">
        <v>1738.4177299999999</v>
      </c>
      <c r="D11843" s="6">
        <v>1.7239999999999998E-2</v>
      </c>
      <c r="E11843" s="6">
        <v>2.01E-2</v>
      </c>
    </row>
    <row r="11844" spans="3:5" x14ac:dyDescent="0.3">
      <c r="C11844" s="6">
        <v>1738.56567</v>
      </c>
      <c r="D11844" s="6">
        <v>1.7219999999999999E-2</v>
      </c>
      <c r="E11844" s="6">
        <v>2.01E-2</v>
      </c>
    </row>
    <row r="11845" spans="3:5" x14ac:dyDescent="0.3">
      <c r="C11845" s="6">
        <v>1738.7137499999999</v>
      </c>
      <c r="D11845" s="6">
        <v>1.719E-2</v>
      </c>
      <c r="E11845" s="6">
        <v>2.009E-2</v>
      </c>
    </row>
    <row r="11846" spans="3:5" x14ac:dyDescent="0.3">
      <c r="C11846" s="6">
        <v>1738.8618200000001</v>
      </c>
      <c r="D11846" s="6">
        <v>1.7170000000000001E-2</v>
      </c>
      <c r="E11846" s="6">
        <v>2.009E-2</v>
      </c>
    </row>
    <row r="11847" spans="3:5" x14ac:dyDescent="0.3">
      <c r="C11847" s="6">
        <v>1739.00989</v>
      </c>
      <c r="D11847" s="6">
        <v>1.7149999999999999E-2</v>
      </c>
      <c r="E11847" s="6">
        <v>2.0080000000000001E-2</v>
      </c>
    </row>
    <row r="11848" spans="3:5" x14ac:dyDescent="0.3">
      <c r="C11848" s="6">
        <v>1739.1580799999999</v>
      </c>
      <c r="D11848" s="6">
        <v>1.7139999999999999E-2</v>
      </c>
      <c r="E11848" s="6">
        <v>2.0080000000000001E-2</v>
      </c>
    </row>
    <row r="11849" spans="3:5" x14ac:dyDescent="0.3">
      <c r="C11849" s="6">
        <v>1739.3061499999999</v>
      </c>
      <c r="D11849" s="6">
        <v>1.712E-2</v>
      </c>
      <c r="E11849" s="6">
        <v>2.0070000000000001E-2</v>
      </c>
    </row>
    <row r="11850" spans="3:5" x14ac:dyDescent="0.3">
      <c r="C11850" s="6">
        <v>1739.45435</v>
      </c>
      <c r="D11850" s="6">
        <v>1.711E-2</v>
      </c>
      <c r="E11850" s="6">
        <v>2.0060000000000001E-2</v>
      </c>
    </row>
    <row r="11851" spans="3:5" x14ac:dyDescent="0.3">
      <c r="C11851" s="6">
        <v>1739.6025400000001</v>
      </c>
      <c r="D11851" s="6">
        <v>1.7090000000000001E-2</v>
      </c>
      <c r="E11851" s="6">
        <v>2.0060000000000001E-2</v>
      </c>
    </row>
    <row r="11852" spans="3:5" x14ac:dyDescent="0.3">
      <c r="C11852" s="6">
        <v>1739.75098</v>
      </c>
      <c r="D11852" s="6">
        <v>1.7080000000000001E-2</v>
      </c>
      <c r="E11852" s="6">
        <v>2.0049999999999998E-2</v>
      </c>
    </row>
    <row r="11853" spans="3:5" x14ac:dyDescent="0.3">
      <c r="C11853" s="6">
        <v>1739.8991699999999</v>
      </c>
      <c r="D11853" s="6">
        <v>1.7059999999999999E-2</v>
      </c>
      <c r="E11853" s="6">
        <v>2.0049999999999998E-2</v>
      </c>
    </row>
    <row r="11854" spans="3:5" x14ac:dyDescent="0.3">
      <c r="C11854" s="6">
        <v>1740.0474899999999</v>
      </c>
      <c r="D11854" s="6">
        <v>1.7049999999999999E-2</v>
      </c>
      <c r="E11854" s="6">
        <v>2.0039999999999999E-2</v>
      </c>
    </row>
    <row r="11855" spans="3:5" x14ac:dyDescent="0.3">
      <c r="C11855" s="6">
        <v>1740.1958</v>
      </c>
      <c r="D11855" s="6">
        <v>1.703E-2</v>
      </c>
      <c r="E11855" s="6">
        <v>2.0039999999999999E-2</v>
      </c>
    </row>
    <row r="11856" spans="3:5" x14ac:dyDescent="0.3">
      <c r="C11856" s="6">
        <v>1740.34412</v>
      </c>
      <c r="D11856" s="6">
        <v>1.702E-2</v>
      </c>
      <c r="E11856" s="6">
        <v>2.0029999999999999E-2</v>
      </c>
    </row>
    <row r="11857" spans="3:5" x14ac:dyDescent="0.3">
      <c r="C11857" s="6">
        <v>1740.49243</v>
      </c>
      <c r="D11857" s="6">
        <v>1.7000000000000001E-2</v>
      </c>
      <c r="E11857" s="6">
        <v>2.0029999999999999E-2</v>
      </c>
    </row>
    <row r="11858" spans="3:5" x14ac:dyDescent="0.3">
      <c r="C11858" s="6">
        <v>1740.64075</v>
      </c>
      <c r="D11858" s="6">
        <v>1.6990000000000002E-2</v>
      </c>
      <c r="E11858" s="6">
        <v>2.002E-2</v>
      </c>
    </row>
    <row r="11859" spans="3:5" x14ac:dyDescent="0.3">
      <c r="C11859" s="6">
        <v>1740.78919</v>
      </c>
      <c r="D11859" s="6">
        <v>1.6979999999999999E-2</v>
      </c>
      <c r="E11859" s="6">
        <v>2.002E-2</v>
      </c>
    </row>
    <row r="11860" spans="3:5" x14ac:dyDescent="0.3">
      <c r="C11860" s="6">
        <v>1740.9376199999999</v>
      </c>
      <c r="D11860" s="6">
        <v>1.6969999999999999E-2</v>
      </c>
      <c r="E11860" s="6">
        <v>2.001E-2</v>
      </c>
    </row>
    <row r="11861" spans="3:5" x14ac:dyDescent="0.3">
      <c r="C11861" s="6">
        <v>1741.0860600000001</v>
      </c>
      <c r="D11861" s="6">
        <v>1.6959999999999999E-2</v>
      </c>
      <c r="E11861" s="6">
        <v>2.001E-2</v>
      </c>
    </row>
    <row r="11862" spans="3:5" x14ac:dyDescent="0.3">
      <c r="C11862" s="6">
        <v>1741.2345</v>
      </c>
      <c r="D11862" s="6">
        <v>1.695E-2</v>
      </c>
      <c r="E11862" s="6">
        <v>0.02</v>
      </c>
    </row>
    <row r="11863" spans="3:5" x14ac:dyDescent="0.3">
      <c r="C11863" s="6">
        <v>1741.3830599999999</v>
      </c>
      <c r="D11863" s="6">
        <v>1.695E-2</v>
      </c>
      <c r="E11863" s="6">
        <v>0.02</v>
      </c>
    </row>
    <row r="11864" spans="3:5" x14ac:dyDescent="0.3">
      <c r="C11864" s="6">
        <v>1741.5314900000001</v>
      </c>
      <c r="D11864" s="6">
        <v>1.694E-2</v>
      </c>
      <c r="E11864" s="6">
        <v>1.9990000000000001E-2</v>
      </c>
    </row>
    <row r="11865" spans="3:5" x14ac:dyDescent="0.3">
      <c r="C11865" s="6">
        <v>1741.6800499999999</v>
      </c>
      <c r="D11865" s="6">
        <v>1.6930000000000001E-2</v>
      </c>
      <c r="E11865" s="6">
        <v>1.9980000000000001E-2</v>
      </c>
    </row>
    <row r="11866" spans="3:5" x14ac:dyDescent="0.3">
      <c r="C11866" s="6">
        <v>1741.82861</v>
      </c>
      <c r="D11866" s="6">
        <v>1.6920000000000001E-2</v>
      </c>
      <c r="E11866" s="6">
        <v>1.9980000000000001E-2</v>
      </c>
    </row>
    <row r="11867" spans="3:5" x14ac:dyDescent="0.3">
      <c r="C11867" s="6">
        <v>1741.97729</v>
      </c>
      <c r="D11867" s="6">
        <v>1.6910000000000001E-2</v>
      </c>
      <c r="E11867" s="6">
        <v>1.9970000000000002E-2</v>
      </c>
    </row>
    <row r="11868" spans="3:5" x14ac:dyDescent="0.3">
      <c r="C11868" s="6">
        <v>1742.1258499999999</v>
      </c>
      <c r="D11868" s="6">
        <v>1.6899999999999998E-2</v>
      </c>
      <c r="E11868" s="6">
        <v>1.9970000000000002E-2</v>
      </c>
    </row>
    <row r="11869" spans="3:5" x14ac:dyDescent="0.3">
      <c r="C11869" s="6">
        <v>1742.2745399999999</v>
      </c>
      <c r="D11869" s="6">
        <v>1.6889999999999999E-2</v>
      </c>
      <c r="E11869" s="6">
        <v>1.9959999999999999E-2</v>
      </c>
    </row>
    <row r="11870" spans="3:5" x14ac:dyDescent="0.3">
      <c r="C11870" s="6">
        <v>1742.4232199999999</v>
      </c>
      <c r="D11870" s="6">
        <v>1.6879999999999999E-2</v>
      </c>
      <c r="E11870" s="6">
        <v>1.9959999999999999E-2</v>
      </c>
    </row>
    <row r="11871" spans="3:5" x14ac:dyDescent="0.3">
      <c r="C11871" s="6">
        <v>1742.5718999999999</v>
      </c>
      <c r="D11871" s="6">
        <v>1.6879999999999999E-2</v>
      </c>
      <c r="E11871" s="6">
        <v>1.9949999999999999E-2</v>
      </c>
    </row>
    <row r="11872" spans="3:5" x14ac:dyDescent="0.3">
      <c r="C11872" s="6">
        <v>1742.72083</v>
      </c>
      <c r="D11872" s="6">
        <v>1.687E-2</v>
      </c>
      <c r="E11872" s="6">
        <v>1.9949999999999999E-2</v>
      </c>
    </row>
    <row r="11873" spans="3:5" x14ac:dyDescent="0.3">
      <c r="C11873" s="6">
        <v>1742.86951</v>
      </c>
      <c r="D11873" s="6">
        <v>1.687E-2</v>
      </c>
      <c r="E11873" s="6">
        <v>1.9939999999999999E-2</v>
      </c>
    </row>
    <row r="11874" spans="3:5" x14ac:dyDescent="0.3">
      <c r="C11874" s="6">
        <v>1743.0183099999999</v>
      </c>
      <c r="D11874" s="6">
        <v>1.687E-2</v>
      </c>
      <c r="E11874" s="6">
        <v>1.9939999999999999E-2</v>
      </c>
    </row>
    <row r="11875" spans="3:5" x14ac:dyDescent="0.3">
      <c r="C11875" s="6">
        <v>1743.1671100000001</v>
      </c>
      <c r="D11875" s="6">
        <v>1.686E-2</v>
      </c>
      <c r="E11875" s="6">
        <v>1.993E-2</v>
      </c>
    </row>
    <row r="11876" spans="3:5" x14ac:dyDescent="0.3">
      <c r="C11876" s="6">
        <v>1743.31592</v>
      </c>
      <c r="D11876" s="6">
        <v>1.686E-2</v>
      </c>
      <c r="E11876" s="6">
        <v>1.993E-2</v>
      </c>
    </row>
    <row r="11877" spans="3:5" x14ac:dyDescent="0.3">
      <c r="C11877" s="6">
        <v>1743.4648400000001</v>
      </c>
      <c r="D11877" s="6">
        <v>1.685E-2</v>
      </c>
      <c r="E11877" s="6">
        <v>1.992E-2</v>
      </c>
    </row>
    <row r="11878" spans="3:5" x14ac:dyDescent="0.3">
      <c r="C11878" s="6">
        <v>1743.61365</v>
      </c>
      <c r="D11878" s="6">
        <v>1.6840000000000001E-2</v>
      </c>
      <c r="E11878" s="6">
        <v>1.992E-2</v>
      </c>
    </row>
    <row r="11879" spans="3:5" x14ac:dyDescent="0.3">
      <c r="C11879" s="6">
        <v>1743.7625700000001</v>
      </c>
      <c r="D11879" s="6">
        <v>1.6840000000000001E-2</v>
      </c>
      <c r="E11879" s="6">
        <v>1.9910000000000001E-2</v>
      </c>
    </row>
    <row r="11880" spans="3:5" x14ac:dyDescent="0.3">
      <c r="C11880" s="6">
        <v>1743.9114999999999</v>
      </c>
      <c r="D11880" s="6">
        <v>1.6830000000000001E-2</v>
      </c>
      <c r="E11880" s="6">
        <v>1.9900000000000001E-2</v>
      </c>
    </row>
    <row r="11881" spans="3:5" x14ac:dyDescent="0.3">
      <c r="C11881" s="6">
        <v>1744.0605499999999</v>
      </c>
      <c r="D11881" s="6">
        <v>1.6830000000000001E-2</v>
      </c>
      <c r="E11881" s="6">
        <v>1.9900000000000001E-2</v>
      </c>
    </row>
    <row r="11882" spans="3:5" x14ac:dyDescent="0.3">
      <c r="C11882" s="6">
        <v>1744.20947</v>
      </c>
      <c r="D11882" s="6">
        <v>1.6830000000000001E-2</v>
      </c>
      <c r="E11882" s="6">
        <v>1.9890000000000001E-2</v>
      </c>
    </row>
    <row r="11883" spans="3:5" x14ac:dyDescent="0.3">
      <c r="C11883" s="6">
        <v>1744.35852</v>
      </c>
      <c r="D11883" s="6">
        <v>1.6820000000000002E-2</v>
      </c>
      <c r="E11883" s="6">
        <v>1.9890000000000001E-2</v>
      </c>
    </row>
    <row r="11884" spans="3:5" x14ac:dyDescent="0.3">
      <c r="C11884" s="6">
        <v>1744.5074500000001</v>
      </c>
      <c r="D11884" s="6">
        <v>1.6820000000000002E-2</v>
      </c>
      <c r="E11884" s="6">
        <v>1.9879999999999998E-2</v>
      </c>
    </row>
    <row r="11885" spans="3:5" x14ac:dyDescent="0.3">
      <c r="C11885" s="6">
        <v>1744.65662</v>
      </c>
      <c r="D11885" s="6">
        <v>1.6820000000000002E-2</v>
      </c>
      <c r="E11885" s="6">
        <v>1.9879999999999998E-2</v>
      </c>
    </row>
    <row r="11886" spans="3:5" x14ac:dyDescent="0.3">
      <c r="C11886" s="6">
        <v>1744.80566</v>
      </c>
      <c r="D11886" s="6">
        <v>1.6820000000000002E-2</v>
      </c>
      <c r="E11886" s="6">
        <v>1.9869999999999999E-2</v>
      </c>
    </row>
    <row r="11887" spans="3:5" x14ac:dyDescent="0.3">
      <c r="C11887" s="6">
        <v>1744.95471</v>
      </c>
      <c r="D11887" s="6">
        <v>1.6820000000000002E-2</v>
      </c>
      <c r="E11887" s="6">
        <v>1.9869999999999999E-2</v>
      </c>
    </row>
    <row r="11888" spans="3:5" x14ac:dyDescent="0.3">
      <c r="C11888" s="6">
        <v>1745.1038799999999</v>
      </c>
      <c r="D11888" s="6">
        <v>1.6809999999999999E-2</v>
      </c>
      <c r="E11888" s="6">
        <v>1.9859999999999999E-2</v>
      </c>
    </row>
    <row r="11889" spans="3:5" x14ac:dyDescent="0.3">
      <c r="C11889" s="6">
        <v>1745.25305</v>
      </c>
      <c r="D11889" s="6">
        <v>1.6809999999999999E-2</v>
      </c>
      <c r="E11889" s="6">
        <v>1.9859999999999999E-2</v>
      </c>
    </row>
    <row r="11890" spans="3:5" x14ac:dyDescent="0.3">
      <c r="C11890" s="6">
        <v>1745.4022199999999</v>
      </c>
      <c r="D11890" s="6">
        <v>1.6809999999999999E-2</v>
      </c>
      <c r="E11890" s="6">
        <v>1.985E-2</v>
      </c>
    </row>
    <row r="11891" spans="3:5" x14ac:dyDescent="0.3">
      <c r="C11891" s="6">
        <v>1745.5513900000001</v>
      </c>
      <c r="D11891" s="6">
        <v>1.6799999999999999E-2</v>
      </c>
      <c r="E11891" s="6">
        <v>1.985E-2</v>
      </c>
    </row>
    <row r="11892" spans="3:5" x14ac:dyDescent="0.3">
      <c r="C11892" s="6">
        <v>1745.70081</v>
      </c>
      <c r="D11892" s="6">
        <v>1.6799999999999999E-2</v>
      </c>
      <c r="E11892" s="6">
        <v>1.984E-2</v>
      </c>
    </row>
    <row r="11893" spans="3:5" x14ac:dyDescent="0.3">
      <c r="C11893" s="6">
        <v>1745.8501000000001</v>
      </c>
      <c r="D11893" s="6">
        <v>1.6799999999999999E-2</v>
      </c>
      <c r="E11893" s="6">
        <v>1.984E-2</v>
      </c>
    </row>
    <row r="11894" spans="3:5" x14ac:dyDescent="0.3">
      <c r="C11894" s="6">
        <v>1745.9993899999999</v>
      </c>
      <c r="D11894" s="6">
        <v>1.6799999999999999E-2</v>
      </c>
      <c r="E11894" s="6">
        <v>1.983E-2</v>
      </c>
    </row>
    <row r="11895" spans="3:5" x14ac:dyDescent="0.3">
      <c r="C11895" s="6">
        <v>1746.14868</v>
      </c>
      <c r="D11895" s="6">
        <v>1.6799999999999999E-2</v>
      </c>
      <c r="E11895" s="6">
        <v>1.983E-2</v>
      </c>
    </row>
    <row r="11896" spans="3:5" x14ac:dyDescent="0.3">
      <c r="C11896" s="6">
        <v>1746.2979700000001</v>
      </c>
      <c r="D11896" s="6">
        <v>1.6799999999999999E-2</v>
      </c>
      <c r="E11896" s="6">
        <v>1.9820000000000001E-2</v>
      </c>
    </row>
    <row r="11897" spans="3:5" x14ac:dyDescent="0.3">
      <c r="C11897" s="6">
        <v>1746.44739</v>
      </c>
      <c r="D11897" s="6">
        <v>1.6799999999999999E-2</v>
      </c>
      <c r="E11897" s="6">
        <v>1.9810000000000001E-2</v>
      </c>
    </row>
    <row r="11898" spans="3:5" x14ac:dyDescent="0.3">
      <c r="C11898" s="6">
        <v>1746.5968</v>
      </c>
      <c r="D11898" s="6">
        <v>1.6799999999999999E-2</v>
      </c>
      <c r="E11898" s="6">
        <v>1.9810000000000001E-2</v>
      </c>
    </row>
    <row r="11899" spans="3:5" x14ac:dyDescent="0.3">
      <c r="C11899" s="6">
        <v>1746.74622</v>
      </c>
      <c r="D11899" s="6">
        <v>1.6789999999999999E-2</v>
      </c>
      <c r="E11899" s="6">
        <v>1.9800000000000002E-2</v>
      </c>
    </row>
    <row r="11900" spans="3:5" x14ac:dyDescent="0.3">
      <c r="C11900" s="6">
        <v>1746.89563</v>
      </c>
      <c r="D11900" s="6">
        <v>1.6789999999999999E-2</v>
      </c>
      <c r="E11900" s="6">
        <v>1.9800000000000002E-2</v>
      </c>
    </row>
    <row r="11901" spans="3:5" x14ac:dyDescent="0.3">
      <c r="C11901" s="6">
        <v>1747.04504</v>
      </c>
      <c r="D11901" s="6">
        <v>1.678E-2</v>
      </c>
      <c r="E11901" s="6">
        <v>1.9789999999999999E-2</v>
      </c>
    </row>
    <row r="11902" spans="3:5" x14ac:dyDescent="0.3">
      <c r="C11902" s="6">
        <v>1747.1945800000001</v>
      </c>
      <c r="D11902" s="6">
        <v>1.678E-2</v>
      </c>
      <c r="E11902" s="6">
        <v>1.9789999999999999E-2</v>
      </c>
    </row>
    <row r="11903" spans="3:5" x14ac:dyDescent="0.3">
      <c r="C11903" s="6">
        <v>1747.34412</v>
      </c>
      <c r="D11903" s="6">
        <v>1.677E-2</v>
      </c>
      <c r="E11903" s="6">
        <v>1.9779999999999999E-2</v>
      </c>
    </row>
    <row r="11904" spans="3:5" x14ac:dyDescent="0.3">
      <c r="C11904" s="6">
        <v>1747.4936499999999</v>
      </c>
      <c r="D11904" s="6">
        <v>1.677E-2</v>
      </c>
      <c r="E11904" s="6">
        <v>1.9779999999999999E-2</v>
      </c>
    </row>
    <row r="11905" spans="3:5" x14ac:dyDescent="0.3">
      <c r="C11905" s="6">
        <v>1747.64319</v>
      </c>
      <c r="D11905" s="6">
        <v>1.677E-2</v>
      </c>
      <c r="E11905" s="6">
        <v>1.9769999999999999E-2</v>
      </c>
    </row>
    <row r="11906" spans="3:5" x14ac:dyDescent="0.3">
      <c r="C11906" s="6">
        <v>1747.79285</v>
      </c>
      <c r="D11906" s="6">
        <v>1.6760000000000001E-2</v>
      </c>
      <c r="E11906" s="6">
        <v>1.9769999999999999E-2</v>
      </c>
    </row>
    <row r="11907" spans="3:5" x14ac:dyDescent="0.3">
      <c r="C11907" s="6">
        <v>1747.94238</v>
      </c>
      <c r="D11907" s="6">
        <v>1.6760000000000001E-2</v>
      </c>
      <c r="E11907" s="6">
        <v>1.976E-2</v>
      </c>
    </row>
    <row r="11908" spans="3:5" x14ac:dyDescent="0.3">
      <c r="C11908" s="6">
        <v>1748.09204</v>
      </c>
      <c r="D11908" s="6">
        <v>1.6750000000000001E-2</v>
      </c>
      <c r="E11908" s="6">
        <v>1.976E-2</v>
      </c>
    </row>
    <row r="11909" spans="3:5" x14ac:dyDescent="0.3">
      <c r="C11909" s="6">
        <v>1748.2417</v>
      </c>
      <c r="D11909" s="6">
        <v>1.6740000000000001E-2</v>
      </c>
      <c r="E11909" s="6">
        <v>1.975E-2</v>
      </c>
    </row>
    <row r="11910" spans="3:5" x14ac:dyDescent="0.3">
      <c r="C11910" s="6">
        <v>1748.39148</v>
      </c>
      <c r="D11910" s="6">
        <v>1.6729999999999998E-2</v>
      </c>
      <c r="E11910" s="6">
        <v>1.975E-2</v>
      </c>
    </row>
    <row r="11911" spans="3:5" x14ac:dyDescent="0.3">
      <c r="C11911" s="6">
        <v>1748.54114</v>
      </c>
      <c r="D11911" s="6">
        <v>1.6719999999999999E-2</v>
      </c>
      <c r="E11911" s="6">
        <v>1.9740000000000001E-2</v>
      </c>
    </row>
    <row r="11912" spans="3:5" x14ac:dyDescent="0.3">
      <c r="C11912" s="6">
        <v>1748.6910399999999</v>
      </c>
      <c r="D11912" s="6">
        <v>1.6709999999999999E-2</v>
      </c>
      <c r="E11912" s="6">
        <v>1.9740000000000001E-2</v>
      </c>
    </row>
    <row r="11913" spans="3:5" x14ac:dyDescent="0.3">
      <c r="C11913" s="6">
        <v>1748.8408199999999</v>
      </c>
      <c r="D11913" s="6">
        <v>1.67E-2</v>
      </c>
      <c r="E11913" s="6">
        <v>1.9730000000000001E-2</v>
      </c>
    </row>
    <row r="11914" spans="3:5" x14ac:dyDescent="0.3">
      <c r="C11914" s="6">
        <v>1748.9906000000001</v>
      </c>
      <c r="D11914" s="6">
        <v>1.669E-2</v>
      </c>
      <c r="E11914" s="6">
        <v>1.9720000000000001E-2</v>
      </c>
    </row>
    <row r="11915" spans="3:5" x14ac:dyDescent="0.3">
      <c r="C11915" s="6">
        <v>1749.1405</v>
      </c>
      <c r="D11915" s="6">
        <v>1.668E-2</v>
      </c>
      <c r="E11915" s="6">
        <v>1.9720000000000001E-2</v>
      </c>
    </row>
    <row r="11916" spans="3:5" x14ac:dyDescent="0.3">
      <c r="C11916" s="6">
        <v>1749.2902799999999</v>
      </c>
      <c r="D11916" s="6">
        <v>1.6670000000000001E-2</v>
      </c>
      <c r="E11916" s="6">
        <v>1.9709999999999998E-2</v>
      </c>
    </row>
    <row r="11917" spans="3:5" x14ac:dyDescent="0.3">
      <c r="C11917" s="6">
        <v>1749.44019</v>
      </c>
      <c r="D11917" s="6">
        <v>1.6660000000000001E-2</v>
      </c>
      <c r="E11917" s="6">
        <v>1.9709999999999998E-2</v>
      </c>
    </row>
    <row r="11918" spans="3:5" x14ac:dyDescent="0.3">
      <c r="C11918" s="6">
        <v>1749.5900899999999</v>
      </c>
      <c r="D11918" s="6">
        <v>1.6660000000000001E-2</v>
      </c>
      <c r="E11918" s="6">
        <v>1.9699999999999999E-2</v>
      </c>
    </row>
    <row r="11919" spans="3:5" x14ac:dyDescent="0.3">
      <c r="C11919" s="6">
        <v>1749.73999</v>
      </c>
      <c r="D11919" s="6">
        <v>1.6650000000000002E-2</v>
      </c>
      <c r="E11919" s="6">
        <v>1.9699999999999999E-2</v>
      </c>
    </row>
    <row r="11920" spans="3:5" x14ac:dyDescent="0.3">
      <c r="C11920" s="6">
        <v>1749.8900100000001</v>
      </c>
      <c r="D11920" s="6">
        <v>1.6639999999999999E-2</v>
      </c>
      <c r="E11920" s="6">
        <v>1.9689999999999999E-2</v>
      </c>
    </row>
    <row r="11921" spans="3:5" x14ac:dyDescent="0.3">
      <c r="C11921" s="6">
        <v>1750.0399199999999</v>
      </c>
      <c r="D11921" s="6">
        <v>1.6619999999999999E-2</v>
      </c>
      <c r="E11921" s="6">
        <v>1.9689999999999999E-2</v>
      </c>
    </row>
    <row r="11922" spans="3:5" x14ac:dyDescent="0.3">
      <c r="C11922" s="6">
        <v>1750.18994</v>
      </c>
      <c r="D11922" s="6">
        <v>1.661E-2</v>
      </c>
      <c r="E11922" s="6">
        <v>1.968E-2</v>
      </c>
    </row>
    <row r="11923" spans="3:5" x14ac:dyDescent="0.3">
      <c r="C11923" s="6">
        <v>1750.33997</v>
      </c>
      <c r="D11923" s="6">
        <v>1.66E-2</v>
      </c>
      <c r="E11923" s="6">
        <v>1.968E-2</v>
      </c>
    </row>
    <row r="11924" spans="3:5" x14ac:dyDescent="0.3">
      <c r="C11924" s="6">
        <v>1750.48999</v>
      </c>
      <c r="D11924" s="6">
        <v>1.6590000000000001E-2</v>
      </c>
      <c r="E11924" s="6">
        <v>1.967E-2</v>
      </c>
    </row>
    <row r="11925" spans="3:5" x14ac:dyDescent="0.3">
      <c r="C11925" s="6">
        <v>1750.64014</v>
      </c>
      <c r="D11925" s="6">
        <v>1.6570000000000001E-2</v>
      </c>
      <c r="E11925" s="6">
        <v>1.967E-2</v>
      </c>
    </row>
    <row r="11926" spans="3:5" x14ac:dyDescent="0.3">
      <c r="C11926" s="6">
        <v>1750.7902799999999</v>
      </c>
      <c r="D11926" s="6">
        <v>1.6559999999999998E-2</v>
      </c>
      <c r="E11926" s="6">
        <v>1.966E-2</v>
      </c>
    </row>
    <row r="11927" spans="3:5" x14ac:dyDescent="0.3">
      <c r="C11927" s="6">
        <v>1750.94031</v>
      </c>
      <c r="D11927" s="6">
        <v>1.6549999999999999E-2</v>
      </c>
      <c r="E11927" s="6">
        <v>1.966E-2</v>
      </c>
    </row>
    <row r="11928" spans="3:5" x14ac:dyDescent="0.3">
      <c r="C11928" s="6">
        <v>1751.09058</v>
      </c>
      <c r="D11928" s="6">
        <v>1.6549999999999999E-2</v>
      </c>
      <c r="E11928" s="6">
        <v>1.9650000000000001E-2</v>
      </c>
    </row>
    <row r="11929" spans="3:5" x14ac:dyDescent="0.3">
      <c r="C11929" s="6">
        <v>1751.24072</v>
      </c>
      <c r="D11929" s="6">
        <v>1.6539999999999999E-2</v>
      </c>
      <c r="E11929" s="6">
        <v>1.9650000000000001E-2</v>
      </c>
    </row>
    <row r="11930" spans="3:5" x14ac:dyDescent="0.3">
      <c r="C11930" s="6">
        <v>1751.3908699999999</v>
      </c>
      <c r="D11930" s="6">
        <v>1.653E-2</v>
      </c>
      <c r="E11930" s="6">
        <v>1.9640000000000001E-2</v>
      </c>
    </row>
    <row r="11931" spans="3:5" x14ac:dyDescent="0.3">
      <c r="C11931" s="6">
        <v>1751.54114</v>
      </c>
      <c r="D11931" s="6">
        <v>1.652E-2</v>
      </c>
      <c r="E11931" s="6">
        <v>1.9630000000000002E-2</v>
      </c>
    </row>
    <row r="11932" spans="3:5" x14ac:dyDescent="0.3">
      <c r="C11932" s="6">
        <v>1751.6915300000001</v>
      </c>
      <c r="D11932" s="6">
        <v>1.651E-2</v>
      </c>
      <c r="E11932" s="6">
        <v>1.9630000000000002E-2</v>
      </c>
    </row>
    <row r="11933" spans="3:5" x14ac:dyDescent="0.3">
      <c r="C11933" s="6">
        <v>1751.8417999999999</v>
      </c>
      <c r="D11933" s="6">
        <v>1.6500000000000001E-2</v>
      </c>
      <c r="E11933" s="6">
        <v>1.9619999999999999E-2</v>
      </c>
    </row>
    <row r="11934" spans="3:5" x14ac:dyDescent="0.3">
      <c r="C11934" s="6">
        <v>1751.9921899999999</v>
      </c>
      <c r="D11934" s="6">
        <v>1.6480000000000002E-2</v>
      </c>
      <c r="E11934" s="6">
        <v>1.9619999999999999E-2</v>
      </c>
    </row>
    <row r="11935" spans="3:5" x14ac:dyDescent="0.3">
      <c r="C11935" s="6">
        <v>1752.14246</v>
      </c>
      <c r="D11935" s="6">
        <v>1.6469999999999999E-2</v>
      </c>
      <c r="E11935" s="6">
        <v>1.9609999999999999E-2</v>
      </c>
    </row>
    <row r="11936" spans="3:5" x14ac:dyDescent="0.3">
      <c r="C11936" s="6">
        <v>1752.29285</v>
      </c>
      <c r="D11936" s="6">
        <v>1.6459999999999999E-2</v>
      </c>
      <c r="E11936" s="6">
        <v>1.9609999999999999E-2</v>
      </c>
    </row>
    <row r="11937" spans="3:5" x14ac:dyDescent="0.3">
      <c r="C11937" s="6">
        <v>1752.4432400000001</v>
      </c>
      <c r="D11937" s="6">
        <v>1.6449999999999999E-2</v>
      </c>
      <c r="E11937" s="6">
        <v>1.9599999999999999E-2</v>
      </c>
    </row>
    <row r="11938" spans="3:5" x14ac:dyDescent="0.3">
      <c r="C11938" s="6">
        <v>1752.5936300000001</v>
      </c>
      <c r="D11938" s="6">
        <v>1.644E-2</v>
      </c>
      <c r="E11938" s="6">
        <v>1.9599999999999999E-2</v>
      </c>
    </row>
    <row r="11939" spans="3:5" x14ac:dyDescent="0.3">
      <c r="C11939" s="6">
        <v>1752.74414</v>
      </c>
      <c r="D11939" s="6">
        <v>1.643E-2</v>
      </c>
      <c r="E11939" s="6">
        <v>1.959E-2</v>
      </c>
    </row>
    <row r="11940" spans="3:5" x14ac:dyDescent="0.3">
      <c r="C11940" s="6">
        <v>1752.89453</v>
      </c>
      <c r="D11940" s="6">
        <v>1.643E-2</v>
      </c>
      <c r="E11940" s="6">
        <v>1.959E-2</v>
      </c>
    </row>
    <row r="11941" spans="3:5" x14ac:dyDescent="0.3">
      <c r="C11941" s="6">
        <v>1753.04504</v>
      </c>
      <c r="D11941" s="6">
        <v>1.6420000000000001E-2</v>
      </c>
      <c r="E11941" s="6">
        <v>1.958E-2</v>
      </c>
    </row>
    <row r="11942" spans="3:5" x14ac:dyDescent="0.3">
      <c r="C11942" s="6">
        <v>1753.1955599999999</v>
      </c>
      <c r="D11942" s="6">
        <v>1.6410000000000001E-2</v>
      </c>
      <c r="E11942" s="6">
        <v>1.958E-2</v>
      </c>
    </row>
    <row r="11943" spans="3:5" x14ac:dyDescent="0.3">
      <c r="C11943" s="6">
        <v>1753.34619</v>
      </c>
      <c r="D11943" s="6">
        <v>1.6400000000000001E-2</v>
      </c>
      <c r="E11943" s="6">
        <v>1.9570000000000001E-2</v>
      </c>
    </row>
    <row r="11944" spans="3:5" x14ac:dyDescent="0.3">
      <c r="C11944" s="6">
        <v>1753.4966999999999</v>
      </c>
      <c r="D11944" s="6">
        <v>1.6389999999999998E-2</v>
      </c>
      <c r="E11944" s="6">
        <v>1.9570000000000001E-2</v>
      </c>
    </row>
    <row r="11945" spans="3:5" x14ac:dyDescent="0.3">
      <c r="C11945" s="6">
        <v>1753.64734</v>
      </c>
      <c r="D11945" s="6">
        <v>1.6379999999999999E-2</v>
      </c>
      <c r="E11945" s="6">
        <v>1.9560000000000001E-2</v>
      </c>
    </row>
    <row r="11946" spans="3:5" x14ac:dyDescent="0.3">
      <c r="C11946" s="6">
        <v>1753.7979700000001</v>
      </c>
      <c r="D11946" s="6">
        <v>1.6369999999999999E-2</v>
      </c>
      <c r="E11946" s="6">
        <v>1.9560000000000001E-2</v>
      </c>
    </row>
    <row r="11947" spans="3:5" x14ac:dyDescent="0.3">
      <c r="C11947" s="6">
        <v>1753.9486099999999</v>
      </c>
      <c r="D11947" s="6">
        <v>1.636E-2</v>
      </c>
      <c r="E11947" s="6">
        <v>1.9550000000000001E-2</v>
      </c>
    </row>
    <row r="11948" spans="3:5" x14ac:dyDescent="0.3">
      <c r="C11948" s="6">
        <v>1754.09924</v>
      </c>
      <c r="D11948" s="6">
        <v>1.635E-2</v>
      </c>
      <c r="E11948" s="6">
        <v>1.9550000000000001E-2</v>
      </c>
    </row>
    <row r="11949" spans="3:5" x14ac:dyDescent="0.3">
      <c r="C11949" s="6">
        <v>1754.25</v>
      </c>
      <c r="D11949" s="6">
        <v>1.634E-2</v>
      </c>
      <c r="E11949" s="6">
        <v>1.9539999999999998E-2</v>
      </c>
    </row>
    <row r="11950" spans="3:5" x14ac:dyDescent="0.3">
      <c r="C11950" s="6">
        <v>1754.4006400000001</v>
      </c>
      <c r="D11950" s="6">
        <v>1.6330000000000001E-2</v>
      </c>
      <c r="E11950" s="6">
        <v>1.9529999999999999E-2</v>
      </c>
    </row>
    <row r="11951" spans="3:5" x14ac:dyDescent="0.3">
      <c r="C11951" s="6">
        <v>1754.5513900000001</v>
      </c>
      <c r="D11951" s="6">
        <v>1.6330000000000001E-2</v>
      </c>
      <c r="E11951" s="6">
        <v>1.9529999999999999E-2</v>
      </c>
    </row>
    <row r="11952" spans="3:5" x14ac:dyDescent="0.3">
      <c r="C11952" s="6">
        <v>1754.70227</v>
      </c>
      <c r="D11952" s="6">
        <v>1.6320000000000001E-2</v>
      </c>
      <c r="E11952" s="6">
        <v>1.9519999999999999E-2</v>
      </c>
    </row>
    <row r="11953" spans="3:5" x14ac:dyDescent="0.3">
      <c r="C11953" s="6">
        <v>1754.8531499999999</v>
      </c>
      <c r="D11953" s="6">
        <v>1.6320000000000001E-2</v>
      </c>
      <c r="E11953" s="6">
        <v>1.9519999999999999E-2</v>
      </c>
    </row>
    <row r="11954" spans="3:5" x14ac:dyDescent="0.3">
      <c r="C11954" s="6">
        <v>1755.0040300000001</v>
      </c>
      <c r="D11954" s="6">
        <v>1.6310000000000002E-2</v>
      </c>
      <c r="E11954" s="6">
        <v>1.951E-2</v>
      </c>
    </row>
    <row r="11955" spans="3:5" x14ac:dyDescent="0.3">
      <c r="C11955" s="6">
        <v>1755.15491</v>
      </c>
      <c r="D11955" s="6">
        <v>1.6299999999999999E-2</v>
      </c>
      <c r="E11955" s="6">
        <v>1.951E-2</v>
      </c>
    </row>
    <row r="11956" spans="3:5" x14ac:dyDescent="0.3">
      <c r="C11956" s="6">
        <v>1755.3057899999999</v>
      </c>
      <c r="D11956" s="6">
        <v>1.6289999999999999E-2</v>
      </c>
      <c r="E11956" s="6">
        <v>1.95E-2</v>
      </c>
    </row>
    <row r="11957" spans="3:5" x14ac:dyDescent="0.3">
      <c r="C11957" s="6">
        <v>1755.4566600000001</v>
      </c>
      <c r="D11957" s="6">
        <v>1.6279999999999999E-2</v>
      </c>
      <c r="E11957" s="6">
        <v>1.95E-2</v>
      </c>
    </row>
    <row r="11958" spans="3:5" x14ac:dyDescent="0.3">
      <c r="C11958" s="6">
        <v>1755.60754</v>
      </c>
      <c r="D11958" s="6">
        <v>1.627E-2</v>
      </c>
      <c r="E11958" s="6">
        <v>1.949E-2</v>
      </c>
    </row>
    <row r="11959" spans="3:5" x14ac:dyDescent="0.3">
      <c r="C11959" s="6">
        <v>1755.75854</v>
      </c>
      <c r="D11959" s="6">
        <v>1.626E-2</v>
      </c>
      <c r="E11959" s="6">
        <v>1.949E-2</v>
      </c>
    </row>
    <row r="11960" spans="3:5" x14ac:dyDescent="0.3">
      <c r="C11960" s="6">
        <v>1755.9095500000001</v>
      </c>
      <c r="D11960" s="6">
        <v>1.626E-2</v>
      </c>
      <c r="E11960" s="6">
        <v>1.9480000000000001E-2</v>
      </c>
    </row>
    <row r="11961" spans="3:5" x14ac:dyDescent="0.3">
      <c r="C11961" s="6">
        <v>1756.0605499999999</v>
      </c>
      <c r="D11961" s="6">
        <v>1.6250000000000001E-2</v>
      </c>
      <c r="E11961" s="6">
        <v>1.9480000000000001E-2</v>
      </c>
    </row>
    <row r="11962" spans="3:5" x14ac:dyDescent="0.3">
      <c r="C11962" s="6">
        <v>1756.21155</v>
      </c>
      <c r="D11962" s="6">
        <v>1.6250000000000001E-2</v>
      </c>
      <c r="E11962" s="6">
        <v>1.9470000000000001E-2</v>
      </c>
    </row>
    <row r="11963" spans="3:5" x14ac:dyDescent="0.3">
      <c r="C11963" s="6">
        <v>1756.36267</v>
      </c>
      <c r="D11963" s="6">
        <v>1.6240000000000001E-2</v>
      </c>
      <c r="E11963" s="6">
        <v>1.9470000000000001E-2</v>
      </c>
    </row>
    <row r="11964" spans="3:5" x14ac:dyDescent="0.3">
      <c r="C11964" s="6">
        <v>1756.51379</v>
      </c>
      <c r="D11964" s="6">
        <v>1.6240000000000001E-2</v>
      </c>
      <c r="E11964" s="6">
        <v>1.9460000000000002E-2</v>
      </c>
    </row>
    <row r="11965" spans="3:5" x14ac:dyDescent="0.3">
      <c r="C11965" s="6">
        <v>1756.6649199999999</v>
      </c>
      <c r="D11965" s="6">
        <v>1.6230000000000001E-2</v>
      </c>
      <c r="E11965" s="6">
        <v>1.9460000000000002E-2</v>
      </c>
    </row>
    <row r="11966" spans="3:5" x14ac:dyDescent="0.3">
      <c r="C11966" s="6">
        <v>1756.8160399999999</v>
      </c>
      <c r="D11966" s="6">
        <v>1.6219999999999998E-2</v>
      </c>
      <c r="E11966" s="6">
        <v>1.9449999999999999E-2</v>
      </c>
    </row>
    <row r="11967" spans="3:5" x14ac:dyDescent="0.3">
      <c r="C11967" s="6">
        <v>1756.9671599999999</v>
      </c>
      <c r="D11967" s="6">
        <v>1.6219999999999998E-2</v>
      </c>
      <c r="E11967" s="6">
        <v>1.9449999999999999E-2</v>
      </c>
    </row>
    <row r="11968" spans="3:5" x14ac:dyDescent="0.3">
      <c r="C11968" s="6">
        <v>1757.11841</v>
      </c>
      <c r="D11968" s="6">
        <v>1.6209999999999999E-2</v>
      </c>
      <c r="E11968" s="6">
        <v>1.9439999999999999E-2</v>
      </c>
    </row>
    <row r="11969" spans="3:5" x14ac:dyDescent="0.3">
      <c r="C11969" s="6">
        <v>1757.26953</v>
      </c>
      <c r="D11969" s="6">
        <v>1.6199999999999999E-2</v>
      </c>
      <c r="E11969" s="6">
        <v>1.9439999999999999E-2</v>
      </c>
    </row>
    <row r="11970" spans="3:5" x14ac:dyDescent="0.3">
      <c r="C11970" s="6">
        <v>1757.4207799999999</v>
      </c>
      <c r="D11970" s="6">
        <v>1.619E-2</v>
      </c>
      <c r="E11970" s="6">
        <v>1.9429999999999999E-2</v>
      </c>
    </row>
    <row r="11971" spans="3:5" x14ac:dyDescent="0.3">
      <c r="C11971" s="6">
        <v>1757.57214</v>
      </c>
      <c r="D11971" s="6">
        <v>1.619E-2</v>
      </c>
      <c r="E11971" s="6">
        <v>1.942E-2</v>
      </c>
    </row>
    <row r="11972" spans="3:5" x14ac:dyDescent="0.3">
      <c r="C11972" s="6">
        <v>1757.7233900000001</v>
      </c>
      <c r="D11972" s="6">
        <v>1.618E-2</v>
      </c>
      <c r="E11972" s="6">
        <v>1.942E-2</v>
      </c>
    </row>
    <row r="11973" spans="3:5" x14ac:dyDescent="0.3">
      <c r="C11973" s="6">
        <v>1757.8748800000001</v>
      </c>
      <c r="D11973" s="6">
        <v>1.618E-2</v>
      </c>
      <c r="E11973" s="6">
        <v>1.941E-2</v>
      </c>
    </row>
    <row r="11974" spans="3:5" x14ac:dyDescent="0.3">
      <c r="C11974" s="6">
        <v>1758.0262499999999</v>
      </c>
      <c r="D11974" s="6">
        <v>1.618E-2</v>
      </c>
      <c r="E11974" s="6">
        <v>1.941E-2</v>
      </c>
    </row>
    <row r="11975" spans="3:5" x14ac:dyDescent="0.3">
      <c r="C11975" s="6">
        <v>1758.17761</v>
      </c>
      <c r="D11975" s="6">
        <v>1.617E-2</v>
      </c>
      <c r="E11975" s="6">
        <v>1.9400000000000001E-2</v>
      </c>
    </row>
    <row r="11976" spans="3:5" x14ac:dyDescent="0.3">
      <c r="C11976" s="6">
        <v>1758.32898</v>
      </c>
      <c r="D11976" s="6">
        <v>1.617E-2</v>
      </c>
      <c r="E11976" s="6">
        <v>1.9400000000000001E-2</v>
      </c>
    </row>
    <row r="11977" spans="3:5" x14ac:dyDescent="0.3">
      <c r="C11977" s="6">
        <v>1758.48047</v>
      </c>
      <c r="D11977" s="6">
        <v>1.6160000000000001E-2</v>
      </c>
      <c r="E11977" s="6">
        <v>1.9390000000000001E-2</v>
      </c>
    </row>
    <row r="11978" spans="3:5" x14ac:dyDescent="0.3">
      <c r="C11978" s="6">
        <v>1758.63184</v>
      </c>
      <c r="D11978" s="6">
        <v>1.6160000000000001E-2</v>
      </c>
      <c r="E11978" s="6">
        <v>1.9390000000000001E-2</v>
      </c>
    </row>
    <row r="11979" spans="3:5" x14ac:dyDescent="0.3">
      <c r="C11979" s="6">
        <v>1758.78333</v>
      </c>
      <c r="D11979" s="6">
        <v>1.6150000000000001E-2</v>
      </c>
      <c r="E11979" s="6">
        <v>1.9380000000000001E-2</v>
      </c>
    </row>
    <row r="11980" spans="3:5" x14ac:dyDescent="0.3">
      <c r="C11980" s="6">
        <v>1758.9349400000001</v>
      </c>
      <c r="D11980" s="6">
        <v>1.6140000000000002E-2</v>
      </c>
      <c r="E11980" s="6">
        <v>1.9380000000000001E-2</v>
      </c>
    </row>
    <row r="11981" spans="3:5" x14ac:dyDescent="0.3">
      <c r="C11981" s="6">
        <v>1759.0864300000001</v>
      </c>
      <c r="D11981" s="6">
        <v>1.6129999999999999E-2</v>
      </c>
      <c r="E11981" s="6">
        <v>1.9369999999999998E-2</v>
      </c>
    </row>
    <row r="11982" spans="3:5" x14ac:dyDescent="0.3">
      <c r="C11982" s="6">
        <v>1759.2379100000001</v>
      </c>
      <c r="D11982" s="6">
        <v>1.6129999999999999E-2</v>
      </c>
      <c r="E11982" s="6">
        <v>1.9369999999999998E-2</v>
      </c>
    </row>
    <row r="11983" spans="3:5" x14ac:dyDescent="0.3">
      <c r="C11983" s="6">
        <v>1759.3895299999999</v>
      </c>
      <c r="D11983" s="6">
        <v>1.6129999999999999E-2</v>
      </c>
      <c r="E11983" s="6">
        <v>1.9359999999999999E-2</v>
      </c>
    </row>
    <row r="11984" spans="3:5" x14ac:dyDescent="0.3">
      <c r="C11984" s="6">
        <v>1759.54114</v>
      </c>
      <c r="D11984" s="6">
        <v>1.6119999999999999E-2</v>
      </c>
      <c r="E11984" s="6">
        <v>1.9359999999999999E-2</v>
      </c>
    </row>
    <row r="11985" spans="3:5" x14ac:dyDescent="0.3">
      <c r="C11985" s="6">
        <v>1759.6927499999999</v>
      </c>
      <c r="D11985" s="6">
        <v>1.6119999999999999E-2</v>
      </c>
      <c r="E11985" s="6">
        <v>1.9349999999999999E-2</v>
      </c>
    </row>
    <row r="11986" spans="3:5" x14ac:dyDescent="0.3">
      <c r="C11986" s="6">
        <v>1759.84448</v>
      </c>
      <c r="D11986" s="6">
        <v>1.6119999999999999E-2</v>
      </c>
      <c r="E11986" s="6">
        <v>1.9349999999999999E-2</v>
      </c>
    </row>
    <row r="11987" spans="3:5" x14ac:dyDescent="0.3">
      <c r="C11987" s="6">
        <v>1759.99622</v>
      </c>
      <c r="D11987" s="6">
        <v>1.6119999999999999E-2</v>
      </c>
      <c r="E11987" s="6">
        <v>1.934E-2</v>
      </c>
    </row>
    <row r="11988" spans="3:5" x14ac:dyDescent="0.3">
      <c r="C11988" s="6">
        <v>1760.1478300000001</v>
      </c>
      <c r="D11988" s="6">
        <v>1.6109999999999999E-2</v>
      </c>
      <c r="E11988" s="6">
        <v>1.934E-2</v>
      </c>
    </row>
    <row r="11989" spans="3:5" x14ac:dyDescent="0.3">
      <c r="C11989" s="6">
        <v>1760.2996800000001</v>
      </c>
      <c r="D11989" s="6">
        <v>1.61E-2</v>
      </c>
      <c r="E11989" s="6">
        <v>1.933E-2</v>
      </c>
    </row>
    <row r="11990" spans="3:5" x14ac:dyDescent="0.3">
      <c r="C11990" s="6">
        <v>1760.4514200000001</v>
      </c>
      <c r="D11990" s="6">
        <v>1.61E-2</v>
      </c>
      <c r="E11990" s="6">
        <v>1.933E-2</v>
      </c>
    </row>
    <row r="11991" spans="3:5" x14ac:dyDescent="0.3">
      <c r="C11991" s="6">
        <v>1760.6031499999999</v>
      </c>
      <c r="D11991" s="6">
        <v>1.609E-2</v>
      </c>
      <c r="E11991" s="6">
        <v>1.932E-2</v>
      </c>
    </row>
    <row r="11992" spans="3:5" x14ac:dyDescent="0.3">
      <c r="C11992" s="6">
        <v>1760.7550100000001</v>
      </c>
      <c r="D11992" s="6">
        <v>1.609E-2</v>
      </c>
      <c r="E11992" s="6">
        <v>1.9310000000000001E-2</v>
      </c>
    </row>
    <row r="11993" spans="3:5" x14ac:dyDescent="0.3">
      <c r="C11993" s="6">
        <v>1760.90698</v>
      </c>
      <c r="D11993" s="6">
        <v>1.6080000000000001E-2</v>
      </c>
      <c r="E11993" s="6">
        <v>1.9310000000000001E-2</v>
      </c>
    </row>
    <row r="11994" spans="3:5" x14ac:dyDescent="0.3">
      <c r="C11994" s="6">
        <v>1761.0588399999999</v>
      </c>
      <c r="D11994" s="6">
        <v>1.6080000000000001E-2</v>
      </c>
      <c r="E11994" s="6">
        <v>1.9300000000000001E-2</v>
      </c>
    </row>
    <row r="11995" spans="3:5" x14ac:dyDescent="0.3">
      <c r="C11995" s="6">
        <v>1761.21081</v>
      </c>
      <c r="D11995" s="6">
        <v>1.6080000000000001E-2</v>
      </c>
      <c r="E11995" s="6">
        <v>1.9300000000000001E-2</v>
      </c>
    </row>
    <row r="11996" spans="3:5" x14ac:dyDescent="0.3">
      <c r="C11996" s="6">
        <v>1761.36267</v>
      </c>
      <c r="D11996" s="6">
        <v>1.6080000000000001E-2</v>
      </c>
      <c r="E11996" s="6">
        <v>1.9290000000000002E-2</v>
      </c>
    </row>
    <row r="11997" spans="3:5" x14ac:dyDescent="0.3">
      <c r="C11997" s="6">
        <v>1761.5146500000001</v>
      </c>
      <c r="D11997" s="6">
        <v>1.6080000000000001E-2</v>
      </c>
      <c r="E11997" s="6">
        <v>1.9290000000000002E-2</v>
      </c>
    </row>
    <row r="11998" spans="3:5" x14ac:dyDescent="0.3">
      <c r="C11998" s="6">
        <v>1761.6666299999999</v>
      </c>
      <c r="D11998" s="6">
        <v>1.6070000000000001E-2</v>
      </c>
      <c r="E11998" s="6">
        <v>1.9279999999999999E-2</v>
      </c>
    </row>
    <row r="11999" spans="3:5" x14ac:dyDescent="0.3">
      <c r="C11999" s="6">
        <v>1761.8186000000001</v>
      </c>
      <c r="D11999" s="6">
        <v>1.6070000000000001E-2</v>
      </c>
      <c r="E11999" s="6">
        <v>1.9279999999999999E-2</v>
      </c>
    </row>
    <row r="12000" spans="3:5" x14ac:dyDescent="0.3">
      <c r="C12000" s="6">
        <v>1761.9707000000001</v>
      </c>
      <c r="D12000" s="6">
        <v>1.6070000000000001E-2</v>
      </c>
      <c r="E12000" s="6">
        <v>1.9269999999999999E-2</v>
      </c>
    </row>
    <row r="12001" spans="3:5" x14ac:dyDescent="0.3">
      <c r="C12001" s="6">
        <v>1762.1226799999999</v>
      </c>
      <c r="D12001" s="6">
        <v>1.6060000000000001E-2</v>
      </c>
      <c r="E12001" s="6">
        <v>1.9269999999999999E-2</v>
      </c>
    </row>
    <row r="12002" spans="3:5" x14ac:dyDescent="0.3">
      <c r="C12002" s="6">
        <v>1762.27478</v>
      </c>
      <c r="D12002" s="6">
        <v>1.6049999999999998E-2</v>
      </c>
      <c r="E12002" s="6">
        <v>1.9259999999999999E-2</v>
      </c>
    </row>
    <row r="12003" spans="3:5" x14ac:dyDescent="0.3">
      <c r="C12003" s="6">
        <v>1762.42688</v>
      </c>
      <c r="D12003" s="6">
        <v>1.6049999999999998E-2</v>
      </c>
      <c r="E12003" s="6">
        <v>1.9259999999999999E-2</v>
      </c>
    </row>
    <row r="12004" spans="3:5" x14ac:dyDescent="0.3">
      <c r="C12004" s="6">
        <v>1762.5790999999999</v>
      </c>
      <c r="D12004" s="6">
        <v>1.6039999999999999E-2</v>
      </c>
      <c r="E12004" s="6">
        <v>1.925E-2</v>
      </c>
    </row>
    <row r="12005" spans="3:5" x14ac:dyDescent="0.3">
      <c r="C12005" s="6">
        <v>1762.7311999999999</v>
      </c>
      <c r="D12005" s="6">
        <v>1.6039999999999999E-2</v>
      </c>
      <c r="E12005" s="6">
        <v>1.925E-2</v>
      </c>
    </row>
    <row r="12006" spans="3:5" x14ac:dyDescent="0.3">
      <c r="C12006" s="6">
        <v>1762.8834199999999</v>
      </c>
      <c r="D12006" s="6">
        <v>1.6039999999999999E-2</v>
      </c>
      <c r="E12006" s="6">
        <v>1.924E-2</v>
      </c>
    </row>
    <row r="12007" spans="3:5" x14ac:dyDescent="0.3">
      <c r="C12007" s="6">
        <v>1763.0356400000001</v>
      </c>
      <c r="D12007" s="6">
        <v>1.6039999999999999E-2</v>
      </c>
      <c r="E12007" s="6">
        <v>1.924E-2</v>
      </c>
    </row>
    <row r="12008" spans="3:5" x14ac:dyDescent="0.3">
      <c r="C12008" s="6">
        <v>1763.18787</v>
      </c>
      <c r="D12008" s="6">
        <v>1.6039999999999999E-2</v>
      </c>
      <c r="E12008" s="6">
        <v>1.9230000000000001E-2</v>
      </c>
    </row>
    <row r="12009" spans="3:5" x14ac:dyDescent="0.3">
      <c r="C12009" s="6">
        <v>1763.3400899999999</v>
      </c>
      <c r="D12009" s="6">
        <v>1.6029999999999999E-2</v>
      </c>
      <c r="E12009" s="6">
        <v>1.9230000000000001E-2</v>
      </c>
    </row>
    <row r="12010" spans="3:5" x14ac:dyDescent="0.3">
      <c r="C12010" s="6">
        <v>1763.49243</v>
      </c>
      <c r="D12010" s="6">
        <v>1.6029999999999999E-2</v>
      </c>
      <c r="E12010" s="6">
        <v>1.9220000000000001E-2</v>
      </c>
    </row>
    <row r="12011" spans="3:5" x14ac:dyDescent="0.3">
      <c r="C12011" s="6">
        <v>1763.6447800000001</v>
      </c>
      <c r="D12011" s="6">
        <v>1.6029999999999999E-2</v>
      </c>
      <c r="E12011" s="6">
        <v>1.9220000000000001E-2</v>
      </c>
    </row>
    <row r="12012" spans="3:5" x14ac:dyDescent="0.3">
      <c r="C12012" s="6">
        <v>1763.7971199999999</v>
      </c>
      <c r="D12012" s="6">
        <v>1.602E-2</v>
      </c>
      <c r="E12012" s="6">
        <v>1.9210000000000001E-2</v>
      </c>
    </row>
    <row r="12013" spans="3:5" x14ac:dyDescent="0.3">
      <c r="C12013" s="6">
        <v>1763.9495899999999</v>
      </c>
      <c r="D12013" s="6">
        <v>1.602E-2</v>
      </c>
      <c r="E12013" s="6">
        <v>1.9210000000000001E-2</v>
      </c>
    </row>
    <row r="12014" spans="3:5" x14ac:dyDescent="0.3">
      <c r="C12014" s="6">
        <v>1764.10205</v>
      </c>
      <c r="D12014" s="6">
        <v>1.601E-2</v>
      </c>
      <c r="E12014" s="6">
        <v>1.9199999999999998E-2</v>
      </c>
    </row>
    <row r="12015" spans="3:5" x14ac:dyDescent="0.3">
      <c r="C12015" s="6">
        <v>1764.2543900000001</v>
      </c>
      <c r="D12015" s="6">
        <v>1.601E-2</v>
      </c>
      <c r="E12015" s="6">
        <v>1.9199999999999998E-2</v>
      </c>
    </row>
    <row r="12016" spans="3:5" x14ac:dyDescent="0.3">
      <c r="C12016" s="6">
        <v>1764.4068600000001</v>
      </c>
      <c r="D12016" s="6">
        <v>1.601E-2</v>
      </c>
      <c r="E12016" s="6">
        <v>1.9189999999999999E-2</v>
      </c>
    </row>
    <row r="12017" spans="3:5" x14ac:dyDescent="0.3">
      <c r="C12017" s="6">
        <v>1764.55933</v>
      </c>
      <c r="D12017" s="6">
        <v>1.6E-2</v>
      </c>
      <c r="E12017" s="6">
        <v>1.9179999999999999E-2</v>
      </c>
    </row>
    <row r="12018" spans="3:5" x14ac:dyDescent="0.3">
      <c r="C12018" s="6">
        <v>1764.71191</v>
      </c>
      <c r="D12018" s="6">
        <v>1.6E-2</v>
      </c>
      <c r="E12018" s="6">
        <v>1.9179999999999999E-2</v>
      </c>
    </row>
    <row r="12019" spans="3:5" x14ac:dyDescent="0.3">
      <c r="C12019" s="6">
        <v>1764.86438</v>
      </c>
      <c r="D12019" s="6">
        <v>1.6E-2</v>
      </c>
      <c r="E12019" s="6">
        <v>1.917E-2</v>
      </c>
    </row>
    <row r="12020" spans="3:5" x14ac:dyDescent="0.3">
      <c r="C12020" s="6">
        <v>1765.0169699999999</v>
      </c>
      <c r="D12020" s="6">
        <v>1.6E-2</v>
      </c>
      <c r="E12020" s="6">
        <v>1.917E-2</v>
      </c>
    </row>
    <row r="12021" spans="3:5" x14ac:dyDescent="0.3">
      <c r="C12021" s="6">
        <v>1765.16956</v>
      </c>
      <c r="D12021" s="6">
        <v>1.6E-2</v>
      </c>
      <c r="E12021" s="6">
        <v>1.916E-2</v>
      </c>
    </row>
    <row r="12022" spans="3:5" x14ac:dyDescent="0.3">
      <c r="C12022" s="6">
        <v>1765.32214</v>
      </c>
      <c r="D12022" s="6">
        <v>1.5990000000000001E-2</v>
      </c>
      <c r="E12022" s="6">
        <v>1.916E-2</v>
      </c>
    </row>
    <row r="12023" spans="3:5" x14ac:dyDescent="0.3">
      <c r="C12023" s="6">
        <v>1765.4747299999999</v>
      </c>
      <c r="D12023" s="6">
        <v>1.5990000000000001E-2</v>
      </c>
      <c r="E12023" s="6">
        <v>1.915E-2</v>
      </c>
    </row>
    <row r="12024" spans="3:5" x14ac:dyDescent="0.3">
      <c r="C12024" s="6">
        <v>1765.62744</v>
      </c>
      <c r="D12024" s="6">
        <v>1.5980000000000001E-2</v>
      </c>
      <c r="E12024" s="6">
        <v>1.915E-2</v>
      </c>
    </row>
    <row r="12025" spans="3:5" x14ac:dyDescent="0.3">
      <c r="C12025" s="6">
        <v>1765.78015</v>
      </c>
      <c r="D12025" s="6">
        <v>1.5980000000000001E-2</v>
      </c>
      <c r="E12025" s="6">
        <v>1.9140000000000001E-2</v>
      </c>
    </row>
    <row r="12026" spans="3:5" x14ac:dyDescent="0.3">
      <c r="C12026" s="6">
        <v>1765.9328599999999</v>
      </c>
      <c r="D12026" s="6">
        <v>1.5970000000000002E-2</v>
      </c>
      <c r="E12026" s="6">
        <v>1.9140000000000001E-2</v>
      </c>
    </row>
    <row r="12027" spans="3:5" x14ac:dyDescent="0.3">
      <c r="C12027" s="6">
        <v>1766.08557</v>
      </c>
      <c r="D12027" s="6">
        <v>1.5970000000000002E-2</v>
      </c>
      <c r="E12027" s="6">
        <v>1.9130000000000001E-2</v>
      </c>
    </row>
    <row r="12028" spans="3:5" x14ac:dyDescent="0.3">
      <c r="C12028" s="6">
        <v>1766.2384</v>
      </c>
      <c r="D12028" s="6">
        <v>1.5970000000000002E-2</v>
      </c>
      <c r="E12028" s="6">
        <v>1.9130000000000001E-2</v>
      </c>
    </row>
    <row r="12029" spans="3:5" x14ac:dyDescent="0.3">
      <c r="C12029" s="6">
        <v>1766.39111</v>
      </c>
      <c r="D12029" s="6">
        <v>1.5959999999999998E-2</v>
      </c>
      <c r="E12029" s="6">
        <v>1.9120000000000002E-2</v>
      </c>
    </row>
    <row r="12030" spans="3:5" x14ac:dyDescent="0.3">
      <c r="C12030" s="6">
        <v>1766.54394</v>
      </c>
      <c r="D12030" s="6">
        <v>1.5959999999999998E-2</v>
      </c>
      <c r="E12030" s="6">
        <v>1.9120000000000002E-2</v>
      </c>
    </row>
    <row r="12031" spans="3:5" x14ac:dyDescent="0.3">
      <c r="C12031" s="6">
        <v>1766.69678</v>
      </c>
      <c r="D12031" s="6">
        <v>1.5959999999999998E-2</v>
      </c>
      <c r="E12031" s="6">
        <v>1.9109999999999999E-2</v>
      </c>
    </row>
    <row r="12032" spans="3:5" x14ac:dyDescent="0.3">
      <c r="C12032" s="6">
        <v>1766.8497299999999</v>
      </c>
      <c r="D12032" s="6">
        <v>1.5949999999999999E-2</v>
      </c>
      <c r="E12032" s="6">
        <v>1.9109999999999999E-2</v>
      </c>
    </row>
    <row r="12033" spans="3:5" x14ac:dyDescent="0.3">
      <c r="C12033" s="6">
        <v>1767.00269</v>
      </c>
      <c r="D12033" s="6">
        <v>1.5949999999999999E-2</v>
      </c>
      <c r="E12033" s="6">
        <v>1.9099999999999999E-2</v>
      </c>
    </row>
    <row r="12034" spans="3:5" x14ac:dyDescent="0.3">
      <c r="C12034" s="6">
        <v>1767.1556399999999</v>
      </c>
      <c r="D12034" s="6">
        <v>1.5939999999999999E-2</v>
      </c>
      <c r="E12034" s="6">
        <v>1.9099999999999999E-2</v>
      </c>
    </row>
    <row r="12035" spans="3:5" x14ac:dyDescent="0.3">
      <c r="C12035" s="6">
        <v>1767.3085900000001</v>
      </c>
      <c r="D12035" s="6">
        <v>1.593E-2</v>
      </c>
      <c r="E12035" s="6">
        <v>1.9089999999999999E-2</v>
      </c>
    </row>
    <row r="12036" spans="3:5" x14ac:dyDescent="0.3">
      <c r="C12036" s="6">
        <v>1767.46155</v>
      </c>
      <c r="D12036" s="6">
        <v>1.592E-2</v>
      </c>
      <c r="E12036" s="6">
        <v>1.9089999999999999E-2</v>
      </c>
    </row>
    <row r="12037" spans="3:5" x14ac:dyDescent="0.3">
      <c r="C12037" s="6">
        <v>1767.6146200000001</v>
      </c>
      <c r="D12037" s="6">
        <v>1.592E-2</v>
      </c>
      <c r="E12037" s="6">
        <v>1.908E-2</v>
      </c>
    </row>
    <row r="12038" spans="3:5" x14ac:dyDescent="0.3">
      <c r="C12038" s="6">
        <v>1767.7677000000001</v>
      </c>
      <c r="D12038" s="6">
        <v>1.5910000000000001E-2</v>
      </c>
      <c r="E12038" s="6">
        <v>1.908E-2</v>
      </c>
    </row>
    <row r="12039" spans="3:5" x14ac:dyDescent="0.3">
      <c r="C12039" s="6">
        <v>1767.92065</v>
      </c>
      <c r="D12039" s="6">
        <v>1.5910000000000001E-2</v>
      </c>
      <c r="E12039" s="6">
        <v>1.907E-2</v>
      </c>
    </row>
    <row r="12040" spans="3:5" x14ac:dyDescent="0.3">
      <c r="C12040" s="6">
        <v>1768.0737300000001</v>
      </c>
      <c r="D12040" s="6">
        <v>1.5910000000000001E-2</v>
      </c>
      <c r="E12040" s="6">
        <v>1.907E-2</v>
      </c>
    </row>
    <row r="12041" spans="3:5" x14ac:dyDescent="0.3">
      <c r="C12041" s="6">
        <v>1768.22693</v>
      </c>
      <c r="D12041" s="6">
        <v>1.5900000000000001E-2</v>
      </c>
      <c r="E12041" s="6">
        <v>1.9060000000000001E-2</v>
      </c>
    </row>
    <row r="12042" spans="3:5" x14ac:dyDescent="0.3">
      <c r="C12042" s="6">
        <v>1768.3800100000001</v>
      </c>
      <c r="D12042" s="6">
        <v>1.5900000000000001E-2</v>
      </c>
      <c r="E12042" s="6">
        <v>1.9050000000000001E-2</v>
      </c>
    </row>
    <row r="12043" spans="3:5" x14ac:dyDescent="0.3">
      <c r="C12043" s="6">
        <v>1768.5332000000001</v>
      </c>
      <c r="D12043" s="6">
        <v>1.5900000000000001E-2</v>
      </c>
      <c r="E12043" s="6">
        <v>1.9050000000000001E-2</v>
      </c>
    </row>
    <row r="12044" spans="3:5" x14ac:dyDescent="0.3">
      <c r="C12044" s="6">
        <v>1768.6864</v>
      </c>
      <c r="D12044" s="6">
        <v>1.5890000000000001E-2</v>
      </c>
      <c r="E12044" s="6">
        <v>1.9040000000000001E-2</v>
      </c>
    </row>
    <row r="12045" spans="3:5" x14ac:dyDescent="0.3">
      <c r="C12045" s="6">
        <v>1768.8396</v>
      </c>
      <c r="D12045" s="6">
        <v>1.5879999999999998E-2</v>
      </c>
      <c r="E12045" s="6">
        <v>1.9040000000000001E-2</v>
      </c>
    </row>
    <row r="12046" spans="3:5" x14ac:dyDescent="0.3">
      <c r="C12046" s="6">
        <v>1768.9928</v>
      </c>
      <c r="D12046" s="6">
        <v>1.5879999999999998E-2</v>
      </c>
      <c r="E12046" s="6">
        <v>1.9029999999999998E-2</v>
      </c>
    </row>
    <row r="12047" spans="3:5" x14ac:dyDescent="0.3">
      <c r="C12047" s="6">
        <v>1769.1461200000001</v>
      </c>
      <c r="D12047" s="6">
        <v>1.5869999999999999E-2</v>
      </c>
      <c r="E12047" s="6">
        <v>1.9029999999999998E-2</v>
      </c>
    </row>
    <row r="12048" spans="3:5" x14ac:dyDescent="0.3">
      <c r="C12048" s="6">
        <v>1769.29944</v>
      </c>
      <c r="D12048" s="6">
        <v>1.5859999999999999E-2</v>
      </c>
      <c r="E12048" s="6">
        <v>1.9019999999999999E-2</v>
      </c>
    </row>
    <row r="12049" spans="3:5" x14ac:dyDescent="0.3">
      <c r="C12049" s="6">
        <v>1769.4527599999999</v>
      </c>
      <c r="D12049" s="6">
        <v>1.5859999999999999E-2</v>
      </c>
      <c r="E12049" s="6">
        <v>1.9019999999999999E-2</v>
      </c>
    </row>
    <row r="12050" spans="3:5" x14ac:dyDescent="0.3">
      <c r="C12050" s="6">
        <v>1769.60608</v>
      </c>
      <c r="D12050" s="6">
        <v>1.5859999999999999E-2</v>
      </c>
      <c r="E12050" s="6">
        <v>1.9009999999999999E-2</v>
      </c>
    </row>
    <row r="12051" spans="3:5" x14ac:dyDescent="0.3">
      <c r="C12051" s="6">
        <v>1769.7595200000001</v>
      </c>
      <c r="D12051" s="6">
        <v>1.585E-2</v>
      </c>
      <c r="E12051" s="6">
        <v>1.9009999999999999E-2</v>
      </c>
    </row>
    <row r="12052" spans="3:5" x14ac:dyDescent="0.3">
      <c r="C12052" s="6">
        <v>1769.91284</v>
      </c>
      <c r="D12052" s="6">
        <v>1.585E-2</v>
      </c>
      <c r="E12052" s="6">
        <v>1.9E-2</v>
      </c>
    </row>
    <row r="12053" spans="3:5" x14ac:dyDescent="0.3">
      <c r="C12053" s="6">
        <v>1770.0664099999999</v>
      </c>
      <c r="D12053" s="6">
        <v>1.585E-2</v>
      </c>
      <c r="E12053" s="6">
        <v>1.9E-2</v>
      </c>
    </row>
    <row r="12054" spans="3:5" x14ac:dyDescent="0.3">
      <c r="C12054" s="6">
        <v>1770.2199700000001</v>
      </c>
      <c r="D12054" s="6">
        <v>1.584E-2</v>
      </c>
      <c r="E12054" s="6">
        <v>1.899E-2</v>
      </c>
    </row>
    <row r="12055" spans="3:5" x14ac:dyDescent="0.3">
      <c r="C12055" s="6">
        <v>1770.3734099999999</v>
      </c>
      <c r="D12055" s="6">
        <v>1.584E-2</v>
      </c>
      <c r="E12055" s="6">
        <v>1.899E-2</v>
      </c>
    </row>
    <row r="12056" spans="3:5" x14ac:dyDescent="0.3">
      <c r="C12056" s="6">
        <v>1770.5269800000001</v>
      </c>
      <c r="D12056" s="6">
        <v>1.583E-2</v>
      </c>
      <c r="E12056" s="6">
        <v>1.898E-2</v>
      </c>
    </row>
    <row r="12057" spans="3:5" x14ac:dyDescent="0.3">
      <c r="C12057" s="6">
        <v>1770.6804199999999</v>
      </c>
      <c r="D12057" s="6">
        <v>1.5820000000000001E-2</v>
      </c>
      <c r="E12057" s="6">
        <v>1.898E-2</v>
      </c>
    </row>
    <row r="12058" spans="3:5" x14ac:dyDescent="0.3">
      <c r="C12058" s="6">
        <v>1770.8339800000001</v>
      </c>
      <c r="D12058" s="6">
        <v>1.5820000000000001E-2</v>
      </c>
      <c r="E12058" s="6">
        <v>1.8970000000000001E-2</v>
      </c>
    </row>
    <row r="12059" spans="3:5" x14ac:dyDescent="0.3">
      <c r="C12059" s="6">
        <v>1770.9875500000001</v>
      </c>
      <c r="D12059" s="6">
        <v>1.5810000000000001E-2</v>
      </c>
      <c r="E12059" s="6">
        <v>1.8970000000000001E-2</v>
      </c>
    </row>
    <row r="12060" spans="3:5" x14ac:dyDescent="0.3">
      <c r="C12060" s="6">
        <v>1771.1412399999999</v>
      </c>
      <c r="D12060" s="6">
        <v>1.5800000000000002E-2</v>
      </c>
      <c r="E12060" s="6">
        <v>1.8960000000000001E-2</v>
      </c>
    </row>
    <row r="12061" spans="3:5" x14ac:dyDescent="0.3">
      <c r="C12061" s="6">
        <v>1771.29492</v>
      </c>
      <c r="D12061" s="6">
        <v>1.5800000000000002E-2</v>
      </c>
      <c r="E12061" s="6">
        <v>1.8960000000000001E-2</v>
      </c>
    </row>
    <row r="12062" spans="3:5" x14ac:dyDescent="0.3">
      <c r="C12062" s="6">
        <v>1771.44849</v>
      </c>
      <c r="D12062" s="6">
        <v>1.5800000000000002E-2</v>
      </c>
      <c r="E12062" s="6">
        <v>1.8950000000000002E-2</v>
      </c>
    </row>
    <row r="12063" spans="3:5" x14ac:dyDescent="0.3">
      <c r="C12063" s="6">
        <v>1771.60229</v>
      </c>
      <c r="D12063" s="6">
        <v>1.5789999999999998E-2</v>
      </c>
      <c r="E12063" s="6">
        <v>1.8950000000000002E-2</v>
      </c>
    </row>
    <row r="12064" spans="3:5" x14ac:dyDescent="0.3">
      <c r="C12064" s="6">
        <v>1771.7559799999999</v>
      </c>
      <c r="D12064" s="6">
        <v>1.5789999999999998E-2</v>
      </c>
      <c r="E12064" s="6">
        <v>1.8939999999999999E-2</v>
      </c>
    </row>
    <row r="12065" spans="3:5" x14ac:dyDescent="0.3">
      <c r="C12065" s="6">
        <v>1771.90967</v>
      </c>
      <c r="D12065" s="6">
        <v>1.5789999999999998E-2</v>
      </c>
      <c r="E12065" s="6">
        <v>1.8939999999999999E-2</v>
      </c>
    </row>
    <row r="12066" spans="3:5" x14ac:dyDescent="0.3">
      <c r="C12066" s="6">
        <v>1772.06348</v>
      </c>
      <c r="D12066" s="6">
        <v>1.5779999999999999E-2</v>
      </c>
      <c r="E12066" s="6">
        <v>1.8929999999999999E-2</v>
      </c>
    </row>
    <row r="12067" spans="3:5" x14ac:dyDescent="0.3">
      <c r="C12067" s="6">
        <v>1772.2172800000001</v>
      </c>
      <c r="D12067" s="6">
        <v>1.5779999999999999E-2</v>
      </c>
      <c r="E12067" s="6">
        <v>1.8929999999999999E-2</v>
      </c>
    </row>
    <row r="12068" spans="3:5" x14ac:dyDescent="0.3">
      <c r="C12068" s="6">
        <v>1772.3710900000001</v>
      </c>
      <c r="D12068" s="6">
        <v>1.5769999999999999E-2</v>
      </c>
      <c r="E12068" s="6">
        <v>1.8919999999999999E-2</v>
      </c>
    </row>
    <row r="12069" spans="3:5" x14ac:dyDescent="0.3">
      <c r="C12069" s="6">
        <v>1772.52502</v>
      </c>
      <c r="D12069" s="6">
        <v>1.576E-2</v>
      </c>
      <c r="E12069" s="6">
        <v>1.8919999999999999E-2</v>
      </c>
    </row>
    <row r="12070" spans="3:5" x14ac:dyDescent="0.3">
      <c r="C12070" s="6">
        <v>1772.6788300000001</v>
      </c>
      <c r="D12070" s="6">
        <v>1.576E-2</v>
      </c>
      <c r="E12070" s="6">
        <v>1.891E-2</v>
      </c>
    </row>
    <row r="12071" spans="3:5" x14ac:dyDescent="0.3">
      <c r="C12071" s="6">
        <v>1772.83276</v>
      </c>
      <c r="D12071" s="6">
        <v>1.575E-2</v>
      </c>
      <c r="E12071" s="6">
        <v>1.891E-2</v>
      </c>
    </row>
    <row r="12072" spans="3:5" x14ac:dyDescent="0.3">
      <c r="C12072" s="6">
        <v>1772.98669</v>
      </c>
      <c r="D12072" s="6">
        <v>1.575E-2</v>
      </c>
      <c r="E12072" s="6">
        <v>1.89E-2</v>
      </c>
    </row>
    <row r="12073" spans="3:5" x14ac:dyDescent="0.3">
      <c r="C12073" s="6">
        <v>1773.1406300000001</v>
      </c>
      <c r="D12073" s="6">
        <v>1.5740000000000001E-2</v>
      </c>
      <c r="E12073" s="6">
        <v>1.8890000000000001E-2</v>
      </c>
    </row>
    <row r="12074" spans="3:5" x14ac:dyDescent="0.3">
      <c r="C12074" s="6">
        <v>1773.2947999999999</v>
      </c>
      <c r="D12074" s="6">
        <v>1.5740000000000001E-2</v>
      </c>
      <c r="E12074" s="6">
        <v>1.8890000000000001E-2</v>
      </c>
    </row>
    <row r="12075" spans="3:5" x14ac:dyDescent="0.3">
      <c r="C12075" s="6">
        <v>1773.44885</v>
      </c>
      <c r="D12075" s="6">
        <v>1.5740000000000001E-2</v>
      </c>
      <c r="E12075" s="6">
        <v>1.8880000000000001E-2</v>
      </c>
    </row>
    <row r="12076" spans="3:5" x14ac:dyDescent="0.3">
      <c r="C12076" s="6">
        <v>1773.6029100000001</v>
      </c>
      <c r="D12076" s="6">
        <v>1.5740000000000001E-2</v>
      </c>
      <c r="E12076" s="6">
        <v>1.8880000000000001E-2</v>
      </c>
    </row>
    <row r="12077" spans="3:5" x14ac:dyDescent="0.3">
      <c r="C12077" s="6">
        <v>1773.7569599999999</v>
      </c>
      <c r="D12077" s="6">
        <v>1.5730000000000001E-2</v>
      </c>
      <c r="E12077" s="6">
        <v>1.8870000000000001E-2</v>
      </c>
    </row>
    <row r="12078" spans="3:5" x14ac:dyDescent="0.3">
      <c r="C12078" s="6">
        <v>1773.91101</v>
      </c>
      <c r="D12078" s="6">
        <v>1.5730000000000001E-2</v>
      </c>
      <c r="E12078" s="6">
        <v>1.8870000000000001E-2</v>
      </c>
    </row>
    <row r="12079" spans="3:5" x14ac:dyDescent="0.3">
      <c r="C12079" s="6">
        <v>1774.06519</v>
      </c>
      <c r="D12079" s="6">
        <v>1.5720000000000001E-2</v>
      </c>
      <c r="E12079" s="6">
        <v>1.8859999999999998E-2</v>
      </c>
    </row>
    <row r="12080" spans="3:5" x14ac:dyDescent="0.3">
      <c r="C12080" s="6">
        <v>1774.2193600000001</v>
      </c>
      <c r="D12080" s="6">
        <v>1.5720000000000001E-2</v>
      </c>
      <c r="E12080" s="6">
        <v>1.8859999999999998E-2</v>
      </c>
    </row>
    <row r="12081" spans="3:5" x14ac:dyDescent="0.3">
      <c r="C12081" s="6">
        <v>1774.3735300000001</v>
      </c>
      <c r="D12081" s="6">
        <v>1.5709999999999998E-2</v>
      </c>
      <c r="E12081" s="6">
        <v>1.8849999999999999E-2</v>
      </c>
    </row>
    <row r="12082" spans="3:5" x14ac:dyDescent="0.3">
      <c r="C12082" s="6">
        <v>1774.5277100000001</v>
      </c>
      <c r="D12082" s="6">
        <v>1.5699999999999999E-2</v>
      </c>
      <c r="E12082" s="6">
        <v>1.8849999999999999E-2</v>
      </c>
    </row>
    <row r="12083" spans="3:5" x14ac:dyDescent="0.3">
      <c r="C12083" s="6">
        <v>1774.6818900000001</v>
      </c>
      <c r="D12083" s="6">
        <v>1.5699999999999999E-2</v>
      </c>
      <c r="E12083" s="6">
        <v>1.8839999999999999E-2</v>
      </c>
    </row>
    <row r="12084" spans="3:5" x14ac:dyDescent="0.3">
      <c r="C12084" s="6">
        <v>1774.83618</v>
      </c>
      <c r="D12084" s="6">
        <v>1.5699999999999999E-2</v>
      </c>
      <c r="E12084" s="6">
        <v>1.8839999999999999E-2</v>
      </c>
    </row>
    <row r="12085" spans="3:5" x14ac:dyDescent="0.3">
      <c r="C12085" s="6">
        <v>1774.9904799999999</v>
      </c>
      <c r="D12085" s="6">
        <v>1.5689999999999999E-2</v>
      </c>
      <c r="E12085" s="6">
        <v>1.883E-2</v>
      </c>
    </row>
    <row r="12086" spans="3:5" x14ac:dyDescent="0.3">
      <c r="C12086" s="6">
        <v>1775.1447800000001</v>
      </c>
      <c r="D12086" s="6">
        <v>1.5689999999999999E-2</v>
      </c>
      <c r="E12086" s="6">
        <v>1.883E-2</v>
      </c>
    </row>
    <row r="12087" spans="3:5" x14ac:dyDescent="0.3">
      <c r="C12087" s="6">
        <v>1775.29919</v>
      </c>
      <c r="D12087" s="6">
        <v>1.5689999999999999E-2</v>
      </c>
      <c r="E12087" s="6">
        <v>1.882E-2</v>
      </c>
    </row>
    <row r="12088" spans="3:5" x14ac:dyDescent="0.3">
      <c r="C12088" s="6">
        <v>1775.4534900000001</v>
      </c>
      <c r="D12088" s="6">
        <v>1.5679999999999999E-2</v>
      </c>
      <c r="E12088" s="6">
        <v>1.882E-2</v>
      </c>
    </row>
    <row r="12089" spans="3:5" x14ac:dyDescent="0.3">
      <c r="C12089" s="6">
        <v>1775.6079099999999</v>
      </c>
      <c r="D12089" s="6">
        <v>1.5679999999999999E-2</v>
      </c>
      <c r="E12089" s="6">
        <v>1.881E-2</v>
      </c>
    </row>
    <row r="12090" spans="3:5" x14ac:dyDescent="0.3">
      <c r="C12090" s="6">
        <v>1775.76233</v>
      </c>
      <c r="D12090" s="6">
        <v>1.567E-2</v>
      </c>
      <c r="E12090" s="6">
        <v>1.881E-2</v>
      </c>
    </row>
    <row r="12091" spans="3:5" x14ac:dyDescent="0.3">
      <c r="C12091" s="6">
        <v>1775.9167500000001</v>
      </c>
      <c r="D12091" s="6">
        <v>1.567E-2</v>
      </c>
      <c r="E12091" s="6">
        <v>1.8800000000000001E-2</v>
      </c>
    </row>
    <row r="12092" spans="3:5" x14ac:dyDescent="0.3">
      <c r="C12092" s="6">
        <v>1776.0712900000001</v>
      </c>
      <c r="D12092" s="6">
        <v>1.566E-2</v>
      </c>
      <c r="E12092" s="6">
        <v>1.8800000000000001E-2</v>
      </c>
    </row>
    <row r="12093" spans="3:5" x14ac:dyDescent="0.3">
      <c r="C12093" s="6">
        <v>1776.2257099999999</v>
      </c>
      <c r="D12093" s="6">
        <v>1.566E-2</v>
      </c>
      <c r="E12093" s="6">
        <v>1.8790000000000001E-2</v>
      </c>
    </row>
    <row r="12094" spans="3:5" x14ac:dyDescent="0.3">
      <c r="C12094" s="6">
        <v>1776.3803700000001</v>
      </c>
      <c r="D12094" s="6">
        <v>1.5650000000000001E-2</v>
      </c>
      <c r="E12094" s="6">
        <v>1.8790000000000001E-2</v>
      </c>
    </row>
    <row r="12095" spans="3:5" x14ac:dyDescent="0.3">
      <c r="C12095" s="6">
        <v>1776.53503</v>
      </c>
      <c r="D12095" s="6">
        <v>1.5650000000000001E-2</v>
      </c>
      <c r="E12095" s="6">
        <v>1.8780000000000002E-2</v>
      </c>
    </row>
    <row r="12096" spans="3:5" x14ac:dyDescent="0.3">
      <c r="C12096" s="6">
        <v>1776.68958</v>
      </c>
      <c r="D12096" s="6">
        <v>1.5650000000000001E-2</v>
      </c>
      <c r="E12096" s="6">
        <v>1.8780000000000002E-2</v>
      </c>
    </row>
    <row r="12097" spans="3:5" x14ac:dyDescent="0.3">
      <c r="C12097" s="6">
        <v>1776.84412</v>
      </c>
      <c r="D12097" s="6">
        <v>1.5650000000000001E-2</v>
      </c>
      <c r="E12097" s="6">
        <v>1.8769999999999998E-2</v>
      </c>
    </row>
    <row r="12098" spans="3:5" x14ac:dyDescent="0.3">
      <c r="C12098" s="6">
        <v>1776.9987799999999</v>
      </c>
      <c r="D12098" s="6">
        <v>1.5650000000000001E-2</v>
      </c>
      <c r="E12098" s="6">
        <v>1.8769999999999998E-2</v>
      </c>
    </row>
    <row r="12099" spans="3:5" x14ac:dyDescent="0.3">
      <c r="C12099" s="6">
        <v>1777.15344</v>
      </c>
      <c r="D12099" s="6">
        <v>1.5640000000000001E-2</v>
      </c>
      <c r="E12099" s="6">
        <v>1.8759999999999999E-2</v>
      </c>
    </row>
    <row r="12100" spans="3:5" x14ac:dyDescent="0.3">
      <c r="C12100" s="6">
        <v>1777.3081099999999</v>
      </c>
      <c r="D12100" s="6">
        <v>1.5640000000000001E-2</v>
      </c>
      <c r="E12100" s="6">
        <v>1.8759999999999999E-2</v>
      </c>
    </row>
    <row r="12101" spans="3:5" x14ac:dyDescent="0.3">
      <c r="C12101" s="6">
        <v>1777.46289</v>
      </c>
      <c r="D12101" s="6">
        <v>1.5640000000000001E-2</v>
      </c>
      <c r="E12101" s="6">
        <v>1.8749999999999999E-2</v>
      </c>
    </row>
    <row r="12102" spans="3:5" x14ac:dyDescent="0.3">
      <c r="C12102" s="6">
        <v>1777.6175499999999</v>
      </c>
      <c r="D12102" s="6">
        <v>1.5630000000000002E-2</v>
      </c>
      <c r="E12102" s="6">
        <v>1.8749999999999999E-2</v>
      </c>
    </row>
    <row r="12103" spans="3:5" x14ac:dyDescent="0.3">
      <c r="C12103" s="6">
        <v>1777.77234</v>
      </c>
      <c r="D12103" s="6">
        <v>1.562E-2</v>
      </c>
      <c r="E12103" s="6">
        <v>1.874E-2</v>
      </c>
    </row>
    <row r="12104" spans="3:5" x14ac:dyDescent="0.3">
      <c r="C12104" s="6">
        <v>1777.9271200000001</v>
      </c>
      <c r="D12104" s="6">
        <v>1.5610000000000001E-2</v>
      </c>
      <c r="E12104" s="6">
        <v>1.874E-2</v>
      </c>
    </row>
    <row r="12105" spans="3:5" x14ac:dyDescent="0.3">
      <c r="C12105" s="6">
        <v>1778.08203</v>
      </c>
      <c r="D12105" s="6">
        <v>1.5610000000000001E-2</v>
      </c>
      <c r="E12105" s="6">
        <v>1.873E-2</v>
      </c>
    </row>
    <row r="12106" spans="3:5" x14ac:dyDescent="0.3">
      <c r="C12106" s="6">
        <v>1778.2368200000001</v>
      </c>
      <c r="D12106" s="6">
        <v>1.5610000000000001E-2</v>
      </c>
      <c r="E12106" s="6">
        <v>1.873E-2</v>
      </c>
    </row>
    <row r="12107" spans="3:5" x14ac:dyDescent="0.3">
      <c r="C12107" s="6">
        <v>1778.3917200000001</v>
      </c>
      <c r="D12107" s="6">
        <v>1.5599999999999999E-2</v>
      </c>
      <c r="E12107" s="6">
        <v>1.8720000000000001E-2</v>
      </c>
    </row>
    <row r="12108" spans="3:5" x14ac:dyDescent="0.3">
      <c r="C12108" s="6">
        <v>1778.5466300000001</v>
      </c>
      <c r="D12108" s="6">
        <v>1.5610000000000001E-2</v>
      </c>
      <c r="E12108" s="6">
        <v>1.8710000000000001E-2</v>
      </c>
    </row>
    <row r="12109" spans="3:5" x14ac:dyDescent="0.3">
      <c r="C12109" s="6">
        <v>1778.70154</v>
      </c>
      <c r="D12109" s="6">
        <v>1.5599999999999999E-2</v>
      </c>
      <c r="E12109" s="6">
        <v>1.8710000000000001E-2</v>
      </c>
    </row>
    <row r="12110" spans="3:5" x14ac:dyDescent="0.3">
      <c r="C12110" s="6">
        <v>1778.8565699999999</v>
      </c>
      <c r="D12110" s="6">
        <v>1.5599999999999999E-2</v>
      </c>
      <c r="E12110" s="6">
        <v>1.8700000000000001E-2</v>
      </c>
    </row>
    <row r="12111" spans="3:5" x14ac:dyDescent="0.3">
      <c r="C12111" s="6">
        <v>1779.0114799999999</v>
      </c>
      <c r="D12111" s="6">
        <v>1.5599999999999999E-2</v>
      </c>
      <c r="E12111" s="6">
        <v>1.8700000000000001E-2</v>
      </c>
    </row>
    <row r="12112" spans="3:5" x14ac:dyDescent="0.3">
      <c r="C12112" s="6">
        <v>1779.1665</v>
      </c>
      <c r="D12112" s="6">
        <v>1.559E-2</v>
      </c>
      <c r="E12112" s="6">
        <v>1.8689999999999998E-2</v>
      </c>
    </row>
    <row r="12113" spans="3:5" x14ac:dyDescent="0.3">
      <c r="C12113" s="6">
        <v>1779.3215299999999</v>
      </c>
      <c r="D12113" s="6">
        <v>1.559E-2</v>
      </c>
      <c r="E12113" s="6">
        <v>1.8689999999999998E-2</v>
      </c>
    </row>
    <row r="12114" spans="3:5" x14ac:dyDescent="0.3">
      <c r="C12114" s="6">
        <v>1779.4768099999999</v>
      </c>
      <c r="D12114" s="6">
        <v>1.558E-2</v>
      </c>
      <c r="E12114" s="6">
        <v>1.8679999999999999E-2</v>
      </c>
    </row>
    <row r="12115" spans="3:5" x14ac:dyDescent="0.3">
      <c r="C12115" s="6">
        <v>1779.63184</v>
      </c>
      <c r="D12115" s="6">
        <v>1.558E-2</v>
      </c>
      <c r="E12115" s="6">
        <v>1.8679999999999999E-2</v>
      </c>
    </row>
    <row r="12116" spans="3:5" x14ac:dyDescent="0.3">
      <c r="C12116" s="6">
        <v>1779.7869900000001</v>
      </c>
      <c r="D12116" s="6">
        <v>1.5570000000000001E-2</v>
      </c>
      <c r="E12116" s="6">
        <v>1.8669999999999999E-2</v>
      </c>
    </row>
    <row r="12117" spans="3:5" x14ac:dyDescent="0.3">
      <c r="C12117" s="6">
        <v>1779.9421400000001</v>
      </c>
      <c r="D12117" s="6">
        <v>1.5570000000000001E-2</v>
      </c>
      <c r="E12117" s="6">
        <v>1.8669999999999999E-2</v>
      </c>
    </row>
    <row r="12118" spans="3:5" x14ac:dyDescent="0.3">
      <c r="C12118" s="6">
        <v>1780.0972899999999</v>
      </c>
      <c r="D12118" s="6">
        <v>1.5570000000000001E-2</v>
      </c>
      <c r="E12118" s="6">
        <v>1.866E-2</v>
      </c>
    </row>
    <row r="12119" spans="3:5" x14ac:dyDescent="0.3">
      <c r="C12119" s="6">
        <v>1780.2525599999999</v>
      </c>
      <c r="D12119" s="6">
        <v>1.5570000000000001E-2</v>
      </c>
      <c r="E12119" s="6">
        <v>1.866E-2</v>
      </c>
    </row>
    <row r="12120" spans="3:5" x14ac:dyDescent="0.3">
      <c r="C12120" s="6">
        <v>1780.4077199999999</v>
      </c>
      <c r="D12120" s="6">
        <v>1.5570000000000001E-2</v>
      </c>
      <c r="E12120" s="6">
        <v>1.865E-2</v>
      </c>
    </row>
    <row r="12121" spans="3:5" x14ac:dyDescent="0.3">
      <c r="C12121" s="6">
        <v>1780.5629899999999</v>
      </c>
      <c r="D12121" s="6">
        <v>1.5570000000000001E-2</v>
      </c>
      <c r="E12121" s="6">
        <v>1.865E-2</v>
      </c>
    </row>
    <row r="12122" spans="3:5" x14ac:dyDescent="0.3">
      <c r="C12122" s="6">
        <v>1780.7182600000001</v>
      </c>
      <c r="D12122" s="6">
        <v>1.5559999999999999E-2</v>
      </c>
      <c r="E12122" s="6">
        <v>1.864E-2</v>
      </c>
    </row>
    <row r="12123" spans="3:5" x14ac:dyDescent="0.3">
      <c r="C12123" s="6">
        <v>1780.8735300000001</v>
      </c>
      <c r="D12123" s="6">
        <v>1.5559999999999999E-2</v>
      </c>
      <c r="E12123" s="6">
        <v>1.864E-2</v>
      </c>
    </row>
    <row r="12124" spans="3:5" x14ac:dyDescent="0.3">
      <c r="C12124" s="6">
        <v>1781.0289299999999</v>
      </c>
      <c r="D12124" s="6">
        <v>1.5559999999999999E-2</v>
      </c>
      <c r="E12124" s="6">
        <v>1.8630000000000001E-2</v>
      </c>
    </row>
    <row r="12125" spans="3:5" x14ac:dyDescent="0.3">
      <c r="C12125" s="6">
        <v>1781.18433</v>
      </c>
      <c r="D12125" s="6">
        <v>1.555E-2</v>
      </c>
      <c r="E12125" s="6">
        <v>1.8630000000000001E-2</v>
      </c>
    </row>
    <row r="12126" spans="3:5" x14ac:dyDescent="0.3">
      <c r="C12126" s="6">
        <v>1781.3397199999999</v>
      </c>
      <c r="D12126" s="6">
        <v>1.554E-2</v>
      </c>
      <c r="E12126" s="6">
        <v>1.8620000000000001E-2</v>
      </c>
    </row>
    <row r="12127" spans="3:5" x14ac:dyDescent="0.3">
      <c r="C12127" s="6">
        <v>1781.49512</v>
      </c>
      <c r="D12127" s="6">
        <v>1.553E-2</v>
      </c>
      <c r="E12127" s="6">
        <v>1.8620000000000001E-2</v>
      </c>
    </row>
    <row r="12128" spans="3:5" x14ac:dyDescent="0.3">
      <c r="C12128" s="6">
        <v>1781.6505099999999</v>
      </c>
      <c r="D12128" s="6">
        <v>1.553E-2</v>
      </c>
      <c r="E12128" s="6">
        <v>1.8610000000000002E-2</v>
      </c>
    </row>
    <row r="12129" spans="3:5" x14ac:dyDescent="0.3">
      <c r="C12129" s="6">
        <v>1781.80603</v>
      </c>
      <c r="D12129" s="6">
        <v>1.553E-2</v>
      </c>
      <c r="E12129" s="6">
        <v>1.8610000000000002E-2</v>
      </c>
    </row>
    <row r="12130" spans="3:5" x14ac:dyDescent="0.3">
      <c r="C12130" s="6">
        <v>1781.96155</v>
      </c>
      <c r="D12130" s="6">
        <v>1.553E-2</v>
      </c>
      <c r="E12130" s="6">
        <v>1.8599999999999998E-2</v>
      </c>
    </row>
    <row r="12131" spans="3:5" x14ac:dyDescent="0.3">
      <c r="C12131" s="6">
        <v>1782.11706</v>
      </c>
      <c r="D12131" s="6">
        <v>1.5520000000000001E-2</v>
      </c>
      <c r="E12131" s="6">
        <v>1.8599999999999998E-2</v>
      </c>
    </row>
    <row r="12132" spans="3:5" x14ac:dyDescent="0.3">
      <c r="C12132" s="6">
        <v>1782.2725800000001</v>
      </c>
      <c r="D12132" s="6">
        <v>1.5520000000000001E-2</v>
      </c>
      <c r="E12132" s="6">
        <v>1.8589999999999999E-2</v>
      </c>
    </row>
    <row r="12133" spans="3:5" x14ac:dyDescent="0.3">
      <c r="C12133" s="6">
        <v>1782.42822</v>
      </c>
      <c r="D12133" s="6">
        <v>1.5520000000000001E-2</v>
      </c>
      <c r="E12133" s="6">
        <v>1.8589999999999999E-2</v>
      </c>
    </row>
    <row r="12134" spans="3:5" x14ac:dyDescent="0.3">
      <c r="C12134" s="6">
        <v>1782.5839800000001</v>
      </c>
      <c r="D12134" s="6">
        <v>1.5509999999999999E-2</v>
      </c>
      <c r="E12134" s="6">
        <v>1.8579999999999999E-2</v>
      </c>
    </row>
    <row r="12135" spans="3:5" x14ac:dyDescent="0.3">
      <c r="C12135" s="6">
        <v>1782.7396200000001</v>
      </c>
      <c r="D12135" s="6">
        <v>1.55E-2</v>
      </c>
      <c r="E12135" s="6">
        <v>1.8579999999999999E-2</v>
      </c>
    </row>
    <row r="12136" spans="3:5" x14ac:dyDescent="0.3">
      <c r="C12136" s="6">
        <v>1782.89526</v>
      </c>
      <c r="D12136" s="6">
        <v>1.55E-2</v>
      </c>
      <c r="E12136" s="6">
        <v>1.857E-2</v>
      </c>
    </row>
    <row r="12137" spans="3:5" x14ac:dyDescent="0.3">
      <c r="C12137" s="6">
        <v>1783.0509</v>
      </c>
      <c r="D12137" s="6">
        <v>1.549E-2</v>
      </c>
      <c r="E12137" s="6">
        <v>1.857E-2</v>
      </c>
    </row>
    <row r="12138" spans="3:5" x14ac:dyDescent="0.3">
      <c r="C12138" s="6">
        <v>1783.2066600000001</v>
      </c>
      <c r="D12138" s="6">
        <v>1.549E-2</v>
      </c>
      <c r="E12138" s="6">
        <v>1.856E-2</v>
      </c>
    </row>
    <row r="12139" spans="3:5" x14ac:dyDescent="0.3">
      <c r="C12139" s="6">
        <v>1783.3624299999999</v>
      </c>
      <c r="D12139" s="6">
        <v>1.549E-2</v>
      </c>
      <c r="E12139" s="6">
        <v>1.856E-2</v>
      </c>
    </row>
    <row r="12140" spans="3:5" x14ac:dyDescent="0.3">
      <c r="C12140" s="6">
        <v>1783.51819</v>
      </c>
      <c r="D12140" s="6">
        <v>1.549E-2</v>
      </c>
      <c r="E12140" s="6">
        <v>1.8550000000000001E-2</v>
      </c>
    </row>
    <row r="12141" spans="3:5" x14ac:dyDescent="0.3">
      <c r="C12141" s="6">
        <v>1783.6739500000001</v>
      </c>
      <c r="D12141" s="6">
        <v>1.5480000000000001E-2</v>
      </c>
      <c r="E12141" s="6">
        <v>1.8550000000000001E-2</v>
      </c>
    </row>
    <row r="12142" spans="3:5" x14ac:dyDescent="0.3">
      <c r="C12142" s="6">
        <v>1783.8298299999999</v>
      </c>
      <c r="D12142" s="6">
        <v>1.5469999999999999E-2</v>
      </c>
      <c r="E12142" s="6">
        <v>1.8540000000000001E-2</v>
      </c>
    </row>
    <row r="12143" spans="3:5" x14ac:dyDescent="0.3">
      <c r="C12143" s="6">
        <v>1783.9856</v>
      </c>
      <c r="D12143" s="6">
        <v>1.5480000000000001E-2</v>
      </c>
      <c r="E12143" s="6">
        <v>1.8540000000000001E-2</v>
      </c>
    </row>
    <row r="12144" spans="3:5" x14ac:dyDescent="0.3">
      <c r="C12144" s="6">
        <v>1784.14148</v>
      </c>
      <c r="D12144" s="6">
        <v>1.5469999999999999E-2</v>
      </c>
      <c r="E12144" s="6">
        <v>1.8530000000000001E-2</v>
      </c>
    </row>
    <row r="12145" spans="3:5" x14ac:dyDescent="0.3">
      <c r="C12145" s="6">
        <v>1784.2974899999999</v>
      </c>
      <c r="D12145" s="6">
        <v>1.5469999999999999E-2</v>
      </c>
      <c r="E12145" s="6">
        <v>1.8530000000000001E-2</v>
      </c>
    </row>
    <row r="12146" spans="3:5" x14ac:dyDescent="0.3">
      <c r="C12146" s="6">
        <v>1784.4533699999999</v>
      </c>
      <c r="D12146" s="6">
        <v>1.5469999999999999E-2</v>
      </c>
      <c r="E12146" s="6">
        <v>1.8519999999999998E-2</v>
      </c>
    </row>
    <row r="12147" spans="3:5" x14ac:dyDescent="0.3">
      <c r="C12147" s="6">
        <v>1784.6093800000001</v>
      </c>
      <c r="D12147" s="6">
        <v>1.5469999999999999E-2</v>
      </c>
      <c r="E12147" s="6">
        <v>1.8519999999999998E-2</v>
      </c>
    </row>
    <row r="12148" spans="3:5" x14ac:dyDescent="0.3">
      <c r="C12148" s="6">
        <v>1784.7653800000001</v>
      </c>
      <c r="D12148" s="6">
        <v>1.5469999999999999E-2</v>
      </c>
      <c r="E12148" s="6">
        <v>1.8509999999999999E-2</v>
      </c>
    </row>
    <row r="12149" spans="3:5" x14ac:dyDescent="0.3">
      <c r="C12149" s="6">
        <v>1784.92139</v>
      </c>
      <c r="D12149" s="6">
        <v>1.546E-2</v>
      </c>
      <c r="E12149" s="6">
        <v>1.8509999999999999E-2</v>
      </c>
    </row>
    <row r="12150" spans="3:5" x14ac:dyDescent="0.3">
      <c r="C12150" s="6">
        <v>1785.0773899999999</v>
      </c>
      <c r="D12150" s="6">
        <v>1.546E-2</v>
      </c>
      <c r="E12150" s="6">
        <v>1.8499999999999999E-2</v>
      </c>
    </row>
    <row r="12151" spans="3:5" x14ac:dyDescent="0.3">
      <c r="C12151" s="6">
        <v>1785.2334000000001</v>
      </c>
      <c r="D12151" s="6">
        <v>1.546E-2</v>
      </c>
      <c r="E12151" s="6">
        <v>1.8499999999999999E-2</v>
      </c>
    </row>
    <row r="12152" spans="3:5" x14ac:dyDescent="0.3">
      <c r="C12152" s="6">
        <v>1785.3895299999999</v>
      </c>
      <c r="D12152" s="6">
        <v>1.546E-2</v>
      </c>
      <c r="E12152" s="6">
        <v>1.8489999999999999E-2</v>
      </c>
    </row>
    <row r="12153" spans="3:5" x14ac:dyDescent="0.3">
      <c r="C12153" s="6">
        <v>1785.54565</v>
      </c>
      <c r="D12153" s="6">
        <v>1.546E-2</v>
      </c>
      <c r="E12153" s="6">
        <v>1.848E-2</v>
      </c>
    </row>
    <row r="12154" spans="3:5" x14ac:dyDescent="0.3">
      <c r="C12154" s="6">
        <v>1785.7020299999999</v>
      </c>
      <c r="D12154" s="6">
        <v>1.546E-2</v>
      </c>
      <c r="E12154" s="6">
        <v>1.848E-2</v>
      </c>
    </row>
    <row r="12155" spans="3:5" x14ac:dyDescent="0.3">
      <c r="C12155" s="6">
        <v>1785.85815</v>
      </c>
      <c r="D12155" s="6">
        <v>1.546E-2</v>
      </c>
      <c r="E12155" s="6">
        <v>1.847E-2</v>
      </c>
    </row>
    <row r="12156" spans="3:5" x14ac:dyDescent="0.3">
      <c r="C12156" s="6">
        <v>1786.0144</v>
      </c>
      <c r="D12156" s="6">
        <v>1.546E-2</v>
      </c>
      <c r="E12156" s="6">
        <v>1.847E-2</v>
      </c>
    </row>
    <row r="12157" spans="3:5" x14ac:dyDescent="0.3">
      <c r="C12157" s="6">
        <v>1786.17065</v>
      </c>
      <c r="D12157" s="6">
        <v>1.545E-2</v>
      </c>
      <c r="E12157" s="6">
        <v>1.8460000000000001E-2</v>
      </c>
    </row>
    <row r="12158" spans="3:5" x14ac:dyDescent="0.3">
      <c r="C12158" s="6">
        <v>1786.3269</v>
      </c>
      <c r="D12158" s="6">
        <v>1.545E-2</v>
      </c>
      <c r="E12158" s="6">
        <v>1.8460000000000001E-2</v>
      </c>
    </row>
    <row r="12159" spans="3:5" x14ac:dyDescent="0.3">
      <c r="C12159" s="6">
        <v>1786.48315</v>
      </c>
      <c r="D12159" s="6">
        <v>1.5440000000000001E-2</v>
      </c>
      <c r="E12159" s="6">
        <v>1.8450000000000001E-2</v>
      </c>
    </row>
    <row r="12160" spans="3:5" x14ac:dyDescent="0.3">
      <c r="C12160" s="6">
        <v>1786.6395299999999</v>
      </c>
      <c r="D12160" s="6">
        <v>1.5440000000000001E-2</v>
      </c>
      <c r="E12160" s="6">
        <v>1.8450000000000001E-2</v>
      </c>
    </row>
    <row r="12161" spans="3:5" x14ac:dyDescent="0.3">
      <c r="C12161" s="6">
        <v>1786.7957799999999</v>
      </c>
      <c r="D12161" s="6">
        <v>1.5440000000000001E-2</v>
      </c>
      <c r="E12161" s="6">
        <v>1.8440000000000002E-2</v>
      </c>
    </row>
    <row r="12162" spans="3:5" x14ac:dyDescent="0.3">
      <c r="C12162" s="6">
        <v>1786.9521500000001</v>
      </c>
      <c r="D12162" s="6">
        <v>1.5440000000000001E-2</v>
      </c>
      <c r="E12162" s="6">
        <v>1.8440000000000002E-2</v>
      </c>
    </row>
    <row r="12163" spans="3:5" x14ac:dyDescent="0.3">
      <c r="C12163" s="6">
        <v>1787.1086399999999</v>
      </c>
      <c r="D12163" s="6">
        <v>1.5440000000000001E-2</v>
      </c>
      <c r="E12163" s="6">
        <v>1.8429999999999998E-2</v>
      </c>
    </row>
    <row r="12164" spans="3:5" x14ac:dyDescent="0.3">
      <c r="C12164" s="6">
        <v>1787.2650100000001</v>
      </c>
      <c r="D12164" s="6">
        <v>1.5440000000000001E-2</v>
      </c>
      <c r="E12164" s="6">
        <v>1.8429999999999998E-2</v>
      </c>
    </row>
    <row r="12165" spans="3:5" x14ac:dyDescent="0.3">
      <c r="C12165" s="6">
        <v>1787.4215099999999</v>
      </c>
      <c r="D12165" s="6">
        <v>1.5440000000000001E-2</v>
      </c>
      <c r="E12165" s="6">
        <v>1.8419999999999999E-2</v>
      </c>
    </row>
    <row r="12166" spans="3:5" x14ac:dyDescent="0.3">
      <c r="C12166" s="6">
        <v>1787.578</v>
      </c>
      <c r="D12166" s="6">
        <v>1.5429999999999999E-2</v>
      </c>
      <c r="E12166" s="6">
        <v>1.8419999999999999E-2</v>
      </c>
    </row>
    <row r="12167" spans="3:5" x14ac:dyDescent="0.3">
      <c r="C12167" s="6">
        <v>1787.7345</v>
      </c>
      <c r="D12167" s="6">
        <v>1.5429999999999999E-2</v>
      </c>
      <c r="E12167" s="6">
        <v>1.8409999999999999E-2</v>
      </c>
    </row>
    <row r="12168" spans="3:5" x14ac:dyDescent="0.3">
      <c r="C12168" s="6">
        <v>1787.8909900000001</v>
      </c>
      <c r="D12168" s="6">
        <v>1.5429999999999999E-2</v>
      </c>
      <c r="E12168" s="6">
        <v>1.8409999999999999E-2</v>
      </c>
    </row>
    <row r="12169" spans="3:5" x14ac:dyDescent="0.3">
      <c r="C12169" s="6">
        <v>1788.0476100000001</v>
      </c>
      <c r="D12169" s="6">
        <v>1.542E-2</v>
      </c>
      <c r="E12169" s="6">
        <v>1.84E-2</v>
      </c>
    </row>
    <row r="12170" spans="3:5" x14ac:dyDescent="0.3">
      <c r="C12170" s="6">
        <v>1788.2040999999999</v>
      </c>
      <c r="D12170" s="6">
        <v>1.541E-2</v>
      </c>
      <c r="E12170" s="6">
        <v>1.84E-2</v>
      </c>
    </row>
    <row r="12171" spans="3:5" x14ac:dyDescent="0.3">
      <c r="C12171" s="6">
        <v>1788.3607199999999</v>
      </c>
      <c r="D12171" s="6">
        <v>1.541E-2</v>
      </c>
      <c r="E12171" s="6">
        <v>1.839E-2</v>
      </c>
    </row>
    <row r="12172" spans="3:5" x14ac:dyDescent="0.3">
      <c r="C12172" s="6">
        <v>1788.51746</v>
      </c>
      <c r="D12172" s="6">
        <v>1.541E-2</v>
      </c>
      <c r="E12172" s="6">
        <v>1.839E-2</v>
      </c>
    </row>
    <row r="12173" spans="3:5" x14ac:dyDescent="0.3">
      <c r="C12173" s="6">
        <v>1788.67407</v>
      </c>
      <c r="D12173" s="6">
        <v>1.54E-2</v>
      </c>
      <c r="E12173" s="6">
        <v>1.8380000000000001E-2</v>
      </c>
    </row>
    <row r="12174" spans="3:5" x14ac:dyDescent="0.3">
      <c r="C12174" s="6">
        <v>1788.8308099999999</v>
      </c>
      <c r="D12174" s="6">
        <v>1.54E-2</v>
      </c>
      <c r="E12174" s="6">
        <v>1.8380000000000001E-2</v>
      </c>
    </row>
    <row r="12175" spans="3:5" x14ac:dyDescent="0.3">
      <c r="C12175" s="6">
        <v>1788.98767</v>
      </c>
      <c r="D12175" s="6">
        <v>1.54E-2</v>
      </c>
      <c r="E12175" s="6">
        <v>1.8370000000000001E-2</v>
      </c>
    </row>
    <row r="12176" spans="3:5" x14ac:dyDescent="0.3">
      <c r="C12176" s="6">
        <v>1789.1444100000001</v>
      </c>
      <c r="D12176" s="6">
        <v>1.54E-2</v>
      </c>
      <c r="E12176" s="6">
        <v>1.8370000000000001E-2</v>
      </c>
    </row>
    <row r="12177" spans="3:5" x14ac:dyDescent="0.3">
      <c r="C12177" s="6">
        <v>1789.3012699999999</v>
      </c>
      <c r="D12177" s="6">
        <v>1.5389999999999999E-2</v>
      </c>
      <c r="E12177" s="6">
        <v>1.8360000000000001E-2</v>
      </c>
    </row>
    <row r="12178" spans="3:5" x14ac:dyDescent="0.3">
      <c r="C12178" s="6">
        <v>1789.4580100000001</v>
      </c>
      <c r="D12178" s="6">
        <v>1.5389999999999999E-2</v>
      </c>
      <c r="E12178" s="6">
        <v>1.8360000000000001E-2</v>
      </c>
    </row>
    <row r="12179" spans="3:5" x14ac:dyDescent="0.3">
      <c r="C12179" s="6">
        <v>1789.6148700000001</v>
      </c>
      <c r="D12179" s="6">
        <v>1.5389999999999999E-2</v>
      </c>
      <c r="E12179" s="6">
        <v>1.8350000000000002E-2</v>
      </c>
    </row>
    <row r="12180" spans="3:5" x14ac:dyDescent="0.3">
      <c r="C12180" s="6">
        <v>1789.7717299999999</v>
      </c>
      <c r="D12180" s="6">
        <v>1.538E-2</v>
      </c>
      <c r="E12180" s="6">
        <v>1.8350000000000002E-2</v>
      </c>
    </row>
    <row r="12181" spans="3:5" x14ac:dyDescent="0.3">
      <c r="C12181" s="6">
        <v>1789.92859</v>
      </c>
      <c r="D12181" s="6">
        <v>1.538E-2</v>
      </c>
      <c r="E12181" s="6">
        <v>1.8339999999999999E-2</v>
      </c>
    </row>
    <row r="12182" spans="3:5" x14ac:dyDescent="0.3">
      <c r="C12182" s="6">
        <v>1790.08557</v>
      </c>
      <c r="D12182" s="6">
        <v>1.537E-2</v>
      </c>
      <c r="E12182" s="6">
        <v>1.8339999999999999E-2</v>
      </c>
    </row>
    <row r="12183" spans="3:5" x14ac:dyDescent="0.3">
      <c r="C12183" s="6">
        <v>1790.2425499999999</v>
      </c>
      <c r="D12183" s="6">
        <v>1.537E-2</v>
      </c>
      <c r="E12183" s="6">
        <v>1.8329999999999999E-2</v>
      </c>
    </row>
    <row r="12184" spans="3:5" x14ac:dyDescent="0.3">
      <c r="C12184" s="6">
        <v>1790.39941</v>
      </c>
      <c r="D12184" s="6">
        <v>1.536E-2</v>
      </c>
      <c r="E12184" s="6">
        <v>1.8329999999999999E-2</v>
      </c>
    </row>
    <row r="12185" spans="3:5" x14ac:dyDescent="0.3">
      <c r="C12185" s="6">
        <v>1790.5565200000001</v>
      </c>
      <c r="D12185" s="6">
        <v>1.536E-2</v>
      </c>
      <c r="E12185" s="6">
        <v>1.8319999999999999E-2</v>
      </c>
    </row>
    <row r="12186" spans="3:5" x14ac:dyDescent="0.3">
      <c r="C12186" s="6">
        <v>1790.7135000000001</v>
      </c>
      <c r="D12186" s="6">
        <v>1.536E-2</v>
      </c>
      <c r="E12186" s="6">
        <v>1.8319999999999999E-2</v>
      </c>
    </row>
    <row r="12187" spans="3:5" x14ac:dyDescent="0.3">
      <c r="C12187" s="6">
        <v>1790.8706099999999</v>
      </c>
      <c r="D12187" s="6">
        <v>1.536E-2</v>
      </c>
      <c r="E12187" s="6">
        <v>1.831E-2</v>
      </c>
    </row>
    <row r="12188" spans="3:5" x14ac:dyDescent="0.3">
      <c r="C12188" s="6">
        <v>1791.0277100000001</v>
      </c>
      <c r="D12188" s="6">
        <v>1.5350000000000001E-2</v>
      </c>
      <c r="E12188" s="6">
        <v>1.831E-2</v>
      </c>
    </row>
    <row r="12189" spans="3:5" x14ac:dyDescent="0.3">
      <c r="C12189" s="6">
        <v>1791.18481</v>
      </c>
      <c r="D12189" s="6">
        <v>1.536E-2</v>
      </c>
      <c r="E12189" s="6">
        <v>1.83E-2</v>
      </c>
    </row>
    <row r="12190" spans="3:5" x14ac:dyDescent="0.3">
      <c r="C12190" s="6">
        <v>1791.3419200000001</v>
      </c>
      <c r="D12190" s="6">
        <v>1.5350000000000001E-2</v>
      </c>
      <c r="E12190" s="6">
        <v>1.83E-2</v>
      </c>
    </row>
    <row r="12191" spans="3:5" x14ac:dyDescent="0.3">
      <c r="C12191" s="6">
        <v>1791.49902</v>
      </c>
      <c r="D12191" s="6">
        <v>1.5350000000000001E-2</v>
      </c>
      <c r="E12191" s="6">
        <v>1.8290000000000001E-2</v>
      </c>
    </row>
    <row r="12192" spans="3:5" x14ac:dyDescent="0.3">
      <c r="C12192" s="6">
        <v>1791.65625</v>
      </c>
      <c r="D12192" s="6">
        <v>1.5350000000000001E-2</v>
      </c>
      <c r="E12192" s="6">
        <v>1.8290000000000001E-2</v>
      </c>
    </row>
    <row r="12193" spans="3:5" x14ac:dyDescent="0.3">
      <c r="C12193" s="6">
        <v>1791.81348</v>
      </c>
      <c r="D12193" s="6">
        <v>1.533E-2</v>
      </c>
      <c r="E12193" s="6">
        <v>1.8280000000000001E-2</v>
      </c>
    </row>
    <row r="12194" spans="3:5" x14ac:dyDescent="0.3">
      <c r="C12194" s="6">
        <v>1791.9707000000001</v>
      </c>
      <c r="D12194" s="6">
        <v>1.533E-2</v>
      </c>
      <c r="E12194" s="6">
        <v>1.8280000000000001E-2</v>
      </c>
    </row>
    <row r="12195" spans="3:5" x14ac:dyDescent="0.3">
      <c r="C12195" s="6">
        <v>1792.12817</v>
      </c>
      <c r="D12195" s="6">
        <v>1.533E-2</v>
      </c>
      <c r="E12195" s="6">
        <v>1.8270000000000002E-2</v>
      </c>
    </row>
    <row r="12196" spans="3:5" x14ac:dyDescent="0.3">
      <c r="C12196" s="6">
        <v>1792.2855199999999</v>
      </c>
      <c r="D12196" s="6">
        <v>1.532E-2</v>
      </c>
      <c r="E12196" s="6">
        <v>1.8270000000000002E-2</v>
      </c>
    </row>
    <row r="12197" spans="3:5" x14ac:dyDescent="0.3">
      <c r="C12197" s="6">
        <v>1792.4428700000001</v>
      </c>
      <c r="D12197" s="6">
        <v>1.533E-2</v>
      </c>
      <c r="E12197" s="6">
        <v>1.8259999999999998E-2</v>
      </c>
    </row>
    <row r="12198" spans="3:5" x14ac:dyDescent="0.3">
      <c r="C12198" s="6">
        <v>1792.60022</v>
      </c>
      <c r="D12198" s="6">
        <v>1.533E-2</v>
      </c>
      <c r="E12198" s="6">
        <v>1.8259999999999998E-2</v>
      </c>
    </row>
    <row r="12199" spans="3:5" x14ac:dyDescent="0.3">
      <c r="C12199" s="6">
        <v>1792.75757</v>
      </c>
      <c r="D12199" s="6">
        <v>1.532E-2</v>
      </c>
      <c r="E12199" s="6">
        <v>1.8249999999999999E-2</v>
      </c>
    </row>
    <row r="12200" spans="3:5" x14ac:dyDescent="0.3">
      <c r="C12200" s="6">
        <v>1792.9150400000001</v>
      </c>
      <c r="D12200" s="6">
        <v>1.532E-2</v>
      </c>
      <c r="E12200" s="6">
        <v>1.8249999999999999E-2</v>
      </c>
    </row>
    <row r="12201" spans="3:5" x14ac:dyDescent="0.3">
      <c r="C12201" s="6">
        <v>1793.07239</v>
      </c>
      <c r="D12201" s="6">
        <v>1.532E-2</v>
      </c>
      <c r="E12201" s="6">
        <v>1.8239999999999999E-2</v>
      </c>
    </row>
    <row r="12202" spans="3:5" x14ac:dyDescent="0.3">
      <c r="C12202" s="6">
        <v>1793.2298599999999</v>
      </c>
      <c r="D12202" s="6">
        <v>1.5310000000000001E-2</v>
      </c>
      <c r="E12202" s="6">
        <v>1.8239999999999999E-2</v>
      </c>
    </row>
    <row r="12203" spans="3:5" x14ac:dyDescent="0.3">
      <c r="C12203" s="6">
        <v>1793.3874499999999</v>
      </c>
      <c r="D12203" s="6">
        <v>1.5310000000000001E-2</v>
      </c>
      <c r="E12203" s="6">
        <v>1.823E-2</v>
      </c>
    </row>
    <row r="12204" spans="3:5" x14ac:dyDescent="0.3">
      <c r="C12204" s="6">
        <v>1793.54492</v>
      </c>
      <c r="D12204" s="6">
        <v>1.5299999999999999E-2</v>
      </c>
      <c r="E12204" s="6">
        <v>1.823E-2</v>
      </c>
    </row>
    <row r="12205" spans="3:5" x14ac:dyDescent="0.3">
      <c r="C12205" s="6">
        <v>1793.7025100000001</v>
      </c>
      <c r="D12205" s="6">
        <v>1.5299999999999999E-2</v>
      </c>
      <c r="E12205" s="6">
        <v>1.822E-2</v>
      </c>
    </row>
    <row r="12206" spans="3:5" x14ac:dyDescent="0.3">
      <c r="C12206" s="6">
        <v>1793.8601100000001</v>
      </c>
      <c r="D12206" s="6">
        <v>1.529E-2</v>
      </c>
      <c r="E12206" s="6">
        <v>1.822E-2</v>
      </c>
    </row>
    <row r="12207" spans="3:5" x14ac:dyDescent="0.3">
      <c r="C12207" s="6">
        <v>1794.0177000000001</v>
      </c>
      <c r="D12207" s="6">
        <v>1.529E-2</v>
      </c>
      <c r="E12207" s="6">
        <v>1.821E-2</v>
      </c>
    </row>
    <row r="12208" spans="3:5" x14ac:dyDescent="0.3">
      <c r="C12208" s="6">
        <v>1794.1752899999999</v>
      </c>
      <c r="D12208" s="6">
        <v>1.529E-2</v>
      </c>
      <c r="E12208" s="6">
        <v>1.821E-2</v>
      </c>
    </row>
    <row r="12209" spans="3:5" x14ac:dyDescent="0.3">
      <c r="C12209" s="6">
        <v>1794.3330100000001</v>
      </c>
      <c r="D12209" s="6">
        <v>1.529E-2</v>
      </c>
      <c r="E12209" s="6">
        <v>1.8200000000000001E-2</v>
      </c>
    </row>
    <row r="12210" spans="3:5" x14ac:dyDescent="0.3">
      <c r="C12210" s="6">
        <v>1794.49072</v>
      </c>
      <c r="D12210" s="6">
        <v>1.529E-2</v>
      </c>
      <c r="E12210" s="6">
        <v>1.8200000000000001E-2</v>
      </c>
    </row>
    <row r="12211" spans="3:5" x14ac:dyDescent="0.3">
      <c r="C12211" s="6">
        <v>1794.6484399999999</v>
      </c>
      <c r="D12211" s="6">
        <v>1.529E-2</v>
      </c>
      <c r="E12211" s="6">
        <v>1.8190000000000001E-2</v>
      </c>
    </row>
    <row r="12212" spans="3:5" x14ac:dyDescent="0.3">
      <c r="C12212" s="6">
        <v>1794.8061499999999</v>
      </c>
      <c r="D12212" s="6">
        <v>1.528E-2</v>
      </c>
      <c r="E12212" s="6">
        <v>1.8190000000000001E-2</v>
      </c>
    </row>
    <row r="12213" spans="3:5" x14ac:dyDescent="0.3">
      <c r="C12213" s="6">
        <v>1794.96399</v>
      </c>
      <c r="D12213" s="6">
        <v>1.529E-2</v>
      </c>
      <c r="E12213" s="6">
        <v>1.8180000000000002E-2</v>
      </c>
    </row>
    <row r="12214" spans="3:5" x14ac:dyDescent="0.3">
      <c r="C12214" s="6">
        <v>1795.1216999999999</v>
      </c>
      <c r="D12214" s="6">
        <v>1.529E-2</v>
      </c>
      <c r="E12214" s="6">
        <v>1.8180000000000002E-2</v>
      </c>
    </row>
    <row r="12215" spans="3:5" x14ac:dyDescent="0.3">
      <c r="C12215" s="6">
        <v>1795.2797800000001</v>
      </c>
      <c r="D12215" s="6">
        <v>1.528E-2</v>
      </c>
      <c r="E12215" s="6">
        <v>1.8169999999999999E-2</v>
      </c>
    </row>
    <row r="12216" spans="3:5" x14ac:dyDescent="0.3">
      <c r="C12216" s="6">
        <v>1795.4376199999999</v>
      </c>
      <c r="D12216" s="6">
        <v>1.528E-2</v>
      </c>
      <c r="E12216" s="6">
        <v>1.8169999999999999E-2</v>
      </c>
    </row>
    <row r="12217" spans="3:5" x14ac:dyDescent="0.3">
      <c r="C12217" s="6">
        <v>1795.59546</v>
      </c>
      <c r="D12217" s="6">
        <v>1.5270000000000001E-2</v>
      </c>
      <c r="E12217" s="6">
        <v>1.8159999999999999E-2</v>
      </c>
    </row>
    <row r="12218" spans="3:5" x14ac:dyDescent="0.3">
      <c r="C12218" s="6">
        <v>1795.75342</v>
      </c>
      <c r="D12218" s="6">
        <v>1.528E-2</v>
      </c>
      <c r="E12218" s="6">
        <v>1.8159999999999999E-2</v>
      </c>
    </row>
    <row r="12219" spans="3:5" x14ac:dyDescent="0.3">
      <c r="C12219" s="6">
        <v>1795.91138</v>
      </c>
      <c r="D12219" s="6">
        <v>1.528E-2</v>
      </c>
      <c r="E12219" s="6">
        <v>1.8149999999999999E-2</v>
      </c>
    </row>
    <row r="12220" spans="3:5" x14ac:dyDescent="0.3">
      <c r="C12220" s="6">
        <v>1796.06934</v>
      </c>
      <c r="D12220" s="6">
        <v>1.528E-2</v>
      </c>
      <c r="E12220" s="6">
        <v>1.8149999999999999E-2</v>
      </c>
    </row>
    <row r="12221" spans="3:5" x14ac:dyDescent="0.3">
      <c r="C12221" s="6">
        <v>1796.22729</v>
      </c>
      <c r="D12221" s="6">
        <v>1.528E-2</v>
      </c>
      <c r="E12221" s="6">
        <v>1.814E-2</v>
      </c>
    </row>
    <row r="12222" spans="3:5" x14ac:dyDescent="0.3">
      <c r="C12222" s="6">
        <v>1796.3853799999999</v>
      </c>
      <c r="D12222" s="6">
        <v>1.5270000000000001E-2</v>
      </c>
      <c r="E12222" s="6">
        <v>1.814E-2</v>
      </c>
    </row>
    <row r="12223" spans="3:5" x14ac:dyDescent="0.3">
      <c r="C12223" s="6">
        <v>1796.5433399999999</v>
      </c>
      <c r="D12223" s="6">
        <v>1.5259999999999999E-2</v>
      </c>
      <c r="E12223" s="6">
        <v>1.813E-2</v>
      </c>
    </row>
    <row r="12224" spans="3:5" x14ac:dyDescent="0.3">
      <c r="C12224" s="6">
        <v>1796.7014200000001</v>
      </c>
      <c r="D12224" s="6">
        <v>1.5270000000000001E-2</v>
      </c>
      <c r="E12224" s="6">
        <v>1.813E-2</v>
      </c>
    </row>
    <row r="12225" spans="3:5" x14ac:dyDescent="0.3">
      <c r="C12225" s="6">
        <v>1796.8596199999999</v>
      </c>
      <c r="D12225" s="6">
        <v>1.5259999999999999E-2</v>
      </c>
      <c r="E12225" s="6">
        <v>1.8120000000000001E-2</v>
      </c>
    </row>
    <row r="12226" spans="3:5" x14ac:dyDescent="0.3">
      <c r="C12226" s="6">
        <v>1797.0177000000001</v>
      </c>
      <c r="D12226" s="6">
        <v>1.525E-2</v>
      </c>
      <c r="E12226" s="6">
        <v>1.8120000000000001E-2</v>
      </c>
    </row>
    <row r="12227" spans="3:5" x14ac:dyDescent="0.3">
      <c r="C12227" s="6">
        <v>1797.1759</v>
      </c>
      <c r="D12227" s="6">
        <v>1.524E-2</v>
      </c>
      <c r="E12227" s="6">
        <v>1.8110000000000001E-2</v>
      </c>
    </row>
    <row r="12228" spans="3:5" x14ac:dyDescent="0.3">
      <c r="C12228" s="6">
        <v>1797.33411</v>
      </c>
      <c r="D12228" s="6">
        <v>1.524E-2</v>
      </c>
      <c r="E12228" s="6">
        <v>1.8110000000000001E-2</v>
      </c>
    </row>
    <row r="12229" spans="3:5" x14ac:dyDescent="0.3">
      <c r="C12229" s="6">
        <v>1797.4923100000001</v>
      </c>
      <c r="D12229" s="6">
        <v>1.523E-2</v>
      </c>
      <c r="E12229" s="6">
        <v>1.8100000000000002E-2</v>
      </c>
    </row>
    <row r="12230" spans="3:5" x14ac:dyDescent="0.3">
      <c r="C12230" s="6">
        <v>1797.6505099999999</v>
      </c>
      <c r="D12230" s="6">
        <v>1.521E-2</v>
      </c>
      <c r="E12230" s="6">
        <v>1.8100000000000002E-2</v>
      </c>
    </row>
    <row r="12231" spans="3:5" x14ac:dyDescent="0.3">
      <c r="C12231" s="6">
        <v>1797.8088399999999</v>
      </c>
      <c r="D12231" s="6">
        <v>1.52E-2</v>
      </c>
      <c r="E12231" s="6">
        <v>1.8089999999999998E-2</v>
      </c>
    </row>
    <row r="12232" spans="3:5" x14ac:dyDescent="0.3">
      <c r="C12232" s="6">
        <v>1797.9671599999999</v>
      </c>
      <c r="D12232" s="6">
        <v>1.52E-2</v>
      </c>
      <c r="E12232" s="6">
        <v>1.8089999999999998E-2</v>
      </c>
    </row>
    <row r="12233" spans="3:5" x14ac:dyDescent="0.3">
      <c r="C12233" s="6">
        <v>1798.1254899999999</v>
      </c>
      <c r="D12233" s="6">
        <v>1.519E-2</v>
      </c>
      <c r="E12233" s="6">
        <v>1.8079999999999999E-2</v>
      </c>
    </row>
    <row r="12234" spans="3:5" x14ac:dyDescent="0.3">
      <c r="C12234" s="6">
        <v>1798.2838099999999</v>
      </c>
      <c r="D12234" s="6">
        <v>1.519E-2</v>
      </c>
      <c r="E12234" s="6">
        <v>1.8079999999999999E-2</v>
      </c>
    </row>
    <row r="12235" spans="3:5" x14ac:dyDescent="0.3">
      <c r="C12235" s="6">
        <v>1798.44238</v>
      </c>
      <c r="D12235" s="6">
        <v>1.519E-2</v>
      </c>
      <c r="E12235" s="6">
        <v>1.8069999999999999E-2</v>
      </c>
    </row>
    <row r="12236" spans="3:5" x14ac:dyDescent="0.3">
      <c r="C12236" s="6">
        <v>1798.6008300000001</v>
      </c>
      <c r="D12236" s="6">
        <v>1.5180000000000001E-2</v>
      </c>
      <c r="E12236" s="6">
        <v>1.8069999999999999E-2</v>
      </c>
    </row>
    <row r="12237" spans="3:5" x14ac:dyDescent="0.3">
      <c r="C12237" s="6">
        <v>1798.75928</v>
      </c>
      <c r="D12237" s="6">
        <v>1.516E-2</v>
      </c>
      <c r="E12237" s="6">
        <v>1.806E-2</v>
      </c>
    </row>
    <row r="12238" spans="3:5" x14ac:dyDescent="0.3">
      <c r="C12238" s="6">
        <v>1798.9177299999999</v>
      </c>
      <c r="D12238" s="6">
        <v>1.515E-2</v>
      </c>
      <c r="E12238" s="6">
        <v>1.806E-2</v>
      </c>
    </row>
    <row r="12239" spans="3:5" x14ac:dyDescent="0.3">
      <c r="C12239" s="6">
        <v>1799.07617</v>
      </c>
      <c r="D12239" s="6">
        <v>1.515E-2</v>
      </c>
      <c r="E12239" s="6">
        <v>1.805E-2</v>
      </c>
    </row>
    <row r="12240" spans="3:5" x14ac:dyDescent="0.3">
      <c r="C12240" s="6">
        <v>1799.2347400000001</v>
      </c>
      <c r="D12240" s="6">
        <v>1.5129999999999999E-2</v>
      </c>
      <c r="E12240" s="6">
        <v>1.805E-2</v>
      </c>
    </row>
    <row r="12241" spans="3:5" x14ac:dyDescent="0.3">
      <c r="C12241" s="6">
        <v>1799.3933099999999</v>
      </c>
      <c r="D12241" s="6">
        <v>1.512E-2</v>
      </c>
      <c r="E12241" s="6">
        <v>1.804E-2</v>
      </c>
    </row>
    <row r="12242" spans="3:5" x14ac:dyDescent="0.3">
      <c r="C12242" s="6">
        <v>1799.55188</v>
      </c>
      <c r="D12242" s="6">
        <v>1.5129999999999999E-2</v>
      </c>
      <c r="E12242" s="6">
        <v>1.804E-2</v>
      </c>
    </row>
    <row r="12243" spans="3:5" x14ac:dyDescent="0.3">
      <c r="C12243" s="6">
        <v>1799.71045</v>
      </c>
      <c r="D12243" s="6">
        <v>1.5140000000000001E-2</v>
      </c>
      <c r="E12243" s="6">
        <v>1.8030000000000001E-2</v>
      </c>
    </row>
    <row r="12244" spans="3:5" x14ac:dyDescent="0.3">
      <c r="C12244" s="6">
        <v>1799.86914</v>
      </c>
      <c r="D12244" s="6">
        <v>1.5129999999999999E-2</v>
      </c>
      <c r="E12244" s="6">
        <v>1.8030000000000001E-2</v>
      </c>
    </row>
    <row r="12245" spans="3:5" x14ac:dyDescent="0.3">
      <c r="C12245" s="6">
        <v>1800.02783</v>
      </c>
      <c r="D12245" s="6">
        <v>1.5129999999999999E-2</v>
      </c>
      <c r="E12245" s="6">
        <v>1.8020000000000001E-2</v>
      </c>
    </row>
    <row r="12246" spans="3:5" x14ac:dyDescent="0.3">
      <c r="C12246" s="6">
        <v>1800.18652</v>
      </c>
      <c r="D12246" s="6">
        <v>1.5140000000000001E-2</v>
      </c>
      <c r="E12246" s="6">
        <v>1.8020000000000001E-2</v>
      </c>
    </row>
    <row r="12247" spans="3:5" x14ac:dyDescent="0.3">
      <c r="C12247" s="6">
        <v>1800.3452199999999</v>
      </c>
      <c r="D12247" s="6">
        <v>1.5140000000000001E-2</v>
      </c>
      <c r="E12247" s="6">
        <v>1.8010000000000002E-2</v>
      </c>
    </row>
    <row r="12248" spans="3:5" x14ac:dyDescent="0.3">
      <c r="C12248" s="6">
        <v>1800.5040300000001</v>
      </c>
      <c r="D12248" s="6">
        <v>1.5129999999999999E-2</v>
      </c>
      <c r="E12248" s="6">
        <v>1.8010000000000002E-2</v>
      </c>
    </row>
    <row r="12249" spans="3:5" x14ac:dyDescent="0.3">
      <c r="C12249" s="6">
        <v>1800.66272</v>
      </c>
      <c r="D12249" s="6">
        <v>1.5129999999999999E-2</v>
      </c>
      <c r="E12249" s="6">
        <v>1.7999999999999999E-2</v>
      </c>
    </row>
    <row r="12250" spans="3:5" x14ac:dyDescent="0.3">
      <c r="C12250" s="6">
        <v>1800.8215299999999</v>
      </c>
      <c r="D12250" s="6">
        <v>1.5140000000000001E-2</v>
      </c>
      <c r="E12250" s="6">
        <v>1.7999999999999999E-2</v>
      </c>
    </row>
    <row r="12251" spans="3:5" x14ac:dyDescent="0.3">
      <c r="C12251" s="6">
        <v>1800.98047</v>
      </c>
      <c r="D12251" s="6">
        <v>1.516E-2</v>
      </c>
      <c r="E12251" s="6">
        <v>1.7989999999999999E-2</v>
      </c>
    </row>
    <row r="12252" spans="3:5" x14ac:dyDescent="0.3">
      <c r="C12252" s="6">
        <v>1801.1392800000001</v>
      </c>
      <c r="D12252" s="6">
        <v>1.515E-2</v>
      </c>
      <c r="E12252" s="6">
        <v>1.7989999999999999E-2</v>
      </c>
    </row>
    <row r="12253" spans="3:5" x14ac:dyDescent="0.3">
      <c r="C12253" s="6">
        <v>1801.2982199999999</v>
      </c>
      <c r="D12253" s="6">
        <v>1.515E-2</v>
      </c>
      <c r="E12253" s="6">
        <v>1.7979999999999999E-2</v>
      </c>
    </row>
    <row r="12254" spans="3:5" x14ac:dyDescent="0.3">
      <c r="C12254" s="6">
        <v>1801.45703</v>
      </c>
      <c r="D12254" s="6">
        <v>1.516E-2</v>
      </c>
      <c r="E12254" s="6">
        <v>1.7979999999999999E-2</v>
      </c>
    </row>
    <row r="12255" spans="3:5" x14ac:dyDescent="0.3">
      <c r="C12255" s="6">
        <v>1801.6162099999999</v>
      </c>
      <c r="D12255" s="6">
        <v>1.516E-2</v>
      </c>
      <c r="E12255" s="6">
        <v>1.797E-2</v>
      </c>
    </row>
    <row r="12256" spans="3:5" x14ac:dyDescent="0.3">
      <c r="C12256" s="6">
        <v>1801.7751499999999</v>
      </c>
      <c r="D12256" s="6">
        <v>1.516E-2</v>
      </c>
      <c r="E12256" s="6">
        <v>1.796E-2</v>
      </c>
    </row>
    <row r="12257" spans="3:5" x14ac:dyDescent="0.3">
      <c r="C12257" s="6">
        <v>1801.9341999999999</v>
      </c>
      <c r="D12257" s="6">
        <v>1.5169999999999999E-2</v>
      </c>
      <c r="E12257" s="6">
        <v>1.796E-2</v>
      </c>
    </row>
    <row r="12258" spans="3:5" x14ac:dyDescent="0.3">
      <c r="C12258" s="6">
        <v>1802.0932600000001</v>
      </c>
      <c r="D12258" s="6">
        <v>1.516E-2</v>
      </c>
      <c r="E12258" s="6">
        <v>1.7950000000000001E-2</v>
      </c>
    </row>
    <row r="12259" spans="3:5" x14ac:dyDescent="0.3">
      <c r="C12259" s="6">
        <v>1802.2523200000001</v>
      </c>
      <c r="D12259" s="6">
        <v>1.515E-2</v>
      </c>
      <c r="E12259" s="6">
        <v>1.7950000000000001E-2</v>
      </c>
    </row>
    <row r="12260" spans="3:5" x14ac:dyDescent="0.3">
      <c r="C12260" s="6">
        <v>1802.41138</v>
      </c>
      <c r="D12260" s="6">
        <v>1.515E-2</v>
      </c>
      <c r="E12260" s="6">
        <v>1.7940000000000001E-2</v>
      </c>
    </row>
    <row r="12261" spans="3:5" x14ac:dyDescent="0.3">
      <c r="C12261" s="6">
        <v>1802.57044</v>
      </c>
      <c r="D12261" s="6">
        <v>1.516E-2</v>
      </c>
      <c r="E12261" s="6">
        <v>1.7940000000000001E-2</v>
      </c>
    </row>
    <row r="12262" spans="3:5" x14ac:dyDescent="0.3">
      <c r="C12262" s="6">
        <v>1802.7296100000001</v>
      </c>
      <c r="D12262" s="6">
        <v>1.512E-2</v>
      </c>
      <c r="E12262" s="6">
        <v>1.7930000000000001E-2</v>
      </c>
    </row>
    <row r="12263" spans="3:5" x14ac:dyDescent="0.3">
      <c r="C12263" s="6">
        <v>1802.88879</v>
      </c>
      <c r="D12263" s="6">
        <v>1.5089999999999999E-2</v>
      </c>
      <c r="E12263" s="6">
        <v>1.7930000000000001E-2</v>
      </c>
    </row>
    <row r="12264" spans="3:5" x14ac:dyDescent="0.3">
      <c r="C12264" s="6">
        <v>1803.0479700000001</v>
      </c>
      <c r="D12264" s="6">
        <v>1.5089999999999999E-2</v>
      </c>
      <c r="E12264" s="6">
        <v>1.7919999999999998E-2</v>
      </c>
    </row>
    <row r="12265" spans="3:5" x14ac:dyDescent="0.3">
      <c r="C12265" s="6">
        <v>1803.2072800000001</v>
      </c>
      <c r="D12265" s="6">
        <v>1.5089999999999999E-2</v>
      </c>
      <c r="E12265" s="6">
        <v>1.7919999999999998E-2</v>
      </c>
    </row>
    <row r="12266" spans="3:5" x14ac:dyDescent="0.3">
      <c r="C12266" s="6">
        <v>1803.36646</v>
      </c>
      <c r="D12266" s="6">
        <v>1.5089999999999999E-2</v>
      </c>
      <c r="E12266" s="6">
        <v>1.7909999999999999E-2</v>
      </c>
    </row>
    <row r="12267" spans="3:5" x14ac:dyDescent="0.3">
      <c r="C12267" s="6">
        <v>1803.52576</v>
      </c>
      <c r="D12267" s="6">
        <v>1.5089999999999999E-2</v>
      </c>
      <c r="E12267" s="6">
        <v>1.7909999999999999E-2</v>
      </c>
    </row>
    <row r="12268" spans="3:5" x14ac:dyDescent="0.3">
      <c r="C12268" s="6">
        <v>1803.68506</v>
      </c>
      <c r="D12268" s="6">
        <v>1.5100000000000001E-2</v>
      </c>
      <c r="E12268" s="6">
        <v>1.7899999999999999E-2</v>
      </c>
    </row>
    <row r="12269" spans="3:5" x14ac:dyDescent="0.3">
      <c r="C12269" s="6">
        <v>1803.84448</v>
      </c>
      <c r="D12269" s="6">
        <v>1.508E-2</v>
      </c>
      <c r="E12269" s="6">
        <v>1.7899999999999999E-2</v>
      </c>
    </row>
    <row r="12270" spans="3:5" x14ac:dyDescent="0.3">
      <c r="C12270" s="6">
        <v>1804.00378</v>
      </c>
      <c r="D12270" s="6">
        <v>1.507E-2</v>
      </c>
      <c r="E12270" s="6">
        <v>1.789E-2</v>
      </c>
    </row>
    <row r="12271" spans="3:5" x14ac:dyDescent="0.3">
      <c r="C12271" s="6">
        <v>1804.1632099999999</v>
      </c>
      <c r="D12271" s="6">
        <v>1.506E-2</v>
      </c>
      <c r="E12271" s="6">
        <v>1.789E-2</v>
      </c>
    </row>
    <row r="12272" spans="3:5" x14ac:dyDescent="0.3">
      <c r="C12272" s="6">
        <v>1804.3226299999999</v>
      </c>
      <c r="D12272" s="6">
        <v>1.506E-2</v>
      </c>
      <c r="E12272" s="6">
        <v>1.789E-2</v>
      </c>
    </row>
    <row r="12273" spans="3:5" x14ac:dyDescent="0.3">
      <c r="C12273" s="6">
        <v>1804.48206</v>
      </c>
      <c r="D12273" s="6">
        <v>1.5049999999999999E-2</v>
      </c>
      <c r="E12273" s="6">
        <v>1.788E-2</v>
      </c>
    </row>
    <row r="12274" spans="3:5" x14ac:dyDescent="0.3">
      <c r="C12274" s="6">
        <v>1804.6415999999999</v>
      </c>
      <c r="D12274" s="6">
        <v>1.5049999999999999E-2</v>
      </c>
      <c r="E12274" s="6">
        <v>1.788E-2</v>
      </c>
    </row>
    <row r="12275" spans="3:5" x14ac:dyDescent="0.3">
      <c r="C12275" s="6">
        <v>1804.8012699999999</v>
      </c>
      <c r="D12275" s="6">
        <v>1.5049999999999999E-2</v>
      </c>
      <c r="E12275" s="6">
        <v>1.787E-2</v>
      </c>
    </row>
    <row r="12276" spans="3:5" x14ac:dyDescent="0.3">
      <c r="C12276" s="6">
        <v>1804.96081</v>
      </c>
      <c r="D12276" s="6">
        <v>1.5049999999999999E-2</v>
      </c>
      <c r="E12276" s="6">
        <v>1.787E-2</v>
      </c>
    </row>
    <row r="12277" spans="3:5" x14ac:dyDescent="0.3">
      <c r="C12277" s="6">
        <v>1805.1203599999999</v>
      </c>
      <c r="D12277" s="6">
        <v>1.504E-2</v>
      </c>
      <c r="E12277" s="6">
        <v>1.7860000000000001E-2</v>
      </c>
    </row>
    <row r="12278" spans="3:5" x14ac:dyDescent="0.3">
      <c r="C12278" s="6">
        <v>1805.27991</v>
      </c>
      <c r="D12278" s="6">
        <v>1.5049999999999999E-2</v>
      </c>
      <c r="E12278" s="6">
        <v>1.7860000000000001E-2</v>
      </c>
    </row>
    <row r="12279" spans="3:5" x14ac:dyDescent="0.3">
      <c r="C12279" s="6">
        <v>1805.43958</v>
      </c>
      <c r="D12279" s="6">
        <v>1.506E-2</v>
      </c>
      <c r="E12279" s="6">
        <v>1.7850000000000001E-2</v>
      </c>
    </row>
    <row r="12280" spans="3:5" x14ac:dyDescent="0.3">
      <c r="C12280" s="6">
        <v>1805.59924</v>
      </c>
      <c r="D12280" s="6">
        <v>1.5049999999999999E-2</v>
      </c>
      <c r="E12280" s="6">
        <v>1.7850000000000001E-2</v>
      </c>
    </row>
    <row r="12281" spans="3:5" x14ac:dyDescent="0.3">
      <c r="C12281" s="6">
        <v>1805.75891</v>
      </c>
      <c r="D12281" s="6">
        <v>1.504E-2</v>
      </c>
      <c r="E12281" s="6">
        <v>1.7840000000000002E-2</v>
      </c>
    </row>
    <row r="12282" spans="3:5" x14ac:dyDescent="0.3">
      <c r="C12282" s="6">
        <v>1805.91858</v>
      </c>
      <c r="D12282" s="6">
        <v>1.508E-2</v>
      </c>
      <c r="E12282" s="6">
        <v>1.7840000000000002E-2</v>
      </c>
    </row>
    <row r="12283" spans="3:5" x14ac:dyDescent="0.3">
      <c r="C12283" s="6">
        <v>1806.0783699999999</v>
      </c>
      <c r="D12283" s="6">
        <v>1.5100000000000001E-2</v>
      </c>
      <c r="E12283" s="6">
        <v>1.7829999999999999E-2</v>
      </c>
    </row>
    <row r="12284" spans="3:5" x14ac:dyDescent="0.3">
      <c r="C12284" s="6">
        <v>1806.2381600000001</v>
      </c>
      <c r="D12284" s="6">
        <v>1.5100000000000001E-2</v>
      </c>
      <c r="E12284" s="6">
        <v>1.7829999999999999E-2</v>
      </c>
    </row>
    <row r="12285" spans="3:5" x14ac:dyDescent="0.3">
      <c r="C12285" s="6">
        <v>1806.39795</v>
      </c>
      <c r="D12285" s="6">
        <v>1.5100000000000001E-2</v>
      </c>
      <c r="E12285" s="6">
        <v>1.7819999999999999E-2</v>
      </c>
    </row>
    <row r="12286" spans="3:5" x14ac:dyDescent="0.3">
      <c r="C12286" s="6">
        <v>1806.55774</v>
      </c>
      <c r="D12286" s="6">
        <v>1.5100000000000001E-2</v>
      </c>
      <c r="E12286" s="6">
        <v>1.7819999999999999E-2</v>
      </c>
    </row>
    <row r="12287" spans="3:5" x14ac:dyDescent="0.3">
      <c r="C12287" s="6">
        <v>1806.7175299999999</v>
      </c>
      <c r="D12287" s="6">
        <v>1.5100000000000001E-2</v>
      </c>
      <c r="E12287" s="6">
        <v>1.7809999999999999E-2</v>
      </c>
    </row>
    <row r="12288" spans="3:5" x14ac:dyDescent="0.3">
      <c r="C12288" s="6">
        <v>1806.87744</v>
      </c>
      <c r="D12288" s="6">
        <v>1.5089999999999999E-2</v>
      </c>
      <c r="E12288" s="6">
        <v>1.7809999999999999E-2</v>
      </c>
    </row>
    <row r="12289" spans="3:5" x14ac:dyDescent="0.3">
      <c r="C12289" s="6">
        <v>1807.0373500000001</v>
      </c>
      <c r="D12289" s="6">
        <v>1.5089999999999999E-2</v>
      </c>
      <c r="E12289" s="6">
        <v>1.78E-2</v>
      </c>
    </row>
    <row r="12290" spans="3:5" x14ac:dyDescent="0.3">
      <c r="C12290" s="6">
        <v>1807.1972699999999</v>
      </c>
      <c r="D12290" s="6">
        <v>1.5089999999999999E-2</v>
      </c>
      <c r="E12290" s="6">
        <v>1.78E-2</v>
      </c>
    </row>
    <row r="12291" spans="3:5" x14ac:dyDescent="0.3">
      <c r="C12291" s="6">
        <v>1807.3572999999999</v>
      </c>
      <c r="D12291" s="6">
        <v>1.508E-2</v>
      </c>
      <c r="E12291" s="6">
        <v>1.779E-2</v>
      </c>
    </row>
    <row r="12292" spans="3:5" x14ac:dyDescent="0.3">
      <c r="C12292" s="6">
        <v>1807.51721</v>
      </c>
      <c r="D12292" s="6">
        <v>1.5049999999999999E-2</v>
      </c>
      <c r="E12292" s="6">
        <v>1.779E-2</v>
      </c>
    </row>
    <row r="12293" spans="3:5" x14ac:dyDescent="0.3">
      <c r="C12293" s="6">
        <v>1807.67725</v>
      </c>
      <c r="D12293" s="6">
        <v>1.502E-2</v>
      </c>
      <c r="E12293" s="6">
        <v>1.7780000000000001E-2</v>
      </c>
    </row>
    <row r="12294" spans="3:5" x14ac:dyDescent="0.3">
      <c r="C12294" s="6">
        <v>1807.83728</v>
      </c>
      <c r="D12294" s="6">
        <v>1.5010000000000001E-2</v>
      </c>
      <c r="E12294" s="6">
        <v>1.7780000000000001E-2</v>
      </c>
    </row>
    <row r="12295" spans="3:5" x14ac:dyDescent="0.3">
      <c r="C12295" s="6">
        <v>1807.9974400000001</v>
      </c>
      <c r="D12295" s="6">
        <v>1.4999999999999999E-2</v>
      </c>
      <c r="E12295" s="6">
        <v>1.7770000000000001E-2</v>
      </c>
    </row>
    <row r="12296" spans="3:5" x14ac:dyDescent="0.3">
      <c r="C12296" s="6">
        <v>1808.15759</v>
      </c>
      <c r="D12296" s="6">
        <v>1.4999999999999999E-2</v>
      </c>
      <c r="E12296" s="6">
        <v>1.7770000000000001E-2</v>
      </c>
    </row>
    <row r="12297" spans="3:5" x14ac:dyDescent="0.3">
      <c r="C12297" s="6">
        <v>1808.3177499999999</v>
      </c>
      <c r="D12297" s="6">
        <v>1.5010000000000001E-2</v>
      </c>
      <c r="E12297" s="6">
        <v>1.7760000000000001E-2</v>
      </c>
    </row>
    <row r="12298" spans="3:5" x14ac:dyDescent="0.3">
      <c r="C12298" s="6">
        <v>1808.4779100000001</v>
      </c>
      <c r="D12298" s="6">
        <v>1.5010000000000001E-2</v>
      </c>
      <c r="E12298" s="6">
        <v>1.7760000000000001E-2</v>
      </c>
    </row>
    <row r="12299" spans="3:5" x14ac:dyDescent="0.3">
      <c r="C12299" s="6">
        <v>1808.6381799999999</v>
      </c>
      <c r="D12299" s="6">
        <v>1.4999999999999999E-2</v>
      </c>
      <c r="E12299" s="6">
        <v>1.7749999999999998E-2</v>
      </c>
    </row>
    <row r="12300" spans="3:5" x14ac:dyDescent="0.3">
      <c r="C12300" s="6">
        <v>1808.7983400000001</v>
      </c>
      <c r="D12300" s="6">
        <v>1.4999999999999999E-2</v>
      </c>
      <c r="E12300" s="6">
        <v>1.7749999999999998E-2</v>
      </c>
    </row>
    <row r="12301" spans="3:5" x14ac:dyDescent="0.3">
      <c r="C12301" s="6">
        <v>1808.9586200000001</v>
      </c>
      <c r="D12301" s="6">
        <v>1.4999999999999999E-2</v>
      </c>
      <c r="E12301" s="6">
        <v>1.7739999999999999E-2</v>
      </c>
    </row>
    <row r="12302" spans="3:5" x14ac:dyDescent="0.3">
      <c r="C12302" s="6">
        <v>1809.1188999999999</v>
      </c>
      <c r="D12302" s="6">
        <v>1.499E-2</v>
      </c>
      <c r="E12302" s="6">
        <v>1.7739999999999999E-2</v>
      </c>
    </row>
    <row r="12303" spans="3:5" x14ac:dyDescent="0.3">
      <c r="C12303" s="6">
        <v>1809.27917</v>
      </c>
      <c r="D12303" s="6">
        <v>1.495E-2</v>
      </c>
      <c r="E12303" s="6">
        <v>1.7729999999999999E-2</v>
      </c>
    </row>
    <row r="12304" spans="3:5" x14ac:dyDescent="0.3">
      <c r="C12304" s="6">
        <v>1809.4394500000001</v>
      </c>
      <c r="D12304" s="6">
        <v>1.4919999999999999E-2</v>
      </c>
      <c r="E12304" s="6">
        <v>1.7729999999999999E-2</v>
      </c>
    </row>
    <row r="12305" spans="3:5" x14ac:dyDescent="0.3">
      <c r="C12305" s="6">
        <v>1809.5998500000001</v>
      </c>
      <c r="D12305" s="6">
        <v>1.491E-2</v>
      </c>
      <c r="E12305" s="6">
        <v>1.772E-2</v>
      </c>
    </row>
    <row r="12306" spans="3:5" x14ac:dyDescent="0.3">
      <c r="C12306" s="6">
        <v>1809.76025</v>
      </c>
      <c r="D12306" s="6">
        <v>1.49E-2</v>
      </c>
      <c r="E12306" s="6">
        <v>1.772E-2</v>
      </c>
    </row>
    <row r="12307" spans="3:5" x14ac:dyDescent="0.3">
      <c r="C12307" s="6">
        <v>1809.92065</v>
      </c>
      <c r="D12307" s="6">
        <v>1.49E-2</v>
      </c>
      <c r="E12307" s="6">
        <v>1.771E-2</v>
      </c>
    </row>
    <row r="12308" spans="3:5" x14ac:dyDescent="0.3">
      <c r="C12308" s="6">
        <v>1810.0811799999999</v>
      </c>
      <c r="D12308" s="6">
        <v>1.491E-2</v>
      </c>
      <c r="E12308" s="6">
        <v>1.771E-2</v>
      </c>
    </row>
    <row r="12309" spans="3:5" x14ac:dyDescent="0.3">
      <c r="C12309" s="6">
        <v>1810.2415800000001</v>
      </c>
      <c r="D12309" s="6">
        <v>1.4919999999999999E-2</v>
      </c>
      <c r="E12309" s="6">
        <v>1.77E-2</v>
      </c>
    </row>
    <row r="12310" spans="3:5" x14ac:dyDescent="0.3">
      <c r="C12310" s="6">
        <v>1810.4021</v>
      </c>
      <c r="D12310" s="6">
        <v>1.4919999999999999E-2</v>
      </c>
      <c r="E12310" s="6">
        <v>1.77E-2</v>
      </c>
    </row>
    <row r="12311" spans="3:5" x14ac:dyDescent="0.3">
      <c r="C12311" s="6">
        <v>1810.5626199999999</v>
      </c>
      <c r="D12311" s="6">
        <v>1.4930000000000001E-2</v>
      </c>
      <c r="E12311" s="6">
        <v>1.7690000000000001E-2</v>
      </c>
    </row>
    <row r="12312" spans="3:5" x14ac:dyDescent="0.3">
      <c r="C12312" s="6">
        <v>1810.7231400000001</v>
      </c>
      <c r="D12312" s="6">
        <v>1.4959999999999999E-2</v>
      </c>
      <c r="E12312" s="6">
        <v>1.7690000000000001E-2</v>
      </c>
    </row>
    <row r="12313" spans="3:5" x14ac:dyDescent="0.3">
      <c r="C12313" s="6">
        <v>1810.8837900000001</v>
      </c>
      <c r="D12313" s="6">
        <v>1.499E-2</v>
      </c>
      <c r="E12313" s="6">
        <v>1.7680000000000001E-2</v>
      </c>
    </row>
    <row r="12314" spans="3:5" x14ac:dyDescent="0.3">
      <c r="C12314" s="6">
        <v>1811.0444299999999</v>
      </c>
      <c r="D12314" s="6">
        <v>1.499E-2</v>
      </c>
      <c r="E12314" s="6">
        <v>1.7680000000000001E-2</v>
      </c>
    </row>
    <row r="12315" spans="3:5" x14ac:dyDescent="0.3">
      <c r="C12315" s="6">
        <v>1811.20508</v>
      </c>
      <c r="D12315" s="6">
        <v>1.499E-2</v>
      </c>
      <c r="E12315" s="6">
        <v>1.7670000000000002E-2</v>
      </c>
    </row>
    <row r="12316" spans="3:5" x14ac:dyDescent="0.3">
      <c r="C12316" s="6">
        <v>1811.3658499999999</v>
      </c>
      <c r="D12316" s="6">
        <v>1.498E-2</v>
      </c>
      <c r="E12316" s="6">
        <v>1.7670000000000002E-2</v>
      </c>
    </row>
    <row r="12317" spans="3:5" x14ac:dyDescent="0.3">
      <c r="C12317" s="6">
        <v>1811.5266099999999</v>
      </c>
      <c r="D12317" s="6">
        <v>1.4959999999999999E-2</v>
      </c>
      <c r="E12317" s="6">
        <v>1.7659999999999999E-2</v>
      </c>
    </row>
    <row r="12318" spans="3:5" x14ac:dyDescent="0.3">
      <c r="C12318" s="6">
        <v>1811.6872599999999</v>
      </c>
      <c r="D12318" s="6">
        <v>1.4959999999999999E-2</v>
      </c>
      <c r="E12318" s="6">
        <v>1.7659999999999999E-2</v>
      </c>
    </row>
    <row r="12319" spans="3:5" x14ac:dyDescent="0.3">
      <c r="C12319" s="6">
        <v>1811.8480199999999</v>
      </c>
      <c r="D12319" s="6">
        <v>1.498E-2</v>
      </c>
      <c r="E12319" s="6">
        <v>1.7649999999999999E-2</v>
      </c>
    </row>
    <row r="12320" spans="3:5" x14ac:dyDescent="0.3">
      <c r="C12320" s="6">
        <v>1812.00891</v>
      </c>
      <c r="D12320" s="6">
        <v>1.4930000000000001E-2</v>
      </c>
      <c r="E12320" s="6">
        <v>1.7649999999999999E-2</v>
      </c>
    </row>
    <row r="12321" spans="3:5" x14ac:dyDescent="0.3">
      <c r="C12321" s="6">
        <v>1812.16968</v>
      </c>
      <c r="D12321" s="6">
        <v>1.4840000000000001E-2</v>
      </c>
      <c r="E12321" s="6">
        <v>1.7639999999999999E-2</v>
      </c>
    </row>
    <row r="12322" spans="3:5" x14ac:dyDescent="0.3">
      <c r="C12322" s="6">
        <v>1812.3305700000001</v>
      </c>
      <c r="D12322" s="6">
        <v>1.4840000000000001E-2</v>
      </c>
      <c r="E12322" s="6">
        <v>1.7639999999999999E-2</v>
      </c>
    </row>
    <row r="12323" spans="3:5" x14ac:dyDescent="0.3">
      <c r="C12323" s="6">
        <v>1812.4913300000001</v>
      </c>
      <c r="D12323" s="6">
        <v>1.487E-2</v>
      </c>
      <c r="E12323" s="6">
        <v>1.763E-2</v>
      </c>
    </row>
    <row r="12324" spans="3:5" x14ac:dyDescent="0.3">
      <c r="C12324" s="6">
        <v>1812.6523400000001</v>
      </c>
      <c r="D12324" s="6">
        <v>1.49E-2</v>
      </c>
      <c r="E12324" s="6">
        <v>1.763E-2</v>
      </c>
    </row>
    <row r="12325" spans="3:5" x14ac:dyDescent="0.3">
      <c r="C12325" s="6">
        <v>1812.81323</v>
      </c>
      <c r="D12325" s="6">
        <v>1.4880000000000001E-2</v>
      </c>
      <c r="E12325" s="6">
        <v>1.762E-2</v>
      </c>
    </row>
    <row r="12326" spans="3:5" x14ac:dyDescent="0.3">
      <c r="C12326" s="6">
        <v>1812.97424</v>
      </c>
      <c r="D12326" s="6">
        <v>1.487E-2</v>
      </c>
      <c r="E12326" s="6">
        <v>1.762E-2</v>
      </c>
    </row>
    <row r="12327" spans="3:5" x14ac:dyDescent="0.3">
      <c r="C12327" s="6">
        <v>1813.1351299999999</v>
      </c>
      <c r="D12327" s="6">
        <v>1.486E-2</v>
      </c>
      <c r="E12327" s="6">
        <v>1.7610000000000001E-2</v>
      </c>
    </row>
    <row r="12328" spans="3:5" x14ac:dyDescent="0.3">
      <c r="C12328" s="6">
        <v>1813.2961399999999</v>
      </c>
      <c r="D12328" s="6">
        <v>1.487E-2</v>
      </c>
      <c r="E12328" s="6">
        <v>1.7610000000000001E-2</v>
      </c>
    </row>
    <row r="12329" spans="3:5" x14ac:dyDescent="0.3">
      <c r="C12329" s="6">
        <v>1813.4572800000001</v>
      </c>
      <c r="D12329" s="6">
        <v>1.4829999999999999E-2</v>
      </c>
      <c r="E12329" s="6">
        <v>1.7600000000000001E-2</v>
      </c>
    </row>
    <row r="12330" spans="3:5" x14ac:dyDescent="0.3">
      <c r="C12330" s="6">
        <v>1813.6182899999999</v>
      </c>
      <c r="D12330" s="6">
        <v>1.481E-2</v>
      </c>
      <c r="E12330" s="6">
        <v>1.7600000000000001E-2</v>
      </c>
    </row>
    <row r="12331" spans="3:5" x14ac:dyDescent="0.3">
      <c r="C12331" s="6">
        <v>1813.7794200000001</v>
      </c>
      <c r="D12331" s="6">
        <v>1.481E-2</v>
      </c>
      <c r="E12331" s="6">
        <v>1.7590000000000001E-2</v>
      </c>
    </row>
    <row r="12332" spans="3:5" x14ac:dyDescent="0.3">
      <c r="C12332" s="6">
        <v>1813.94055</v>
      </c>
      <c r="D12332" s="6">
        <v>1.481E-2</v>
      </c>
      <c r="E12332" s="6">
        <v>1.7590000000000001E-2</v>
      </c>
    </row>
    <row r="12333" spans="3:5" x14ac:dyDescent="0.3">
      <c r="C12333" s="6">
        <v>1814.10169</v>
      </c>
      <c r="D12333" s="6">
        <v>1.481E-2</v>
      </c>
      <c r="E12333" s="6">
        <v>1.7579999999999998E-2</v>
      </c>
    </row>
    <row r="12334" spans="3:5" x14ac:dyDescent="0.3">
      <c r="C12334" s="6">
        <v>1814.2629400000001</v>
      </c>
      <c r="D12334" s="6">
        <v>1.482E-2</v>
      </c>
      <c r="E12334" s="6">
        <v>1.7579999999999998E-2</v>
      </c>
    </row>
    <row r="12335" spans="3:5" x14ac:dyDescent="0.3">
      <c r="C12335" s="6">
        <v>1814.42407</v>
      </c>
      <c r="D12335" s="6">
        <v>1.481E-2</v>
      </c>
      <c r="E12335" s="6">
        <v>1.7569999999999999E-2</v>
      </c>
    </row>
    <row r="12336" spans="3:5" x14ac:dyDescent="0.3">
      <c r="C12336" s="6">
        <v>1814.58557</v>
      </c>
      <c r="D12336" s="6">
        <v>1.481E-2</v>
      </c>
      <c r="E12336" s="6">
        <v>1.7569999999999999E-2</v>
      </c>
    </row>
    <row r="12337" spans="3:5" x14ac:dyDescent="0.3">
      <c r="C12337" s="6">
        <v>1814.74683</v>
      </c>
      <c r="D12337" s="6">
        <v>1.4829999999999999E-2</v>
      </c>
      <c r="E12337" s="6">
        <v>1.7559999999999999E-2</v>
      </c>
    </row>
    <row r="12338" spans="3:5" x14ac:dyDescent="0.3">
      <c r="C12338" s="6">
        <v>1814.9080799999999</v>
      </c>
      <c r="D12338" s="6">
        <v>1.4789999999999999E-2</v>
      </c>
      <c r="E12338" s="6">
        <v>1.7559999999999999E-2</v>
      </c>
    </row>
    <row r="12339" spans="3:5" x14ac:dyDescent="0.3">
      <c r="C12339" s="6">
        <v>1815.0694599999999</v>
      </c>
      <c r="D12339" s="6">
        <v>1.4760000000000001E-2</v>
      </c>
      <c r="E12339" s="6">
        <v>1.755E-2</v>
      </c>
    </row>
    <row r="12340" spans="3:5" x14ac:dyDescent="0.3">
      <c r="C12340" s="6">
        <v>1815.2308399999999</v>
      </c>
      <c r="D12340" s="6">
        <v>1.4789999999999999E-2</v>
      </c>
      <c r="E12340" s="6">
        <v>1.755E-2</v>
      </c>
    </row>
    <row r="12341" spans="3:5" x14ac:dyDescent="0.3">
      <c r="C12341" s="6">
        <v>1815.39221</v>
      </c>
      <c r="D12341" s="6">
        <v>1.4880000000000001E-2</v>
      </c>
      <c r="E12341" s="6">
        <v>1.754E-2</v>
      </c>
    </row>
    <row r="12342" spans="3:5" x14ac:dyDescent="0.3">
      <c r="C12342" s="6">
        <v>1815.55359</v>
      </c>
      <c r="D12342" s="6">
        <v>1.49E-2</v>
      </c>
      <c r="E12342" s="6">
        <v>1.754E-2</v>
      </c>
    </row>
    <row r="12343" spans="3:5" x14ac:dyDescent="0.3">
      <c r="C12343" s="6">
        <v>1815.7150899999999</v>
      </c>
      <c r="D12343" s="6">
        <v>1.489E-2</v>
      </c>
      <c r="E12343" s="6">
        <v>1.753E-2</v>
      </c>
    </row>
    <row r="12344" spans="3:5" x14ac:dyDescent="0.3">
      <c r="C12344" s="6">
        <v>1815.8764699999999</v>
      </c>
      <c r="D12344" s="6">
        <v>1.49E-2</v>
      </c>
      <c r="E12344" s="6">
        <v>1.753E-2</v>
      </c>
    </row>
    <row r="12345" spans="3:5" x14ac:dyDescent="0.3">
      <c r="C12345" s="6">
        <v>1816.0379600000001</v>
      </c>
      <c r="D12345" s="6">
        <v>1.4919999999999999E-2</v>
      </c>
      <c r="E12345" s="6">
        <v>1.7520000000000001E-2</v>
      </c>
    </row>
    <row r="12346" spans="3:5" x14ac:dyDescent="0.3">
      <c r="C12346" s="6">
        <v>1816.1995899999999</v>
      </c>
      <c r="D12346" s="6">
        <v>1.491E-2</v>
      </c>
      <c r="E12346" s="6">
        <v>1.7520000000000001E-2</v>
      </c>
    </row>
    <row r="12347" spans="3:5" x14ac:dyDescent="0.3">
      <c r="C12347" s="6">
        <v>1816.3610799999999</v>
      </c>
      <c r="D12347" s="6">
        <v>1.4919999999999999E-2</v>
      </c>
      <c r="E12347" s="6">
        <v>1.7510000000000001E-2</v>
      </c>
    </row>
    <row r="12348" spans="3:5" x14ac:dyDescent="0.3">
      <c r="C12348" s="6">
        <v>1816.52271</v>
      </c>
      <c r="D12348" s="6">
        <v>1.491E-2</v>
      </c>
      <c r="E12348" s="6">
        <v>1.7510000000000001E-2</v>
      </c>
    </row>
    <row r="12349" spans="3:5" x14ac:dyDescent="0.3">
      <c r="C12349" s="6">
        <v>1816.68433</v>
      </c>
      <c r="D12349" s="6">
        <v>1.491E-2</v>
      </c>
      <c r="E12349" s="6">
        <v>1.7500000000000002E-2</v>
      </c>
    </row>
    <row r="12350" spans="3:5" x14ac:dyDescent="0.3">
      <c r="C12350" s="6">
        <v>1816.8459499999999</v>
      </c>
      <c r="D12350" s="6">
        <v>1.4840000000000001E-2</v>
      </c>
      <c r="E12350" s="6">
        <v>1.7500000000000002E-2</v>
      </c>
    </row>
    <row r="12351" spans="3:5" x14ac:dyDescent="0.3">
      <c r="C12351" s="6">
        <v>1817.0076899999999</v>
      </c>
      <c r="D12351" s="6">
        <v>1.47E-2</v>
      </c>
      <c r="E12351" s="6">
        <v>1.7489999999999999E-2</v>
      </c>
    </row>
    <row r="12352" spans="3:5" x14ac:dyDescent="0.3">
      <c r="C12352" s="6">
        <v>1817.16931</v>
      </c>
      <c r="D12352" s="6">
        <v>1.464E-2</v>
      </c>
      <c r="E12352" s="6">
        <v>1.7489999999999999E-2</v>
      </c>
    </row>
    <row r="12353" spans="3:5" x14ac:dyDescent="0.3">
      <c r="C12353" s="6">
        <v>1817.33106</v>
      </c>
      <c r="D12353" s="6">
        <v>1.4619999999999999E-2</v>
      </c>
      <c r="E12353" s="6">
        <v>1.7479999999999999E-2</v>
      </c>
    </row>
    <row r="12354" spans="3:5" x14ac:dyDescent="0.3">
      <c r="C12354" s="6">
        <v>1817.4928</v>
      </c>
      <c r="D12354" s="6">
        <v>1.461E-2</v>
      </c>
      <c r="E12354" s="6">
        <v>1.7479999999999999E-2</v>
      </c>
    </row>
    <row r="12355" spans="3:5" x14ac:dyDescent="0.3">
      <c r="C12355" s="6">
        <v>1817.6546599999999</v>
      </c>
      <c r="D12355" s="6">
        <v>1.461E-2</v>
      </c>
      <c r="E12355" s="6">
        <v>1.7469999999999999E-2</v>
      </c>
    </row>
    <row r="12356" spans="3:5" x14ac:dyDescent="0.3">
      <c r="C12356" s="6">
        <v>1817.81665</v>
      </c>
      <c r="D12356" s="6">
        <v>1.461E-2</v>
      </c>
      <c r="E12356" s="6">
        <v>1.7469999999999999E-2</v>
      </c>
    </row>
    <row r="12357" spans="3:5" x14ac:dyDescent="0.3">
      <c r="C12357" s="6">
        <v>1817.9785199999999</v>
      </c>
      <c r="D12357" s="6">
        <v>1.452E-2</v>
      </c>
      <c r="E12357" s="6">
        <v>1.746E-2</v>
      </c>
    </row>
    <row r="12358" spans="3:5" x14ac:dyDescent="0.3">
      <c r="C12358" s="6">
        <v>1818.1403800000001</v>
      </c>
      <c r="D12358" s="6">
        <v>1.4540000000000001E-2</v>
      </c>
      <c r="E12358" s="6">
        <v>1.746E-2</v>
      </c>
    </row>
    <row r="12359" spans="3:5" x14ac:dyDescent="0.3">
      <c r="C12359" s="6">
        <v>1818.30225</v>
      </c>
      <c r="D12359" s="6">
        <v>1.456E-2</v>
      </c>
      <c r="E12359" s="6">
        <v>1.745E-2</v>
      </c>
    </row>
    <row r="12360" spans="3:5" x14ac:dyDescent="0.3">
      <c r="C12360" s="6">
        <v>1818.46423</v>
      </c>
      <c r="D12360" s="6">
        <v>1.452E-2</v>
      </c>
      <c r="E12360" s="6">
        <v>1.745E-2</v>
      </c>
    </row>
    <row r="12361" spans="3:5" x14ac:dyDescent="0.3">
      <c r="C12361" s="6">
        <v>1818.6261</v>
      </c>
      <c r="D12361" s="6">
        <v>1.444E-2</v>
      </c>
      <c r="E12361" s="6">
        <v>1.7440000000000001E-2</v>
      </c>
    </row>
    <row r="12362" spans="3:5" x14ac:dyDescent="0.3">
      <c r="C12362" s="6">
        <v>1818.78809</v>
      </c>
      <c r="D12362" s="6">
        <v>1.444E-2</v>
      </c>
      <c r="E12362" s="6">
        <v>1.7440000000000001E-2</v>
      </c>
    </row>
    <row r="12363" spans="3:5" x14ac:dyDescent="0.3">
      <c r="C12363" s="6">
        <v>1818.95019</v>
      </c>
      <c r="D12363" s="6">
        <v>1.444E-2</v>
      </c>
      <c r="E12363" s="6">
        <v>1.7430000000000001E-2</v>
      </c>
    </row>
    <row r="12364" spans="3:5" x14ac:dyDescent="0.3">
      <c r="C12364" s="6">
        <v>1819.1121800000001</v>
      </c>
      <c r="D12364" s="6">
        <v>1.4409999999999999E-2</v>
      </c>
      <c r="E12364" s="6">
        <v>1.7430000000000001E-2</v>
      </c>
    </row>
    <row r="12365" spans="3:5" x14ac:dyDescent="0.3">
      <c r="C12365" s="6">
        <v>1819.2742900000001</v>
      </c>
      <c r="D12365" s="6">
        <v>1.439E-2</v>
      </c>
      <c r="E12365" s="6">
        <v>1.7420000000000001E-2</v>
      </c>
    </row>
    <row r="12366" spans="3:5" x14ac:dyDescent="0.3">
      <c r="C12366" s="6">
        <v>1819.4364</v>
      </c>
      <c r="D12366" s="6">
        <v>1.44E-2</v>
      </c>
      <c r="E12366" s="6">
        <v>1.7420000000000001E-2</v>
      </c>
    </row>
    <row r="12367" spans="3:5" x14ac:dyDescent="0.3">
      <c r="C12367" s="6">
        <v>1819.59851</v>
      </c>
      <c r="D12367" s="6">
        <v>1.439E-2</v>
      </c>
      <c r="E12367" s="6">
        <v>1.7409999999999998E-2</v>
      </c>
    </row>
    <row r="12368" spans="3:5" x14ac:dyDescent="0.3">
      <c r="C12368" s="6">
        <v>1819.7607399999999</v>
      </c>
      <c r="D12368" s="6">
        <v>1.44E-2</v>
      </c>
      <c r="E12368" s="6">
        <v>1.7409999999999998E-2</v>
      </c>
    </row>
    <row r="12369" spans="3:5" x14ac:dyDescent="0.3">
      <c r="C12369" s="6">
        <v>1819.9228499999999</v>
      </c>
      <c r="D12369" s="6">
        <v>1.443E-2</v>
      </c>
      <c r="E12369" s="6">
        <v>1.7399999999999999E-2</v>
      </c>
    </row>
    <row r="12370" spans="3:5" x14ac:dyDescent="0.3">
      <c r="C12370" s="6">
        <v>1820.0850800000001</v>
      </c>
      <c r="D12370" s="6">
        <v>1.451E-2</v>
      </c>
      <c r="E12370" s="6">
        <v>1.7399999999999999E-2</v>
      </c>
    </row>
    <row r="12371" spans="3:5" x14ac:dyDescent="0.3">
      <c r="C12371" s="6">
        <v>1820.24731</v>
      </c>
      <c r="D12371" s="6">
        <v>1.465E-2</v>
      </c>
      <c r="E12371" s="6">
        <v>1.7389999999999999E-2</v>
      </c>
    </row>
    <row r="12372" spans="3:5" x14ac:dyDescent="0.3">
      <c r="C12372" s="6">
        <v>1820.40967</v>
      </c>
      <c r="D12372" s="6">
        <v>1.469E-2</v>
      </c>
      <c r="E12372" s="6">
        <v>1.7389999999999999E-2</v>
      </c>
    </row>
    <row r="12373" spans="3:5" x14ac:dyDescent="0.3">
      <c r="C12373" s="6">
        <v>1820.5720200000001</v>
      </c>
      <c r="D12373" s="6">
        <v>1.472E-2</v>
      </c>
      <c r="E12373" s="6">
        <v>1.738E-2</v>
      </c>
    </row>
    <row r="12374" spans="3:5" x14ac:dyDescent="0.3">
      <c r="C12374" s="6">
        <v>1820.73425</v>
      </c>
      <c r="D12374" s="6">
        <v>1.472E-2</v>
      </c>
      <c r="E12374" s="6">
        <v>1.738E-2</v>
      </c>
    </row>
    <row r="12375" spans="3:5" x14ac:dyDescent="0.3">
      <c r="C12375" s="6">
        <v>1820.8967299999999</v>
      </c>
      <c r="D12375" s="6">
        <v>1.472E-2</v>
      </c>
      <c r="E12375" s="6">
        <v>1.738E-2</v>
      </c>
    </row>
    <row r="12376" spans="3:5" x14ac:dyDescent="0.3">
      <c r="C12376" s="6">
        <v>1821.0591999999999</v>
      </c>
      <c r="D12376" s="6">
        <v>1.472E-2</v>
      </c>
      <c r="E12376" s="6">
        <v>1.737E-2</v>
      </c>
    </row>
    <row r="12377" spans="3:5" x14ac:dyDescent="0.3">
      <c r="C12377" s="6">
        <v>1821.2216800000001</v>
      </c>
      <c r="D12377" s="6">
        <v>1.4800000000000001E-2</v>
      </c>
      <c r="E12377" s="6">
        <v>1.737E-2</v>
      </c>
    </row>
    <row r="12378" spans="3:5" x14ac:dyDescent="0.3">
      <c r="C12378" s="6">
        <v>1821.3841600000001</v>
      </c>
      <c r="D12378" s="6">
        <v>1.481E-2</v>
      </c>
      <c r="E12378" s="6">
        <v>1.736E-2</v>
      </c>
    </row>
    <row r="12379" spans="3:5" x14ac:dyDescent="0.3">
      <c r="C12379" s="6">
        <v>1821.5466300000001</v>
      </c>
      <c r="D12379" s="6">
        <v>1.482E-2</v>
      </c>
      <c r="E12379" s="6">
        <v>1.736E-2</v>
      </c>
    </row>
    <row r="12380" spans="3:5" x14ac:dyDescent="0.3">
      <c r="C12380" s="6">
        <v>1821.70911</v>
      </c>
      <c r="D12380" s="6">
        <v>1.486E-2</v>
      </c>
      <c r="E12380" s="6">
        <v>1.7350000000000001E-2</v>
      </c>
    </row>
    <row r="12381" spans="3:5" x14ac:dyDescent="0.3">
      <c r="C12381" s="6">
        <v>1821.8716999999999</v>
      </c>
      <c r="D12381" s="6">
        <v>1.494E-2</v>
      </c>
      <c r="E12381" s="6">
        <v>1.7350000000000001E-2</v>
      </c>
    </row>
    <row r="12382" spans="3:5" x14ac:dyDescent="0.3">
      <c r="C12382" s="6">
        <v>1822.0341800000001</v>
      </c>
      <c r="D12382" s="6">
        <v>1.494E-2</v>
      </c>
      <c r="E12382" s="6">
        <v>1.7340000000000001E-2</v>
      </c>
    </row>
    <row r="12383" spans="3:5" x14ac:dyDescent="0.3">
      <c r="C12383" s="6">
        <v>1822.19678</v>
      </c>
      <c r="D12383" s="6">
        <v>1.4919999999999999E-2</v>
      </c>
      <c r="E12383" s="6">
        <v>1.7340000000000001E-2</v>
      </c>
    </row>
    <row r="12384" spans="3:5" x14ac:dyDescent="0.3">
      <c r="C12384" s="6">
        <v>1822.3595</v>
      </c>
      <c r="D12384" s="6">
        <v>1.495E-2</v>
      </c>
      <c r="E12384" s="6">
        <v>1.7330000000000002E-2</v>
      </c>
    </row>
    <row r="12385" spans="3:5" x14ac:dyDescent="0.3">
      <c r="C12385" s="6">
        <v>1822.5220999999999</v>
      </c>
      <c r="D12385" s="6">
        <v>1.4959999999999999E-2</v>
      </c>
      <c r="E12385" s="6">
        <v>1.7330000000000002E-2</v>
      </c>
    </row>
    <row r="12386" spans="3:5" x14ac:dyDescent="0.3">
      <c r="C12386" s="6">
        <v>1822.68481</v>
      </c>
      <c r="D12386" s="6">
        <v>1.4789999999999999E-2</v>
      </c>
      <c r="E12386" s="6">
        <v>1.7319999999999999E-2</v>
      </c>
    </row>
    <row r="12387" spans="3:5" x14ac:dyDescent="0.3">
      <c r="C12387" s="6">
        <v>1822.84753</v>
      </c>
      <c r="D12387" s="6">
        <v>1.4579999999999999E-2</v>
      </c>
      <c r="E12387" s="6">
        <v>1.7319999999999999E-2</v>
      </c>
    </row>
    <row r="12388" spans="3:5" x14ac:dyDescent="0.3">
      <c r="C12388" s="6">
        <v>1823.01025</v>
      </c>
      <c r="D12388" s="6">
        <v>1.452E-2</v>
      </c>
      <c r="E12388" s="6">
        <v>1.7309999999999999E-2</v>
      </c>
    </row>
    <row r="12389" spans="3:5" x14ac:dyDescent="0.3">
      <c r="C12389" s="6">
        <v>1823.1731</v>
      </c>
      <c r="D12389" s="6">
        <v>1.453E-2</v>
      </c>
      <c r="E12389" s="6">
        <v>1.7309999999999999E-2</v>
      </c>
    </row>
    <row r="12390" spans="3:5" x14ac:dyDescent="0.3">
      <c r="C12390" s="6">
        <v>1823.33581</v>
      </c>
      <c r="D12390" s="6">
        <v>1.452E-2</v>
      </c>
      <c r="E12390" s="6">
        <v>1.7299999999999999E-2</v>
      </c>
    </row>
    <row r="12391" spans="3:5" x14ac:dyDescent="0.3">
      <c r="C12391" s="6">
        <v>1823.49866</v>
      </c>
      <c r="D12391" s="6">
        <v>1.452E-2</v>
      </c>
      <c r="E12391" s="6">
        <v>1.7299999999999999E-2</v>
      </c>
    </row>
    <row r="12392" spans="3:5" x14ac:dyDescent="0.3">
      <c r="C12392" s="6">
        <v>1823.6614999999999</v>
      </c>
      <c r="D12392" s="6">
        <v>1.452E-2</v>
      </c>
      <c r="E12392" s="6">
        <v>1.729E-2</v>
      </c>
    </row>
    <row r="12393" spans="3:5" x14ac:dyDescent="0.3">
      <c r="C12393" s="6">
        <v>1823.82446</v>
      </c>
      <c r="D12393" s="6">
        <v>1.451E-2</v>
      </c>
      <c r="E12393" s="6">
        <v>1.729E-2</v>
      </c>
    </row>
    <row r="12394" spans="3:5" x14ac:dyDescent="0.3">
      <c r="C12394" s="6">
        <v>1823.98731</v>
      </c>
      <c r="D12394" s="6">
        <v>1.451E-2</v>
      </c>
      <c r="E12394" s="6">
        <v>1.728E-2</v>
      </c>
    </row>
    <row r="12395" spans="3:5" x14ac:dyDescent="0.3">
      <c r="C12395" s="6">
        <v>1824.1502700000001</v>
      </c>
      <c r="D12395" s="6">
        <v>1.4500000000000001E-2</v>
      </c>
      <c r="E12395" s="6">
        <v>1.728E-2</v>
      </c>
    </row>
    <row r="12396" spans="3:5" x14ac:dyDescent="0.3">
      <c r="C12396" s="6">
        <v>1824.31348</v>
      </c>
      <c r="D12396" s="6">
        <v>1.4500000000000001E-2</v>
      </c>
      <c r="E12396" s="6">
        <v>1.7270000000000001E-2</v>
      </c>
    </row>
    <row r="12397" spans="3:5" x14ac:dyDescent="0.3">
      <c r="C12397" s="6">
        <v>1824.4764399999999</v>
      </c>
      <c r="D12397" s="6">
        <v>1.4500000000000001E-2</v>
      </c>
      <c r="E12397" s="6">
        <v>1.7270000000000001E-2</v>
      </c>
    </row>
    <row r="12398" spans="3:5" x14ac:dyDescent="0.3">
      <c r="C12398" s="6">
        <v>1824.6395299999999</v>
      </c>
      <c r="D12398" s="6">
        <v>1.448E-2</v>
      </c>
      <c r="E12398" s="6">
        <v>1.7260000000000001E-2</v>
      </c>
    </row>
    <row r="12399" spans="3:5" x14ac:dyDescent="0.3">
      <c r="C12399" s="6">
        <v>1824.80261</v>
      </c>
      <c r="D12399" s="6">
        <v>1.443E-2</v>
      </c>
      <c r="E12399" s="6">
        <v>1.7260000000000001E-2</v>
      </c>
    </row>
    <row r="12400" spans="3:5" x14ac:dyDescent="0.3">
      <c r="C12400" s="6">
        <v>1824.9657</v>
      </c>
      <c r="D12400" s="6">
        <v>1.444E-2</v>
      </c>
      <c r="E12400" s="6">
        <v>1.7250000000000001E-2</v>
      </c>
    </row>
    <row r="12401" spans="3:5" x14ac:dyDescent="0.3">
      <c r="C12401" s="6">
        <v>1825.12878</v>
      </c>
      <c r="D12401" s="6">
        <v>1.444E-2</v>
      </c>
      <c r="E12401" s="6">
        <v>1.7250000000000001E-2</v>
      </c>
    </row>
    <row r="12402" spans="3:5" x14ac:dyDescent="0.3">
      <c r="C12402" s="6">
        <v>1825.2919899999999</v>
      </c>
      <c r="D12402" s="6">
        <v>1.438E-2</v>
      </c>
      <c r="E12402" s="6">
        <v>1.7239999999999998E-2</v>
      </c>
    </row>
    <row r="12403" spans="3:5" x14ac:dyDescent="0.3">
      <c r="C12403" s="6">
        <v>1825.45508</v>
      </c>
      <c r="D12403" s="6">
        <v>1.43E-2</v>
      </c>
      <c r="E12403" s="6">
        <v>1.7239999999999998E-2</v>
      </c>
    </row>
    <row r="12404" spans="3:5" x14ac:dyDescent="0.3">
      <c r="C12404" s="6">
        <v>1825.6182899999999</v>
      </c>
      <c r="D12404" s="6">
        <v>1.4290000000000001E-2</v>
      </c>
      <c r="E12404" s="6">
        <v>1.7229999999999999E-2</v>
      </c>
    </row>
    <row r="12405" spans="3:5" x14ac:dyDescent="0.3">
      <c r="C12405" s="6">
        <v>1825.78162</v>
      </c>
      <c r="D12405" s="6">
        <v>1.4290000000000001E-2</v>
      </c>
      <c r="E12405" s="6">
        <v>1.7229999999999999E-2</v>
      </c>
    </row>
    <row r="12406" spans="3:5" x14ac:dyDescent="0.3">
      <c r="C12406" s="6">
        <v>1825.9448199999999</v>
      </c>
      <c r="D12406" s="6">
        <v>1.4449999999999999E-2</v>
      </c>
      <c r="E12406" s="6">
        <v>1.7219999999999999E-2</v>
      </c>
    </row>
    <row r="12407" spans="3:5" x14ac:dyDescent="0.3">
      <c r="C12407" s="6">
        <v>1826.10815</v>
      </c>
      <c r="D12407" s="6">
        <v>1.4670000000000001E-2</v>
      </c>
      <c r="E12407" s="6">
        <v>1.7219999999999999E-2</v>
      </c>
    </row>
    <row r="12408" spans="3:5" x14ac:dyDescent="0.3">
      <c r="C12408" s="6">
        <v>1826.2714800000001</v>
      </c>
      <c r="D12408" s="6">
        <v>1.472E-2</v>
      </c>
      <c r="E12408" s="6">
        <v>1.721E-2</v>
      </c>
    </row>
    <row r="12409" spans="3:5" x14ac:dyDescent="0.3">
      <c r="C12409" s="6">
        <v>1826.43481</v>
      </c>
      <c r="D12409" s="6">
        <v>1.47E-2</v>
      </c>
      <c r="E12409" s="6">
        <v>1.721E-2</v>
      </c>
    </row>
    <row r="12410" spans="3:5" x14ac:dyDescent="0.3">
      <c r="C12410" s="6">
        <v>1826.59827</v>
      </c>
      <c r="D12410" s="6">
        <v>1.46E-2</v>
      </c>
      <c r="E12410" s="6">
        <v>1.72E-2</v>
      </c>
    </row>
    <row r="12411" spans="3:5" x14ac:dyDescent="0.3">
      <c r="C12411" s="6">
        <v>1826.7616</v>
      </c>
      <c r="D12411" s="6">
        <v>1.4579999999999999E-2</v>
      </c>
      <c r="E12411" s="6">
        <v>1.72E-2</v>
      </c>
    </row>
    <row r="12412" spans="3:5" x14ac:dyDescent="0.3">
      <c r="C12412" s="6">
        <v>1826.9250500000001</v>
      </c>
      <c r="D12412" s="6">
        <v>1.4579999999999999E-2</v>
      </c>
      <c r="E12412" s="6">
        <v>1.719E-2</v>
      </c>
    </row>
    <row r="12413" spans="3:5" x14ac:dyDescent="0.3">
      <c r="C12413" s="6">
        <v>1827.0885000000001</v>
      </c>
      <c r="D12413" s="6">
        <v>1.4579999999999999E-2</v>
      </c>
      <c r="E12413" s="6">
        <v>1.719E-2</v>
      </c>
    </row>
    <row r="12414" spans="3:5" x14ac:dyDescent="0.3">
      <c r="C12414" s="6">
        <v>1827.25208</v>
      </c>
      <c r="D12414" s="6">
        <v>1.457E-2</v>
      </c>
      <c r="E12414" s="6">
        <v>1.7180000000000001E-2</v>
      </c>
    </row>
    <row r="12415" spans="3:5" x14ac:dyDescent="0.3">
      <c r="C12415" s="6">
        <v>1827.41553</v>
      </c>
      <c r="D12415" s="6">
        <v>1.457E-2</v>
      </c>
      <c r="E12415" s="6">
        <v>1.7180000000000001E-2</v>
      </c>
    </row>
    <row r="12416" spans="3:5" x14ac:dyDescent="0.3">
      <c r="C12416" s="6">
        <v>1827.57935</v>
      </c>
      <c r="D12416" s="6">
        <v>1.4449999999999999E-2</v>
      </c>
      <c r="E12416" s="6">
        <v>1.7170000000000001E-2</v>
      </c>
    </row>
    <row r="12417" spans="3:5" x14ac:dyDescent="0.3">
      <c r="C12417" s="6">
        <v>1827.7429199999999</v>
      </c>
      <c r="D12417" s="6">
        <v>1.427E-2</v>
      </c>
      <c r="E12417" s="6">
        <v>1.7170000000000001E-2</v>
      </c>
    </row>
    <row r="12418" spans="3:5" x14ac:dyDescent="0.3">
      <c r="C12418" s="6">
        <v>1827.9064900000001</v>
      </c>
      <c r="D12418" s="6">
        <v>1.4290000000000001E-2</v>
      </c>
      <c r="E12418" s="6">
        <v>1.7160000000000002E-2</v>
      </c>
    </row>
    <row r="12419" spans="3:5" x14ac:dyDescent="0.3">
      <c r="C12419" s="6">
        <v>1828.0701899999999</v>
      </c>
      <c r="D12419" s="6">
        <v>1.434E-2</v>
      </c>
      <c r="E12419" s="6">
        <v>1.7160000000000002E-2</v>
      </c>
    </row>
    <row r="12420" spans="3:5" x14ac:dyDescent="0.3">
      <c r="C12420" s="6">
        <v>1828.23389</v>
      </c>
      <c r="D12420" s="6">
        <v>1.4319999999999999E-2</v>
      </c>
      <c r="E12420" s="6">
        <v>1.7149999999999999E-2</v>
      </c>
    </row>
    <row r="12421" spans="3:5" x14ac:dyDescent="0.3">
      <c r="C12421" s="6">
        <v>1828.3975800000001</v>
      </c>
      <c r="D12421" s="6">
        <v>1.4330000000000001E-2</v>
      </c>
      <c r="E12421" s="6">
        <v>1.7149999999999999E-2</v>
      </c>
    </row>
    <row r="12422" spans="3:5" x14ac:dyDescent="0.3">
      <c r="C12422" s="6">
        <v>1828.5612799999999</v>
      </c>
      <c r="D12422" s="6">
        <v>1.438E-2</v>
      </c>
      <c r="E12422" s="6">
        <v>1.7149999999999999E-2</v>
      </c>
    </row>
    <row r="12423" spans="3:5" x14ac:dyDescent="0.3">
      <c r="C12423" s="6">
        <v>1828.7251000000001</v>
      </c>
      <c r="D12423" s="6">
        <v>1.4460000000000001E-2</v>
      </c>
      <c r="E12423" s="6">
        <v>1.7139999999999999E-2</v>
      </c>
    </row>
    <row r="12424" spans="3:5" x14ac:dyDescent="0.3">
      <c r="C12424" s="6">
        <v>1828.8889200000001</v>
      </c>
      <c r="D12424" s="6">
        <v>1.447E-2</v>
      </c>
      <c r="E12424" s="6">
        <v>1.7139999999999999E-2</v>
      </c>
    </row>
    <row r="12425" spans="3:5" x14ac:dyDescent="0.3">
      <c r="C12425" s="6">
        <v>1829.0527300000001</v>
      </c>
      <c r="D12425" s="6">
        <v>1.439E-2</v>
      </c>
      <c r="E12425" s="6">
        <v>1.7129999999999999E-2</v>
      </c>
    </row>
    <row r="12426" spans="3:5" x14ac:dyDescent="0.3">
      <c r="C12426" s="6">
        <v>1829.2165500000001</v>
      </c>
      <c r="D12426" s="6">
        <v>1.435E-2</v>
      </c>
      <c r="E12426" s="6">
        <v>1.7129999999999999E-2</v>
      </c>
    </row>
    <row r="12427" spans="3:5" x14ac:dyDescent="0.3">
      <c r="C12427" s="6">
        <v>1829.38049</v>
      </c>
      <c r="D12427" s="6">
        <v>1.434E-2</v>
      </c>
      <c r="E12427" s="6">
        <v>1.712E-2</v>
      </c>
    </row>
    <row r="12428" spans="3:5" x14ac:dyDescent="0.3">
      <c r="C12428" s="6">
        <v>1829.54431</v>
      </c>
      <c r="D12428" s="6">
        <v>1.434E-2</v>
      </c>
      <c r="E12428" s="6">
        <v>1.712E-2</v>
      </c>
    </row>
    <row r="12429" spans="3:5" x14ac:dyDescent="0.3">
      <c r="C12429" s="6">
        <v>1829.7082499999999</v>
      </c>
      <c r="D12429" s="6">
        <v>1.434E-2</v>
      </c>
      <c r="E12429" s="6">
        <v>1.711E-2</v>
      </c>
    </row>
    <row r="12430" spans="3:5" x14ac:dyDescent="0.3">
      <c r="C12430" s="6">
        <v>1829.87231</v>
      </c>
      <c r="D12430" s="6">
        <v>1.4449999999999999E-2</v>
      </c>
      <c r="E12430" s="6">
        <v>1.711E-2</v>
      </c>
    </row>
    <row r="12431" spans="3:5" x14ac:dyDescent="0.3">
      <c r="C12431" s="6">
        <v>1830.0362600000001</v>
      </c>
      <c r="D12431" s="6">
        <v>1.4460000000000001E-2</v>
      </c>
      <c r="E12431" s="6">
        <v>1.7100000000000001E-2</v>
      </c>
    </row>
    <row r="12432" spans="3:5" x14ac:dyDescent="0.3">
      <c r="C12432" s="6">
        <v>1830.2003199999999</v>
      </c>
      <c r="D12432" s="6">
        <v>1.4460000000000001E-2</v>
      </c>
      <c r="E12432" s="6">
        <v>1.7100000000000001E-2</v>
      </c>
    </row>
    <row r="12433" spans="3:5" x14ac:dyDescent="0.3">
      <c r="C12433" s="6">
        <v>1830.36438</v>
      </c>
      <c r="D12433" s="6">
        <v>1.447E-2</v>
      </c>
      <c r="E12433" s="6">
        <v>1.7090000000000001E-2</v>
      </c>
    </row>
    <row r="12434" spans="3:5" x14ac:dyDescent="0.3">
      <c r="C12434" s="6">
        <v>1830.52844</v>
      </c>
      <c r="D12434" s="6">
        <v>1.4449999999999999E-2</v>
      </c>
      <c r="E12434" s="6">
        <v>1.7090000000000001E-2</v>
      </c>
    </row>
    <row r="12435" spans="3:5" x14ac:dyDescent="0.3">
      <c r="C12435" s="6">
        <v>1830.69263</v>
      </c>
      <c r="D12435" s="6">
        <v>1.4460000000000001E-2</v>
      </c>
      <c r="E12435" s="6">
        <v>1.7080000000000001E-2</v>
      </c>
    </row>
    <row r="12436" spans="3:5" x14ac:dyDescent="0.3">
      <c r="C12436" s="6">
        <v>1830.8566900000001</v>
      </c>
      <c r="D12436" s="6">
        <v>1.456E-2</v>
      </c>
      <c r="E12436" s="6">
        <v>1.7080000000000001E-2</v>
      </c>
    </row>
    <row r="12437" spans="3:5" x14ac:dyDescent="0.3">
      <c r="C12437" s="6">
        <v>1831.0211200000001</v>
      </c>
      <c r="D12437" s="6">
        <v>1.474E-2</v>
      </c>
      <c r="E12437" s="6">
        <v>1.7069999999999998E-2</v>
      </c>
    </row>
    <row r="12438" spans="3:5" x14ac:dyDescent="0.3">
      <c r="C12438" s="6">
        <v>1831.1853000000001</v>
      </c>
      <c r="D12438" s="6">
        <v>1.473E-2</v>
      </c>
      <c r="E12438" s="6">
        <v>1.7069999999999998E-2</v>
      </c>
    </row>
    <row r="12439" spans="3:5" x14ac:dyDescent="0.3">
      <c r="C12439" s="6">
        <v>1831.3494900000001</v>
      </c>
      <c r="D12439" s="6">
        <v>1.468E-2</v>
      </c>
      <c r="E12439" s="6">
        <v>1.7059999999999999E-2</v>
      </c>
    </row>
    <row r="12440" spans="3:5" x14ac:dyDescent="0.3">
      <c r="C12440" s="6">
        <v>1831.51379</v>
      </c>
      <c r="D12440" s="6">
        <v>1.452E-2</v>
      </c>
      <c r="E12440" s="6">
        <v>1.7059999999999999E-2</v>
      </c>
    </row>
    <row r="12441" spans="3:5" x14ac:dyDescent="0.3">
      <c r="C12441" s="6">
        <v>1831.6781000000001</v>
      </c>
      <c r="D12441" s="6">
        <v>1.4489999999999999E-2</v>
      </c>
      <c r="E12441" s="6">
        <v>1.7049999999999999E-2</v>
      </c>
    </row>
    <row r="12442" spans="3:5" x14ac:dyDescent="0.3">
      <c r="C12442" s="6">
        <v>1831.84241</v>
      </c>
      <c r="D12442" s="6">
        <v>1.448E-2</v>
      </c>
      <c r="E12442" s="6">
        <v>1.7049999999999999E-2</v>
      </c>
    </row>
    <row r="12443" spans="3:5" x14ac:dyDescent="0.3">
      <c r="C12443" s="6">
        <v>1832.0067100000001</v>
      </c>
      <c r="D12443" s="6">
        <v>1.4489999999999999E-2</v>
      </c>
      <c r="E12443" s="6">
        <v>1.704E-2</v>
      </c>
    </row>
    <row r="12444" spans="3:5" x14ac:dyDescent="0.3">
      <c r="C12444" s="6">
        <v>1832.1711399999999</v>
      </c>
      <c r="D12444" s="6">
        <v>1.4460000000000001E-2</v>
      </c>
      <c r="E12444" s="6">
        <v>1.704E-2</v>
      </c>
    </row>
    <row r="12445" spans="3:5" x14ac:dyDescent="0.3">
      <c r="C12445" s="6">
        <v>1832.33557</v>
      </c>
      <c r="D12445" s="6">
        <v>1.453E-2</v>
      </c>
      <c r="E12445" s="6">
        <v>1.703E-2</v>
      </c>
    </row>
    <row r="12446" spans="3:5" x14ac:dyDescent="0.3">
      <c r="C12446" s="6">
        <v>1832.5</v>
      </c>
      <c r="D12446" s="6">
        <v>1.4579999999999999E-2</v>
      </c>
      <c r="E12446" s="6">
        <v>1.703E-2</v>
      </c>
    </row>
    <row r="12447" spans="3:5" x14ac:dyDescent="0.3">
      <c r="C12447" s="6">
        <v>1832.66443</v>
      </c>
      <c r="D12447" s="6">
        <v>1.4370000000000001E-2</v>
      </c>
      <c r="E12447" s="6">
        <v>1.702E-2</v>
      </c>
    </row>
    <row r="12448" spans="3:5" x14ac:dyDescent="0.3">
      <c r="C12448" s="6">
        <v>1832.82898</v>
      </c>
      <c r="D12448" s="6">
        <v>1.4239999999999999E-2</v>
      </c>
      <c r="E12448" s="6">
        <v>1.702E-2</v>
      </c>
    </row>
    <row r="12449" spans="3:5" x14ac:dyDescent="0.3">
      <c r="C12449" s="6">
        <v>1832.99353</v>
      </c>
      <c r="D12449" s="6">
        <v>1.4189999999999999E-2</v>
      </c>
      <c r="E12449" s="6">
        <v>1.7010000000000001E-2</v>
      </c>
    </row>
    <row r="12450" spans="3:5" x14ac:dyDescent="0.3">
      <c r="C12450" s="6">
        <v>1833.1580799999999</v>
      </c>
      <c r="D12450" s="6">
        <v>1.4189999999999999E-2</v>
      </c>
      <c r="E12450" s="6">
        <v>1.7010000000000001E-2</v>
      </c>
    </row>
    <row r="12451" spans="3:5" x14ac:dyDescent="0.3">
      <c r="C12451" s="6">
        <v>1833.3226299999999</v>
      </c>
      <c r="D12451" s="6">
        <v>1.417E-2</v>
      </c>
      <c r="E12451" s="6">
        <v>1.7000000000000001E-2</v>
      </c>
    </row>
    <row r="12452" spans="3:5" x14ac:dyDescent="0.3">
      <c r="C12452" s="6">
        <v>1833.48731</v>
      </c>
      <c r="D12452" s="6">
        <v>1.417E-2</v>
      </c>
      <c r="E12452" s="6">
        <v>1.7000000000000001E-2</v>
      </c>
    </row>
    <row r="12453" spans="3:5" x14ac:dyDescent="0.3">
      <c r="C12453" s="6">
        <v>1833.6519800000001</v>
      </c>
      <c r="D12453" s="6">
        <v>1.417E-2</v>
      </c>
      <c r="E12453" s="6">
        <v>1.6990000000000002E-2</v>
      </c>
    </row>
    <row r="12454" spans="3:5" x14ac:dyDescent="0.3">
      <c r="C12454" s="6">
        <v>1833.81665</v>
      </c>
      <c r="D12454" s="6">
        <v>1.4120000000000001E-2</v>
      </c>
      <c r="E12454" s="6">
        <v>1.6990000000000002E-2</v>
      </c>
    </row>
    <row r="12455" spans="3:5" x14ac:dyDescent="0.3">
      <c r="C12455" s="6">
        <v>1833.9813200000001</v>
      </c>
      <c r="D12455" s="6">
        <v>1.405E-2</v>
      </c>
      <c r="E12455" s="6">
        <v>1.6979999999999999E-2</v>
      </c>
    </row>
    <row r="12456" spans="3:5" x14ac:dyDescent="0.3">
      <c r="C12456" s="6">
        <v>1834.1461200000001</v>
      </c>
      <c r="D12456" s="6">
        <v>1.4030000000000001E-2</v>
      </c>
      <c r="E12456" s="6">
        <v>1.6979999999999999E-2</v>
      </c>
    </row>
    <row r="12457" spans="3:5" x14ac:dyDescent="0.3">
      <c r="C12457" s="6">
        <v>1834.3110300000001</v>
      </c>
      <c r="D12457" s="6">
        <v>1.383E-2</v>
      </c>
      <c r="E12457" s="6">
        <v>1.6979999999999999E-2</v>
      </c>
    </row>
    <row r="12458" spans="3:5" x14ac:dyDescent="0.3">
      <c r="C12458" s="6">
        <v>1834.4758300000001</v>
      </c>
      <c r="D12458" s="6">
        <v>1.376E-2</v>
      </c>
      <c r="E12458" s="6">
        <v>1.6969999999999999E-2</v>
      </c>
    </row>
    <row r="12459" spans="3:5" x14ac:dyDescent="0.3">
      <c r="C12459" s="6">
        <v>1834.6406300000001</v>
      </c>
      <c r="D12459" s="6">
        <v>1.3809999999999999E-2</v>
      </c>
      <c r="E12459" s="6">
        <v>1.6969999999999999E-2</v>
      </c>
    </row>
    <row r="12460" spans="3:5" x14ac:dyDescent="0.3">
      <c r="C12460" s="6">
        <v>1834.8055400000001</v>
      </c>
      <c r="D12460" s="6">
        <v>1.397E-2</v>
      </c>
      <c r="E12460" s="6">
        <v>1.6959999999999999E-2</v>
      </c>
    </row>
    <row r="12461" spans="3:5" x14ac:dyDescent="0.3">
      <c r="C12461" s="6">
        <v>1834.9703400000001</v>
      </c>
      <c r="D12461" s="6">
        <v>1.397E-2</v>
      </c>
      <c r="E12461" s="6">
        <v>1.6959999999999999E-2</v>
      </c>
    </row>
    <row r="12462" spans="3:5" x14ac:dyDescent="0.3">
      <c r="C12462" s="6">
        <v>1835.13525</v>
      </c>
      <c r="D12462" s="6">
        <v>1.3990000000000001E-2</v>
      </c>
      <c r="E12462" s="6">
        <v>1.695E-2</v>
      </c>
    </row>
    <row r="12463" spans="3:5" x14ac:dyDescent="0.3">
      <c r="C12463" s="6">
        <v>1835.3002899999999</v>
      </c>
      <c r="D12463" s="6">
        <v>1.3979999999999999E-2</v>
      </c>
      <c r="E12463" s="6">
        <v>1.695E-2</v>
      </c>
    </row>
    <row r="12464" spans="3:5" x14ac:dyDescent="0.3">
      <c r="C12464" s="6">
        <v>1835.4652100000001</v>
      </c>
      <c r="D12464" s="6">
        <v>1.3979999999999999E-2</v>
      </c>
      <c r="E12464" s="6">
        <v>1.694E-2</v>
      </c>
    </row>
    <row r="12465" spans="3:5" x14ac:dyDescent="0.3">
      <c r="C12465" s="6">
        <v>1835.6302499999999</v>
      </c>
      <c r="D12465" s="6">
        <v>1.401E-2</v>
      </c>
      <c r="E12465" s="6">
        <v>1.694E-2</v>
      </c>
    </row>
    <row r="12466" spans="3:5" x14ac:dyDescent="0.3">
      <c r="C12466" s="6">
        <v>1835.79529</v>
      </c>
      <c r="D12466" s="6">
        <v>1.3990000000000001E-2</v>
      </c>
      <c r="E12466" s="6">
        <v>1.6930000000000001E-2</v>
      </c>
    </row>
    <row r="12467" spans="3:5" x14ac:dyDescent="0.3">
      <c r="C12467" s="6">
        <v>1835.9603300000001</v>
      </c>
      <c r="D12467" s="6">
        <v>1.4189999999999999E-2</v>
      </c>
      <c r="E12467" s="6">
        <v>1.6930000000000001E-2</v>
      </c>
    </row>
    <row r="12468" spans="3:5" x14ac:dyDescent="0.3">
      <c r="C12468" s="6">
        <v>1836.1254899999999</v>
      </c>
      <c r="D12468" s="6">
        <v>1.4319999999999999E-2</v>
      </c>
      <c r="E12468" s="6">
        <v>1.6920000000000001E-2</v>
      </c>
    </row>
    <row r="12469" spans="3:5" x14ac:dyDescent="0.3">
      <c r="C12469" s="6">
        <v>1836.29053</v>
      </c>
      <c r="D12469" s="6">
        <v>1.4149999999999999E-2</v>
      </c>
      <c r="E12469" s="6">
        <v>1.6920000000000001E-2</v>
      </c>
    </row>
    <row r="12470" spans="3:5" x14ac:dyDescent="0.3">
      <c r="C12470" s="6">
        <v>1836.45569</v>
      </c>
      <c r="D12470" s="6">
        <v>1.401E-2</v>
      </c>
      <c r="E12470" s="6">
        <v>1.6910000000000001E-2</v>
      </c>
    </row>
    <row r="12471" spans="3:5" x14ac:dyDescent="0.3">
      <c r="C12471" s="6">
        <v>1836.6209699999999</v>
      </c>
      <c r="D12471" s="6">
        <v>1.4019999999999999E-2</v>
      </c>
      <c r="E12471" s="6">
        <v>1.6910000000000001E-2</v>
      </c>
    </row>
    <row r="12472" spans="3:5" x14ac:dyDescent="0.3">
      <c r="C12472" s="6">
        <v>1836.78613</v>
      </c>
      <c r="D12472" s="6">
        <v>1.4E-2</v>
      </c>
      <c r="E12472" s="6">
        <v>1.6899999999999998E-2</v>
      </c>
    </row>
    <row r="12473" spans="3:5" x14ac:dyDescent="0.3">
      <c r="C12473" s="6">
        <v>1836.9514200000001</v>
      </c>
      <c r="D12473" s="6">
        <v>1.396E-2</v>
      </c>
      <c r="E12473" s="6">
        <v>1.6899999999999998E-2</v>
      </c>
    </row>
    <row r="12474" spans="3:5" x14ac:dyDescent="0.3">
      <c r="C12474" s="6">
        <v>1837.1167</v>
      </c>
      <c r="D12474" s="6">
        <v>1.4019999999999999E-2</v>
      </c>
      <c r="E12474" s="6">
        <v>1.6889999999999999E-2</v>
      </c>
    </row>
    <row r="12475" spans="3:5" x14ac:dyDescent="0.3">
      <c r="C12475" s="6">
        <v>1837.28198</v>
      </c>
      <c r="D12475" s="6">
        <v>1.409E-2</v>
      </c>
      <c r="E12475" s="6">
        <v>1.6889999999999999E-2</v>
      </c>
    </row>
    <row r="12476" spans="3:5" x14ac:dyDescent="0.3">
      <c r="C12476" s="6">
        <v>1837.4472699999999</v>
      </c>
      <c r="D12476" s="6">
        <v>1.41E-2</v>
      </c>
      <c r="E12476" s="6">
        <v>1.6879999999999999E-2</v>
      </c>
    </row>
    <row r="12477" spans="3:5" x14ac:dyDescent="0.3">
      <c r="C12477" s="6">
        <v>1837.6127899999999</v>
      </c>
      <c r="D12477" s="6">
        <v>1.431E-2</v>
      </c>
      <c r="E12477" s="6">
        <v>1.6879999999999999E-2</v>
      </c>
    </row>
    <row r="12478" spans="3:5" x14ac:dyDescent="0.3">
      <c r="C12478" s="6">
        <v>1837.7782</v>
      </c>
      <c r="D12478" s="6">
        <v>1.4370000000000001E-2</v>
      </c>
      <c r="E12478" s="6">
        <v>1.687E-2</v>
      </c>
    </row>
    <row r="12479" spans="3:5" x14ac:dyDescent="0.3">
      <c r="C12479" s="6">
        <v>1837.9436000000001</v>
      </c>
      <c r="D12479" s="6">
        <v>1.426E-2</v>
      </c>
      <c r="E12479" s="6">
        <v>1.687E-2</v>
      </c>
    </row>
    <row r="12480" spans="3:5" x14ac:dyDescent="0.3">
      <c r="C12480" s="6">
        <v>1838.1091300000001</v>
      </c>
      <c r="D12480" s="6">
        <v>1.423E-2</v>
      </c>
      <c r="E12480" s="6">
        <v>1.686E-2</v>
      </c>
    </row>
    <row r="12481" spans="3:5" x14ac:dyDescent="0.3">
      <c r="C12481" s="6">
        <v>1838.2745399999999</v>
      </c>
      <c r="D12481" s="6">
        <v>1.4189999999999999E-2</v>
      </c>
      <c r="E12481" s="6">
        <v>1.686E-2</v>
      </c>
    </row>
    <row r="12482" spans="3:5" x14ac:dyDescent="0.3">
      <c r="C12482" s="6">
        <v>1838.4400599999999</v>
      </c>
      <c r="D12482" s="6">
        <v>1.391E-2</v>
      </c>
      <c r="E12482" s="6">
        <v>1.685E-2</v>
      </c>
    </row>
    <row r="12483" spans="3:5" x14ac:dyDescent="0.3">
      <c r="C12483" s="6">
        <v>1838.6055899999999</v>
      </c>
      <c r="D12483" s="6">
        <v>1.388E-2</v>
      </c>
      <c r="E12483" s="6">
        <v>1.685E-2</v>
      </c>
    </row>
    <row r="12484" spans="3:5" x14ac:dyDescent="0.3">
      <c r="C12484" s="6">
        <v>1838.77124</v>
      </c>
      <c r="D12484" s="6">
        <v>1.387E-2</v>
      </c>
      <c r="E12484" s="6">
        <v>1.6840000000000001E-2</v>
      </c>
    </row>
    <row r="12485" spans="3:5" x14ac:dyDescent="0.3">
      <c r="C12485" s="6">
        <v>1838.93677</v>
      </c>
      <c r="D12485" s="6">
        <v>1.38E-2</v>
      </c>
      <c r="E12485" s="6">
        <v>1.6840000000000001E-2</v>
      </c>
    </row>
    <row r="12486" spans="3:5" x14ac:dyDescent="0.3">
      <c r="C12486" s="6">
        <v>1839.1024199999999</v>
      </c>
      <c r="D12486" s="6">
        <v>1.38E-2</v>
      </c>
      <c r="E12486" s="6">
        <v>1.6840000000000001E-2</v>
      </c>
    </row>
    <row r="12487" spans="3:5" x14ac:dyDescent="0.3">
      <c r="C12487" s="6">
        <v>1839.2680700000001</v>
      </c>
      <c r="D12487" s="6">
        <v>1.38E-2</v>
      </c>
      <c r="E12487" s="6">
        <v>1.6830000000000001E-2</v>
      </c>
    </row>
    <row r="12488" spans="3:5" x14ac:dyDescent="0.3">
      <c r="C12488" s="6">
        <v>1839.4338399999999</v>
      </c>
      <c r="D12488" s="6">
        <v>1.38E-2</v>
      </c>
      <c r="E12488" s="6">
        <v>1.6830000000000001E-2</v>
      </c>
    </row>
    <row r="12489" spans="3:5" x14ac:dyDescent="0.3">
      <c r="C12489" s="6">
        <v>1839.5994900000001</v>
      </c>
      <c r="D12489" s="6">
        <v>1.404E-2</v>
      </c>
      <c r="E12489" s="6">
        <v>1.6820000000000002E-2</v>
      </c>
    </row>
    <row r="12490" spans="3:5" x14ac:dyDescent="0.3">
      <c r="C12490" s="6">
        <v>1839.7652599999999</v>
      </c>
      <c r="D12490" s="6">
        <v>1.4160000000000001E-2</v>
      </c>
      <c r="E12490" s="6">
        <v>1.6820000000000002E-2</v>
      </c>
    </row>
    <row r="12491" spans="3:5" x14ac:dyDescent="0.3">
      <c r="C12491" s="6">
        <v>1839.93103</v>
      </c>
      <c r="D12491" s="6">
        <v>1.414E-2</v>
      </c>
      <c r="E12491" s="6">
        <v>1.6809999999999999E-2</v>
      </c>
    </row>
    <row r="12492" spans="3:5" x14ac:dyDescent="0.3">
      <c r="C12492" s="6">
        <v>1840.0968</v>
      </c>
      <c r="D12492" s="6">
        <v>1.417E-2</v>
      </c>
      <c r="E12492" s="6">
        <v>1.6809999999999999E-2</v>
      </c>
    </row>
    <row r="12493" spans="3:5" x14ac:dyDescent="0.3">
      <c r="C12493" s="6">
        <v>1840.26269</v>
      </c>
      <c r="D12493" s="6">
        <v>1.4200000000000001E-2</v>
      </c>
      <c r="E12493" s="6">
        <v>1.6799999999999999E-2</v>
      </c>
    </row>
    <row r="12494" spans="3:5" x14ac:dyDescent="0.3">
      <c r="C12494" s="6">
        <v>1840.42859</v>
      </c>
      <c r="D12494" s="6">
        <v>1.418E-2</v>
      </c>
      <c r="E12494" s="6">
        <v>1.6799999999999999E-2</v>
      </c>
    </row>
    <row r="12495" spans="3:5" x14ac:dyDescent="0.3">
      <c r="C12495" s="6">
        <v>1840.59448</v>
      </c>
      <c r="D12495" s="6">
        <v>1.418E-2</v>
      </c>
      <c r="E12495" s="6">
        <v>1.6789999999999999E-2</v>
      </c>
    </row>
    <row r="12496" spans="3:5" x14ac:dyDescent="0.3">
      <c r="C12496" s="6">
        <v>1840.7603799999999</v>
      </c>
      <c r="D12496" s="6">
        <v>1.418E-2</v>
      </c>
      <c r="E12496" s="6">
        <v>1.6789999999999999E-2</v>
      </c>
    </row>
    <row r="12497" spans="3:5" x14ac:dyDescent="0.3">
      <c r="C12497" s="6">
        <v>1840.92651</v>
      </c>
      <c r="D12497" s="6">
        <v>1.418E-2</v>
      </c>
      <c r="E12497" s="6">
        <v>1.678E-2</v>
      </c>
    </row>
    <row r="12498" spans="3:5" x14ac:dyDescent="0.3">
      <c r="C12498" s="6">
        <v>1841.0925299999999</v>
      </c>
      <c r="D12498" s="6">
        <v>1.4189999999999999E-2</v>
      </c>
      <c r="E12498" s="6">
        <v>1.678E-2</v>
      </c>
    </row>
    <row r="12499" spans="3:5" x14ac:dyDescent="0.3">
      <c r="C12499" s="6">
        <v>1841.25854</v>
      </c>
      <c r="D12499" s="6">
        <v>1.43E-2</v>
      </c>
      <c r="E12499" s="6">
        <v>1.677E-2</v>
      </c>
    </row>
    <row r="12500" spans="3:5" x14ac:dyDescent="0.3">
      <c r="C12500" s="6">
        <v>1841.4245599999999</v>
      </c>
      <c r="D12500" s="6">
        <v>1.434E-2</v>
      </c>
      <c r="E12500" s="6">
        <v>1.677E-2</v>
      </c>
    </row>
    <row r="12501" spans="3:5" x14ac:dyDescent="0.3">
      <c r="C12501" s="6">
        <v>1841.5907</v>
      </c>
      <c r="D12501" s="6">
        <v>1.439E-2</v>
      </c>
      <c r="E12501" s="6">
        <v>1.6760000000000001E-2</v>
      </c>
    </row>
    <row r="12502" spans="3:5" x14ac:dyDescent="0.3">
      <c r="C12502" s="6">
        <v>1841.7567100000001</v>
      </c>
      <c r="D12502" s="6">
        <v>1.4659999999999999E-2</v>
      </c>
      <c r="E12502" s="6">
        <v>1.6760000000000001E-2</v>
      </c>
    </row>
    <row r="12503" spans="3:5" x14ac:dyDescent="0.3">
      <c r="C12503" s="6">
        <v>1841.9228499999999</v>
      </c>
      <c r="D12503" s="6">
        <v>1.47E-2</v>
      </c>
      <c r="E12503" s="6">
        <v>1.6750000000000001E-2</v>
      </c>
    </row>
    <row r="12504" spans="3:5" x14ac:dyDescent="0.3">
      <c r="C12504" s="6">
        <v>1842.0891099999999</v>
      </c>
      <c r="D12504" s="6">
        <v>1.4710000000000001E-2</v>
      </c>
      <c r="E12504" s="6">
        <v>1.6750000000000001E-2</v>
      </c>
    </row>
    <row r="12505" spans="3:5" x14ac:dyDescent="0.3">
      <c r="C12505" s="6">
        <v>1842.2552499999999</v>
      </c>
      <c r="D12505" s="6">
        <v>1.4760000000000001E-2</v>
      </c>
      <c r="E12505" s="6">
        <v>1.6740000000000001E-2</v>
      </c>
    </row>
    <row r="12506" spans="3:5" x14ac:dyDescent="0.3">
      <c r="C12506" s="6">
        <v>1842.4215099999999</v>
      </c>
      <c r="D12506" s="6">
        <v>1.478E-2</v>
      </c>
      <c r="E12506" s="6">
        <v>1.6740000000000001E-2</v>
      </c>
    </row>
    <row r="12507" spans="3:5" x14ac:dyDescent="0.3">
      <c r="C12507" s="6">
        <v>1842.5877700000001</v>
      </c>
      <c r="D12507" s="6">
        <v>1.477E-2</v>
      </c>
      <c r="E12507" s="6">
        <v>1.6729999999999998E-2</v>
      </c>
    </row>
    <row r="12508" spans="3:5" x14ac:dyDescent="0.3">
      <c r="C12508" s="6">
        <v>1842.7540300000001</v>
      </c>
      <c r="D12508" s="6">
        <v>1.477E-2</v>
      </c>
      <c r="E12508" s="6">
        <v>1.6729999999999998E-2</v>
      </c>
    </row>
    <row r="12509" spans="3:5" x14ac:dyDescent="0.3">
      <c r="C12509" s="6">
        <v>1842.9204099999999</v>
      </c>
      <c r="D12509" s="6">
        <v>1.474E-2</v>
      </c>
      <c r="E12509" s="6">
        <v>1.6719999999999999E-2</v>
      </c>
    </row>
    <row r="12510" spans="3:5" x14ac:dyDescent="0.3">
      <c r="C12510" s="6">
        <v>1843.0866699999999</v>
      </c>
      <c r="D12510" s="6">
        <v>1.474E-2</v>
      </c>
      <c r="E12510" s="6">
        <v>1.6719999999999999E-2</v>
      </c>
    </row>
    <row r="12511" spans="3:5" x14ac:dyDescent="0.3">
      <c r="C12511" s="6">
        <v>1843.25305</v>
      </c>
      <c r="D12511" s="6">
        <v>1.474E-2</v>
      </c>
      <c r="E12511" s="6">
        <v>1.6719999999999999E-2</v>
      </c>
    </row>
    <row r="12512" spans="3:5" x14ac:dyDescent="0.3">
      <c r="C12512" s="6">
        <v>1843.41956</v>
      </c>
      <c r="D12512" s="6">
        <v>1.444E-2</v>
      </c>
      <c r="E12512" s="6">
        <v>1.6709999999999999E-2</v>
      </c>
    </row>
    <row r="12513" spans="3:5" x14ac:dyDescent="0.3">
      <c r="C12513" s="6">
        <v>1843.5859399999999</v>
      </c>
      <c r="D12513" s="6">
        <v>1.4279999999999999E-2</v>
      </c>
      <c r="E12513" s="6">
        <v>1.6709999999999999E-2</v>
      </c>
    </row>
    <row r="12514" spans="3:5" x14ac:dyDescent="0.3">
      <c r="C12514" s="6">
        <v>1843.75244</v>
      </c>
      <c r="D12514" s="6">
        <v>1.4290000000000001E-2</v>
      </c>
      <c r="E12514" s="6">
        <v>1.67E-2</v>
      </c>
    </row>
    <row r="12515" spans="3:5" x14ac:dyDescent="0.3">
      <c r="C12515" s="6">
        <v>1843.91894</v>
      </c>
      <c r="D12515" s="6">
        <v>1.4279999999999999E-2</v>
      </c>
      <c r="E12515" s="6">
        <v>1.67E-2</v>
      </c>
    </row>
    <row r="12516" spans="3:5" x14ac:dyDescent="0.3">
      <c r="C12516" s="6">
        <v>1844.08545</v>
      </c>
      <c r="D12516" s="6">
        <v>1.4279999999999999E-2</v>
      </c>
      <c r="E12516" s="6">
        <v>1.669E-2</v>
      </c>
    </row>
    <row r="12517" spans="3:5" x14ac:dyDescent="0.3">
      <c r="C12517" s="6">
        <v>1844.2521999999999</v>
      </c>
      <c r="D12517" s="6">
        <v>1.4250000000000001E-2</v>
      </c>
      <c r="E12517" s="6">
        <v>1.669E-2</v>
      </c>
    </row>
    <row r="12518" spans="3:5" x14ac:dyDescent="0.3">
      <c r="C12518" s="6">
        <v>1844.4188200000001</v>
      </c>
      <c r="D12518" s="6">
        <v>1.409E-2</v>
      </c>
      <c r="E12518" s="6">
        <v>1.668E-2</v>
      </c>
    </row>
    <row r="12519" spans="3:5" x14ac:dyDescent="0.3">
      <c r="C12519" s="6">
        <v>1844.58545</v>
      </c>
      <c r="D12519" s="6">
        <v>1.3990000000000001E-2</v>
      </c>
      <c r="E12519" s="6">
        <v>1.668E-2</v>
      </c>
    </row>
    <row r="12520" spans="3:5" x14ac:dyDescent="0.3">
      <c r="C12520" s="6">
        <v>1844.75208</v>
      </c>
      <c r="D12520" s="6">
        <v>1.3990000000000001E-2</v>
      </c>
      <c r="E12520" s="6">
        <v>1.6670000000000001E-2</v>
      </c>
    </row>
    <row r="12521" spans="3:5" x14ac:dyDescent="0.3">
      <c r="C12521" s="6">
        <v>1844.9186999999999</v>
      </c>
      <c r="D12521" s="6">
        <v>1.3899999999999999E-2</v>
      </c>
      <c r="E12521" s="6">
        <v>1.6670000000000001E-2</v>
      </c>
    </row>
    <row r="12522" spans="3:5" x14ac:dyDescent="0.3">
      <c r="C12522" s="6">
        <v>1845.08545</v>
      </c>
      <c r="D12522" s="6">
        <v>1.3809999999999999E-2</v>
      </c>
      <c r="E12522" s="6">
        <v>1.6660000000000001E-2</v>
      </c>
    </row>
    <row r="12523" spans="3:5" x14ac:dyDescent="0.3">
      <c r="C12523" s="6">
        <v>1845.2521999999999</v>
      </c>
      <c r="D12523" s="6">
        <v>1.3809999999999999E-2</v>
      </c>
      <c r="E12523" s="6">
        <v>1.6660000000000001E-2</v>
      </c>
    </row>
    <row r="12524" spans="3:5" x14ac:dyDescent="0.3">
      <c r="C12524" s="6">
        <v>1845.41894</v>
      </c>
      <c r="D12524" s="6">
        <v>1.3820000000000001E-2</v>
      </c>
      <c r="E12524" s="6">
        <v>1.6650000000000002E-2</v>
      </c>
    </row>
    <row r="12525" spans="3:5" x14ac:dyDescent="0.3">
      <c r="C12525" s="6">
        <v>1845.5856900000001</v>
      </c>
      <c r="D12525" s="6">
        <v>1.38E-2</v>
      </c>
      <c r="E12525" s="6">
        <v>1.6650000000000002E-2</v>
      </c>
    </row>
    <row r="12526" spans="3:5" x14ac:dyDescent="0.3">
      <c r="C12526" s="6">
        <v>1845.7525599999999</v>
      </c>
      <c r="D12526" s="6">
        <v>1.38E-2</v>
      </c>
      <c r="E12526" s="6">
        <v>1.6639999999999999E-2</v>
      </c>
    </row>
    <row r="12527" spans="3:5" x14ac:dyDescent="0.3">
      <c r="C12527" s="6">
        <v>1845.9194299999999</v>
      </c>
      <c r="D12527" s="6">
        <v>1.38E-2</v>
      </c>
      <c r="E12527" s="6">
        <v>1.6639999999999999E-2</v>
      </c>
    </row>
    <row r="12528" spans="3:5" x14ac:dyDescent="0.3">
      <c r="C12528" s="6">
        <v>1846.0862999999999</v>
      </c>
      <c r="D12528" s="6">
        <v>1.38E-2</v>
      </c>
      <c r="E12528" s="6">
        <v>1.6629999999999999E-2</v>
      </c>
    </row>
    <row r="12529" spans="3:5" x14ac:dyDescent="0.3">
      <c r="C12529" s="6">
        <v>1846.2533000000001</v>
      </c>
      <c r="D12529" s="6">
        <v>1.383E-2</v>
      </c>
      <c r="E12529" s="6">
        <v>1.6629999999999999E-2</v>
      </c>
    </row>
    <row r="12530" spans="3:5" x14ac:dyDescent="0.3">
      <c r="C12530" s="6">
        <v>1846.4201700000001</v>
      </c>
      <c r="D12530" s="6">
        <v>1.383E-2</v>
      </c>
      <c r="E12530" s="6">
        <v>1.6619999999999999E-2</v>
      </c>
    </row>
    <row r="12531" spans="3:5" x14ac:dyDescent="0.3">
      <c r="C12531" s="6">
        <v>1846.58716</v>
      </c>
      <c r="D12531" s="6">
        <v>1.3849999999999999E-2</v>
      </c>
      <c r="E12531" s="6">
        <v>1.6619999999999999E-2</v>
      </c>
    </row>
    <row r="12532" spans="3:5" x14ac:dyDescent="0.3">
      <c r="C12532" s="6">
        <v>1846.75415</v>
      </c>
      <c r="D12532" s="6">
        <v>1.4120000000000001E-2</v>
      </c>
      <c r="E12532" s="6">
        <v>1.661E-2</v>
      </c>
    </row>
    <row r="12533" spans="3:5" x14ac:dyDescent="0.3">
      <c r="C12533" s="6">
        <v>1846.9212600000001</v>
      </c>
      <c r="D12533" s="6">
        <v>1.4239999999999999E-2</v>
      </c>
      <c r="E12533" s="6">
        <v>1.661E-2</v>
      </c>
    </row>
    <row r="12534" spans="3:5" x14ac:dyDescent="0.3">
      <c r="C12534" s="6">
        <v>1847.0883799999999</v>
      </c>
      <c r="D12534" s="6">
        <v>1.4239999999999999E-2</v>
      </c>
      <c r="E12534" s="6">
        <v>1.66E-2</v>
      </c>
    </row>
    <row r="12535" spans="3:5" x14ac:dyDescent="0.3">
      <c r="C12535" s="6">
        <v>1847.2553700000001</v>
      </c>
      <c r="D12535" s="6">
        <v>1.4250000000000001E-2</v>
      </c>
      <c r="E12535" s="6">
        <v>1.66E-2</v>
      </c>
    </row>
    <row r="12536" spans="3:5" x14ac:dyDescent="0.3">
      <c r="C12536" s="6">
        <v>1847.4226100000001</v>
      </c>
      <c r="D12536" s="6">
        <v>1.4250000000000001E-2</v>
      </c>
      <c r="E12536" s="6">
        <v>1.66E-2</v>
      </c>
    </row>
    <row r="12537" spans="3:5" x14ac:dyDescent="0.3">
      <c r="C12537" s="6">
        <v>1847.5898400000001</v>
      </c>
      <c r="D12537" s="6">
        <v>1.426E-2</v>
      </c>
      <c r="E12537" s="6">
        <v>1.6590000000000001E-2</v>
      </c>
    </row>
    <row r="12538" spans="3:5" x14ac:dyDescent="0.3">
      <c r="C12538" s="6">
        <v>1847.7570800000001</v>
      </c>
      <c r="D12538" s="6">
        <v>1.443E-2</v>
      </c>
      <c r="E12538" s="6">
        <v>1.6590000000000001E-2</v>
      </c>
    </row>
    <row r="12539" spans="3:5" x14ac:dyDescent="0.3">
      <c r="C12539" s="6">
        <v>1847.9243200000001</v>
      </c>
      <c r="D12539" s="6">
        <v>1.452E-2</v>
      </c>
      <c r="E12539" s="6">
        <v>1.6580000000000001E-2</v>
      </c>
    </row>
    <row r="12540" spans="3:5" x14ac:dyDescent="0.3">
      <c r="C12540" s="6">
        <v>1848.0915500000001</v>
      </c>
      <c r="D12540" s="6">
        <v>1.452E-2</v>
      </c>
      <c r="E12540" s="6">
        <v>1.6580000000000001E-2</v>
      </c>
    </row>
    <row r="12541" spans="3:5" x14ac:dyDescent="0.3">
      <c r="C12541" s="6">
        <v>1848.25891</v>
      </c>
      <c r="D12541" s="6">
        <v>1.46E-2</v>
      </c>
      <c r="E12541" s="6">
        <v>1.6570000000000001E-2</v>
      </c>
    </row>
    <row r="12542" spans="3:5" x14ac:dyDescent="0.3">
      <c r="C12542" s="6">
        <v>1848.42615</v>
      </c>
      <c r="D12542" s="6">
        <v>1.469E-2</v>
      </c>
      <c r="E12542" s="6">
        <v>1.6570000000000001E-2</v>
      </c>
    </row>
    <row r="12543" spans="3:5" x14ac:dyDescent="0.3">
      <c r="C12543" s="6">
        <v>1848.5935099999999</v>
      </c>
      <c r="D12543" s="6">
        <v>1.469E-2</v>
      </c>
      <c r="E12543" s="6">
        <v>1.6559999999999998E-2</v>
      </c>
    </row>
    <row r="12544" spans="3:5" x14ac:dyDescent="0.3">
      <c r="C12544" s="6">
        <v>1848.7608600000001</v>
      </c>
      <c r="D12544" s="6">
        <v>1.468E-2</v>
      </c>
      <c r="E12544" s="6">
        <v>1.6559999999999998E-2</v>
      </c>
    </row>
    <row r="12545" spans="3:5" x14ac:dyDescent="0.3">
      <c r="C12545" s="6">
        <v>1848.9283499999999</v>
      </c>
      <c r="D12545" s="6">
        <v>1.47E-2</v>
      </c>
      <c r="E12545" s="6">
        <v>1.6549999999999999E-2</v>
      </c>
    </row>
    <row r="12546" spans="3:5" x14ac:dyDescent="0.3">
      <c r="C12546" s="6">
        <v>1849.0957000000001</v>
      </c>
      <c r="D12546" s="6">
        <v>1.4710000000000001E-2</v>
      </c>
      <c r="E12546" s="6">
        <v>1.6549999999999999E-2</v>
      </c>
    </row>
    <row r="12547" spans="3:5" x14ac:dyDescent="0.3">
      <c r="C12547" s="6">
        <v>1849.2631799999999</v>
      </c>
      <c r="D12547" s="6">
        <v>1.464E-2</v>
      </c>
      <c r="E12547" s="6">
        <v>1.6539999999999999E-2</v>
      </c>
    </row>
    <row r="12548" spans="3:5" x14ac:dyDescent="0.3">
      <c r="C12548" s="6">
        <v>1849.43066</v>
      </c>
      <c r="D12548" s="6">
        <v>1.452E-2</v>
      </c>
      <c r="E12548" s="6">
        <v>1.6539999999999999E-2</v>
      </c>
    </row>
    <row r="12549" spans="3:5" x14ac:dyDescent="0.3">
      <c r="C12549" s="6">
        <v>1849.59827</v>
      </c>
      <c r="D12549" s="6">
        <v>1.453E-2</v>
      </c>
      <c r="E12549" s="6">
        <v>1.653E-2</v>
      </c>
    </row>
    <row r="12550" spans="3:5" x14ac:dyDescent="0.3">
      <c r="C12550" s="6">
        <v>1849.76575</v>
      </c>
      <c r="D12550" s="6">
        <v>1.451E-2</v>
      </c>
      <c r="E12550" s="6">
        <v>1.653E-2</v>
      </c>
    </row>
    <row r="12551" spans="3:5" x14ac:dyDescent="0.3">
      <c r="C12551" s="6">
        <v>1849.93335</v>
      </c>
      <c r="D12551" s="6">
        <v>1.451E-2</v>
      </c>
      <c r="E12551" s="6">
        <v>1.652E-2</v>
      </c>
    </row>
    <row r="12552" spans="3:5" x14ac:dyDescent="0.3">
      <c r="C12552" s="6">
        <v>1850.10095</v>
      </c>
      <c r="D12552" s="6">
        <v>1.453E-2</v>
      </c>
      <c r="E12552" s="6">
        <v>1.652E-2</v>
      </c>
    </row>
    <row r="12553" spans="3:5" x14ac:dyDescent="0.3">
      <c r="C12553" s="6">
        <v>1850.2686799999999</v>
      </c>
      <c r="D12553" s="6">
        <v>1.44E-2</v>
      </c>
      <c r="E12553" s="6">
        <v>1.651E-2</v>
      </c>
    </row>
    <row r="12554" spans="3:5" x14ac:dyDescent="0.3">
      <c r="C12554" s="6">
        <v>1850.4362799999999</v>
      </c>
      <c r="D12554" s="6">
        <v>1.4189999999999999E-2</v>
      </c>
      <c r="E12554" s="6">
        <v>1.651E-2</v>
      </c>
    </row>
    <row r="12555" spans="3:5" x14ac:dyDescent="0.3">
      <c r="C12555" s="6">
        <v>1850.604</v>
      </c>
      <c r="D12555" s="6">
        <v>1.418E-2</v>
      </c>
      <c r="E12555" s="6">
        <v>1.6500000000000001E-2</v>
      </c>
    </row>
    <row r="12556" spans="3:5" x14ac:dyDescent="0.3">
      <c r="C12556" s="6">
        <v>1850.7717299999999</v>
      </c>
      <c r="D12556" s="6">
        <v>1.4189999999999999E-2</v>
      </c>
      <c r="E12556" s="6">
        <v>1.6500000000000001E-2</v>
      </c>
    </row>
    <row r="12557" spans="3:5" x14ac:dyDescent="0.3">
      <c r="C12557" s="6">
        <v>1850.9396999999999</v>
      </c>
      <c r="D12557" s="6">
        <v>1.417E-2</v>
      </c>
      <c r="E12557" s="6">
        <v>1.6500000000000001E-2</v>
      </c>
    </row>
    <row r="12558" spans="3:5" x14ac:dyDescent="0.3">
      <c r="C12558" s="6">
        <v>1851.10754</v>
      </c>
      <c r="D12558" s="6">
        <v>1.418E-2</v>
      </c>
      <c r="E12558" s="6">
        <v>1.6490000000000001E-2</v>
      </c>
    </row>
    <row r="12559" spans="3:5" x14ac:dyDescent="0.3">
      <c r="C12559" s="6">
        <v>1851.27539</v>
      </c>
      <c r="D12559" s="6">
        <v>1.417E-2</v>
      </c>
      <c r="E12559" s="6">
        <v>1.6490000000000001E-2</v>
      </c>
    </row>
    <row r="12560" spans="3:5" x14ac:dyDescent="0.3">
      <c r="C12560" s="6">
        <v>1851.4432400000001</v>
      </c>
      <c r="D12560" s="6">
        <v>1.4160000000000001E-2</v>
      </c>
      <c r="E12560" s="6">
        <v>1.6480000000000002E-2</v>
      </c>
    </row>
    <row r="12561" spans="3:5" x14ac:dyDescent="0.3">
      <c r="C12561" s="6">
        <v>1851.6110799999999</v>
      </c>
      <c r="D12561" s="6">
        <v>1.4149999999999999E-2</v>
      </c>
      <c r="E12561" s="6">
        <v>1.6480000000000002E-2</v>
      </c>
    </row>
    <row r="12562" spans="3:5" x14ac:dyDescent="0.3">
      <c r="C12562" s="6">
        <v>1851.7790500000001</v>
      </c>
      <c r="D12562" s="6">
        <v>1.4149999999999999E-2</v>
      </c>
      <c r="E12562" s="6">
        <v>1.6469999999999999E-2</v>
      </c>
    </row>
    <row r="12563" spans="3:5" x14ac:dyDescent="0.3">
      <c r="C12563" s="6">
        <v>1851.9470200000001</v>
      </c>
      <c r="D12563" s="6">
        <v>1.414E-2</v>
      </c>
      <c r="E12563" s="6">
        <v>1.6469999999999999E-2</v>
      </c>
    </row>
    <row r="12564" spans="3:5" x14ac:dyDescent="0.3">
      <c r="C12564" s="6">
        <v>1852.11499</v>
      </c>
      <c r="D12564" s="6">
        <v>1.414E-2</v>
      </c>
      <c r="E12564" s="6">
        <v>1.6459999999999999E-2</v>
      </c>
    </row>
    <row r="12565" spans="3:5" x14ac:dyDescent="0.3">
      <c r="C12565" s="6">
        <v>1852.28296</v>
      </c>
      <c r="D12565" s="6">
        <v>1.414E-2</v>
      </c>
      <c r="E12565" s="6">
        <v>1.6459999999999999E-2</v>
      </c>
    </row>
    <row r="12566" spans="3:5" x14ac:dyDescent="0.3">
      <c r="C12566" s="6">
        <v>1852.4510499999999</v>
      </c>
      <c r="D12566" s="6">
        <v>1.4120000000000001E-2</v>
      </c>
      <c r="E12566" s="6">
        <v>1.6449999999999999E-2</v>
      </c>
    </row>
    <row r="12567" spans="3:5" x14ac:dyDescent="0.3">
      <c r="C12567" s="6">
        <v>1852.61914</v>
      </c>
      <c r="D12567" s="6">
        <v>1.4189999999999999E-2</v>
      </c>
      <c r="E12567" s="6">
        <v>1.6449999999999999E-2</v>
      </c>
    </row>
    <row r="12568" spans="3:5" x14ac:dyDescent="0.3">
      <c r="C12568" s="6">
        <v>1852.7872299999999</v>
      </c>
      <c r="D12568" s="6">
        <v>1.4279999999999999E-2</v>
      </c>
      <c r="E12568" s="6">
        <v>1.644E-2</v>
      </c>
    </row>
    <row r="12569" spans="3:5" x14ac:dyDescent="0.3">
      <c r="C12569" s="6">
        <v>1852.95532</v>
      </c>
      <c r="D12569" s="6">
        <v>1.4149999999999999E-2</v>
      </c>
      <c r="E12569" s="6">
        <v>1.644E-2</v>
      </c>
    </row>
    <row r="12570" spans="3:5" x14ac:dyDescent="0.3">
      <c r="C12570" s="6">
        <v>1853.1235300000001</v>
      </c>
      <c r="D12570" s="6">
        <v>1.3990000000000001E-2</v>
      </c>
      <c r="E12570" s="6">
        <v>1.643E-2</v>
      </c>
    </row>
    <row r="12571" spans="3:5" x14ac:dyDescent="0.3">
      <c r="C12571" s="6">
        <v>1853.2917500000001</v>
      </c>
      <c r="D12571" s="6">
        <v>1.3979999999999999E-2</v>
      </c>
      <c r="E12571" s="6">
        <v>1.643E-2</v>
      </c>
    </row>
    <row r="12572" spans="3:5" x14ac:dyDescent="0.3">
      <c r="C12572" s="6">
        <v>1853.4599599999999</v>
      </c>
      <c r="D12572" s="6">
        <v>1.3979999999999999E-2</v>
      </c>
      <c r="E12572" s="6">
        <v>1.6420000000000001E-2</v>
      </c>
    </row>
    <row r="12573" spans="3:5" x14ac:dyDescent="0.3">
      <c r="C12573" s="6">
        <v>1853.62817</v>
      </c>
      <c r="D12573" s="6">
        <v>1.4120000000000001E-2</v>
      </c>
      <c r="E12573" s="6">
        <v>1.6420000000000001E-2</v>
      </c>
    </row>
    <row r="12574" spans="3:5" x14ac:dyDescent="0.3">
      <c r="C12574" s="6">
        <v>1853.7965099999999</v>
      </c>
      <c r="D12574" s="6">
        <v>1.4319999999999999E-2</v>
      </c>
      <c r="E12574" s="6">
        <v>1.6410000000000001E-2</v>
      </c>
    </row>
    <row r="12575" spans="3:5" x14ac:dyDescent="0.3">
      <c r="C12575" s="6">
        <v>1853.9648400000001</v>
      </c>
      <c r="D12575" s="6">
        <v>1.4290000000000001E-2</v>
      </c>
      <c r="E12575" s="6">
        <v>1.6410000000000001E-2</v>
      </c>
    </row>
    <row r="12576" spans="3:5" x14ac:dyDescent="0.3">
      <c r="C12576" s="6">
        <v>1854.13318</v>
      </c>
      <c r="D12576" s="6">
        <v>1.4279999999999999E-2</v>
      </c>
      <c r="E12576" s="6">
        <v>1.6400000000000001E-2</v>
      </c>
    </row>
    <row r="12577" spans="3:5" x14ac:dyDescent="0.3">
      <c r="C12577" s="6">
        <v>1854.30151</v>
      </c>
      <c r="D12577" s="6">
        <v>1.43E-2</v>
      </c>
      <c r="E12577" s="6">
        <v>1.6400000000000001E-2</v>
      </c>
    </row>
    <row r="12578" spans="3:5" x14ac:dyDescent="0.3">
      <c r="C12578" s="6">
        <v>1854.47009</v>
      </c>
      <c r="D12578" s="6">
        <v>1.4279999999999999E-2</v>
      </c>
      <c r="E12578" s="6">
        <v>1.6400000000000001E-2</v>
      </c>
    </row>
    <row r="12579" spans="3:5" x14ac:dyDescent="0.3">
      <c r="C12579" s="6">
        <v>1854.6385499999999</v>
      </c>
      <c r="D12579" s="6">
        <v>1.4290000000000001E-2</v>
      </c>
      <c r="E12579" s="6">
        <v>1.6389999999999998E-2</v>
      </c>
    </row>
    <row r="12580" spans="3:5" x14ac:dyDescent="0.3">
      <c r="C12580" s="6">
        <v>1854.80701</v>
      </c>
      <c r="D12580" s="6">
        <v>1.43E-2</v>
      </c>
      <c r="E12580" s="6">
        <v>1.6389999999999998E-2</v>
      </c>
    </row>
    <row r="12581" spans="3:5" x14ac:dyDescent="0.3">
      <c r="C12581" s="6">
        <v>1854.9754600000001</v>
      </c>
      <c r="D12581" s="6">
        <v>1.4279999999999999E-2</v>
      </c>
      <c r="E12581" s="6">
        <v>1.6379999999999999E-2</v>
      </c>
    </row>
    <row r="12582" spans="3:5" x14ac:dyDescent="0.3">
      <c r="C12582" s="6">
        <v>1855.1440399999999</v>
      </c>
      <c r="D12582" s="6">
        <v>1.4279999999999999E-2</v>
      </c>
      <c r="E12582" s="6">
        <v>1.6379999999999999E-2</v>
      </c>
    </row>
    <row r="12583" spans="3:5" x14ac:dyDescent="0.3">
      <c r="C12583" s="6">
        <v>1855.3126199999999</v>
      </c>
      <c r="D12583" s="6">
        <v>1.4290000000000001E-2</v>
      </c>
      <c r="E12583" s="6">
        <v>1.6369999999999999E-2</v>
      </c>
    </row>
    <row r="12584" spans="3:5" x14ac:dyDescent="0.3">
      <c r="C12584" s="6">
        <v>1855.4811999999999</v>
      </c>
      <c r="D12584" s="6">
        <v>1.426E-2</v>
      </c>
      <c r="E12584" s="6">
        <v>1.6369999999999999E-2</v>
      </c>
    </row>
    <row r="12585" spans="3:5" x14ac:dyDescent="0.3">
      <c r="C12585" s="6">
        <v>1855.64978</v>
      </c>
      <c r="D12585" s="6">
        <v>1.427E-2</v>
      </c>
      <c r="E12585" s="6">
        <v>1.636E-2</v>
      </c>
    </row>
    <row r="12586" spans="3:5" x14ac:dyDescent="0.3">
      <c r="C12586" s="6">
        <v>1855.8184799999999</v>
      </c>
      <c r="D12586" s="6">
        <v>1.426E-2</v>
      </c>
      <c r="E12586" s="6">
        <v>1.636E-2</v>
      </c>
    </row>
    <row r="12587" spans="3:5" x14ac:dyDescent="0.3">
      <c r="C12587" s="6">
        <v>1855.9871800000001</v>
      </c>
      <c r="D12587" s="6">
        <v>1.4120000000000001E-2</v>
      </c>
      <c r="E12587" s="6">
        <v>1.635E-2</v>
      </c>
    </row>
    <row r="12588" spans="3:5" x14ac:dyDescent="0.3">
      <c r="C12588" s="6">
        <v>1856.15588</v>
      </c>
      <c r="D12588" s="6">
        <v>1.3899999999999999E-2</v>
      </c>
      <c r="E12588" s="6">
        <v>1.635E-2</v>
      </c>
    </row>
    <row r="12589" spans="3:5" x14ac:dyDescent="0.3">
      <c r="C12589" s="6">
        <v>1856.3245899999999</v>
      </c>
      <c r="D12589" s="6">
        <v>1.4E-2</v>
      </c>
      <c r="E12589" s="6">
        <v>1.634E-2</v>
      </c>
    </row>
    <row r="12590" spans="3:5" x14ac:dyDescent="0.3">
      <c r="C12590" s="6">
        <v>1856.49341</v>
      </c>
      <c r="D12590" s="6">
        <v>1.418E-2</v>
      </c>
      <c r="E12590" s="6">
        <v>1.634E-2</v>
      </c>
    </row>
    <row r="12591" spans="3:5" x14ac:dyDescent="0.3">
      <c r="C12591" s="6">
        <v>1856.6622299999999</v>
      </c>
      <c r="D12591" s="6">
        <v>1.4149999999999999E-2</v>
      </c>
      <c r="E12591" s="6">
        <v>1.6330000000000001E-2</v>
      </c>
    </row>
    <row r="12592" spans="3:5" x14ac:dyDescent="0.3">
      <c r="C12592" s="6">
        <v>1856.83106</v>
      </c>
      <c r="D12592" s="6">
        <v>1.4120000000000001E-2</v>
      </c>
      <c r="E12592" s="6">
        <v>1.6330000000000001E-2</v>
      </c>
    </row>
    <row r="12593" spans="3:5" x14ac:dyDescent="0.3">
      <c r="C12593" s="6">
        <v>1857</v>
      </c>
      <c r="D12593" s="6">
        <v>1.406E-2</v>
      </c>
      <c r="E12593" s="6">
        <v>1.6320000000000001E-2</v>
      </c>
    </row>
    <row r="12594" spans="3:5" x14ac:dyDescent="0.3">
      <c r="C12594" s="6">
        <v>1857.1688200000001</v>
      </c>
      <c r="D12594" s="6">
        <v>1.4030000000000001E-2</v>
      </c>
      <c r="E12594" s="6">
        <v>1.6320000000000001E-2</v>
      </c>
    </row>
    <row r="12595" spans="3:5" x14ac:dyDescent="0.3">
      <c r="C12595" s="6">
        <v>1857.3377700000001</v>
      </c>
      <c r="D12595" s="6">
        <v>1.404E-2</v>
      </c>
      <c r="E12595" s="6">
        <v>1.6310000000000002E-2</v>
      </c>
    </row>
    <row r="12596" spans="3:5" x14ac:dyDescent="0.3">
      <c r="C12596" s="6">
        <v>1857.5067100000001</v>
      </c>
      <c r="D12596" s="6">
        <v>1.405E-2</v>
      </c>
      <c r="E12596" s="6">
        <v>1.6310000000000002E-2</v>
      </c>
    </row>
    <row r="12597" spans="3:5" x14ac:dyDescent="0.3">
      <c r="C12597" s="6">
        <v>1857.67578</v>
      </c>
      <c r="D12597" s="6">
        <v>1.4019999999999999E-2</v>
      </c>
      <c r="E12597" s="6">
        <v>1.6310000000000002E-2</v>
      </c>
    </row>
    <row r="12598" spans="3:5" x14ac:dyDescent="0.3">
      <c r="C12598" s="6">
        <v>1857.8449700000001</v>
      </c>
      <c r="D12598" s="6">
        <v>1.4030000000000001E-2</v>
      </c>
      <c r="E12598" s="6">
        <v>1.6299999999999999E-2</v>
      </c>
    </row>
    <row r="12599" spans="3:5" x14ac:dyDescent="0.3">
      <c r="C12599" s="6">
        <v>1858.01404</v>
      </c>
      <c r="D12599" s="6">
        <v>1.4019999999999999E-2</v>
      </c>
      <c r="E12599" s="6">
        <v>1.6299999999999999E-2</v>
      </c>
    </row>
    <row r="12600" spans="3:5" x14ac:dyDescent="0.3">
      <c r="C12600" s="6">
        <v>1858.1831099999999</v>
      </c>
      <c r="D12600" s="6">
        <v>1.4019999999999999E-2</v>
      </c>
      <c r="E12600" s="6">
        <v>1.6289999999999999E-2</v>
      </c>
    </row>
    <row r="12601" spans="3:5" x14ac:dyDescent="0.3">
      <c r="C12601" s="6">
        <v>1858.3521699999999</v>
      </c>
      <c r="D12601" s="6">
        <v>1.4030000000000001E-2</v>
      </c>
      <c r="E12601" s="6">
        <v>1.6289999999999999E-2</v>
      </c>
    </row>
    <row r="12602" spans="3:5" x14ac:dyDescent="0.3">
      <c r="C12602" s="6">
        <v>1858.52136</v>
      </c>
      <c r="D12602" s="6">
        <v>1.4019999999999999E-2</v>
      </c>
      <c r="E12602" s="6">
        <v>1.6279999999999999E-2</v>
      </c>
    </row>
    <row r="12603" spans="3:5" x14ac:dyDescent="0.3">
      <c r="C12603" s="6">
        <v>1858.69055</v>
      </c>
      <c r="D12603" s="6">
        <v>1.4019999999999999E-2</v>
      </c>
      <c r="E12603" s="6">
        <v>1.6279999999999999E-2</v>
      </c>
    </row>
    <row r="12604" spans="3:5" x14ac:dyDescent="0.3">
      <c r="C12604" s="6">
        <v>1858.8597400000001</v>
      </c>
      <c r="D12604" s="6">
        <v>1.4030000000000001E-2</v>
      </c>
      <c r="E12604" s="6">
        <v>1.627E-2</v>
      </c>
    </row>
    <row r="12605" spans="3:5" x14ac:dyDescent="0.3">
      <c r="C12605" s="6">
        <v>1859.0289299999999</v>
      </c>
      <c r="D12605" s="6">
        <v>1.401E-2</v>
      </c>
      <c r="E12605" s="6">
        <v>1.627E-2</v>
      </c>
    </row>
    <row r="12606" spans="3:5" x14ac:dyDescent="0.3">
      <c r="C12606" s="6">
        <v>1859.1982399999999</v>
      </c>
      <c r="D12606" s="6">
        <v>1.4019999999999999E-2</v>
      </c>
      <c r="E12606" s="6">
        <v>1.626E-2</v>
      </c>
    </row>
    <row r="12607" spans="3:5" x14ac:dyDescent="0.3">
      <c r="C12607" s="6">
        <v>1859.3675499999999</v>
      </c>
      <c r="D12607" s="6">
        <v>1.414E-2</v>
      </c>
      <c r="E12607" s="6">
        <v>1.626E-2</v>
      </c>
    </row>
    <row r="12608" spans="3:5" x14ac:dyDescent="0.3">
      <c r="C12608" s="6">
        <v>1859.5368699999999</v>
      </c>
      <c r="D12608" s="6">
        <v>1.4370000000000001E-2</v>
      </c>
      <c r="E12608" s="6">
        <v>1.6250000000000001E-2</v>
      </c>
    </row>
    <row r="12609" spans="3:5" x14ac:dyDescent="0.3">
      <c r="C12609" s="6">
        <v>1859.7061799999999</v>
      </c>
      <c r="D12609" s="6">
        <v>1.439E-2</v>
      </c>
      <c r="E12609" s="6">
        <v>1.6250000000000001E-2</v>
      </c>
    </row>
    <row r="12610" spans="3:5" x14ac:dyDescent="0.3">
      <c r="C12610" s="6">
        <v>1859.8756100000001</v>
      </c>
      <c r="D12610" s="6">
        <v>1.4370000000000001E-2</v>
      </c>
      <c r="E12610" s="6">
        <v>1.6240000000000001E-2</v>
      </c>
    </row>
    <row r="12611" spans="3:5" x14ac:dyDescent="0.3">
      <c r="C12611" s="6">
        <v>1860.04504</v>
      </c>
      <c r="D12611" s="6">
        <v>1.4409999999999999E-2</v>
      </c>
      <c r="E12611" s="6">
        <v>1.6240000000000001E-2</v>
      </c>
    </row>
    <row r="12612" spans="3:5" x14ac:dyDescent="0.3">
      <c r="C12612" s="6">
        <v>1860.2144800000001</v>
      </c>
      <c r="D12612" s="6">
        <v>1.444E-2</v>
      </c>
      <c r="E12612" s="6">
        <v>1.6230000000000001E-2</v>
      </c>
    </row>
    <row r="12613" spans="3:5" x14ac:dyDescent="0.3">
      <c r="C12613" s="6">
        <v>1860.3840299999999</v>
      </c>
      <c r="D12613" s="6">
        <v>1.448E-2</v>
      </c>
      <c r="E12613" s="6">
        <v>1.6230000000000001E-2</v>
      </c>
    </row>
    <row r="12614" spans="3:5" x14ac:dyDescent="0.3">
      <c r="C12614" s="6">
        <v>1860.5534700000001</v>
      </c>
      <c r="D12614" s="6">
        <v>1.444E-2</v>
      </c>
      <c r="E12614" s="6">
        <v>1.6230000000000001E-2</v>
      </c>
    </row>
    <row r="12615" spans="3:5" x14ac:dyDescent="0.3">
      <c r="C12615" s="6">
        <v>1860.7230199999999</v>
      </c>
      <c r="D12615" s="6">
        <v>1.443E-2</v>
      </c>
      <c r="E12615" s="6">
        <v>1.6219999999999998E-2</v>
      </c>
    </row>
    <row r="12616" spans="3:5" x14ac:dyDescent="0.3">
      <c r="C12616" s="6">
        <v>1860.8927000000001</v>
      </c>
      <c r="D12616" s="6">
        <v>1.439E-2</v>
      </c>
      <c r="E12616" s="6">
        <v>1.6219999999999998E-2</v>
      </c>
    </row>
    <row r="12617" spans="3:5" x14ac:dyDescent="0.3">
      <c r="C12617" s="6">
        <v>1861.0622599999999</v>
      </c>
      <c r="D12617" s="6">
        <v>1.439E-2</v>
      </c>
      <c r="E12617" s="6">
        <v>1.6209999999999999E-2</v>
      </c>
    </row>
    <row r="12618" spans="3:5" x14ac:dyDescent="0.3">
      <c r="C12618" s="6">
        <v>1861.23206</v>
      </c>
      <c r="D12618" s="6">
        <v>1.4370000000000001E-2</v>
      </c>
      <c r="E12618" s="6">
        <v>1.6209999999999999E-2</v>
      </c>
    </row>
    <row r="12619" spans="3:5" x14ac:dyDescent="0.3">
      <c r="C12619" s="6">
        <v>1861.40173</v>
      </c>
      <c r="D12619" s="6">
        <v>1.436E-2</v>
      </c>
      <c r="E12619" s="6">
        <v>1.6199999999999999E-2</v>
      </c>
    </row>
    <row r="12620" spans="3:5" x14ac:dyDescent="0.3">
      <c r="C12620" s="6">
        <v>1861.57141</v>
      </c>
      <c r="D12620" s="6">
        <v>1.436E-2</v>
      </c>
      <c r="E12620" s="6">
        <v>1.6199999999999999E-2</v>
      </c>
    </row>
    <row r="12621" spans="3:5" x14ac:dyDescent="0.3">
      <c r="C12621" s="6">
        <v>1861.7412099999999</v>
      </c>
      <c r="D12621" s="6">
        <v>1.434E-2</v>
      </c>
      <c r="E12621" s="6">
        <v>1.619E-2</v>
      </c>
    </row>
    <row r="12622" spans="3:5" x14ac:dyDescent="0.3">
      <c r="C12622" s="6">
        <v>1861.9108900000001</v>
      </c>
      <c r="D12622" s="6">
        <v>1.435E-2</v>
      </c>
      <c r="E12622" s="6">
        <v>1.619E-2</v>
      </c>
    </row>
    <row r="12623" spans="3:5" x14ac:dyDescent="0.3">
      <c r="C12623" s="6">
        <v>1862.08069</v>
      </c>
      <c r="D12623" s="6">
        <v>1.434E-2</v>
      </c>
      <c r="E12623" s="6">
        <v>1.618E-2</v>
      </c>
    </row>
    <row r="12624" spans="3:5" x14ac:dyDescent="0.3">
      <c r="C12624" s="6">
        <v>1862.2506100000001</v>
      </c>
      <c r="D12624" s="6">
        <v>1.434E-2</v>
      </c>
      <c r="E12624" s="6">
        <v>1.618E-2</v>
      </c>
    </row>
    <row r="12625" spans="3:5" x14ac:dyDescent="0.3">
      <c r="C12625" s="6">
        <v>1862.4204099999999</v>
      </c>
      <c r="D12625" s="6">
        <v>1.436E-2</v>
      </c>
      <c r="E12625" s="6">
        <v>1.617E-2</v>
      </c>
    </row>
    <row r="12626" spans="3:5" x14ac:dyDescent="0.3">
      <c r="C12626" s="6">
        <v>1862.59033</v>
      </c>
      <c r="D12626" s="6">
        <v>1.435E-2</v>
      </c>
      <c r="E12626" s="6">
        <v>1.617E-2</v>
      </c>
    </row>
    <row r="12627" spans="3:5" x14ac:dyDescent="0.3">
      <c r="C12627" s="6">
        <v>1862.76025</v>
      </c>
      <c r="D12627" s="6">
        <v>1.436E-2</v>
      </c>
      <c r="E12627" s="6">
        <v>1.6160000000000001E-2</v>
      </c>
    </row>
    <row r="12628" spans="3:5" x14ac:dyDescent="0.3">
      <c r="C12628" s="6">
        <v>1862.9301800000001</v>
      </c>
      <c r="D12628" s="6">
        <v>1.4370000000000001E-2</v>
      </c>
      <c r="E12628" s="6">
        <v>1.6160000000000001E-2</v>
      </c>
    </row>
    <row r="12629" spans="3:5" x14ac:dyDescent="0.3">
      <c r="C12629" s="6">
        <v>1863.10022</v>
      </c>
      <c r="D12629" s="6">
        <v>1.435E-2</v>
      </c>
      <c r="E12629" s="6">
        <v>1.6150000000000001E-2</v>
      </c>
    </row>
    <row r="12630" spans="3:5" x14ac:dyDescent="0.3">
      <c r="C12630" s="6">
        <v>1863.2701400000001</v>
      </c>
      <c r="D12630" s="6">
        <v>1.4370000000000001E-2</v>
      </c>
      <c r="E12630" s="6">
        <v>1.6150000000000001E-2</v>
      </c>
    </row>
    <row r="12631" spans="3:5" x14ac:dyDescent="0.3">
      <c r="C12631" s="6">
        <v>1863.44019</v>
      </c>
      <c r="D12631" s="6">
        <v>1.435E-2</v>
      </c>
      <c r="E12631" s="6">
        <v>1.6150000000000001E-2</v>
      </c>
    </row>
    <row r="12632" spans="3:5" x14ac:dyDescent="0.3">
      <c r="C12632" s="6">
        <v>1863.6103499999999</v>
      </c>
      <c r="D12632" s="6">
        <v>1.4319999999999999E-2</v>
      </c>
      <c r="E12632" s="6">
        <v>1.6140000000000002E-2</v>
      </c>
    </row>
    <row r="12633" spans="3:5" x14ac:dyDescent="0.3">
      <c r="C12633" s="6">
        <v>1863.7804000000001</v>
      </c>
      <c r="D12633" s="6">
        <v>1.43E-2</v>
      </c>
      <c r="E12633" s="6">
        <v>1.6140000000000002E-2</v>
      </c>
    </row>
    <row r="12634" spans="3:5" x14ac:dyDescent="0.3">
      <c r="C12634" s="6">
        <v>1863.95056</v>
      </c>
      <c r="D12634" s="6">
        <v>1.431E-2</v>
      </c>
      <c r="E12634" s="6">
        <v>1.6129999999999999E-2</v>
      </c>
    </row>
    <row r="12635" spans="3:5" x14ac:dyDescent="0.3">
      <c r="C12635" s="6">
        <v>1864.1207300000001</v>
      </c>
      <c r="D12635" s="6">
        <v>1.4149999999999999E-2</v>
      </c>
      <c r="E12635" s="6">
        <v>1.6129999999999999E-2</v>
      </c>
    </row>
    <row r="12636" spans="3:5" x14ac:dyDescent="0.3">
      <c r="C12636" s="6">
        <v>1864.29089</v>
      </c>
      <c r="D12636" s="6">
        <v>1.4149999999999999E-2</v>
      </c>
      <c r="E12636" s="6">
        <v>1.6119999999999999E-2</v>
      </c>
    </row>
    <row r="12637" spans="3:5" x14ac:dyDescent="0.3">
      <c r="C12637" s="6">
        <v>1864.46118</v>
      </c>
      <c r="D12637" s="6">
        <v>1.4E-2</v>
      </c>
      <c r="E12637" s="6">
        <v>1.6119999999999999E-2</v>
      </c>
    </row>
    <row r="12638" spans="3:5" x14ac:dyDescent="0.3">
      <c r="C12638" s="6">
        <v>1864.63159</v>
      </c>
      <c r="D12638" s="6">
        <v>1.393E-2</v>
      </c>
      <c r="E12638" s="6">
        <v>1.6109999999999999E-2</v>
      </c>
    </row>
    <row r="12639" spans="3:5" x14ac:dyDescent="0.3">
      <c r="C12639" s="6">
        <v>1864.80188</v>
      </c>
      <c r="D12639" s="6">
        <v>1.3950000000000001E-2</v>
      </c>
      <c r="E12639" s="6">
        <v>1.6109999999999999E-2</v>
      </c>
    </row>
    <row r="12640" spans="3:5" x14ac:dyDescent="0.3">
      <c r="C12640" s="6">
        <v>1864.97217</v>
      </c>
      <c r="D12640" s="6">
        <v>1.3950000000000001E-2</v>
      </c>
      <c r="E12640" s="6">
        <v>1.61E-2</v>
      </c>
    </row>
    <row r="12641" spans="3:5" x14ac:dyDescent="0.3">
      <c r="C12641" s="6">
        <v>1865.14258</v>
      </c>
      <c r="D12641" s="6">
        <v>1.3939999999999999E-2</v>
      </c>
      <c r="E12641" s="6">
        <v>1.61E-2</v>
      </c>
    </row>
    <row r="12642" spans="3:5" x14ac:dyDescent="0.3">
      <c r="C12642" s="6">
        <v>1865.3129899999999</v>
      </c>
      <c r="D12642" s="6">
        <v>1.393E-2</v>
      </c>
      <c r="E12642" s="6">
        <v>1.609E-2</v>
      </c>
    </row>
    <row r="12643" spans="3:5" x14ac:dyDescent="0.3">
      <c r="C12643" s="6">
        <v>1865.4834000000001</v>
      </c>
      <c r="D12643" s="6">
        <v>1.393E-2</v>
      </c>
      <c r="E12643" s="6">
        <v>1.609E-2</v>
      </c>
    </row>
    <row r="12644" spans="3:5" x14ac:dyDescent="0.3">
      <c r="C12644" s="6">
        <v>1865.65381</v>
      </c>
      <c r="D12644" s="6">
        <v>1.393E-2</v>
      </c>
      <c r="E12644" s="6">
        <v>1.6080000000000001E-2</v>
      </c>
    </row>
    <row r="12645" spans="3:5" x14ac:dyDescent="0.3">
      <c r="C12645" s="6">
        <v>1865.82422</v>
      </c>
      <c r="D12645" s="6">
        <v>1.383E-2</v>
      </c>
      <c r="E12645" s="6">
        <v>1.6080000000000001E-2</v>
      </c>
    </row>
    <row r="12646" spans="3:5" x14ac:dyDescent="0.3">
      <c r="C12646" s="6">
        <v>1865.9947500000001</v>
      </c>
      <c r="D12646" s="6">
        <v>1.3769999999999999E-2</v>
      </c>
      <c r="E12646" s="6">
        <v>1.6070000000000001E-2</v>
      </c>
    </row>
    <row r="12647" spans="3:5" x14ac:dyDescent="0.3">
      <c r="C12647" s="6">
        <v>1866.1652799999999</v>
      </c>
      <c r="D12647" s="6">
        <v>1.3769999999999999E-2</v>
      </c>
      <c r="E12647" s="6">
        <v>1.6070000000000001E-2</v>
      </c>
    </row>
    <row r="12648" spans="3:5" x14ac:dyDescent="0.3">
      <c r="C12648" s="6">
        <v>1866.3359399999999</v>
      </c>
      <c r="D12648" s="6">
        <v>1.376E-2</v>
      </c>
      <c r="E12648" s="6">
        <v>1.6070000000000001E-2</v>
      </c>
    </row>
    <row r="12649" spans="3:5" x14ac:dyDescent="0.3">
      <c r="C12649" s="6">
        <v>1866.50647</v>
      </c>
      <c r="D12649" s="6">
        <v>1.374E-2</v>
      </c>
      <c r="E12649" s="6">
        <v>1.6060000000000001E-2</v>
      </c>
    </row>
    <row r="12650" spans="3:5" x14ac:dyDescent="0.3">
      <c r="C12650" s="6">
        <v>1866.6771200000001</v>
      </c>
      <c r="D12650" s="6">
        <v>1.372E-2</v>
      </c>
      <c r="E12650" s="6">
        <v>1.6060000000000001E-2</v>
      </c>
    </row>
    <row r="12651" spans="3:5" x14ac:dyDescent="0.3">
      <c r="C12651" s="6">
        <v>1866.8477800000001</v>
      </c>
      <c r="D12651" s="6">
        <v>1.3729999999999999E-2</v>
      </c>
      <c r="E12651" s="6">
        <v>1.6049999999999998E-2</v>
      </c>
    </row>
    <row r="12652" spans="3:5" x14ac:dyDescent="0.3">
      <c r="C12652" s="6">
        <v>1867.01856</v>
      </c>
      <c r="D12652" s="6">
        <v>1.37E-2</v>
      </c>
      <c r="E12652" s="6">
        <v>1.6049999999999998E-2</v>
      </c>
    </row>
    <row r="12653" spans="3:5" x14ac:dyDescent="0.3">
      <c r="C12653" s="6">
        <v>1867.18921</v>
      </c>
      <c r="D12653" s="6">
        <v>1.3509999999999999E-2</v>
      </c>
      <c r="E12653" s="6">
        <v>1.6039999999999999E-2</v>
      </c>
    </row>
    <row r="12654" spans="3:5" x14ac:dyDescent="0.3">
      <c r="C12654" s="6">
        <v>1867.3599899999999</v>
      </c>
      <c r="D12654" s="6">
        <v>1.3339999999999999E-2</v>
      </c>
      <c r="E12654" s="6">
        <v>1.6039999999999999E-2</v>
      </c>
    </row>
    <row r="12655" spans="3:5" x14ac:dyDescent="0.3">
      <c r="C12655" s="6">
        <v>1867.5307600000001</v>
      </c>
      <c r="D12655" s="6">
        <v>1.349E-2</v>
      </c>
      <c r="E12655" s="6">
        <v>1.6029999999999999E-2</v>
      </c>
    </row>
    <row r="12656" spans="3:5" x14ac:dyDescent="0.3">
      <c r="C12656" s="6">
        <v>1867.7016599999999</v>
      </c>
      <c r="D12656" s="6">
        <v>1.3469999999999999E-2</v>
      </c>
      <c r="E12656" s="6">
        <v>1.6029999999999999E-2</v>
      </c>
    </row>
    <row r="12657" spans="3:5" x14ac:dyDescent="0.3">
      <c r="C12657" s="6">
        <v>1867.8724400000001</v>
      </c>
      <c r="D12657" s="6">
        <v>1.3599999999999999E-2</v>
      </c>
      <c r="E12657" s="6">
        <v>1.602E-2</v>
      </c>
    </row>
    <row r="12658" spans="3:5" x14ac:dyDescent="0.3">
      <c r="C12658" s="6">
        <v>1868.04358</v>
      </c>
      <c r="D12658" s="6">
        <v>1.3639999999999999E-2</v>
      </c>
      <c r="E12658" s="6">
        <v>1.602E-2</v>
      </c>
    </row>
    <row r="12659" spans="3:5" x14ac:dyDescent="0.3">
      <c r="C12659" s="6">
        <v>1868.2144800000001</v>
      </c>
      <c r="D12659" s="6">
        <v>1.362E-2</v>
      </c>
      <c r="E12659" s="6">
        <v>1.601E-2</v>
      </c>
    </row>
    <row r="12660" spans="3:5" x14ac:dyDescent="0.3">
      <c r="C12660" s="6">
        <v>1868.3853799999999</v>
      </c>
      <c r="D12660" s="6">
        <v>1.3610000000000001E-2</v>
      </c>
      <c r="E12660" s="6">
        <v>1.601E-2</v>
      </c>
    </row>
    <row r="12661" spans="3:5" x14ac:dyDescent="0.3">
      <c r="C12661" s="6">
        <v>1868.5563999999999</v>
      </c>
      <c r="D12661" s="6">
        <v>1.3639999999999999E-2</v>
      </c>
      <c r="E12661" s="6">
        <v>1.6E-2</v>
      </c>
    </row>
    <row r="12662" spans="3:5" x14ac:dyDescent="0.3">
      <c r="C12662" s="6">
        <v>1868.7274199999999</v>
      </c>
      <c r="D12662" s="6">
        <v>1.363E-2</v>
      </c>
      <c r="E12662" s="6">
        <v>1.6E-2</v>
      </c>
    </row>
    <row r="12663" spans="3:5" x14ac:dyDescent="0.3">
      <c r="C12663" s="6">
        <v>1868.8984399999999</v>
      </c>
      <c r="D12663" s="6">
        <v>1.3639999999999999E-2</v>
      </c>
      <c r="E12663" s="6">
        <v>1.6E-2</v>
      </c>
    </row>
    <row r="12664" spans="3:5" x14ac:dyDescent="0.3">
      <c r="C12664" s="6">
        <v>1869.0694599999999</v>
      </c>
      <c r="D12664" s="6">
        <v>1.3639999999999999E-2</v>
      </c>
      <c r="E12664" s="6">
        <v>1.5990000000000001E-2</v>
      </c>
    </row>
    <row r="12665" spans="3:5" x14ac:dyDescent="0.3">
      <c r="C12665" s="6">
        <v>1869.2406000000001</v>
      </c>
      <c r="D12665" s="6">
        <v>1.359E-2</v>
      </c>
      <c r="E12665" s="6">
        <v>1.5990000000000001E-2</v>
      </c>
    </row>
    <row r="12666" spans="3:5" x14ac:dyDescent="0.3">
      <c r="C12666" s="6">
        <v>1869.41174</v>
      </c>
      <c r="D12666" s="6">
        <v>1.34E-2</v>
      </c>
      <c r="E12666" s="6">
        <v>1.5980000000000001E-2</v>
      </c>
    </row>
    <row r="12667" spans="3:5" x14ac:dyDescent="0.3">
      <c r="C12667" s="6">
        <v>1869.5828899999999</v>
      </c>
      <c r="D12667" s="6">
        <v>1.3299999999999999E-2</v>
      </c>
      <c r="E12667" s="6">
        <v>1.5980000000000001E-2</v>
      </c>
    </row>
    <row r="12668" spans="3:5" x14ac:dyDescent="0.3">
      <c r="C12668" s="6">
        <v>1869.75415</v>
      </c>
      <c r="D12668" s="6">
        <v>1.3259999999999999E-2</v>
      </c>
      <c r="E12668" s="6">
        <v>1.5970000000000002E-2</v>
      </c>
    </row>
    <row r="12669" spans="3:5" x14ac:dyDescent="0.3">
      <c r="C12669" s="6">
        <v>1869.9252899999999</v>
      </c>
      <c r="D12669" s="6">
        <v>1.328E-2</v>
      </c>
      <c r="E12669" s="6">
        <v>1.5970000000000002E-2</v>
      </c>
    </row>
    <row r="12670" spans="3:5" x14ac:dyDescent="0.3">
      <c r="C12670" s="6">
        <v>1870.09656</v>
      </c>
      <c r="D12670" s="6">
        <v>1.3259999999999999E-2</v>
      </c>
      <c r="E12670" s="6">
        <v>1.5959999999999998E-2</v>
      </c>
    </row>
    <row r="12671" spans="3:5" x14ac:dyDescent="0.3">
      <c r="C12671" s="6">
        <v>1870.26782</v>
      </c>
      <c r="D12671" s="6">
        <v>1.315E-2</v>
      </c>
      <c r="E12671" s="6">
        <v>1.5959999999999998E-2</v>
      </c>
    </row>
    <row r="12672" spans="3:5" x14ac:dyDescent="0.3">
      <c r="C12672" s="6">
        <v>1870.43921</v>
      </c>
      <c r="D12672" s="6">
        <v>1.319E-2</v>
      </c>
      <c r="E12672" s="6">
        <v>1.5949999999999999E-2</v>
      </c>
    </row>
    <row r="12673" spans="3:5" x14ac:dyDescent="0.3">
      <c r="C12673" s="6">
        <v>1870.6106</v>
      </c>
      <c r="D12673" s="6">
        <v>1.3440000000000001E-2</v>
      </c>
      <c r="E12673" s="6">
        <v>1.5949999999999999E-2</v>
      </c>
    </row>
    <row r="12674" spans="3:5" x14ac:dyDescent="0.3">
      <c r="C12674" s="6">
        <v>1870.78198</v>
      </c>
      <c r="D12674" s="6">
        <v>1.3679999999999999E-2</v>
      </c>
      <c r="E12674" s="6">
        <v>1.5939999999999999E-2</v>
      </c>
    </row>
    <row r="12675" spans="3:5" x14ac:dyDescent="0.3">
      <c r="C12675" s="6">
        <v>1870.9533699999999</v>
      </c>
      <c r="D12675" s="6">
        <v>1.371E-2</v>
      </c>
      <c r="E12675" s="6">
        <v>1.5939999999999999E-2</v>
      </c>
    </row>
    <row r="12676" spans="3:5" x14ac:dyDescent="0.3">
      <c r="C12676" s="6">
        <v>1871.1247599999999</v>
      </c>
      <c r="D12676" s="6">
        <v>1.376E-2</v>
      </c>
      <c r="E12676" s="6">
        <v>1.593E-2</v>
      </c>
    </row>
    <row r="12677" spans="3:5" x14ac:dyDescent="0.3">
      <c r="C12677" s="6">
        <v>1871.2962600000001</v>
      </c>
      <c r="D12677" s="6">
        <v>1.38E-2</v>
      </c>
      <c r="E12677" s="6">
        <v>1.593E-2</v>
      </c>
    </row>
    <row r="12678" spans="3:5" x14ac:dyDescent="0.3">
      <c r="C12678" s="6">
        <v>1871.46802</v>
      </c>
      <c r="D12678" s="6">
        <v>1.384E-2</v>
      </c>
      <c r="E12678" s="6">
        <v>1.593E-2</v>
      </c>
    </row>
    <row r="12679" spans="3:5" x14ac:dyDescent="0.3">
      <c r="C12679" s="6">
        <v>1871.6395299999999</v>
      </c>
      <c r="D12679" s="6">
        <v>1.374E-2</v>
      </c>
      <c r="E12679" s="6">
        <v>1.592E-2</v>
      </c>
    </row>
    <row r="12680" spans="3:5" x14ac:dyDescent="0.3">
      <c r="C12680" s="6">
        <v>1871.81116</v>
      </c>
      <c r="D12680" s="6">
        <v>1.37E-2</v>
      </c>
      <c r="E12680" s="6">
        <v>1.592E-2</v>
      </c>
    </row>
    <row r="12681" spans="3:5" x14ac:dyDescent="0.3">
      <c r="C12681" s="6">
        <v>1871.9826700000001</v>
      </c>
      <c r="D12681" s="6">
        <v>1.37E-2</v>
      </c>
      <c r="E12681" s="6">
        <v>1.5910000000000001E-2</v>
      </c>
    </row>
    <row r="12682" spans="3:5" x14ac:dyDescent="0.3">
      <c r="C12682" s="6">
        <v>1872.1542999999999</v>
      </c>
      <c r="D12682" s="6">
        <v>1.3729999999999999E-2</v>
      </c>
      <c r="E12682" s="6">
        <v>1.5910000000000001E-2</v>
      </c>
    </row>
    <row r="12683" spans="3:5" x14ac:dyDescent="0.3">
      <c r="C12683" s="6">
        <v>1872.3260499999999</v>
      </c>
      <c r="D12683" s="6">
        <v>1.372E-2</v>
      </c>
      <c r="E12683" s="6">
        <v>1.5900000000000001E-2</v>
      </c>
    </row>
    <row r="12684" spans="3:5" x14ac:dyDescent="0.3">
      <c r="C12684" s="6">
        <v>1872.4976799999999</v>
      </c>
      <c r="D12684" s="6">
        <v>1.3729999999999999E-2</v>
      </c>
      <c r="E12684" s="6">
        <v>1.5900000000000001E-2</v>
      </c>
    </row>
    <row r="12685" spans="3:5" x14ac:dyDescent="0.3">
      <c r="C12685" s="6">
        <v>1872.6694299999999</v>
      </c>
      <c r="D12685" s="6">
        <v>1.387E-2</v>
      </c>
      <c r="E12685" s="6">
        <v>1.5890000000000001E-2</v>
      </c>
    </row>
    <row r="12686" spans="3:5" x14ac:dyDescent="0.3">
      <c r="C12686" s="6">
        <v>1872.8411900000001</v>
      </c>
      <c r="D12686" s="6">
        <v>1.413E-2</v>
      </c>
      <c r="E12686" s="6">
        <v>1.5890000000000001E-2</v>
      </c>
    </row>
    <row r="12687" spans="3:5" x14ac:dyDescent="0.3">
      <c r="C12687" s="6">
        <v>1873.01306</v>
      </c>
      <c r="D12687" s="6">
        <v>1.4239999999999999E-2</v>
      </c>
      <c r="E12687" s="6">
        <v>1.5879999999999998E-2</v>
      </c>
    </row>
    <row r="12688" spans="3:5" x14ac:dyDescent="0.3">
      <c r="C12688" s="6">
        <v>1873.18481</v>
      </c>
      <c r="D12688" s="6">
        <v>1.4239999999999999E-2</v>
      </c>
      <c r="E12688" s="6">
        <v>1.5879999999999998E-2</v>
      </c>
    </row>
    <row r="12689" spans="3:5" x14ac:dyDescent="0.3">
      <c r="C12689" s="6">
        <v>1873.3566900000001</v>
      </c>
      <c r="D12689" s="6">
        <v>1.405E-2</v>
      </c>
      <c r="E12689" s="6">
        <v>1.5869999999999999E-2</v>
      </c>
    </row>
    <row r="12690" spans="3:5" x14ac:dyDescent="0.3">
      <c r="C12690" s="6">
        <v>1873.52856</v>
      </c>
      <c r="D12690" s="6">
        <v>1.406E-2</v>
      </c>
      <c r="E12690" s="6">
        <v>1.5869999999999999E-2</v>
      </c>
    </row>
    <row r="12691" spans="3:5" x14ac:dyDescent="0.3">
      <c r="C12691" s="6">
        <v>1873.70056</v>
      </c>
      <c r="D12691" s="6">
        <v>1.417E-2</v>
      </c>
      <c r="E12691" s="6">
        <v>1.5859999999999999E-2</v>
      </c>
    </row>
    <row r="12692" spans="3:5" x14ac:dyDescent="0.3">
      <c r="C12692" s="6">
        <v>1873.8724400000001</v>
      </c>
      <c r="D12692" s="6">
        <v>1.4189999999999999E-2</v>
      </c>
      <c r="E12692" s="6">
        <v>1.5859999999999999E-2</v>
      </c>
    </row>
    <row r="12693" spans="3:5" x14ac:dyDescent="0.3">
      <c r="C12693" s="6">
        <v>1874.0444299999999</v>
      </c>
      <c r="D12693" s="6">
        <v>1.422E-2</v>
      </c>
      <c r="E12693" s="6">
        <v>1.5859999999999999E-2</v>
      </c>
    </row>
    <row r="12694" spans="3:5" x14ac:dyDescent="0.3">
      <c r="C12694" s="6">
        <v>1874.2164299999999</v>
      </c>
      <c r="D12694" s="6">
        <v>1.423E-2</v>
      </c>
      <c r="E12694" s="6">
        <v>1.585E-2</v>
      </c>
    </row>
    <row r="12695" spans="3:5" x14ac:dyDescent="0.3">
      <c r="C12695" s="6">
        <v>1874.3885499999999</v>
      </c>
      <c r="D12695" s="6">
        <v>1.4250000000000001E-2</v>
      </c>
      <c r="E12695" s="6">
        <v>1.585E-2</v>
      </c>
    </row>
    <row r="12696" spans="3:5" x14ac:dyDescent="0.3">
      <c r="C12696" s="6">
        <v>1874.5605499999999</v>
      </c>
      <c r="D12696" s="6">
        <v>1.426E-2</v>
      </c>
      <c r="E12696" s="6">
        <v>1.584E-2</v>
      </c>
    </row>
    <row r="12697" spans="3:5" x14ac:dyDescent="0.3">
      <c r="C12697" s="6">
        <v>1874.7326700000001</v>
      </c>
      <c r="D12697" s="6">
        <v>1.427E-2</v>
      </c>
      <c r="E12697" s="6">
        <v>1.584E-2</v>
      </c>
    </row>
    <row r="12698" spans="3:5" x14ac:dyDescent="0.3">
      <c r="C12698" s="6">
        <v>1874.9050299999999</v>
      </c>
      <c r="D12698" s="6">
        <v>1.43E-2</v>
      </c>
      <c r="E12698" s="6">
        <v>1.583E-2</v>
      </c>
    </row>
    <row r="12699" spans="3:5" x14ac:dyDescent="0.3">
      <c r="C12699" s="6">
        <v>1875.0771500000001</v>
      </c>
      <c r="D12699" s="6">
        <v>1.444E-2</v>
      </c>
      <c r="E12699" s="6">
        <v>1.583E-2</v>
      </c>
    </row>
    <row r="12700" spans="3:5" x14ac:dyDescent="0.3">
      <c r="C12700" s="6">
        <v>1875.2493899999999</v>
      </c>
      <c r="D12700" s="6">
        <v>1.452E-2</v>
      </c>
      <c r="E12700" s="6">
        <v>1.5820000000000001E-2</v>
      </c>
    </row>
    <row r="12701" spans="3:5" x14ac:dyDescent="0.3">
      <c r="C12701" s="6">
        <v>1875.4216300000001</v>
      </c>
      <c r="D12701" s="6">
        <v>1.455E-2</v>
      </c>
      <c r="E12701" s="6">
        <v>1.5820000000000001E-2</v>
      </c>
    </row>
    <row r="12702" spans="3:5" x14ac:dyDescent="0.3">
      <c r="C12702" s="6">
        <v>1875.5938699999999</v>
      </c>
      <c r="D12702" s="6">
        <v>1.457E-2</v>
      </c>
      <c r="E12702" s="6">
        <v>1.5810000000000001E-2</v>
      </c>
    </row>
    <row r="12703" spans="3:5" x14ac:dyDescent="0.3">
      <c r="C12703" s="6">
        <v>1875.7662399999999</v>
      </c>
      <c r="D12703" s="6">
        <v>1.4619999999999999E-2</v>
      </c>
      <c r="E12703" s="6">
        <v>1.5810000000000001E-2</v>
      </c>
    </row>
    <row r="12704" spans="3:5" x14ac:dyDescent="0.3">
      <c r="C12704" s="6">
        <v>1875.9386</v>
      </c>
      <c r="D12704" s="6">
        <v>1.465E-2</v>
      </c>
      <c r="E12704" s="6">
        <v>1.5800000000000002E-2</v>
      </c>
    </row>
    <row r="12705" spans="3:5" x14ac:dyDescent="0.3">
      <c r="C12705" s="6">
        <v>1876.11096</v>
      </c>
      <c r="D12705" s="6">
        <v>1.47E-2</v>
      </c>
      <c r="E12705" s="6">
        <v>1.5800000000000002E-2</v>
      </c>
    </row>
    <row r="12706" spans="3:5" x14ac:dyDescent="0.3">
      <c r="C12706" s="6">
        <v>1876.28333</v>
      </c>
      <c r="D12706" s="6">
        <v>1.4749999999999999E-2</v>
      </c>
      <c r="E12706" s="6">
        <v>1.5789999999999998E-2</v>
      </c>
    </row>
    <row r="12707" spans="3:5" x14ac:dyDescent="0.3">
      <c r="C12707" s="6">
        <v>1876.45569</v>
      </c>
      <c r="D12707" s="6">
        <v>1.4800000000000001E-2</v>
      </c>
      <c r="E12707" s="6">
        <v>1.5789999999999998E-2</v>
      </c>
    </row>
    <row r="12708" spans="3:5" x14ac:dyDescent="0.3">
      <c r="C12708" s="6">
        <v>1876.62817</v>
      </c>
      <c r="D12708" s="6">
        <v>1.49E-2</v>
      </c>
      <c r="E12708" s="6">
        <v>1.5789999999999998E-2</v>
      </c>
    </row>
    <row r="12709" spans="3:5" x14ac:dyDescent="0.3">
      <c r="C12709" s="6">
        <v>1876.8006600000001</v>
      </c>
      <c r="D12709" s="6">
        <v>1.516E-2</v>
      </c>
      <c r="E12709" s="6">
        <v>1.5779999999999999E-2</v>
      </c>
    </row>
    <row r="12710" spans="3:5" x14ac:dyDescent="0.3">
      <c r="C12710" s="6">
        <v>1876.9731400000001</v>
      </c>
      <c r="D12710" s="6">
        <v>1.524E-2</v>
      </c>
      <c r="E12710" s="6">
        <v>1.5779999999999999E-2</v>
      </c>
    </row>
    <row r="12711" spans="3:5" x14ac:dyDescent="0.3">
      <c r="C12711" s="6">
        <v>1877.1457499999999</v>
      </c>
      <c r="D12711" s="6">
        <v>1.529E-2</v>
      </c>
      <c r="E12711" s="6">
        <v>1.5769999999999999E-2</v>
      </c>
    </row>
    <row r="12712" spans="3:5" x14ac:dyDescent="0.3">
      <c r="C12712" s="6">
        <v>1877.31836</v>
      </c>
      <c r="D12712" s="6">
        <v>1.532E-2</v>
      </c>
      <c r="E12712" s="6">
        <v>1.5769999999999999E-2</v>
      </c>
    </row>
    <row r="12713" spans="3:5" x14ac:dyDescent="0.3">
      <c r="C12713" s="6">
        <v>1877.4909700000001</v>
      </c>
      <c r="D12713" s="6">
        <v>1.536E-2</v>
      </c>
      <c r="E12713" s="6">
        <v>1.576E-2</v>
      </c>
    </row>
    <row r="12714" spans="3:5" x14ac:dyDescent="0.3">
      <c r="C12714" s="6">
        <v>1877.6635699999999</v>
      </c>
      <c r="D12714" s="6">
        <v>1.5429999999999999E-2</v>
      </c>
      <c r="E12714" s="6">
        <v>1.576E-2</v>
      </c>
    </row>
    <row r="12715" spans="3:5" x14ac:dyDescent="0.3">
      <c r="C12715" s="6">
        <v>1877.8362999999999</v>
      </c>
      <c r="D12715" s="6">
        <v>1.5480000000000001E-2</v>
      </c>
      <c r="E12715" s="6">
        <v>1.575E-2</v>
      </c>
    </row>
    <row r="12716" spans="3:5" x14ac:dyDescent="0.3">
      <c r="C12716" s="6">
        <v>1878.0090299999999</v>
      </c>
      <c r="D12716" s="6">
        <v>1.554E-2</v>
      </c>
      <c r="E12716" s="6">
        <v>1.575E-2</v>
      </c>
    </row>
    <row r="12717" spans="3:5" x14ac:dyDescent="0.3">
      <c r="C12717" s="6">
        <v>1878.1817599999999</v>
      </c>
      <c r="D12717" s="6">
        <v>1.5610000000000001E-2</v>
      </c>
      <c r="E12717" s="6">
        <v>1.5740000000000001E-2</v>
      </c>
    </row>
    <row r="12718" spans="3:5" x14ac:dyDescent="0.3">
      <c r="C12718" s="6">
        <v>1878.35474</v>
      </c>
      <c r="D12718" s="6">
        <v>1.5650000000000001E-2</v>
      </c>
      <c r="E12718" s="6">
        <v>1.5740000000000001E-2</v>
      </c>
    </row>
    <row r="12719" spans="3:5" x14ac:dyDescent="0.3">
      <c r="C12719" s="6">
        <v>1878.52747</v>
      </c>
      <c r="D12719" s="6">
        <v>1.5709999999999998E-2</v>
      </c>
      <c r="E12719" s="6">
        <v>1.5730000000000001E-2</v>
      </c>
    </row>
    <row r="12720" spans="3:5" x14ac:dyDescent="0.3">
      <c r="C12720" s="6">
        <v>1878.7003199999999</v>
      </c>
      <c r="D12720" s="6">
        <v>1.5769999999999999E-2</v>
      </c>
      <c r="E12720" s="6">
        <v>1.5730000000000001E-2</v>
      </c>
    </row>
    <row r="12721" spans="3:5" x14ac:dyDescent="0.3">
      <c r="C12721" s="6">
        <v>1878.8731700000001</v>
      </c>
      <c r="D12721" s="6">
        <v>1.5810000000000001E-2</v>
      </c>
      <c r="E12721" s="6">
        <v>1.5730000000000001E-2</v>
      </c>
    </row>
    <row r="12722" spans="3:5" x14ac:dyDescent="0.3">
      <c r="C12722" s="6">
        <v>1879.0461399999999</v>
      </c>
      <c r="D12722" s="6">
        <v>1.5869999999999999E-2</v>
      </c>
      <c r="E12722" s="6">
        <v>1.5720000000000001E-2</v>
      </c>
    </row>
    <row r="12723" spans="3:5" x14ac:dyDescent="0.3">
      <c r="C12723" s="6">
        <v>1879.21912</v>
      </c>
      <c r="D12723" s="6">
        <v>1.592E-2</v>
      </c>
      <c r="E12723" s="6">
        <v>1.5720000000000001E-2</v>
      </c>
    </row>
    <row r="12724" spans="3:5" x14ac:dyDescent="0.3">
      <c r="C12724" s="6">
        <v>1879.3920900000001</v>
      </c>
      <c r="D12724" s="6">
        <v>1.5959999999999998E-2</v>
      </c>
      <c r="E12724" s="6">
        <v>1.5709999999999998E-2</v>
      </c>
    </row>
    <row r="12725" spans="3:5" x14ac:dyDescent="0.3">
      <c r="C12725" s="6">
        <v>1879.5650599999999</v>
      </c>
      <c r="D12725" s="6">
        <v>1.602E-2</v>
      </c>
      <c r="E12725" s="6">
        <v>1.5709999999999998E-2</v>
      </c>
    </row>
    <row r="12726" spans="3:5" x14ac:dyDescent="0.3">
      <c r="C12726" s="6">
        <v>1879.73804</v>
      </c>
      <c r="D12726" s="6">
        <v>1.6039999999999999E-2</v>
      </c>
      <c r="E12726" s="6">
        <v>1.5699999999999999E-2</v>
      </c>
    </row>
    <row r="12727" spans="3:5" x14ac:dyDescent="0.3">
      <c r="C12727" s="6">
        <v>1879.91113</v>
      </c>
      <c r="D12727" s="6">
        <v>1.6070000000000001E-2</v>
      </c>
      <c r="E12727" s="6">
        <v>1.5699999999999999E-2</v>
      </c>
    </row>
    <row r="12728" spans="3:5" x14ac:dyDescent="0.3">
      <c r="C12728" s="6">
        <v>1880.0842299999999</v>
      </c>
      <c r="D12728" s="6">
        <v>1.6109999999999999E-2</v>
      </c>
      <c r="E12728" s="6">
        <v>1.5689999999999999E-2</v>
      </c>
    </row>
    <row r="12729" spans="3:5" x14ac:dyDescent="0.3">
      <c r="C12729" s="6">
        <v>1880.2573199999999</v>
      </c>
      <c r="D12729" s="6">
        <v>1.602E-2</v>
      </c>
      <c r="E12729" s="6">
        <v>1.5689999999999999E-2</v>
      </c>
    </row>
    <row r="12730" spans="3:5" x14ac:dyDescent="0.3">
      <c r="C12730" s="6">
        <v>1880.4305400000001</v>
      </c>
      <c r="D12730" s="6">
        <v>1.5910000000000001E-2</v>
      </c>
      <c r="E12730" s="6">
        <v>1.5679999999999999E-2</v>
      </c>
    </row>
    <row r="12731" spans="3:5" x14ac:dyDescent="0.3">
      <c r="C12731" s="6">
        <v>1880.60376</v>
      </c>
      <c r="D12731" s="6">
        <v>1.5949999999999999E-2</v>
      </c>
      <c r="E12731" s="6">
        <v>1.5679999999999999E-2</v>
      </c>
    </row>
    <row r="12732" spans="3:5" x14ac:dyDescent="0.3">
      <c r="C12732" s="6">
        <v>1880.7769800000001</v>
      </c>
      <c r="D12732" s="6">
        <v>1.6E-2</v>
      </c>
      <c r="E12732" s="6">
        <v>1.567E-2</v>
      </c>
    </row>
    <row r="12733" spans="3:5" x14ac:dyDescent="0.3">
      <c r="C12733" s="6">
        <v>1880.95019</v>
      </c>
      <c r="D12733" s="6">
        <v>1.6E-2</v>
      </c>
      <c r="E12733" s="6">
        <v>1.567E-2</v>
      </c>
    </row>
    <row r="12734" spans="3:5" x14ac:dyDescent="0.3">
      <c r="C12734" s="6">
        <v>1881.1234099999999</v>
      </c>
      <c r="D12734" s="6">
        <v>1.601E-2</v>
      </c>
      <c r="E12734" s="6">
        <v>1.567E-2</v>
      </c>
    </row>
    <row r="12735" spans="3:5" x14ac:dyDescent="0.3">
      <c r="C12735" s="6">
        <v>1881.29675</v>
      </c>
      <c r="D12735" s="6">
        <v>1.6029999999999999E-2</v>
      </c>
      <c r="E12735" s="6">
        <v>1.566E-2</v>
      </c>
    </row>
    <row r="12736" spans="3:5" x14ac:dyDescent="0.3">
      <c r="C12736" s="6">
        <v>1881.47009</v>
      </c>
      <c r="D12736" s="6">
        <v>1.6039999999999999E-2</v>
      </c>
      <c r="E12736" s="6">
        <v>1.566E-2</v>
      </c>
    </row>
    <row r="12737" spans="3:5" x14ac:dyDescent="0.3">
      <c r="C12737" s="6">
        <v>1881.64356</v>
      </c>
      <c r="D12737" s="6">
        <v>1.6039999999999999E-2</v>
      </c>
      <c r="E12737" s="6">
        <v>1.5650000000000001E-2</v>
      </c>
    </row>
    <row r="12738" spans="3:5" x14ac:dyDescent="0.3">
      <c r="C12738" s="6">
        <v>1881.8168900000001</v>
      </c>
      <c r="D12738" s="6">
        <v>1.602E-2</v>
      </c>
      <c r="E12738" s="6">
        <v>1.5650000000000001E-2</v>
      </c>
    </row>
    <row r="12739" spans="3:5" x14ac:dyDescent="0.3">
      <c r="C12739" s="6">
        <v>1881.9906000000001</v>
      </c>
      <c r="D12739" s="6">
        <v>1.5990000000000001E-2</v>
      </c>
      <c r="E12739" s="6">
        <v>1.5640000000000001E-2</v>
      </c>
    </row>
    <row r="12740" spans="3:5" x14ac:dyDescent="0.3">
      <c r="C12740" s="6">
        <v>1882.1640600000001</v>
      </c>
      <c r="D12740" s="6">
        <v>1.5980000000000001E-2</v>
      </c>
      <c r="E12740" s="6">
        <v>1.5640000000000001E-2</v>
      </c>
    </row>
    <row r="12741" spans="3:5" x14ac:dyDescent="0.3">
      <c r="C12741" s="6">
        <v>1882.33752</v>
      </c>
      <c r="D12741" s="6">
        <v>1.5980000000000001E-2</v>
      </c>
      <c r="E12741" s="6">
        <v>1.5630000000000002E-2</v>
      </c>
    </row>
    <row r="12742" spans="3:5" x14ac:dyDescent="0.3">
      <c r="C12742" s="6">
        <v>1882.5111099999999</v>
      </c>
      <c r="D12742" s="6">
        <v>1.5959999999999998E-2</v>
      </c>
      <c r="E12742" s="6">
        <v>1.5630000000000002E-2</v>
      </c>
    </row>
    <row r="12743" spans="3:5" x14ac:dyDescent="0.3">
      <c r="C12743" s="6">
        <v>1882.68469</v>
      </c>
      <c r="D12743" s="6">
        <v>1.5949999999999999E-2</v>
      </c>
      <c r="E12743" s="6">
        <v>1.562E-2</v>
      </c>
    </row>
    <row r="12744" spans="3:5" x14ac:dyDescent="0.3">
      <c r="C12744" s="6">
        <v>1882.8582799999999</v>
      </c>
      <c r="D12744" s="6">
        <v>1.593E-2</v>
      </c>
      <c r="E12744" s="6">
        <v>1.562E-2</v>
      </c>
    </row>
    <row r="12745" spans="3:5" x14ac:dyDescent="0.3">
      <c r="C12745" s="6">
        <v>1883.0318600000001</v>
      </c>
      <c r="D12745" s="6">
        <v>1.584E-2</v>
      </c>
      <c r="E12745" s="6">
        <v>1.5610000000000001E-2</v>
      </c>
    </row>
    <row r="12746" spans="3:5" x14ac:dyDescent="0.3">
      <c r="C12746" s="6">
        <v>1883.2055700000001</v>
      </c>
      <c r="D12746" s="6">
        <v>1.5820000000000001E-2</v>
      </c>
      <c r="E12746" s="6">
        <v>1.5610000000000001E-2</v>
      </c>
    </row>
    <row r="12747" spans="3:5" x14ac:dyDescent="0.3">
      <c r="C12747" s="6">
        <v>1883.3792699999999</v>
      </c>
      <c r="D12747" s="6">
        <v>1.5789999999999998E-2</v>
      </c>
      <c r="E12747" s="6">
        <v>1.5610000000000001E-2</v>
      </c>
    </row>
    <row r="12748" spans="3:5" x14ac:dyDescent="0.3">
      <c r="C12748" s="6">
        <v>1883.5529799999999</v>
      </c>
      <c r="D12748" s="6">
        <v>1.5769999999999999E-2</v>
      </c>
      <c r="E12748" s="6">
        <v>1.5599999999999999E-2</v>
      </c>
    </row>
    <row r="12749" spans="3:5" x14ac:dyDescent="0.3">
      <c r="C12749" s="6">
        <v>1883.7268099999999</v>
      </c>
      <c r="D12749" s="6">
        <v>1.5869999999999999E-2</v>
      </c>
      <c r="E12749" s="6">
        <v>1.5599999999999999E-2</v>
      </c>
    </row>
    <row r="12750" spans="3:5" x14ac:dyDescent="0.3">
      <c r="C12750" s="6">
        <v>1883.9006400000001</v>
      </c>
      <c r="D12750" s="6">
        <v>1.5980000000000001E-2</v>
      </c>
      <c r="E12750" s="6">
        <v>1.559E-2</v>
      </c>
    </row>
    <row r="12751" spans="3:5" x14ac:dyDescent="0.3">
      <c r="C12751" s="6">
        <v>1884.07446</v>
      </c>
      <c r="D12751" s="6">
        <v>1.5959999999999998E-2</v>
      </c>
      <c r="E12751" s="6">
        <v>1.559E-2</v>
      </c>
    </row>
    <row r="12752" spans="3:5" x14ac:dyDescent="0.3">
      <c r="C12752" s="6">
        <v>1884.24829</v>
      </c>
      <c r="D12752" s="6">
        <v>1.5939999999999999E-2</v>
      </c>
      <c r="E12752" s="6">
        <v>1.558E-2</v>
      </c>
    </row>
    <row r="12753" spans="3:5" x14ac:dyDescent="0.3">
      <c r="C12753" s="6">
        <v>1884.4221199999999</v>
      </c>
      <c r="D12753" s="6">
        <v>1.592E-2</v>
      </c>
      <c r="E12753" s="6">
        <v>1.558E-2</v>
      </c>
    </row>
    <row r="12754" spans="3:5" x14ac:dyDescent="0.3">
      <c r="C12754" s="6">
        <v>1884.5960700000001</v>
      </c>
      <c r="D12754" s="6">
        <v>1.5890000000000001E-2</v>
      </c>
      <c r="E12754" s="6">
        <v>1.5570000000000001E-2</v>
      </c>
    </row>
    <row r="12755" spans="3:5" x14ac:dyDescent="0.3">
      <c r="C12755" s="6">
        <v>1884.7700199999999</v>
      </c>
      <c r="D12755" s="6">
        <v>1.5869999999999999E-2</v>
      </c>
      <c r="E12755" s="6">
        <v>1.5570000000000001E-2</v>
      </c>
    </row>
    <row r="12756" spans="3:5" x14ac:dyDescent="0.3">
      <c r="C12756" s="6">
        <v>1884.94409</v>
      </c>
      <c r="D12756" s="6">
        <v>1.584E-2</v>
      </c>
      <c r="E12756" s="6">
        <v>1.5559999999999999E-2</v>
      </c>
    </row>
    <row r="12757" spans="3:5" x14ac:dyDescent="0.3">
      <c r="C12757" s="6">
        <v>1885.1180400000001</v>
      </c>
      <c r="D12757" s="6">
        <v>1.5810000000000001E-2</v>
      </c>
      <c r="E12757" s="6">
        <v>1.5559999999999999E-2</v>
      </c>
    </row>
    <row r="12758" spans="3:5" x14ac:dyDescent="0.3">
      <c r="C12758" s="6">
        <v>1885.2921100000001</v>
      </c>
      <c r="D12758" s="6">
        <v>1.5810000000000001E-2</v>
      </c>
      <c r="E12758" s="6">
        <v>1.555E-2</v>
      </c>
    </row>
    <row r="12759" spans="3:5" x14ac:dyDescent="0.3">
      <c r="C12759" s="6">
        <v>1885.4664299999999</v>
      </c>
      <c r="D12759" s="6">
        <v>1.5789999999999998E-2</v>
      </c>
      <c r="E12759" s="6">
        <v>1.555E-2</v>
      </c>
    </row>
    <row r="12760" spans="3:5" x14ac:dyDescent="0.3">
      <c r="C12760" s="6">
        <v>1885.6405</v>
      </c>
      <c r="D12760" s="6">
        <v>1.5769999999999999E-2</v>
      </c>
      <c r="E12760" s="6">
        <v>1.555E-2</v>
      </c>
    </row>
    <row r="12761" spans="3:5" x14ac:dyDescent="0.3">
      <c r="C12761" s="6">
        <v>1885.8146999999999</v>
      </c>
      <c r="D12761" s="6">
        <v>1.5730000000000001E-2</v>
      </c>
      <c r="E12761" s="6">
        <v>1.554E-2</v>
      </c>
    </row>
    <row r="12762" spans="3:5" x14ac:dyDescent="0.3">
      <c r="C12762" s="6">
        <v>1885.9888900000001</v>
      </c>
      <c r="D12762" s="6">
        <v>1.5709999999999998E-2</v>
      </c>
      <c r="E12762" s="6">
        <v>1.554E-2</v>
      </c>
    </row>
    <row r="12763" spans="3:5" x14ac:dyDescent="0.3">
      <c r="C12763" s="6">
        <v>1886.16309</v>
      </c>
      <c r="D12763" s="6">
        <v>1.5679999999999999E-2</v>
      </c>
      <c r="E12763" s="6">
        <v>1.553E-2</v>
      </c>
    </row>
    <row r="12764" spans="3:5" x14ac:dyDescent="0.3">
      <c r="C12764" s="6">
        <v>1886.33728</v>
      </c>
      <c r="D12764" s="6">
        <v>1.555E-2</v>
      </c>
      <c r="E12764" s="6">
        <v>1.553E-2</v>
      </c>
    </row>
    <row r="12765" spans="3:5" x14ac:dyDescent="0.3">
      <c r="C12765" s="6">
        <v>1886.5116</v>
      </c>
      <c r="D12765" s="6">
        <v>1.541E-2</v>
      </c>
      <c r="E12765" s="6">
        <v>1.5520000000000001E-2</v>
      </c>
    </row>
    <row r="12766" spans="3:5" x14ac:dyDescent="0.3">
      <c r="C12766" s="6">
        <v>1886.6859099999999</v>
      </c>
      <c r="D12766" s="6">
        <v>1.54E-2</v>
      </c>
      <c r="E12766" s="6">
        <v>1.5520000000000001E-2</v>
      </c>
    </row>
    <row r="12767" spans="3:5" x14ac:dyDescent="0.3">
      <c r="C12767" s="6">
        <v>1886.86023</v>
      </c>
      <c r="D12767" s="6">
        <v>1.537E-2</v>
      </c>
      <c r="E12767" s="6">
        <v>1.5509999999999999E-2</v>
      </c>
    </row>
    <row r="12768" spans="3:5" x14ac:dyDescent="0.3">
      <c r="C12768" s="6">
        <v>1887.03467</v>
      </c>
      <c r="D12768" s="6">
        <v>1.5339999999999999E-2</v>
      </c>
      <c r="E12768" s="6">
        <v>1.5509999999999999E-2</v>
      </c>
    </row>
    <row r="12769" spans="3:5" x14ac:dyDescent="0.3">
      <c r="C12769" s="6">
        <v>1887.2089800000001</v>
      </c>
      <c r="D12769" s="6">
        <v>1.532E-2</v>
      </c>
      <c r="E12769" s="6">
        <v>1.55E-2</v>
      </c>
    </row>
    <row r="12770" spans="3:5" x14ac:dyDescent="0.3">
      <c r="C12770" s="6">
        <v>1887.3834199999999</v>
      </c>
      <c r="D12770" s="6">
        <v>1.529E-2</v>
      </c>
      <c r="E12770" s="6">
        <v>1.55E-2</v>
      </c>
    </row>
    <row r="12771" spans="3:5" x14ac:dyDescent="0.3">
      <c r="C12771" s="6">
        <v>1887.55798</v>
      </c>
      <c r="D12771" s="6">
        <v>1.5270000000000001E-2</v>
      </c>
      <c r="E12771" s="6">
        <v>1.549E-2</v>
      </c>
    </row>
    <row r="12772" spans="3:5" x14ac:dyDescent="0.3">
      <c r="C12772" s="6">
        <v>1887.73242</v>
      </c>
      <c r="D12772" s="6">
        <v>1.524E-2</v>
      </c>
      <c r="E12772" s="6">
        <v>1.549E-2</v>
      </c>
    </row>
    <row r="12773" spans="3:5" x14ac:dyDescent="0.3">
      <c r="C12773" s="6">
        <v>1887.90698</v>
      </c>
      <c r="D12773" s="6">
        <v>1.521E-2</v>
      </c>
      <c r="E12773" s="6">
        <v>1.549E-2</v>
      </c>
    </row>
    <row r="12774" spans="3:5" x14ac:dyDescent="0.3">
      <c r="C12774" s="6">
        <v>1888.0815399999999</v>
      </c>
      <c r="D12774" s="6">
        <v>1.519E-2</v>
      </c>
      <c r="E12774" s="6">
        <v>1.5480000000000001E-2</v>
      </c>
    </row>
    <row r="12775" spans="3:5" x14ac:dyDescent="0.3">
      <c r="C12775" s="6">
        <v>1888.25623</v>
      </c>
      <c r="D12775" s="6">
        <v>1.5129999999999999E-2</v>
      </c>
      <c r="E12775" s="6">
        <v>1.5480000000000001E-2</v>
      </c>
    </row>
    <row r="12776" spans="3:5" x14ac:dyDescent="0.3">
      <c r="C12776" s="6">
        <v>1888.4307899999999</v>
      </c>
      <c r="D12776" s="6">
        <v>1.5010000000000001E-2</v>
      </c>
      <c r="E12776" s="6">
        <v>1.5469999999999999E-2</v>
      </c>
    </row>
    <row r="12777" spans="3:5" x14ac:dyDescent="0.3">
      <c r="C12777" s="6">
        <v>1888.60547</v>
      </c>
      <c r="D12777" s="6">
        <v>1.498E-2</v>
      </c>
      <c r="E12777" s="6">
        <v>1.5469999999999999E-2</v>
      </c>
    </row>
    <row r="12778" spans="3:5" x14ac:dyDescent="0.3">
      <c r="C12778" s="6">
        <v>1888.78015</v>
      </c>
      <c r="D12778" s="6">
        <v>1.4959999999999999E-2</v>
      </c>
      <c r="E12778" s="6">
        <v>1.546E-2</v>
      </c>
    </row>
    <row r="12779" spans="3:5" x14ac:dyDescent="0.3">
      <c r="C12779" s="6">
        <v>1888.95508</v>
      </c>
      <c r="D12779" s="6">
        <v>1.4930000000000001E-2</v>
      </c>
      <c r="E12779" s="6">
        <v>1.546E-2</v>
      </c>
    </row>
    <row r="12780" spans="3:5" x14ac:dyDescent="0.3">
      <c r="C12780" s="6">
        <v>1889.12988</v>
      </c>
      <c r="D12780" s="6">
        <v>1.49E-2</v>
      </c>
      <c r="E12780" s="6">
        <v>1.545E-2</v>
      </c>
    </row>
    <row r="12781" spans="3:5" x14ac:dyDescent="0.3">
      <c r="C12781" s="6">
        <v>1889.3046899999999</v>
      </c>
      <c r="D12781" s="6">
        <v>1.4880000000000001E-2</v>
      </c>
      <c r="E12781" s="6">
        <v>1.545E-2</v>
      </c>
    </row>
    <row r="12782" spans="3:5" x14ac:dyDescent="0.3">
      <c r="C12782" s="6">
        <v>1889.4794899999999</v>
      </c>
      <c r="D12782" s="6">
        <v>1.486E-2</v>
      </c>
      <c r="E12782" s="6">
        <v>1.5440000000000001E-2</v>
      </c>
    </row>
    <row r="12783" spans="3:5" x14ac:dyDescent="0.3">
      <c r="C12783" s="6">
        <v>1889.6542999999999</v>
      </c>
      <c r="D12783" s="6">
        <v>1.4840000000000001E-2</v>
      </c>
      <c r="E12783" s="6">
        <v>1.5440000000000001E-2</v>
      </c>
    </row>
    <row r="12784" spans="3:5" x14ac:dyDescent="0.3">
      <c r="C12784" s="6">
        <v>1889.8292200000001</v>
      </c>
      <c r="D12784" s="6">
        <v>1.4919999999999999E-2</v>
      </c>
      <c r="E12784" s="6">
        <v>1.5440000000000001E-2</v>
      </c>
    </row>
    <row r="12785" spans="3:5" x14ac:dyDescent="0.3">
      <c r="C12785" s="6">
        <v>1890.00415</v>
      </c>
      <c r="D12785" s="6">
        <v>1.5010000000000001E-2</v>
      </c>
      <c r="E12785" s="6">
        <v>1.5429999999999999E-2</v>
      </c>
    </row>
    <row r="12786" spans="3:5" x14ac:dyDescent="0.3">
      <c r="C12786" s="6">
        <v>1890.1790800000001</v>
      </c>
      <c r="D12786" s="6">
        <v>1.4959999999999999E-2</v>
      </c>
      <c r="E12786" s="6">
        <v>1.5429999999999999E-2</v>
      </c>
    </row>
    <row r="12787" spans="3:5" x14ac:dyDescent="0.3">
      <c r="C12787" s="6">
        <v>1890.3541299999999</v>
      </c>
      <c r="D12787" s="6">
        <v>1.494E-2</v>
      </c>
      <c r="E12787" s="6">
        <v>1.542E-2</v>
      </c>
    </row>
    <row r="12788" spans="3:5" x14ac:dyDescent="0.3">
      <c r="C12788" s="6">
        <v>1890.52917</v>
      </c>
      <c r="D12788" s="6">
        <v>1.4930000000000001E-2</v>
      </c>
      <c r="E12788" s="6">
        <v>1.542E-2</v>
      </c>
    </row>
    <row r="12789" spans="3:5" x14ac:dyDescent="0.3">
      <c r="C12789" s="6">
        <v>1890.7042200000001</v>
      </c>
      <c r="D12789" s="6">
        <v>1.49E-2</v>
      </c>
      <c r="E12789" s="6">
        <v>1.541E-2</v>
      </c>
    </row>
    <row r="12790" spans="3:5" x14ac:dyDescent="0.3">
      <c r="C12790" s="6">
        <v>1890.8792699999999</v>
      </c>
      <c r="D12790" s="6">
        <v>1.489E-2</v>
      </c>
      <c r="E12790" s="6">
        <v>1.541E-2</v>
      </c>
    </row>
    <row r="12791" spans="3:5" x14ac:dyDescent="0.3">
      <c r="C12791" s="6">
        <v>1891.0544400000001</v>
      </c>
      <c r="D12791" s="6">
        <v>1.486E-2</v>
      </c>
      <c r="E12791" s="6">
        <v>1.54E-2</v>
      </c>
    </row>
    <row r="12792" spans="3:5" x14ac:dyDescent="0.3">
      <c r="C12792" s="6">
        <v>1891.2294899999999</v>
      </c>
      <c r="D12792" s="6">
        <v>1.485E-2</v>
      </c>
      <c r="E12792" s="6">
        <v>1.54E-2</v>
      </c>
    </row>
    <row r="12793" spans="3:5" x14ac:dyDescent="0.3">
      <c r="C12793" s="6">
        <v>1891.4047800000001</v>
      </c>
      <c r="D12793" s="6">
        <v>1.4840000000000001E-2</v>
      </c>
      <c r="E12793" s="6">
        <v>1.5389999999999999E-2</v>
      </c>
    </row>
    <row r="12794" spans="3:5" x14ac:dyDescent="0.3">
      <c r="C12794" s="6">
        <v>1891.57996</v>
      </c>
      <c r="D12794" s="6">
        <v>1.482E-2</v>
      </c>
      <c r="E12794" s="6">
        <v>1.5389999999999999E-2</v>
      </c>
    </row>
    <row r="12795" spans="3:5" x14ac:dyDescent="0.3">
      <c r="C12795" s="6">
        <v>1891.7552499999999</v>
      </c>
      <c r="D12795" s="6">
        <v>1.4829999999999999E-2</v>
      </c>
      <c r="E12795" s="6">
        <v>1.5389999999999999E-2</v>
      </c>
    </row>
    <row r="12796" spans="3:5" x14ac:dyDescent="0.3">
      <c r="C12796" s="6">
        <v>1891.9305400000001</v>
      </c>
      <c r="D12796" s="6">
        <v>1.491E-2</v>
      </c>
      <c r="E12796" s="6">
        <v>1.538E-2</v>
      </c>
    </row>
    <row r="12797" spans="3:5" x14ac:dyDescent="0.3">
      <c r="C12797" s="6">
        <v>1892.1058399999999</v>
      </c>
      <c r="D12797" s="6">
        <v>1.49E-2</v>
      </c>
      <c r="E12797" s="6">
        <v>1.538E-2</v>
      </c>
    </row>
    <row r="12798" spans="3:5" x14ac:dyDescent="0.3">
      <c r="C12798" s="6">
        <v>1892.2811300000001</v>
      </c>
      <c r="D12798" s="6">
        <v>1.4880000000000001E-2</v>
      </c>
      <c r="E12798" s="6">
        <v>1.537E-2</v>
      </c>
    </row>
    <row r="12799" spans="3:5" x14ac:dyDescent="0.3">
      <c r="C12799" s="6">
        <v>1892.4566600000001</v>
      </c>
      <c r="D12799" s="6">
        <v>1.487E-2</v>
      </c>
      <c r="E12799" s="6">
        <v>1.537E-2</v>
      </c>
    </row>
    <row r="12800" spans="3:5" x14ac:dyDescent="0.3">
      <c r="C12800" s="6">
        <v>1892.6320800000001</v>
      </c>
      <c r="D12800" s="6">
        <v>1.485E-2</v>
      </c>
      <c r="E12800" s="6">
        <v>1.536E-2</v>
      </c>
    </row>
    <row r="12801" spans="3:5" x14ac:dyDescent="0.3">
      <c r="C12801" s="6">
        <v>1892.80762</v>
      </c>
      <c r="D12801" s="6">
        <v>1.4840000000000001E-2</v>
      </c>
      <c r="E12801" s="6">
        <v>1.536E-2</v>
      </c>
    </row>
    <row r="12802" spans="3:5" x14ac:dyDescent="0.3">
      <c r="C12802" s="6">
        <v>1892.9830300000001</v>
      </c>
      <c r="D12802" s="6">
        <v>1.4829999999999999E-2</v>
      </c>
      <c r="E12802" s="6">
        <v>1.5350000000000001E-2</v>
      </c>
    </row>
    <row r="12803" spans="3:5" x14ac:dyDescent="0.3">
      <c r="C12803" s="6">
        <v>1893.1585700000001</v>
      </c>
      <c r="D12803" s="6">
        <v>1.482E-2</v>
      </c>
      <c r="E12803" s="6">
        <v>1.5350000000000001E-2</v>
      </c>
    </row>
    <row r="12804" spans="3:5" x14ac:dyDescent="0.3">
      <c r="C12804" s="6">
        <v>1893.33411</v>
      </c>
      <c r="D12804" s="6">
        <v>1.4800000000000001E-2</v>
      </c>
      <c r="E12804" s="6">
        <v>1.5339999999999999E-2</v>
      </c>
    </row>
    <row r="12805" spans="3:5" x14ac:dyDescent="0.3">
      <c r="C12805" s="6">
        <v>1893.50964</v>
      </c>
      <c r="D12805" s="6">
        <v>1.486E-2</v>
      </c>
      <c r="E12805" s="6">
        <v>1.5339999999999999E-2</v>
      </c>
    </row>
    <row r="12806" spans="3:5" x14ac:dyDescent="0.3">
      <c r="C12806" s="6">
        <v>1893.6853000000001</v>
      </c>
      <c r="D12806" s="6">
        <v>1.487E-2</v>
      </c>
      <c r="E12806" s="6">
        <v>1.533E-2</v>
      </c>
    </row>
    <row r="12807" spans="3:5" x14ac:dyDescent="0.3">
      <c r="C12807" s="6">
        <v>1893.86096</v>
      </c>
      <c r="D12807" s="6">
        <v>1.482E-2</v>
      </c>
      <c r="E12807" s="6">
        <v>1.533E-2</v>
      </c>
    </row>
    <row r="12808" spans="3:5" x14ac:dyDescent="0.3">
      <c r="C12808" s="6">
        <v>1894.0366200000001</v>
      </c>
      <c r="D12808" s="6">
        <v>1.4710000000000001E-2</v>
      </c>
      <c r="E12808" s="6">
        <v>1.533E-2</v>
      </c>
    </row>
    <row r="12809" spans="3:5" x14ac:dyDescent="0.3">
      <c r="C12809" s="6">
        <v>1894.21228</v>
      </c>
      <c r="D12809" s="6">
        <v>1.47E-2</v>
      </c>
      <c r="E12809" s="6">
        <v>1.532E-2</v>
      </c>
    </row>
    <row r="12810" spans="3:5" x14ac:dyDescent="0.3">
      <c r="C12810" s="6">
        <v>1894.38806</v>
      </c>
      <c r="D12810" s="6">
        <v>1.468E-2</v>
      </c>
      <c r="E12810" s="6">
        <v>1.532E-2</v>
      </c>
    </row>
    <row r="12811" spans="3:5" x14ac:dyDescent="0.3">
      <c r="C12811" s="6">
        <v>1894.56384</v>
      </c>
      <c r="D12811" s="6">
        <v>1.4670000000000001E-2</v>
      </c>
      <c r="E12811" s="6">
        <v>1.5310000000000001E-2</v>
      </c>
    </row>
    <row r="12812" spans="3:5" x14ac:dyDescent="0.3">
      <c r="C12812" s="6">
        <v>1894.7396200000001</v>
      </c>
      <c r="D12812" s="6">
        <v>1.4659999999999999E-2</v>
      </c>
      <c r="E12812" s="6">
        <v>1.5310000000000001E-2</v>
      </c>
    </row>
    <row r="12813" spans="3:5" x14ac:dyDescent="0.3">
      <c r="C12813" s="6">
        <v>1894.9154100000001</v>
      </c>
      <c r="D12813" s="6">
        <v>1.4630000000000001E-2</v>
      </c>
      <c r="E12813" s="6">
        <v>1.5299999999999999E-2</v>
      </c>
    </row>
    <row r="12814" spans="3:5" x14ac:dyDescent="0.3">
      <c r="C12814" s="6">
        <v>1895.09131</v>
      </c>
      <c r="D12814" s="6">
        <v>1.4579999999999999E-2</v>
      </c>
      <c r="E12814" s="6">
        <v>1.5299999999999999E-2</v>
      </c>
    </row>
    <row r="12815" spans="3:5" x14ac:dyDescent="0.3">
      <c r="C12815" s="6">
        <v>1895.26721</v>
      </c>
      <c r="D12815" s="6">
        <v>1.453E-2</v>
      </c>
      <c r="E12815" s="6">
        <v>1.529E-2</v>
      </c>
    </row>
    <row r="12816" spans="3:5" x14ac:dyDescent="0.3">
      <c r="C12816" s="6">
        <v>1895.4431199999999</v>
      </c>
      <c r="D12816" s="6">
        <v>1.453E-2</v>
      </c>
      <c r="E12816" s="6">
        <v>1.529E-2</v>
      </c>
    </row>
    <row r="12817" spans="3:5" x14ac:dyDescent="0.3">
      <c r="C12817" s="6">
        <v>1895.61914</v>
      </c>
      <c r="D12817" s="6">
        <v>1.451E-2</v>
      </c>
      <c r="E12817" s="6">
        <v>1.528E-2</v>
      </c>
    </row>
    <row r="12818" spans="3:5" x14ac:dyDescent="0.3">
      <c r="C12818" s="6">
        <v>1895.7951700000001</v>
      </c>
      <c r="D12818" s="6">
        <v>1.4279999999999999E-2</v>
      </c>
      <c r="E12818" s="6">
        <v>1.528E-2</v>
      </c>
    </row>
    <row r="12819" spans="3:5" x14ac:dyDescent="0.3">
      <c r="C12819" s="6">
        <v>1895.9713099999999</v>
      </c>
      <c r="D12819" s="6">
        <v>1.413E-2</v>
      </c>
      <c r="E12819" s="6">
        <v>1.528E-2</v>
      </c>
    </row>
    <row r="12820" spans="3:5" x14ac:dyDescent="0.3">
      <c r="C12820" s="6">
        <v>1896.1474599999999</v>
      </c>
      <c r="D12820" s="6">
        <v>1.4109999999999999E-2</v>
      </c>
      <c r="E12820" s="6">
        <v>1.5270000000000001E-2</v>
      </c>
    </row>
    <row r="12821" spans="3:5" x14ac:dyDescent="0.3">
      <c r="C12821" s="6">
        <v>1896.32349</v>
      </c>
      <c r="D12821" s="6">
        <v>1.4109999999999999E-2</v>
      </c>
      <c r="E12821" s="6">
        <v>1.5270000000000001E-2</v>
      </c>
    </row>
    <row r="12822" spans="3:5" x14ac:dyDescent="0.3">
      <c r="C12822" s="6">
        <v>1896.49963</v>
      </c>
      <c r="D12822" s="6">
        <v>1.4080000000000001E-2</v>
      </c>
      <c r="E12822" s="6">
        <v>1.5259999999999999E-2</v>
      </c>
    </row>
    <row r="12823" spans="3:5" x14ac:dyDescent="0.3">
      <c r="C12823" s="6">
        <v>1896.67578</v>
      </c>
      <c r="D12823" s="6">
        <v>1.397E-2</v>
      </c>
      <c r="E12823" s="6">
        <v>1.5259999999999999E-2</v>
      </c>
    </row>
    <row r="12824" spans="3:5" x14ac:dyDescent="0.3">
      <c r="C12824" s="6">
        <v>1896.85205</v>
      </c>
      <c r="D12824" s="6">
        <v>1.389E-2</v>
      </c>
      <c r="E12824" s="6">
        <v>1.525E-2</v>
      </c>
    </row>
    <row r="12825" spans="3:5" x14ac:dyDescent="0.3">
      <c r="C12825" s="6">
        <v>1897.0282</v>
      </c>
      <c r="D12825" s="6">
        <v>1.387E-2</v>
      </c>
      <c r="E12825" s="6">
        <v>1.525E-2</v>
      </c>
    </row>
    <row r="12826" spans="3:5" x14ac:dyDescent="0.3">
      <c r="C12826" s="6">
        <v>1897.2044699999999</v>
      </c>
      <c r="D12826" s="6">
        <v>1.3860000000000001E-2</v>
      </c>
      <c r="E12826" s="6">
        <v>1.524E-2</v>
      </c>
    </row>
    <row r="12827" spans="3:5" x14ac:dyDescent="0.3">
      <c r="C12827" s="6">
        <v>1897.3807400000001</v>
      </c>
      <c r="D12827" s="6">
        <v>1.387E-2</v>
      </c>
      <c r="E12827" s="6">
        <v>1.524E-2</v>
      </c>
    </row>
    <row r="12828" spans="3:5" x14ac:dyDescent="0.3">
      <c r="C12828" s="6">
        <v>1897.5571299999999</v>
      </c>
      <c r="D12828" s="6">
        <v>1.396E-2</v>
      </c>
      <c r="E12828" s="6">
        <v>1.523E-2</v>
      </c>
    </row>
    <row r="12829" spans="3:5" x14ac:dyDescent="0.3">
      <c r="C12829" s="6">
        <v>1897.73352</v>
      </c>
      <c r="D12829" s="6">
        <v>1.3950000000000001E-2</v>
      </c>
      <c r="E12829" s="6">
        <v>1.523E-2</v>
      </c>
    </row>
    <row r="12830" spans="3:5" x14ac:dyDescent="0.3">
      <c r="C12830" s="6">
        <v>1897.9099100000001</v>
      </c>
      <c r="D12830" s="6">
        <v>1.393E-2</v>
      </c>
      <c r="E12830" s="6">
        <v>1.523E-2</v>
      </c>
    </row>
    <row r="12831" spans="3:5" x14ac:dyDescent="0.3">
      <c r="C12831" s="6">
        <v>1898.0862999999999</v>
      </c>
      <c r="D12831" s="6">
        <v>1.392E-2</v>
      </c>
      <c r="E12831" s="6">
        <v>1.5219999999999999E-2</v>
      </c>
    </row>
    <row r="12832" spans="3:5" x14ac:dyDescent="0.3">
      <c r="C12832" s="6">
        <v>1898.26269</v>
      </c>
      <c r="D12832" s="6">
        <v>1.391E-2</v>
      </c>
      <c r="E12832" s="6">
        <v>1.5219999999999999E-2</v>
      </c>
    </row>
    <row r="12833" spans="3:5" x14ac:dyDescent="0.3">
      <c r="C12833" s="6">
        <v>1898.43921</v>
      </c>
      <c r="D12833" s="6">
        <v>1.3899999999999999E-2</v>
      </c>
      <c r="E12833" s="6">
        <v>1.521E-2</v>
      </c>
    </row>
    <row r="12834" spans="3:5" x14ac:dyDescent="0.3">
      <c r="C12834" s="6">
        <v>1898.61572</v>
      </c>
      <c r="D12834" s="6">
        <v>1.393E-2</v>
      </c>
      <c r="E12834" s="6">
        <v>1.521E-2</v>
      </c>
    </row>
    <row r="12835" spans="3:5" x14ac:dyDescent="0.3">
      <c r="C12835" s="6">
        <v>1898.7923599999999</v>
      </c>
      <c r="D12835" s="6">
        <v>1.3939999999999999E-2</v>
      </c>
      <c r="E12835" s="6">
        <v>1.52E-2</v>
      </c>
    </row>
    <row r="12836" spans="3:5" x14ac:dyDescent="0.3">
      <c r="C12836" s="6">
        <v>1898.9688699999999</v>
      </c>
      <c r="D12836" s="6">
        <v>1.3899999999999999E-2</v>
      </c>
      <c r="E12836" s="6">
        <v>1.52E-2</v>
      </c>
    </row>
    <row r="12837" spans="3:5" x14ac:dyDescent="0.3">
      <c r="C12837" s="6">
        <v>1899.1455100000001</v>
      </c>
      <c r="D12837" s="6">
        <v>1.3690000000000001E-2</v>
      </c>
      <c r="E12837" s="6">
        <v>1.519E-2</v>
      </c>
    </row>
    <row r="12838" spans="3:5" x14ac:dyDescent="0.3">
      <c r="C12838" s="6">
        <v>1899.32214</v>
      </c>
      <c r="D12838" s="6">
        <v>1.384E-2</v>
      </c>
      <c r="E12838" s="6">
        <v>1.519E-2</v>
      </c>
    </row>
    <row r="12839" spans="3:5" x14ac:dyDescent="0.3">
      <c r="C12839" s="6">
        <v>1899.49902</v>
      </c>
      <c r="D12839" s="6">
        <v>1.3950000000000001E-2</v>
      </c>
      <c r="E12839" s="6">
        <v>1.5180000000000001E-2</v>
      </c>
    </row>
    <row r="12840" spans="3:5" x14ac:dyDescent="0.3">
      <c r="C12840" s="6">
        <v>1899.67578</v>
      </c>
      <c r="D12840" s="6">
        <v>1.3950000000000001E-2</v>
      </c>
      <c r="E12840" s="6">
        <v>1.5180000000000001E-2</v>
      </c>
    </row>
    <row r="12841" spans="3:5" x14ac:dyDescent="0.3">
      <c r="C12841" s="6">
        <v>1899.8525400000001</v>
      </c>
      <c r="D12841" s="6">
        <v>1.393E-2</v>
      </c>
      <c r="E12841" s="6">
        <v>1.5180000000000001E-2</v>
      </c>
    </row>
    <row r="12842" spans="3:5" x14ac:dyDescent="0.3">
      <c r="C12842" s="6">
        <v>1900.0292999999999</v>
      </c>
      <c r="D12842" s="6">
        <v>1.393E-2</v>
      </c>
      <c r="E12842" s="6">
        <v>1.5169999999999999E-2</v>
      </c>
    </row>
    <row r="12843" spans="3:5" x14ac:dyDescent="0.3">
      <c r="C12843" s="6">
        <v>1900.2061799999999</v>
      </c>
      <c r="D12843" s="6">
        <v>1.401E-2</v>
      </c>
      <c r="E12843" s="6">
        <v>1.5169999999999999E-2</v>
      </c>
    </row>
    <row r="12844" spans="3:5" x14ac:dyDescent="0.3">
      <c r="C12844" s="6">
        <v>1900.3830599999999</v>
      </c>
      <c r="D12844" s="6">
        <v>1.4080000000000001E-2</v>
      </c>
      <c r="E12844" s="6">
        <v>1.516E-2</v>
      </c>
    </row>
    <row r="12845" spans="3:5" x14ac:dyDescent="0.3">
      <c r="C12845" s="6">
        <v>1900.5599400000001</v>
      </c>
      <c r="D12845" s="6">
        <v>1.4069999999999999E-2</v>
      </c>
      <c r="E12845" s="6">
        <v>1.516E-2</v>
      </c>
    </row>
    <row r="12846" spans="3:5" x14ac:dyDescent="0.3">
      <c r="C12846" s="6">
        <v>1900.7368200000001</v>
      </c>
      <c r="D12846" s="6">
        <v>1.404E-2</v>
      </c>
      <c r="E12846" s="6">
        <v>1.515E-2</v>
      </c>
    </row>
    <row r="12847" spans="3:5" x14ac:dyDescent="0.3">
      <c r="C12847" s="6">
        <v>1900.9137000000001</v>
      </c>
      <c r="D12847" s="6">
        <v>1.4030000000000001E-2</v>
      </c>
      <c r="E12847" s="6">
        <v>1.515E-2</v>
      </c>
    </row>
    <row r="12848" spans="3:5" x14ac:dyDescent="0.3">
      <c r="C12848" s="6">
        <v>1901.0907</v>
      </c>
      <c r="D12848" s="6">
        <v>1.4019999999999999E-2</v>
      </c>
      <c r="E12848" s="6">
        <v>1.5140000000000001E-2</v>
      </c>
    </row>
    <row r="12849" spans="3:5" x14ac:dyDescent="0.3">
      <c r="C12849" s="6">
        <v>1901.2677000000001</v>
      </c>
      <c r="D12849" s="6">
        <v>1.401E-2</v>
      </c>
      <c r="E12849" s="6">
        <v>1.5140000000000001E-2</v>
      </c>
    </row>
    <row r="12850" spans="3:5" x14ac:dyDescent="0.3">
      <c r="C12850" s="6">
        <v>1901.4448199999999</v>
      </c>
      <c r="D12850" s="6">
        <v>1.3820000000000001E-2</v>
      </c>
      <c r="E12850" s="6">
        <v>1.5140000000000001E-2</v>
      </c>
    </row>
    <row r="12851" spans="3:5" x14ac:dyDescent="0.3">
      <c r="C12851" s="6">
        <v>1901.62195</v>
      </c>
      <c r="D12851" s="6">
        <v>1.3679999999999999E-2</v>
      </c>
      <c r="E12851" s="6">
        <v>1.5129999999999999E-2</v>
      </c>
    </row>
    <row r="12852" spans="3:5" x14ac:dyDescent="0.3">
      <c r="C12852" s="6">
        <v>1901.7989500000001</v>
      </c>
      <c r="D12852" s="6">
        <v>1.362E-2</v>
      </c>
      <c r="E12852" s="6">
        <v>1.5129999999999999E-2</v>
      </c>
    </row>
    <row r="12853" spans="3:5" x14ac:dyDescent="0.3">
      <c r="C12853" s="6">
        <v>1901.9762000000001</v>
      </c>
      <c r="D12853" s="6">
        <v>1.3599999999999999E-2</v>
      </c>
      <c r="E12853" s="6">
        <v>1.512E-2</v>
      </c>
    </row>
    <row r="12854" spans="3:5" x14ac:dyDescent="0.3">
      <c r="C12854" s="6">
        <v>1902.1533199999999</v>
      </c>
      <c r="D12854" s="6">
        <v>1.355E-2</v>
      </c>
      <c r="E12854" s="6">
        <v>1.512E-2</v>
      </c>
    </row>
    <row r="12855" spans="3:5" x14ac:dyDescent="0.3">
      <c r="C12855" s="6">
        <v>1902.3305700000001</v>
      </c>
      <c r="D12855" s="6">
        <v>1.3559999999999999E-2</v>
      </c>
      <c r="E12855" s="6">
        <v>1.511E-2</v>
      </c>
    </row>
    <row r="12856" spans="3:5" x14ac:dyDescent="0.3">
      <c r="C12856" s="6">
        <v>1902.5078100000001</v>
      </c>
      <c r="D12856" s="6">
        <v>1.3559999999999999E-2</v>
      </c>
      <c r="E12856" s="6">
        <v>1.511E-2</v>
      </c>
    </row>
    <row r="12857" spans="3:5" x14ac:dyDescent="0.3">
      <c r="C12857" s="6">
        <v>1902.68506</v>
      </c>
      <c r="D12857" s="6">
        <v>1.375E-2</v>
      </c>
      <c r="E12857" s="6">
        <v>1.5100000000000001E-2</v>
      </c>
    </row>
    <row r="12858" spans="3:5" x14ac:dyDescent="0.3">
      <c r="C12858" s="6">
        <v>1902.8624299999999</v>
      </c>
      <c r="D12858" s="6">
        <v>1.371E-2</v>
      </c>
      <c r="E12858" s="6">
        <v>1.5100000000000001E-2</v>
      </c>
    </row>
    <row r="12859" spans="3:5" x14ac:dyDescent="0.3">
      <c r="C12859" s="6">
        <v>1903.0399199999999</v>
      </c>
      <c r="D12859" s="6">
        <v>1.359E-2</v>
      </c>
      <c r="E12859" s="6">
        <v>1.5089999999999999E-2</v>
      </c>
    </row>
    <row r="12860" spans="3:5" x14ac:dyDescent="0.3">
      <c r="C12860" s="6">
        <v>1903.2172800000001</v>
      </c>
      <c r="D12860" s="6">
        <v>1.353E-2</v>
      </c>
      <c r="E12860" s="6">
        <v>1.5089999999999999E-2</v>
      </c>
    </row>
    <row r="12861" spans="3:5" x14ac:dyDescent="0.3">
      <c r="C12861" s="6">
        <v>1903.3947800000001</v>
      </c>
      <c r="D12861" s="6">
        <v>1.353E-2</v>
      </c>
      <c r="E12861" s="6">
        <v>1.5089999999999999E-2</v>
      </c>
    </row>
    <row r="12862" spans="3:5" x14ac:dyDescent="0.3">
      <c r="C12862" s="6">
        <v>1903.57214</v>
      </c>
      <c r="D12862" s="6">
        <v>1.3509999999999999E-2</v>
      </c>
      <c r="E12862" s="6">
        <v>1.508E-2</v>
      </c>
    </row>
    <row r="12863" spans="3:5" x14ac:dyDescent="0.3">
      <c r="C12863" s="6">
        <v>1903.74963</v>
      </c>
      <c r="D12863" s="6">
        <v>1.3509999999999999E-2</v>
      </c>
      <c r="E12863" s="6">
        <v>1.508E-2</v>
      </c>
    </row>
    <row r="12864" spans="3:5" x14ac:dyDescent="0.3">
      <c r="C12864" s="6">
        <v>1903.9271200000001</v>
      </c>
      <c r="D12864" s="6">
        <v>1.35E-2</v>
      </c>
      <c r="E12864" s="6">
        <v>1.507E-2</v>
      </c>
    </row>
    <row r="12865" spans="3:5" x14ac:dyDescent="0.3">
      <c r="C12865" s="6">
        <v>1904.10474</v>
      </c>
      <c r="D12865" s="6">
        <v>1.349E-2</v>
      </c>
      <c r="E12865" s="6">
        <v>1.507E-2</v>
      </c>
    </row>
    <row r="12866" spans="3:5" x14ac:dyDescent="0.3">
      <c r="C12866" s="6">
        <v>1904.28235</v>
      </c>
      <c r="D12866" s="6">
        <v>1.35E-2</v>
      </c>
      <c r="E12866" s="6">
        <v>1.506E-2</v>
      </c>
    </row>
    <row r="12867" spans="3:5" x14ac:dyDescent="0.3">
      <c r="C12867" s="6">
        <v>1904.4599599999999</v>
      </c>
      <c r="D12867" s="6">
        <v>1.35E-2</v>
      </c>
      <c r="E12867" s="6">
        <v>1.506E-2</v>
      </c>
    </row>
    <row r="12868" spans="3:5" x14ac:dyDescent="0.3">
      <c r="C12868" s="6">
        <v>1904.6375700000001</v>
      </c>
      <c r="D12868" s="6">
        <v>1.349E-2</v>
      </c>
      <c r="E12868" s="6">
        <v>1.5049999999999999E-2</v>
      </c>
    </row>
    <row r="12869" spans="3:5" x14ac:dyDescent="0.3">
      <c r="C12869" s="6">
        <v>1904.81519</v>
      </c>
      <c r="D12869" s="6">
        <v>1.35E-2</v>
      </c>
      <c r="E12869" s="6">
        <v>1.5049999999999999E-2</v>
      </c>
    </row>
    <row r="12870" spans="3:5" x14ac:dyDescent="0.3">
      <c r="C12870" s="6">
        <v>1904.9929199999999</v>
      </c>
      <c r="D12870" s="6">
        <v>1.366E-2</v>
      </c>
      <c r="E12870" s="6">
        <v>1.504E-2</v>
      </c>
    </row>
    <row r="12871" spans="3:5" x14ac:dyDescent="0.3">
      <c r="C12871" s="6">
        <v>1905.17065</v>
      </c>
      <c r="D12871" s="6">
        <v>1.376E-2</v>
      </c>
      <c r="E12871" s="6">
        <v>1.504E-2</v>
      </c>
    </row>
    <row r="12872" spans="3:5" x14ac:dyDescent="0.3">
      <c r="C12872" s="6">
        <v>1905.34851</v>
      </c>
      <c r="D12872" s="6">
        <v>1.3809999999999999E-2</v>
      </c>
      <c r="E12872" s="6">
        <v>1.504E-2</v>
      </c>
    </row>
    <row r="12873" spans="3:5" x14ac:dyDescent="0.3">
      <c r="C12873" s="6">
        <v>1905.5262499999999</v>
      </c>
      <c r="D12873" s="6">
        <v>1.3809999999999999E-2</v>
      </c>
      <c r="E12873" s="6">
        <v>1.503E-2</v>
      </c>
    </row>
    <row r="12874" spans="3:5" x14ac:dyDescent="0.3">
      <c r="C12874" s="6">
        <v>1905.7040999999999</v>
      </c>
      <c r="D12874" s="6">
        <v>1.3849999999999999E-2</v>
      </c>
      <c r="E12874" s="6">
        <v>1.503E-2</v>
      </c>
    </row>
    <row r="12875" spans="3:5" x14ac:dyDescent="0.3">
      <c r="C12875" s="6">
        <v>1905.8819599999999</v>
      </c>
      <c r="D12875" s="6">
        <v>1.384E-2</v>
      </c>
      <c r="E12875" s="6">
        <v>1.502E-2</v>
      </c>
    </row>
    <row r="12876" spans="3:5" x14ac:dyDescent="0.3">
      <c r="C12876" s="6">
        <v>1906.0599400000001</v>
      </c>
      <c r="D12876" s="6">
        <v>1.384E-2</v>
      </c>
      <c r="E12876" s="6">
        <v>1.502E-2</v>
      </c>
    </row>
    <row r="12877" spans="3:5" x14ac:dyDescent="0.3">
      <c r="C12877" s="6">
        <v>1906.2379100000001</v>
      </c>
      <c r="D12877" s="6">
        <v>1.3849999999999999E-2</v>
      </c>
      <c r="E12877" s="6">
        <v>1.5010000000000001E-2</v>
      </c>
    </row>
    <row r="12878" spans="3:5" x14ac:dyDescent="0.3">
      <c r="C12878" s="6">
        <v>1906.41589</v>
      </c>
      <c r="D12878" s="6">
        <v>1.393E-2</v>
      </c>
      <c r="E12878" s="6">
        <v>1.5010000000000001E-2</v>
      </c>
    </row>
    <row r="12879" spans="3:5" x14ac:dyDescent="0.3">
      <c r="C12879" s="6">
        <v>1906.5939900000001</v>
      </c>
      <c r="D12879" s="6">
        <v>1.4030000000000001E-2</v>
      </c>
      <c r="E12879" s="6">
        <v>1.4999999999999999E-2</v>
      </c>
    </row>
    <row r="12880" spans="3:5" x14ac:dyDescent="0.3">
      <c r="C12880" s="6">
        <v>1906.7720999999999</v>
      </c>
      <c r="D12880" s="6">
        <v>1.404E-2</v>
      </c>
      <c r="E12880" s="6">
        <v>1.4999999999999999E-2</v>
      </c>
    </row>
    <row r="12881" spans="3:5" x14ac:dyDescent="0.3">
      <c r="C12881" s="6">
        <v>1906.95019</v>
      </c>
      <c r="D12881" s="6">
        <v>1.4030000000000001E-2</v>
      </c>
      <c r="E12881" s="6">
        <v>1.4999999999999999E-2</v>
      </c>
    </row>
    <row r="12882" spans="3:5" x14ac:dyDescent="0.3">
      <c r="C12882" s="6">
        <v>1907.1283000000001</v>
      </c>
      <c r="D12882" s="6">
        <v>1.4030000000000001E-2</v>
      </c>
      <c r="E12882" s="6">
        <v>1.499E-2</v>
      </c>
    </row>
    <row r="12883" spans="3:5" x14ac:dyDescent="0.3">
      <c r="C12883" s="6">
        <v>1907.3063999999999</v>
      </c>
      <c r="D12883" s="6">
        <v>1.4019999999999999E-2</v>
      </c>
      <c r="E12883" s="6">
        <v>1.499E-2</v>
      </c>
    </row>
    <row r="12884" spans="3:5" x14ac:dyDescent="0.3">
      <c r="C12884" s="6">
        <v>1907.4846199999999</v>
      </c>
      <c r="D12884" s="6">
        <v>1.3979999999999999E-2</v>
      </c>
      <c r="E12884" s="6">
        <v>1.498E-2</v>
      </c>
    </row>
    <row r="12885" spans="3:5" x14ac:dyDescent="0.3">
      <c r="C12885" s="6">
        <v>1907.66284</v>
      </c>
      <c r="D12885" s="6">
        <v>1.3950000000000001E-2</v>
      </c>
      <c r="E12885" s="6">
        <v>1.498E-2</v>
      </c>
    </row>
    <row r="12886" spans="3:5" x14ac:dyDescent="0.3">
      <c r="C12886" s="6">
        <v>1907.84106</v>
      </c>
      <c r="D12886" s="6">
        <v>1.3860000000000001E-2</v>
      </c>
      <c r="E12886" s="6">
        <v>1.4970000000000001E-2</v>
      </c>
    </row>
    <row r="12887" spans="3:5" x14ac:dyDescent="0.3">
      <c r="C12887" s="6">
        <v>1908.01929</v>
      </c>
      <c r="D12887" s="6">
        <v>1.384E-2</v>
      </c>
      <c r="E12887" s="6">
        <v>1.4970000000000001E-2</v>
      </c>
    </row>
    <row r="12888" spans="3:5" x14ac:dyDescent="0.3">
      <c r="C12888" s="6">
        <v>1908.1976299999999</v>
      </c>
      <c r="D12888" s="6">
        <v>1.384E-2</v>
      </c>
      <c r="E12888" s="6">
        <v>1.4959999999999999E-2</v>
      </c>
    </row>
    <row r="12889" spans="3:5" x14ac:dyDescent="0.3">
      <c r="C12889" s="6">
        <v>1908.37598</v>
      </c>
      <c r="D12889" s="6">
        <v>1.3820000000000001E-2</v>
      </c>
      <c r="E12889" s="6">
        <v>1.4959999999999999E-2</v>
      </c>
    </row>
    <row r="12890" spans="3:5" x14ac:dyDescent="0.3">
      <c r="C12890" s="6">
        <v>1908.55432</v>
      </c>
      <c r="D12890" s="6">
        <v>1.384E-2</v>
      </c>
      <c r="E12890" s="6">
        <v>1.495E-2</v>
      </c>
    </row>
    <row r="12891" spans="3:5" x14ac:dyDescent="0.3">
      <c r="C12891" s="6">
        <v>1908.73279</v>
      </c>
      <c r="D12891" s="6">
        <v>1.3849999999999999E-2</v>
      </c>
      <c r="E12891" s="6">
        <v>1.495E-2</v>
      </c>
    </row>
    <row r="12892" spans="3:5" x14ac:dyDescent="0.3">
      <c r="C12892" s="6">
        <v>1908.9112600000001</v>
      </c>
      <c r="D12892" s="6">
        <v>1.383E-2</v>
      </c>
      <c r="E12892" s="6">
        <v>1.495E-2</v>
      </c>
    </row>
    <row r="12893" spans="3:5" x14ac:dyDescent="0.3">
      <c r="C12893" s="6">
        <v>1909.0897199999999</v>
      </c>
      <c r="D12893" s="6">
        <v>1.384E-2</v>
      </c>
      <c r="E12893" s="6">
        <v>1.494E-2</v>
      </c>
    </row>
    <row r="12894" spans="3:5" x14ac:dyDescent="0.3">
      <c r="C12894" s="6">
        <v>1909.26819</v>
      </c>
      <c r="D12894" s="6">
        <v>1.3820000000000001E-2</v>
      </c>
      <c r="E12894" s="6">
        <v>1.494E-2</v>
      </c>
    </row>
    <row r="12895" spans="3:5" x14ac:dyDescent="0.3">
      <c r="C12895" s="6">
        <v>1909.44678</v>
      </c>
      <c r="D12895" s="6">
        <v>1.376E-2</v>
      </c>
      <c r="E12895" s="6">
        <v>1.4930000000000001E-2</v>
      </c>
    </row>
    <row r="12896" spans="3:5" x14ac:dyDescent="0.3">
      <c r="C12896" s="6">
        <v>1909.6252400000001</v>
      </c>
      <c r="D12896" s="6">
        <v>1.374E-2</v>
      </c>
      <c r="E12896" s="6">
        <v>1.4930000000000001E-2</v>
      </c>
    </row>
    <row r="12897" spans="3:5" x14ac:dyDescent="0.3">
      <c r="C12897" s="6">
        <v>1909.80396</v>
      </c>
      <c r="D12897" s="6">
        <v>1.354E-2</v>
      </c>
      <c r="E12897" s="6">
        <v>1.4919999999999999E-2</v>
      </c>
    </row>
    <row r="12898" spans="3:5" x14ac:dyDescent="0.3">
      <c r="C12898" s="6">
        <v>1909.98254</v>
      </c>
      <c r="D12898" s="6">
        <v>1.346E-2</v>
      </c>
      <c r="E12898" s="6">
        <v>1.4919999999999999E-2</v>
      </c>
    </row>
    <row r="12899" spans="3:5" x14ac:dyDescent="0.3">
      <c r="C12899" s="6">
        <v>1910.16138</v>
      </c>
      <c r="D12899" s="6">
        <v>1.3469999999999999E-2</v>
      </c>
      <c r="E12899" s="6">
        <v>1.491E-2</v>
      </c>
    </row>
    <row r="12900" spans="3:5" x14ac:dyDescent="0.3">
      <c r="C12900" s="6">
        <v>1910.3400899999999</v>
      </c>
      <c r="D12900" s="6">
        <v>1.3509999999999999E-2</v>
      </c>
      <c r="E12900" s="6">
        <v>1.491E-2</v>
      </c>
    </row>
    <row r="12901" spans="3:5" x14ac:dyDescent="0.3">
      <c r="C12901" s="6">
        <v>1910.51892</v>
      </c>
      <c r="D12901" s="6">
        <v>1.3469999999999999E-2</v>
      </c>
      <c r="E12901" s="6">
        <v>1.491E-2</v>
      </c>
    </row>
    <row r="12902" spans="3:5" x14ac:dyDescent="0.3">
      <c r="C12902" s="6">
        <v>1910.6976299999999</v>
      </c>
      <c r="D12902" s="6">
        <v>1.3469999999999999E-2</v>
      </c>
      <c r="E12902" s="6">
        <v>1.49E-2</v>
      </c>
    </row>
    <row r="12903" spans="3:5" x14ac:dyDescent="0.3">
      <c r="C12903" s="6">
        <v>1910.8764699999999</v>
      </c>
      <c r="D12903" s="6">
        <v>1.345E-2</v>
      </c>
      <c r="E12903" s="6">
        <v>1.49E-2</v>
      </c>
    </row>
    <row r="12904" spans="3:5" x14ac:dyDescent="0.3">
      <c r="C12904" s="6">
        <v>1911.0553</v>
      </c>
      <c r="D12904" s="6">
        <v>1.346E-2</v>
      </c>
      <c r="E12904" s="6">
        <v>1.489E-2</v>
      </c>
    </row>
    <row r="12905" spans="3:5" x14ac:dyDescent="0.3">
      <c r="C12905" s="6">
        <v>1911.2341300000001</v>
      </c>
      <c r="D12905" s="6">
        <v>1.349E-2</v>
      </c>
      <c r="E12905" s="6">
        <v>1.489E-2</v>
      </c>
    </row>
    <row r="12906" spans="3:5" x14ac:dyDescent="0.3">
      <c r="C12906" s="6">
        <v>1911.41309</v>
      </c>
      <c r="D12906" s="6">
        <v>1.357E-2</v>
      </c>
      <c r="E12906" s="6">
        <v>1.4880000000000001E-2</v>
      </c>
    </row>
    <row r="12907" spans="3:5" x14ac:dyDescent="0.3">
      <c r="C12907" s="6">
        <v>1911.59204</v>
      </c>
      <c r="D12907" s="6">
        <v>1.357E-2</v>
      </c>
      <c r="E12907" s="6">
        <v>1.4880000000000001E-2</v>
      </c>
    </row>
    <row r="12908" spans="3:5" x14ac:dyDescent="0.3">
      <c r="C12908" s="6">
        <v>1911.771</v>
      </c>
      <c r="D12908" s="6">
        <v>1.357E-2</v>
      </c>
      <c r="E12908" s="6">
        <v>1.487E-2</v>
      </c>
    </row>
    <row r="12909" spans="3:5" x14ac:dyDescent="0.3">
      <c r="C12909" s="6">
        <v>1911.9500700000001</v>
      </c>
      <c r="D12909" s="6">
        <v>1.357E-2</v>
      </c>
      <c r="E12909" s="6">
        <v>1.487E-2</v>
      </c>
    </row>
    <row r="12910" spans="3:5" x14ac:dyDescent="0.3">
      <c r="C12910" s="6">
        <v>1912.1290300000001</v>
      </c>
      <c r="D12910" s="6">
        <v>1.354E-2</v>
      </c>
      <c r="E12910" s="6">
        <v>1.487E-2</v>
      </c>
    </row>
    <row r="12911" spans="3:5" x14ac:dyDescent="0.3">
      <c r="C12911" s="6">
        <v>1912.3081099999999</v>
      </c>
      <c r="D12911" s="6">
        <v>1.3480000000000001E-2</v>
      </c>
      <c r="E12911" s="6">
        <v>1.486E-2</v>
      </c>
    </row>
    <row r="12912" spans="3:5" x14ac:dyDescent="0.3">
      <c r="C12912" s="6">
        <v>1912.48731</v>
      </c>
      <c r="D12912" s="6">
        <v>1.3469999999999999E-2</v>
      </c>
      <c r="E12912" s="6">
        <v>1.486E-2</v>
      </c>
    </row>
    <row r="12913" spans="3:5" x14ac:dyDescent="0.3">
      <c r="C12913" s="6">
        <v>1912.6663799999999</v>
      </c>
      <c r="D12913" s="6">
        <v>1.345E-2</v>
      </c>
      <c r="E12913" s="6">
        <v>1.485E-2</v>
      </c>
    </row>
    <row r="12914" spans="3:5" x14ac:dyDescent="0.3">
      <c r="C12914" s="6">
        <v>1912.8455799999999</v>
      </c>
      <c r="D12914" s="6">
        <v>1.3429999999999999E-2</v>
      </c>
      <c r="E12914" s="6">
        <v>1.485E-2</v>
      </c>
    </row>
    <row r="12915" spans="3:5" x14ac:dyDescent="0.3">
      <c r="C12915" s="6">
        <v>1913.02478</v>
      </c>
      <c r="D12915" s="6">
        <v>1.3480000000000001E-2</v>
      </c>
      <c r="E12915" s="6">
        <v>1.4840000000000001E-2</v>
      </c>
    </row>
    <row r="12916" spans="3:5" x14ac:dyDescent="0.3">
      <c r="C12916" s="6">
        <v>1913.2040999999999</v>
      </c>
      <c r="D12916" s="6">
        <v>1.35E-2</v>
      </c>
      <c r="E12916" s="6">
        <v>1.4840000000000001E-2</v>
      </c>
    </row>
    <row r="12917" spans="3:5" x14ac:dyDescent="0.3">
      <c r="C12917" s="6">
        <v>1913.3833</v>
      </c>
      <c r="D12917" s="6">
        <v>1.367E-2</v>
      </c>
      <c r="E12917" s="6">
        <v>1.4829999999999999E-2</v>
      </c>
    </row>
    <row r="12918" spans="3:5" x14ac:dyDescent="0.3">
      <c r="C12918" s="6">
        <v>1913.5626199999999</v>
      </c>
      <c r="D12918" s="6">
        <v>1.375E-2</v>
      </c>
      <c r="E12918" s="6">
        <v>1.4829999999999999E-2</v>
      </c>
    </row>
    <row r="12919" spans="3:5" x14ac:dyDescent="0.3">
      <c r="C12919" s="6">
        <v>1913.7419400000001</v>
      </c>
      <c r="D12919" s="6">
        <v>1.375E-2</v>
      </c>
      <c r="E12919" s="6">
        <v>1.482E-2</v>
      </c>
    </row>
    <row r="12920" spans="3:5" x14ac:dyDescent="0.3">
      <c r="C12920" s="6">
        <v>1913.9215099999999</v>
      </c>
      <c r="D12920" s="6">
        <v>1.375E-2</v>
      </c>
      <c r="E12920" s="6">
        <v>1.482E-2</v>
      </c>
    </row>
    <row r="12921" spans="3:5" x14ac:dyDescent="0.3">
      <c r="C12921" s="6">
        <v>1914.10095</v>
      </c>
      <c r="D12921" s="6">
        <v>1.3780000000000001E-2</v>
      </c>
      <c r="E12921" s="6">
        <v>1.482E-2</v>
      </c>
    </row>
    <row r="12922" spans="3:5" x14ac:dyDescent="0.3">
      <c r="C12922" s="6">
        <v>1914.2804000000001</v>
      </c>
      <c r="D12922" s="6">
        <v>1.3769999999999999E-2</v>
      </c>
      <c r="E12922" s="6">
        <v>1.481E-2</v>
      </c>
    </row>
    <row r="12923" spans="3:5" x14ac:dyDescent="0.3">
      <c r="C12923" s="6">
        <v>1914.4599599999999</v>
      </c>
      <c r="D12923" s="6">
        <v>1.3780000000000001E-2</v>
      </c>
      <c r="E12923" s="6">
        <v>1.481E-2</v>
      </c>
    </row>
    <row r="12924" spans="3:5" x14ac:dyDescent="0.3">
      <c r="C12924" s="6">
        <v>1914.6394</v>
      </c>
      <c r="D12924" s="6">
        <v>1.38E-2</v>
      </c>
      <c r="E12924" s="6">
        <v>1.4800000000000001E-2</v>
      </c>
    </row>
    <row r="12925" spans="3:5" x14ac:dyDescent="0.3">
      <c r="C12925" s="6">
        <v>1914.81897</v>
      </c>
      <c r="D12925" s="6">
        <v>1.379E-2</v>
      </c>
      <c r="E12925" s="6">
        <v>1.4800000000000001E-2</v>
      </c>
    </row>
    <row r="12926" spans="3:5" x14ac:dyDescent="0.3">
      <c r="C12926" s="6">
        <v>1914.9985300000001</v>
      </c>
      <c r="D12926" s="6">
        <v>1.379E-2</v>
      </c>
      <c r="E12926" s="6">
        <v>1.4789999999999999E-2</v>
      </c>
    </row>
    <row r="12927" spans="3:5" x14ac:dyDescent="0.3">
      <c r="C12927" s="6">
        <v>1915.17822</v>
      </c>
      <c r="D12927" s="6">
        <v>1.379E-2</v>
      </c>
      <c r="E12927" s="6">
        <v>1.4789999999999999E-2</v>
      </c>
    </row>
    <row r="12928" spans="3:5" x14ac:dyDescent="0.3">
      <c r="C12928" s="6">
        <v>1915.35779</v>
      </c>
      <c r="D12928" s="6">
        <v>1.3780000000000001E-2</v>
      </c>
      <c r="E12928" s="6">
        <v>1.478E-2</v>
      </c>
    </row>
    <row r="12929" spans="3:5" x14ac:dyDescent="0.3">
      <c r="C12929" s="6">
        <v>1915.53748</v>
      </c>
      <c r="D12929" s="6">
        <v>1.3780000000000001E-2</v>
      </c>
      <c r="E12929" s="6">
        <v>1.478E-2</v>
      </c>
    </row>
    <row r="12930" spans="3:5" x14ac:dyDescent="0.3">
      <c r="C12930" s="6">
        <v>1915.7172800000001</v>
      </c>
      <c r="D12930" s="6">
        <v>1.3769999999999999E-2</v>
      </c>
      <c r="E12930" s="6">
        <v>1.478E-2</v>
      </c>
    </row>
    <row r="12931" spans="3:5" x14ac:dyDescent="0.3">
      <c r="C12931" s="6">
        <v>1915.89697</v>
      </c>
      <c r="D12931" s="6">
        <v>1.3679999999999999E-2</v>
      </c>
      <c r="E12931" s="6">
        <v>1.477E-2</v>
      </c>
    </row>
    <row r="12932" spans="3:5" x14ac:dyDescent="0.3">
      <c r="C12932" s="6">
        <v>1916.0767800000001</v>
      </c>
      <c r="D12932" s="6">
        <v>1.3650000000000001E-2</v>
      </c>
      <c r="E12932" s="6">
        <v>1.477E-2</v>
      </c>
    </row>
    <row r="12933" spans="3:5" x14ac:dyDescent="0.3">
      <c r="C12933" s="6">
        <v>1916.25659</v>
      </c>
      <c r="D12933" s="6">
        <v>1.3650000000000001E-2</v>
      </c>
      <c r="E12933" s="6">
        <v>1.4760000000000001E-2</v>
      </c>
    </row>
    <row r="12934" spans="3:5" x14ac:dyDescent="0.3">
      <c r="C12934" s="6">
        <v>1916.4364</v>
      </c>
      <c r="D12934" s="6">
        <v>1.367E-2</v>
      </c>
      <c r="E12934" s="6">
        <v>1.4760000000000001E-2</v>
      </c>
    </row>
    <row r="12935" spans="3:5" x14ac:dyDescent="0.3">
      <c r="C12935" s="6">
        <v>1916.6163300000001</v>
      </c>
      <c r="D12935" s="6">
        <v>1.3599999999999999E-2</v>
      </c>
      <c r="E12935" s="6">
        <v>1.4749999999999999E-2</v>
      </c>
    </row>
    <row r="12936" spans="3:5" x14ac:dyDescent="0.3">
      <c r="C12936" s="6">
        <v>1916.7962600000001</v>
      </c>
      <c r="D12936" s="6">
        <v>1.336E-2</v>
      </c>
      <c r="E12936" s="6">
        <v>1.4749999999999999E-2</v>
      </c>
    </row>
    <row r="12937" spans="3:5" x14ac:dyDescent="0.3">
      <c r="C12937" s="6">
        <v>1916.9762000000001</v>
      </c>
      <c r="D12937" s="6">
        <v>1.3310000000000001E-2</v>
      </c>
      <c r="E12937" s="6">
        <v>1.474E-2</v>
      </c>
    </row>
    <row r="12938" spans="3:5" x14ac:dyDescent="0.3">
      <c r="C12938" s="6">
        <v>1917.15625</v>
      </c>
      <c r="D12938" s="6">
        <v>1.325E-2</v>
      </c>
      <c r="E12938" s="6">
        <v>1.474E-2</v>
      </c>
    </row>
    <row r="12939" spans="3:5" x14ac:dyDescent="0.3">
      <c r="C12939" s="6">
        <v>1917.33618</v>
      </c>
      <c r="D12939" s="6">
        <v>1.323E-2</v>
      </c>
      <c r="E12939" s="6">
        <v>1.474E-2</v>
      </c>
    </row>
    <row r="12940" spans="3:5" x14ac:dyDescent="0.3">
      <c r="C12940" s="6">
        <v>1917.51648</v>
      </c>
      <c r="D12940" s="6">
        <v>1.323E-2</v>
      </c>
      <c r="E12940" s="6">
        <v>1.473E-2</v>
      </c>
    </row>
    <row r="12941" spans="3:5" x14ac:dyDescent="0.3">
      <c r="C12941" s="6">
        <v>1917.6965299999999</v>
      </c>
      <c r="D12941" s="6">
        <v>1.3220000000000001E-2</v>
      </c>
      <c r="E12941" s="6">
        <v>1.473E-2</v>
      </c>
    </row>
    <row r="12942" spans="3:5" x14ac:dyDescent="0.3">
      <c r="C12942" s="6">
        <v>1917.87671</v>
      </c>
      <c r="D12942" s="6">
        <v>1.321E-2</v>
      </c>
      <c r="E12942" s="6">
        <v>1.472E-2</v>
      </c>
    </row>
    <row r="12943" spans="3:5" x14ac:dyDescent="0.3">
      <c r="C12943" s="6">
        <v>1918.0568900000001</v>
      </c>
      <c r="D12943" s="6">
        <v>1.321E-2</v>
      </c>
      <c r="E12943" s="6">
        <v>1.472E-2</v>
      </c>
    </row>
    <row r="12944" spans="3:5" x14ac:dyDescent="0.3">
      <c r="C12944" s="6">
        <v>1918.2370599999999</v>
      </c>
      <c r="D12944" s="6">
        <v>1.32E-2</v>
      </c>
      <c r="E12944" s="6">
        <v>1.4710000000000001E-2</v>
      </c>
    </row>
    <row r="12945" spans="3:5" x14ac:dyDescent="0.3">
      <c r="C12945" s="6">
        <v>1918.41724</v>
      </c>
      <c r="D12945" s="6">
        <v>1.32E-2</v>
      </c>
      <c r="E12945" s="6">
        <v>1.4710000000000001E-2</v>
      </c>
    </row>
    <row r="12946" spans="3:5" x14ac:dyDescent="0.3">
      <c r="C12946" s="6">
        <v>1918.59753</v>
      </c>
      <c r="D12946" s="6">
        <v>1.32E-2</v>
      </c>
      <c r="E12946" s="6">
        <v>1.47E-2</v>
      </c>
    </row>
    <row r="12947" spans="3:5" x14ac:dyDescent="0.3">
      <c r="C12947" s="6">
        <v>1918.77783</v>
      </c>
      <c r="D12947" s="6">
        <v>1.32E-2</v>
      </c>
      <c r="E12947" s="6">
        <v>1.47E-2</v>
      </c>
    </row>
    <row r="12948" spans="3:5" x14ac:dyDescent="0.3">
      <c r="C12948" s="6">
        <v>1918.95813</v>
      </c>
      <c r="D12948" s="6">
        <v>1.319E-2</v>
      </c>
      <c r="E12948" s="6">
        <v>1.47E-2</v>
      </c>
    </row>
    <row r="12949" spans="3:5" x14ac:dyDescent="0.3">
      <c r="C12949" s="6">
        <v>1919.13843</v>
      </c>
      <c r="D12949" s="6">
        <v>1.319E-2</v>
      </c>
      <c r="E12949" s="6">
        <v>1.469E-2</v>
      </c>
    </row>
    <row r="12950" spans="3:5" x14ac:dyDescent="0.3">
      <c r="C12950" s="6">
        <v>1919.3188500000001</v>
      </c>
      <c r="D12950" s="6">
        <v>1.3220000000000001E-2</v>
      </c>
      <c r="E12950" s="6">
        <v>1.469E-2</v>
      </c>
    </row>
    <row r="12951" spans="3:5" x14ac:dyDescent="0.3">
      <c r="C12951" s="6">
        <v>1919.49927</v>
      </c>
      <c r="D12951" s="6">
        <v>1.337E-2</v>
      </c>
      <c r="E12951" s="6">
        <v>1.468E-2</v>
      </c>
    </row>
    <row r="12952" spans="3:5" x14ac:dyDescent="0.3">
      <c r="C12952" s="6">
        <v>1919.6798100000001</v>
      </c>
      <c r="D12952" s="6">
        <v>1.3390000000000001E-2</v>
      </c>
      <c r="E12952" s="6">
        <v>1.468E-2</v>
      </c>
    </row>
    <row r="12953" spans="3:5" x14ac:dyDescent="0.3">
      <c r="C12953" s="6">
        <v>1919.86023</v>
      </c>
      <c r="D12953" s="6">
        <v>1.3390000000000001E-2</v>
      </c>
      <c r="E12953" s="6">
        <v>1.4670000000000001E-2</v>
      </c>
    </row>
    <row r="12954" spans="3:5" x14ac:dyDescent="0.3">
      <c r="C12954" s="6">
        <v>1920.0407700000001</v>
      </c>
      <c r="D12954" s="6">
        <v>1.3339999999999999E-2</v>
      </c>
      <c r="E12954" s="6">
        <v>1.4670000000000001E-2</v>
      </c>
    </row>
    <row r="12955" spans="3:5" x14ac:dyDescent="0.3">
      <c r="C12955" s="6">
        <v>1920.2213099999999</v>
      </c>
      <c r="D12955" s="6">
        <v>1.3350000000000001E-2</v>
      </c>
      <c r="E12955" s="6">
        <v>1.4659999999999999E-2</v>
      </c>
    </row>
    <row r="12956" spans="3:5" x14ac:dyDescent="0.3">
      <c r="C12956" s="6">
        <v>1920.4019800000001</v>
      </c>
      <c r="D12956" s="6">
        <v>1.353E-2</v>
      </c>
      <c r="E12956" s="6">
        <v>1.4659999999999999E-2</v>
      </c>
    </row>
    <row r="12957" spans="3:5" x14ac:dyDescent="0.3">
      <c r="C12957" s="6">
        <v>1920.5826400000001</v>
      </c>
      <c r="D12957" s="6">
        <v>1.357E-2</v>
      </c>
      <c r="E12957" s="6">
        <v>1.4659999999999999E-2</v>
      </c>
    </row>
    <row r="12958" spans="3:5" x14ac:dyDescent="0.3">
      <c r="C12958" s="6">
        <v>1920.76331</v>
      </c>
      <c r="D12958" s="6">
        <v>1.363E-2</v>
      </c>
      <c r="E12958" s="6">
        <v>1.465E-2</v>
      </c>
    </row>
    <row r="12959" spans="3:5" x14ac:dyDescent="0.3">
      <c r="C12959" s="6">
        <v>1920.94397</v>
      </c>
      <c r="D12959" s="6">
        <v>1.363E-2</v>
      </c>
      <c r="E12959" s="6">
        <v>1.465E-2</v>
      </c>
    </row>
    <row r="12960" spans="3:5" x14ac:dyDescent="0.3">
      <c r="C12960" s="6">
        <v>1921.1248800000001</v>
      </c>
      <c r="D12960" s="6">
        <v>1.363E-2</v>
      </c>
      <c r="E12960" s="6">
        <v>1.464E-2</v>
      </c>
    </row>
    <row r="12961" spans="3:5" x14ac:dyDescent="0.3">
      <c r="C12961" s="6">
        <v>1921.30566</v>
      </c>
      <c r="D12961" s="6">
        <v>1.363E-2</v>
      </c>
      <c r="E12961" s="6">
        <v>1.464E-2</v>
      </c>
    </row>
    <row r="12962" spans="3:5" x14ac:dyDescent="0.3">
      <c r="C12962" s="6">
        <v>1921.4864500000001</v>
      </c>
      <c r="D12962" s="6">
        <v>1.363E-2</v>
      </c>
      <c r="E12962" s="6">
        <v>1.4630000000000001E-2</v>
      </c>
    </row>
    <row r="12963" spans="3:5" x14ac:dyDescent="0.3">
      <c r="C12963" s="6">
        <v>1921.66724</v>
      </c>
      <c r="D12963" s="6">
        <v>1.363E-2</v>
      </c>
      <c r="E12963" s="6">
        <v>1.4630000000000001E-2</v>
      </c>
    </row>
    <row r="12964" spans="3:5" x14ac:dyDescent="0.3">
      <c r="C12964" s="6">
        <v>1921.8481400000001</v>
      </c>
      <c r="D12964" s="6">
        <v>1.363E-2</v>
      </c>
      <c r="E12964" s="6">
        <v>1.4619999999999999E-2</v>
      </c>
    </row>
    <row r="12965" spans="3:5" x14ac:dyDescent="0.3">
      <c r="C12965" s="6">
        <v>1922.0290500000001</v>
      </c>
      <c r="D12965" s="6">
        <v>1.362E-2</v>
      </c>
      <c r="E12965" s="6">
        <v>1.4619999999999999E-2</v>
      </c>
    </row>
    <row r="12966" spans="3:5" x14ac:dyDescent="0.3">
      <c r="C12966" s="6">
        <v>1922.2099599999999</v>
      </c>
      <c r="D12966" s="6">
        <v>1.3610000000000001E-2</v>
      </c>
      <c r="E12966" s="6">
        <v>1.4619999999999999E-2</v>
      </c>
    </row>
    <row r="12967" spans="3:5" x14ac:dyDescent="0.3">
      <c r="C12967" s="6">
        <v>1922.3909900000001</v>
      </c>
      <c r="D12967" s="6">
        <v>1.3610000000000001E-2</v>
      </c>
      <c r="E12967" s="6">
        <v>1.461E-2</v>
      </c>
    </row>
    <row r="12968" spans="3:5" x14ac:dyDescent="0.3">
      <c r="C12968" s="6">
        <v>1922.5720200000001</v>
      </c>
      <c r="D12968" s="6">
        <v>1.3599999999999999E-2</v>
      </c>
      <c r="E12968" s="6">
        <v>1.461E-2</v>
      </c>
    </row>
    <row r="12969" spans="3:5" x14ac:dyDescent="0.3">
      <c r="C12969" s="6">
        <v>1922.75305</v>
      </c>
      <c r="D12969" s="6">
        <v>1.3599999999999999E-2</v>
      </c>
      <c r="E12969" s="6">
        <v>1.46E-2</v>
      </c>
    </row>
    <row r="12970" spans="3:5" x14ac:dyDescent="0.3">
      <c r="C12970" s="6">
        <v>1922.93408</v>
      </c>
      <c r="D12970" s="6">
        <v>1.358E-2</v>
      </c>
      <c r="E12970" s="6">
        <v>1.46E-2</v>
      </c>
    </row>
    <row r="12971" spans="3:5" x14ac:dyDescent="0.3">
      <c r="C12971" s="6">
        <v>1923.1152300000001</v>
      </c>
      <c r="D12971" s="6">
        <v>1.355E-2</v>
      </c>
      <c r="E12971" s="6">
        <v>1.4590000000000001E-2</v>
      </c>
    </row>
    <row r="12972" spans="3:5" x14ac:dyDescent="0.3">
      <c r="C12972" s="6">
        <v>1923.29639</v>
      </c>
      <c r="D12972" s="6">
        <v>1.3520000000000001E-2</v>
      </c>
      <c r="E12972" s="6">
        <v>1.4590000000000001E-2</v>
      </c>
    </row>
    <row r="12973" spans="3:5" x14ac:dyDescent="0.3">
      <c r="C12973" s="6">
        <v>1923.4775400000001</v>
      </c>
      <c r="D12973" s="6">
        <v>1.3520000000000001E-2</v>
      </c>
      <c r="E12973" s="6">
        <v>1.4579999999999999E-2</v>
      </c>
    </row>
    <row r="12974" spans="3:5" x14ac:dyDescent="0.3">
      <c r="C12974" s="6">
        <v>1923.65869</v>
      </c>
      <c r="D12974" s="6">
        <v>1.357E-2</v>
      </c>
      <c r="E12974" s="6">
        <v>1.4579999999999999E-2</v>
      </c>
    </row>
    <row r="12975" spans="3:5" x14ac:dyDescent="0.3">
      <c r="C12975" s="6">
        <v>1923.83997</v>
      </c>
      <c r="D12975" s="6">
        <v>1.3610000000000001E-2</v>
      </c>
      <c r="E12975" s="6">
        <v>1.4579999999999999E-2</v>
      </c>
    </row>
    <row r="12976" spans="3:5" x14ac:dyDescent="0.3">
      <c r="C12976" s="6">
        <v>1924.02124</v>
      </c>
      <c r="D12976" s="6">
        <v>1.367E-2</v>
      </c>
      <c r="E12976" s="6">
        <v>1.457E-2</v>
      </c>
    </row>
    <row r="12977" spans="3:5" x14ac:dyDescent="0.3">
      <c r="C12977" s="6">
        <v>1924.20264</v>
      </c>
      <c r="D12977" s="6">
        <v>1.367E-2</v>
      </c>
      <c r="E12977" s="6">
        <v>1.457E-2</v>
      </c>
    </row>
    <row r="12978" spans="3:5" x14ac:dyDescent="0.3">
      <c r="C12978" s="6">
        <v>1924.38391</v>
      </c>
      <c r="D12978" s="6">
        <v>1.366E-2</v>
      </c>
      <c r="E12978" s="6">
        <v>1.456E-2</v>
      </c>
    </row>
    <row r="12979" spans="3:5" x14ac:dyDescent="0.3">
      <c r="C12979" s="6">
        <v>1924.56531</v>
      </c>
      <c r="D12979" s="6">
        <v>1.3610000000000001E-2</v>
      </c>
      <c r="E12979" s="6">
        <v>1.456E-2</v>
      </c>
    </row>
    <row r="12980" spans="3:5" x14ac:dyDescent="0.3">
      <c r="C12980" s="6">
        <v>1924.74695</v>
      </c>
      <c r="D12980" s="6">
        <v>1.35E-2</v>
      </c>
      <c r="E12980" s="6">
        <v>1.455E-2</v>
      </c>
    </row>
    <row r="12981" spans="3:5" x14ac:dyDescent="0.3">
      <c r="C12981" s="6">
        <v>1924.9283499999999</v>
      </c>
      <c r="D12981" s="6">
        <v>1.349E-2</v>
      </c>
      <c r="E12981" s="6">
        <v>1.455E-2</v>
      </c>
    </row>
    <row r="12982" spans="3:5" x14ac:dyDescent="0.3">
      <c r="C12982" s="6">
        <v>1925.10986</v>
      </c>
      <c r="D12982" s="6">
        <v>1.349E-2</v>
      </c>
      <c r="E12982" s="6">
        <v>1.455E-2</v>
      </c>
    </row>
    <row r="12983" spans="3:5" x14ac:dyDescent="0.3">
      <c r="C12983" s="6">
        <v>1925.2913799999999</v>
      </c>
      <c r="D12983" s="6">
        <v>1.3480000000000001E-2</v>
      </c>
      <c r="E12983" s="6">
        <v>1.4540000000000001E-2</v>
      </c>
    </row>
    <row r="12984" spans="3:5" x14ac:dyDescent="0.3">
      <c r="C12984" s="6">
        <v>1925.4729</v>
      </c>
      <c r="D12984" s="6">
        <v>1.3480000000000001E-2</v>
      </c>
      <c r="E12984" s="6">
        <v>1.4540000000000001E-2</v>
      </c>
    </row>
    <row r="12985" spans="3:5" x14ac:dyDescent="0.3">
      <c r="C12985" s="6">
        <v>1925.65454</v>
      </c>
      <c r="D12985" s="6">
        <v>1.3480000000000001E-2</v>
      </c>
      <c r="E12985" s="6">
        <v>1.453E-2</v>
      </c>
    </row>
    <row r="12986" spans="3:5" x14ac:dyDescent="0.3">
      <c r="C12986" s="6">
        <v>1925.83618</v>
      </c>
      <c r="D12986" s="6">
        <v>1.349E-2</v>
      </c>
      <c r="E12986" s="6">
        <v>1.453E-2</v>
      </c>
    </row>
    <row r="12987" spans="3:5" x14ac:dyDescent="0.3">
      <c r="C12987" s="6">
        <v>1926.01782</v>
      </c>
      <c r="D12987" s="6">
        <v>1.3480000000000001E-2</v>
      </c>
      <c r="E12987" s="6">
        <v>1.452E-2</v>
      </c>
    </row>
    <row r="12988" spans="3:5" x14ac:dyDescent="0.3">
      <c r="C12988" s="6">
        <v>1926.19946</v>
      </c>
      <c r="D12988" s="6">
        <v>1.346E-2</v>
      </c>
      <c r="E12988" s="6">
        <v>1.452E-2</v>
      </c>
    </row>
    <row r="12989" spans="3:5" x14ac:dyDescent="0.3">
      <c r="C12989" s="6">
        <v>1926.38123</v>
      </c>
      <c r="D12989" s="6">
        <v>1.3440000000000001E-2</v>
      </c>
      <c r="E12989" s="6">
        <v>1.451E-2</v>
      </c>
    </row>
    <row r="12990" spans="3:5" x14ac:dyDescent="0.3">
      <c r="C12990" s="6">
        <v>1926.5629899999999</v>
      </c>
      <c r="D12990" s="6">
        <v>1.345E-2</v>
      </c>
      <c r="E12990" s="6">
        <v>1.451E-2</v>
      </c>
    </row>
    <row r="12991" spans="3:5" x14ac:dyDescent="0.3">
      <c r="C12991" s="6">
        <v>1926.7447500000001</v>
      </c>
      <c r="D12991" s="6">
        <v>1.3469999999999999E-2</v>
      </c>
      <c r="E12991" s="6">
        <v>1.451E-2</v>
      </c>
    </row>
    <row r="12992" spans="3:5" x14ac:dyDescent="0.3">
      <c r="C12992" s="6">
        <v>1926.9266399999999</v>
      </c>
      <c r="D12992" s="6">
        <v>1.349E-2</v>
      </c>
      <c r="E12992" s="6">
        <v>1.4500000000000001E-2</v>
      </c>
    </row>
    <row r="12993" spans="3:5" x14ac:dyDescent="0.3">
      <c r="C12993" s="6">
        <v>1927.1084000000001</v>
      </c>
      <c r="D12993" s="6">
        <v>1.3480000000000001E-2</v>
      </c>
      <c r="E12993" s="6">
        <v>1.4500000000000001E-2</v>
      </c>
    </row>
    <row r="12994" spans="3:5" x14ac:dyDescent="0.3">
      <c r="C12994" s="6">
        <v>1927.2902799999999</v>
      </c>
      <c r="D12994" s="6">
        <v>1.3469999999999999E-2</v>
      </c>
      <c r="E12994" s="6">
        <v>1.4489999999999999E-2</v>
      </c>
    </row>
    <row r="12995" spans="3:5" x14ac:dyDescent="0.3">
      <c r="C12995" s="6">
        <v>1927.4722899999999</v>
      </c>
      <c r="D12995" s="6">
        <v>1.3469999999999999E-2</v>
      </c>
      <c r="E12995" s="6">
        <v>1.4489999999999999E-2</v>
      </c>
    </row>
    <row r="12996" spans="3:5" x14ac:dyDescent="0.3">
      <c r="C12996" s="6">
        <v>1927.65417</v>
      </c>
      <c r="D12996" s="6">
        <v>1.3469999999999999E-2</v>
      </c>
      <c r="E12996" s="6">
        <v>1.448E-2</v>
      </c>
    </row>
    <row r="12997" spans="3:5" x14ac:dyDescent="0.3">
      <c r="C12997" s="6">
        <v>1927.83618</v>
      </c>
      <c r="D12997" s="6">
        <v>1.346E-2</v>
      </c>
      <c r="E12997" s="6">
        <v>1.448E-2</v>
      </c>
    </row>
    <row r="12998" spans="3:5" x14ac:dyDescent="0.3">
      <c r="C12998" s="6">
        <v>1928.0183099999999</v>
      </c>
      <c r="D12998" s="6">
        <v>1.3440000000000001E-2</v>
      </c>
      <c r="E12998" s="6">
        <v>1.447E-2</v>
      </c>
    </row>
    <row r="12999" spans="3:5" x14ac:dyDescent="0.3">
      <c r="C12999" s="6">
        <v>1928.2003199999999</v>
      </c>
      <c r="D12999" s="6">
        <v>1.349E-2</v>
      </c>
      <c r="E12999" s="6">
        <v>1.447E-2</v>
      </c>
    </row>
    <row r="13000" spans="3:5" x14ac:dyDescent="0.3">
      <c r="C13000" s="6">
        <v>1928.38257</v>
      </c>
      <c r="D13000" s="6">
        <v>1.359E-2</v>
      </c>
      <c r="E13000" s="6">
        <v>1.447E-2</v>
      </c>
    </row>
    <row r="13001" spans="3:5" x14ac:dyDescent="0.3">
      <c r="C13001" s="6">
        <v>1928.5646999999999</v>
      </c>
      <c r="D13001" s="6">
        <v>1.3599999999999999E-2</v>
      </c>
      <c r="E13001" s="6">
        <v>1.4460000000000001E-2</v>
      </c>
    </row>
    <row r="13002" spans="3:5" x14ac:dyDescent="0.3">
      <c r="C13002" s="6">
        <v>1928.74695</v>
      </c>
      <c r="D13002" s="6">
        <v>1.359E-2</v>
      </c>
      <c r="E13002" s="6">
        <v>1.4460000000000001E-2</v>
      </c>
    </row>
    <row r="13003" spans="3:5" x14ac:dyDescent="0.3">
      <c r="C13003" s="6">
        <v>1928.9290800000001</v>
      </c>
      <c r="D13003" s="6">
        <v>1.358E-2</v>
      </c>
      <c r="E13003" s="6">
        <v>1.4449999999999999E-2</v>
      </c>
    </row>
    <row r="13004" spans="3:5" x14ac:dyDescent="0.3">
      <c r="C13004" s="6">
        <v>1929.11133</v>
      </c>
      <c r="D13004" s="6">
        <v>1.357E-2</v>
      </c>
      <c r="E13004" s="6">
        <v>1.4449999999999999E-2</v>
      </c>
    </row>
    <row r="13005" spans="3:5" x14ac:dyDescent="0.3">
      <c r="C13005" s="6">
        <v>1929.2936999999999</v>
      </c>
      <c r="D13005" s="6">
        <v>1.358E-2</v>
      </c>
      <c r="E13005" s="6">
        <v>1.444E-2</v>
      </c>
    </row>
    <row r="13006" spans="3:5" x14ac:dyDescent="0.3">
      <c r="C13006" s="6">
        <v>1929.47595</v>
      </c>
      <c r="D13006" s="6">
        <v>1.357E-2</v>
      </c>
      <c r="E13006" s="6">
        <v>1.444E-2</v>
      </c>
    </row>
    <row r="13007" spans="3:5" x14ac:dyDescent="0.3">
      <c r="C13007" s="6">
        <v>1929.65833</v>
      </c>
      <c r="D13007" s="6">
        <v>1.357E-2</v>
      </c>
      <c r="E13007" s="6">
        <v>1.443E-2</v>
      </c>
    </row>
    <row r="13008" spans="3:5" x14ac:dyDescent="0.3">
      <c r="C13008" s="6">
        <v>1929.8407</v>
      </c>
      <c r="D13008" s="6">
        <v>1.359E-2</v>
      </c>
      <c r="E13008" s="6">
        <v>1.443E-2</v>
      </c>
    </row>
    <row r="13009" spans="3:5" x14ac:dyDescent="0.3">
      <c r="C13009" s="6">
        <v>1930.02307</v>
      </c>
      <c r="D13009" s="6">
        <v>1.355E-2</v>
      </c>
      <c r="E13009" s="6">
        <v>1.443E-2</v>
      </c>
    </row>
    <row r="13010" spans="3:5" x14ac:dyDescent="0.3">
      <c r="C13010" s="6">
        <v>1930.2055700000001</v>
      </c>
      <c r="D13010" s="6">
        <v>1.353E-2</v>
      </c>
      <c r="E13010" s="6">
        <v>1.4420000000000001E-2</v>
      </c>
    </row>
    <row r="13011" spans="3:5" x14ac:dyDescent="0.3">
      <c r="C13011" s="6">
        <v>1930.38806</v>
      </c>
      <c r="D13011" s="6">
        <v>1.353E-2</v>
      </c>
      <c r="E13011" s="6">
        <v>1.4420000000000001E-2</v>
      </c>
    </row>
    <row r="13012" spans="3:5" x14ac:dyDescent="0.3">
      <c r="C13012" s="6">
        <v>1930.5705599999999</v>
      </c>
      <c r="D13012" s="6">
        <v>1.353E-2</v>
      </c>
      <c r="E13012" s="6">
        <v>1.4409999999999999E-2</v>
      </c>
    </row>
    <row r="13013" spans="3:5" x14ac:dyDescent="0.3">
      <c r="C13013" s="6">
        <v>1930.75305</v>
      </c>
      <c r="D13013" s="6">
        <v>1.354E-2</v>
      </c>
      <c r="E13013" s="6">
        <v>1.4409999999999999E-2</v>
      </c>
    </row>
    <row r="13014" spans="3:5" x14ac:dyDescent="0.3">
      <c r="C13014" s="6">
        <v>1930.9356700000001</v>
      </c>
      <c r="D13014" s="6">
        <v>1.355E-2</v>
      </c>
      <c r="E13014" s="6">
        <v>1.44E-2</v>
      </c>
    </row>
    <row r="13015" spans="3:5" x14ac:dyDescent="0.3">
      <c r="C13015" s="6">
        <v>1931.1182899999999</v>
      </c>
      <c r="D13015" s="6">
        <v>1.355E-2</v>
      </c>
      <c r="E13015" s="6">
        <v>1.44E-2</v>
      </c>
    </row>
    <row r="13016" spans="3:5" x14ac:dyDescent="0.3">
      <c r="C13016" s="6">
        <v>1931.3009</v>
      </c>
      <c r="D13016" s="6">
        <v>1.355E-2</v>
      </c>
      <c r="E13016" s="6">
        <v>1.44E-2</v>
      </c>
    </row>
    <row r="13017" spans="3:5" x14ac:dyDescent="0.3">
      <c r="C13017" s="6">
        <v>1931.4836399999999</v>
      </c>
      <c r="D13017" s="6">
        <v>1.3559999999999999E-2</v>
      </c>
      <c r="E13017" s="6">
        <v>1.439E-2</v>
      </c>
    </row>
    <row r="13018" spans="3:5" x14ac:dyDescent="0.3">
      <c r="C13018" s="6">
        <v>1931.6663799999999</v>
      </c>
      <c r="D13018" s="6">
        <v>1.357E-2</v>
      </c>
      <c r="E13018" s="6">
        <v>1.439E-2</v>
      </c>
    </row>
    <row r="13019" spans="3:5" x14ac:dyDescent="0.3">
      <c r="C13019" s="6">
        <v>1931.8491200000001</v>
      </c>
      <c r="D13019" s="6">
        <v>1.3559999999999999E-2</v>
      </c>
      <c r="E13019" s="6">
        <v>1.438E-2</v>
      </c>
    </row>
    <row r="13020" spans="3:5" x14ac:dyDescent="0.3">
      <c r="C13020" s="6">
        <v>1932.0320999999999</v>
      </c>
      <c r="D13020" s="6">
        <v>1.3559999999999999E-2</v>
      </c>
      <c r="E13020" s="6">
        <v>1.438E-2</v>
      </c>
    </row>
    <row r="13021" spans="3:5" x14ac:dyDescent="0.3">
      <c r="C13021" s="6">
        <v>1932.21497</v>
      </c>
      <c r="D13021" s="6">
        <v>1.3559999999999999E-2</v>
      </c>
      <c r="E13021" s="6">
        <v>1.4370000000000001E-2</v>
      </c>
    </row>
    <row r="13022" spans="3:5" x14ac:dyDescent="0.3">
      <c r="C13022" s="6">
        <v>1932.3978300000001</v>
      </c>
      <c r="D13022" s="6">
        <v>1.355E-2</v>
      </c>
      <c r="E13022" s="6">
        <v>1.4370000000000001E-2</v>
      </c>
    </row>
    <row r="13023" spans="3:5" x14ac:dyDescent="0.3">
      <c r="C13023" s="6">
        <v>1932.58069</v>
      </c>
      <c r="D13023" s="6">
        <v>1.3480000000000001E-2</v>
      </c>
      <c r="E13023" s="6">
        <v>1.436E-2</v>
      </c>
    </row>
    <row r="13024" spans="3:5" x14ac:dyDescent="0.3">
      <c r="C13024" s="6">
        <v>1932.7635499999999</v>
      </c>
      <c r="D13024" s="6">
        <v>1.346E-2</v>
      </c>
      <c r="E13024" s="6">
        <v>1.436E-2</v>
      </c>
    </row>
    <row r="13025" spans="3:5" x14ac:dyDescent="0.3">
      <c r="C13025" s="6">
        <v>1932.9465299999999</v>
      </c>
      <c r="D13025" s="6">
        <v>1.346E-2</v>
      </c>
      <c r="E13025" s="6">
        <v>1.436E-2</v>
      </c>
    </row>
    <row r="13026" spans="3:5" x14ac:dyDescent="0.3">
      <c r="C13026" s="6">
        <v>1933.12952</v>
      </c>
      <c r="D13026" s="6">
        <v>1.346E-2</v>
      </c>
      <c r="E13026" s="6">
        <v>1.435E-2</v>
      </c>
    </row>
    <row r="13027" spans="3:5" x14ac:dyDescent="0.3">
      <c r="C13027" s="6">
        <v>1933.3126199999999</v>
      </c>
      <c r="D13027" s="6">
        <v>1.345E-2</v>
      </c>
      <c r="E13027" s="6">
        <v>1.435E-2</v>
      </c>
    </row>
    <row r="13028" spans="3:5" x14ac:dyDescent="0.3">
      <c r="C13028" s="6">
        <v>1933.4957300000001</v>
      </c>
      <c r="D13028" s="6">
        <v>1.346E-2</v>
      </c>
      <c r="E13028" s="6">
        <v>1.434E-2</v>
      </c>
    </row>
    <row r="13029" spans="3:5" x14ac:dyDescent="0.3">
      <c r="C13029" s="6">
        <v>1933.6788300000001</v>
      </c>
      <c r="D13029" s="6">
        <v>1.3509999999999999E-2</v>
      </c>
      <c r="E13029" s="6">
        <v>1.434E-2</v>
      </c>
    </row>
    <row r="13030" spans="3:5" x14ac:dyDescent="0.3">
      <c r="C13030" s="6">
        <v>1933.86194</v>
      </c>
      <c r="D13030" s="6">
        <v>1.3509999999999999E-2</v>
      </c>
      <c r="E13030" s="6">
        <v>1.4330000000000001E-2</v>
      </c>
    </row>
    <row r="13031" spans="3:5" x14ac:dyDescent="0.3">
      <c r="C13031" s="6">
        <v>1934.04504</v>
      </c>
      <c r="D13031" s="6">
        <v>1.349E-2</v>
      </c>
      <c r="E13031" s="6">
        <v>1.4330000000000001E-2</v>
      </c>
    </row>
    <row r="13032" spans="3:5" x14ac:dyDescent="0.3">
      <c r="C13032" s="6">
        <v>1934.2282700000001</v>
      </c>
      <c r="D13032" s="6">
        <v>1.349E-2</v>
      </c>
      <c r="E13032" s="6">
        <v>1.4330000000000001E-2</v>
      </c>
    </row>
    <row r="13033" spans="3:5" x14ac:dyDescent="0.3">
      <c r="C13033" s="6">
        <v>1934.4114999999999</v>
      </c>
      <c r="D13033" s="6">
        <v>1.3480000000000001E-2</v>
      </c>
      <c r="E13033" s="6">
        <v>1.4319999999999999E-2</v>
      </c>
    </row>
    <row r="13034" spans="3:5" x14ac:dyDescent="0.3">
      <c r="C13034" s="6">
        <v>1934.59485</v>
      </c>
      <c r="D13034" s="6">
        <v>1.3480000000000001E-2</v>
      </c>
      <c r="E13034" s="6">
        <v>1.4319999999999999E-2</v>
      </c>
    </row>
    <row r="13035" spans="3:5" x14ac:dyDescent="0.3">
      <c r="C13035" s="6">
        <v>1934.7782</v>
      </c>
      <c r="D13035" s="6">
        <v>1.3480000000000001E-2</v>
      </c>
      <c r="E13035" s="6">
        <v>1.431E-2</v>
      </c>
    </row>
    <row r="13036" spans="3:5" x14ac:dyDescent="0.3">
      <c r="C13036" s="6">
        <v>1934.9614300000001</v>
      </c>
      <c r="D13036" s="6">
        <v>1.3469999999999999E-2</v>
      </c>
      <c r="E13036" s="6">
        <v>1.431E-2</v>
      </c>
    </row>
    <row r="13037" spans="3:5" x14ac:dyDescent="0.3">
      <c r="C13037" s="6">
        <v>1935.1449</v>
      </c>
      <c r="D13037" s="6">
        <v>1.342E-2</v>
      </c>
      <c r="E13037" s="6">
        <v>1.43E-2</v>
      </c>
    </row>
    <row r="13038" spans="3:5" x14ac:dyDescent="0.3">
      <c r="C13038" s="6">
        <v>1935.32825</v>
      </c>
      <c r="D13038" s="6">
        <v>1.342E-2</v>
      </c>
      <c r="E13038" s="6">
        <v>1.43E-2</v>
      </c>
    </row>
    <row r="13039" spans="3:5" x14ac:dyDescent="0.3">
      <c r="C13039" s="6">
        <v>1935.51172</v>
      </c>
      <c r="D13039" s="6">
        <v>1.341E-2</v>
      </c>
      <c r="E13039" s="6">
        <v>1.4290000000000001E-2</v>
      </c>
    </row>
    <row r="13040" spans="3:5" x14ac:dyDescent="0.3">
      <c r="C13040" s="6">
        <v>1935.69544</v>
      </c>
      <c r="D13040" s="6">
        <v>1.337E-2</v>
      </c>
      <c r="E13040" s="6">
        <v>1.4290000000000001E-2</v>
      </c>
    </row>
    <row r="13041" spans="3:5" x14ac:dyDescent="0.3">
      <c r="C13041" s="6">
        <v>1935.8789099999999</v>
      </c>
      <c r="D13041" s="6">
        <v>1.337E-2</v>
      </c>
      <c r="E13041" s="6">
        <v>1.4290000000000001E-2</v>
      </c>
    </row>
    <row r="13042" spans="3:5" x14ac:dyDescent="0.3">
      <c r="C13042" s="6">
        <v>1936.0625</v>
      </c>
      <c r="D13042" s="6">
        <v>1.337E-2</v>
      </c>
      <c r="E13042" s="6">
        <v>1.4279999999999999E-2</v>
      </c>
    </row>
    <row r="13043" spans="3:5" x14ac:dyDescent="0.3">
      <c r="C13043" s="6">
        <v>1936.2460900000001</v>
      </c>
      <c r="D13043" s="6">
        <v>1.3440000000000001E-2</v>
      </c>
      <c r="E13043" s="6">
        <v>1.4279999999999999E-2</v>
      </c>
    </row>
    <row r="13044" spans="3:5" x14ac:dyDescent="0.3">
      <c r="C13044" s="6">
        <v>1936.4296899999999</v>
      </c>
      <c r="D13044" s="6">
        <v>1.345E-2</v>
      </c>
      <c r="E13044" s="6">
        <v>1.427E-2</v>
      </c>
    </row>
    <row r="13045" spans="3:5" x14ac:dyDescent="0.3">
      <c r="C13045" s="6">
        <v>1936.6134</v>
      </c>
      <c r="D13045" s="6">
        <v>1.345E-2</v>
      </c>
      <c r="E13045" s="6">
        <v>1.427E-2</v>
      </c>
    </row>
    <row r="13046" spans="3:5" x14ac:dyDescent="0.3">
      <c r="C13046" s="6">
        <v>1936.797</v>
      </c>
      <c r="D13046" s="6">
        <v>1.3440000000000001E-2</v>
      </c>
      <c r="E13046" s="6">
        <v>1.426E-2</v>
      </c>
    </row>
    <row r="13047" spans="3:5" x14ac:dyDescent="0.3">
      <c r="C13047" s="6">
        <v>1936.9808399999999</v>
      </c>
      <c r="D13047" s="6">
        <v>1.3429999999999999E-2</v>
      </c>
      <c r="E13047" s="6">
        <v>1.426E-2</v>
      </c>
    </row>
    <row r="13048" spans="3:5" x14ac:dyDescent="0.3">
      <c r="C13048" s="6">
        <v>1937.16455</v>
      </c>
      <c r="D13048" s="6">
        <v>1.3429999999999999E-2</v>
      </c>
      <c r="E13048" s="6">
        <v>1.426E-2</v>
      </c>
    </row>
    <row r="13049" spans="3:5" x14ac:dyDescent="0.3">
      <c r="C13049" s="6">
        <v>1937.3483900000001</v>
      </c>
      <c r="D13049" s="6">
        <v>1.3429999999999999E-2</v>
      </c>
      <c r="E13049" s="6">
        <v>1.4250000000000001E-2</v>
      </c>
    </row>
    <row r="13050" spans="3:5" x14ac:dyDescent="0.3">
      <c r="C13050" s="6">
        <v>1937.53223</v>
      </c>
      <c r="D13050" s="6">
        <v>1.342E-2</v>
      </c>
      <c r="E13050" s="6">
        <v>1.4250000000000001E-2</v>
      </c>
    </row>
    <row r="13051" spans="3:5" x14ac:dyDescent="0.3">
      <c r="C13051" s="6">
        <v>1937.71606</v>
      </c>
      <c r="D13051" s="6">
        <v>1.3429999999999999E-2</v>
      </c>
      <c r="E13051" s="6">
        <v>1.4239999999999999E-2</v>
      </c>
    </row>
    <row r="13052" spans="3:5" x14ac:dyDescent="0.3">
      <c r="C13052" s="6">
        <v>1937.8998999999999</v>
      </c>
      <c r="D13052" s="6">
        <v>1.3429999999999999E-2</v>
      </c>
      <c r="E13052" s="6">
        <v>1.4239999999999999E-2</v>
      </c>
    </row>
    <row r="13053" spans="3:5" x14ac:dyDescent="0.3">
      <c r="C13053" s="6">
        <v>1938.08386</v>
      </c>
      <c r="D13053" s="6">
        <v>1.3429999999999999E-2</v>
      </c>
      <c r="E13053" s="6">
        <v>1.423E-2</v>
      </c>
    </row>
    <row r="13054" spans="3:5" x14ac:dyDescent="0.3">
      <c r="C13054" s="6">
        <v>1938.26782</v>
      </c>
      <c r="D13054" s="6">
        <v>1.3429999999999999E-2</v>
      </c>
      <c r="E13054" s="6">
        <v>1.423E-2</v>
      </c>
    </row>
    <row r="13055" spans="3:5" x14ac:dyDescent="0.3">
      <c r="C13055" s="6">
        <v>1938.4519</v>
      </c>
      <c r="D13055" s="6">
        <v>1.3429999999999999E-2</v>
      </c>
      <c r="E13055" s="6">
        <v>1.422E-2</v>
      </c>
    </row>
    <row r="13056" spans="3:5" x14ac:dyDescent="0.3">
      <c r="C13056" s="6">
        <v>1938.63599</v>
      </c>
      <c r="D13056" s="6">
        <v>1.3429999999999999E-2</v>
      </c>
      <c r="E13056" s="6">
        <v>1.422E-2</v>
      </c>
    </row>
    <row r="13057" spans="3:5" x14ac:dyDescent="0.3">
      <c r="C13057" s="6">
        <v>1938.8199500000001</v>
      </c>
      <c r="D13057" s="6">
        <v>1.3480000000000001E-2</v>
      </c>
      <c r="E13057" s="6">
        <v>1.422E-2</v>
      </c>
    </row>
    <row r="13058" spans="3:5" x14ac:dyDescent="0.3">
      <c r="C13058" s="6">
        <v>1939.00415</v>
      </c>
      <c r="D13058" s="6">
        <v>1.3469999999999999E-2</v>
      </c>
      <c r="E13058" s="6">
        <v>1.421E-2</v>
      </c>
    </row>
    <row r="13059" spans="3:5" x14ac:dyDescent="0.3">
      <c r="C13059" s="6">
        <v>1939.18823</v>
      </c>
      <c r="D13059" s="6">
        <v>1.3480000000000001E-2</v>
      </c>
      <c r="E13059" s="6">
        <v>1.421E-2</v>
      </c>
    </row>
    <row r="13060" spans="3:5" x14ac:dyDescent="0.3">
      <c r="C13060" s="6">
        <v>1939.3726799999999</v>
      </c>
      <c r="D13060" s="6">
        <v>1.3520000000000001E-2</v>
      </c>
      <c r="E13060" s="6">
        <v>1.4200000000000001E-2</v>
      </c>
    </row>
    <row r="13061" spans="3:5" x14ac:dyDescent="0.3">
      <c r="C13061" s="6">
        <v>1939.5568900000001</v>
      </c>
      <c r="D13061" s="6">
        <v>1.3520000000000001E-2</v>
      </c>
      <c r="E13061" s="6">
        <v>1.4200000000000001E-2</v>
      </c>
    </row>
    <row r="13062" spans="3:5" x14ac:dyDescent="0.3">
      <c r="C13062" s="6">
        <v>1939.74109</v>
      </c>
      <c r="D13062" s="6">
        <v>1.3509999999999999E-2</v>
      </c>
      <c r="E13062" s="6">
        <v>1.4189999999999999E-2</v>
      </c>
    </row>
    <row r="13063" spans="3:5" x14ac:dyDescent="0.3">
      <c r="C13063" s="6">
        <v>1939.9254100000001</v>
      </c>
      <c r="D13063" s="6">
        <v>1.3509999999999999E-2</v>
      </c>
      <c r="E13063" s="6">
        <v>1.4189999999999999E-2</v>
      </c>
    </row>
    <row r="13064" spans="3:5" x14ac:dyDescent="0.3">
      <c r="C13064" s="6">
        <v>1940.1097400000001</v>
      </c>
      <c r="D13064" s="6">
        <v>1.3509999999999999E-2</v>
      </c>
      <c r="E13064" s="6">
        <v>1.4189999999999999E-2</v>
      </c>
    </row>
    <row r="13065" spans="3:5" x14ac:dyDescent="0.3">
      <c r="C13065" s="6">
        <v>1940.2940699999999</v>
      </c>
      <c r="D13065" s="6">
        <v>1.3509999999999999E-2</v>
      </c>
      <c r="E13065" s="6">
        <v>1.418E-2</v>
      </c>
    </row>
    <row r="13066" spans="3:5" x14ac:dyDescent="0.3">
      <c r="C13066" s="6">
        <v>1940.4785199999999</v>
      </c>
      <c r="D13066" s="6">
        <v>1.3509999999999999E-2</v>
      </c>
      <c r="E13066" s="6">
        <v>1.418E-2</v>
      </c>
    </row>
    <row r="13067" spans="3:5" x14ac:dyDescent="0.3">
      <c r="C13067" s="6">
        <v>1940.6629600000001</v>
      </c>
      <c r="D13067" s="6">
        <v>1.3509999999999999E-2</v>
      </c>
      <c r="E13067" s="6">
        <v>1.417E-2</v>
      </c>
    </row>
    <row r="13068" spans="3:5" x14ac:dyDescent="0.3">
      <c r="C13068" s="6">
        <v>1940.8474100000001</v>
      </c>
      <c r="D13068" s="6">
        <v>1.346E-2</v>
      </c>
      <c r="E13068" s="6">
        <v>1.417E-2</v>
      </c>
    </row>
    <row r="13069" spans="3:5" x14ac:dyDescent="0.3">
      <c r="C13069" s="6">
        <v>1941.0318600000001</v>
      </c>
      <c r="D13069" s="6">
        <v>1.346E-2</v>
      </c>
      <c r="E13069" s="6">
        <v>1.4160000000000001E-2</v>
      </c>
    </row>
    <row r="13070" spans="3:5" x14ac:dyDescent="0.3">
      <c r="C13070" s="6">
        <v>1941.2164299999999</v>
      </c>
      <c r="D13070" s="6">
        <v>1.3469999999999999E-2</v>
      </c>
      <c r="E13070" s="6">
        <v>1.4160000000000001E-2</v>
      </c>
    </row>
    <row r="13071" spans="3:5" x14ac:dyDescent="0.3">
      <c r="C13071" s="6">
        <v>1941.4010000000001</v>
      </c>
      <c r="D13071" s="6">
        <v>1.3469999999999999E-2</v>
      </c>
      <c r="E13071" s="6">
        <v>1.4160000000000001E-2</v>
      </c>
    </row>
    <row r="13072" spans="3:5" x14ac:dyDescent="0.3">
      <c r="C13072" s="6">
        <v>1941.58557</v>
      </c>
      <c r="D13072" s="6">
        <v>1.3469999999999999E-2</v>
      </c>
      <c r="E13072" s="6">
        <v>1.4149999999999999E-2</v>
      </c>
    </row>
    <row r="13073" spans="3:5" x14ac:dyDescent="0.3">
      <c r="C13073" s="6">
        <v>1941.77026</v>
      </c>
      <c r="D13073" s="6">
        <v>1.3469999999999999E-2</v>
      </c>
      <c r="E13073" s="6">
        <v>1.4149999999999999E-2</v>
      </c>
    </row>
    <row r="13074" spans="3:5" x14ac:dyDescent="0.3">
      <c r="C13074" s="6">
        <v>1941.9548299999999</v>
      </c>
      <c r="D13074" s="6">
        <v>1.3469999999999999E-2</v>
      </c>
      <c r="E13074" s="6">
        <v>1.414E-2</v>
      </c>
    </row>
    <row r="13075" spans="3:5" x14ac:dyDescent="0.3">
      <c r="C13075" s="6">
        <v>1942.1396500000001</v>
      </c>
      <c r="D13075" s="6">
        <v>1.346E-2</v>
      </c>
      <c r="E13075" s="6">
        <v>1.414E-2</v>
      </c>
    </row>
    <row r="13076" spans="3:5" x14ac:dyDescent="0.3">
      <c r="C13076" s="6">
        <v>1942.3243399999999</v>
      </c>
      <c r="D13076" s="6">
        <v>1.346E-2</v>
      </c>
      <c r="E13076" s="6">
        <v>1.413E-2</v>
      </c>
    </row>
    <row r="13077" spans="3:5" x14ac:dyDescent="0.3">
      <c r="C13077" s="6">
        <v>1942.5091600000001</v>
      </c>
      <c r="D13077" s="6">
        <v>1.346E-2</v>
      </c>
      <c r="E13077" s="6">
        <v>1.413E-2</v>
      </c>
    </row>
    <row r="13078" spans="3:5" x14ac:dyDescent="0.3">
      <c r="C13078" s="6">
        <v>1942.69397</v>
      </c>
      <c r="D13078" s="6">
        <v>1.346E-2</v>
      </c>
      <c r="E13078" s="6">
        <v>1.4120000000000001E-2</v>
      </c>
    </row>
    <row r="13079" spans="3:5" x14ac:dyDescent="0.3">
      <c r="C13079" s="6">
        <v>1942.87878</v>
      </c>
      <c r="D13079" s="6">
        <v>1.346E-2</v>
      </c>
      <c r="E13079" s="6">
        <v>1.4120000000000001E-2</v>
      </c>
    </row>
    <row r="13080" spans="3:5" x14ac:dyDescent="0.3">
      <c r="C13080" s="6">
        <v>1943.06384</v>
      </c>
      <c r="D13080" s="6">
        <v>1.345E-2</v>
      </c>
      <c r="E13080" s="6">
        <v>1.4120000000000001E-2</v>
      </c>
    </row>
    <row r="13081" spans="3:5" x14ac:dyDescent="0.3">
      <c r="C13081" s="6">
        <v>1943.2487799999999</v>
      </c>
      <c r="D13081" s="6">
        <v>1.345E-2</v>
      </c>
      <c r="E13081" s="6">
        <v>1.4109999999999999E-2</v>
      </c>
    </row>
    <row r="13082" spans="3:5" x14ac:dyDescent="0.3">
      <c r="C13082" s="6">
        <v>1943.43372</v>
      </c>
      <c r="D13082" s="6">
        <v>1.345E-2</v>
      </c>
      <c r="E13082" s="6">
        <v>1.4109999999999999E-2</v>
      </c>
    </row>
    <row r="13083" spans="3:5" x14ac:dyDescent="0.3">
      <c r="C13083" s="6">
        <v>1943.61877</v>
      </c>
      <c r="D13083" s="6">
        <v>1.3440000000000001E-2</v>
      </c>
      <c r="E13083" s="6">
        <v>1.41E-2</v>
      </c>
    </row>
    <row r="13084" spans="3:5" x14ac:dyDescent="0.3">
      <c r="C13084" s="6">
        <v>1943.8037099999999</v>
      </c>
      <c r="D13084" s="6">
        <v>1.3440000000000001E-2</v>
      </c>
      <c r="E13084" s="6">
        <v>1.41E-2</v>
      </c>
    </row>
    <row r="13085" spans="3:5" x14ac:dyDescent="0.3">
      <c r="C13085" s="6">
        <v>1943.9887699999999</v>
      </c>
      <c r="D13085" s="6">
        <v>1.3440000000000001E-2</v>
      </c>
      <c r="E13085" s="6">
        <v>1.409E-2</v>
      </c>
    </row>
    <row r="13086" spans="3:5" x14ac:dyDescent="0.3">
      <c r="C13086" s="6">
        <v>1944.1739500000001</v>
      </c>
      <c r="D13086" s="6">
        <v>1.342E-2</v>
      </c>
      <c r="E13086" s="6">
        <v>1.409E-2</v>
      </c>
    </row>
    <row r="13087" spans="3:5" x14ac:dyDescent="0.3">
      <c r="C13087" s="6">
        <v>1944.3590099999999</v>
      </c>
      <c r="D13087" s="6">
        <v>1.3429999999999999E-2</v>
      </c>
      <c r="E13087" s="6">
        <v>1.409E-2</v>
      </c>
    </row>
    <row r="13088" spans="3:5" x14ac:dyDescent="0.3">
      <c r="C13088" s="6">
        <v>1944.5441900000001</v>
      </c>
      <c r="D13088" s="6">
        <v>1.3469999999999999E-2</v>
      </c>
      <c r="E13088" s="6">
        <v>1.4080000000000001E-2</v>
      </c>
    </row>
    <row r="13089" spans="3:5" x14ac:dyDescent="0.3">
      <c r="C13089" s="6">
        <v>1944.72937</v>
      </c>
      <c r="D13089" s="6">
        <v>1.3469999999999999E-2</v>
      </c>
      <c r="E13089" s="6">
        <v>1.4080000000000001E-2</v>
      </c>
    </row>
    <row r="13090" spans="3:5" x14ac:dyDescent="0.3">
      <c r="C13090" s="6">
        <v>1944.9146699999999</v>
      </c>
      <c r="D13090" s="6">
        <v>1.3469999999999999E-2</v>
      </c>
      <c r="E13090" s="6">
        <v>1.4069999999999999E-2</v>
      </c>
    </row>
    <row r="13091" spans="3:5" x14ac:dyDescent="0.3">
      <c r="C13091" s="6">
        <v>1945.09998</v>
      </c>
      <c r="D13091" s="6">
        <v>1.346E-2</v>
      </c>
      <c r="E13091" s="6">
        <v>1.4069999999999999E-2</v>
      </c>
    </row>
    <row r="13092" spans="3:5" x14ac:dyDescent="0.3">
      <c r="C13092" s="6">
        <v>1945.2852800000001</v>
      </c>
      <c r="D13092" s="6">
        <v>1.346E-2</v>
      </c>
      <c r="E13092" s="6">
        <v>1.406E-2</v>
      </c>
    </row>
    <row r="13093" spans="3:5" x14ac:dyDescent="0.3">
      <c r="C13093" s="6">
        <v>1945.4705799999999</v>
      </c>
      <c r="D13093" s="6">
        <v>1.346E-2</v>
      </c>
      <c r="E13093" s="6">
        <v>1.406E-2</v>
      </c>
    </row>
    <row r="13094" spans="3:5" x14ac:dyDescent="0.3">
      <c r="C13094" s="6">
        <v>1945.6560099999999</v>
      </c>
      <c r="D13094" s="6">
        <v>1.346E-2</v>
      </c>
      <c r="E13094" s="6">
        <v>1.406E-2</v>
      </c>
    </row>
    <row r="13095" spans="3:5" x14ac:dyDescent="0.3">
      <c r="C13095" s="6">
        <v>1945.8414299999999</v>
      </c>
      <c r="D13095" s="6">
        <v>1.345E-2</v>
      </c>
      <c r="E13095" s="6">
        <v>1.405E-2</v>
      </c>
    </row>
    <row r="13096" spans="3:5" x14ac:dyDescent="0.3">
      <c r="C13096" s="6">
        <v>1946.0268599999999</v>
      </c>
      <c r="D13096" s="6">
        <v>1.345E-2</v>
      </c>
      <c r="E13096" s="6">
        <v>1.405E-2</v>
      </c>
    </row>
    <row r="13097" spans="3:5" x14ac:dyDescent="0.3">
      <c r="C13097" s="6">
        <v>1946.21228</v>
      </c>
      <c r="D13097" s="6">
        <v>1.345E-2</v>
      </c>
      <c r="E13097" s="6">
        <v>1.404E-2</v>
      </c>
    </row>
    <row r="13098" spans="3:5" x14ac:dyDescent="0.3">
      <c r="C13098" s="6">
        <v>1946.3978300000001</v>
      </c>
      <c r="D13098" s="6">
        <v>1.345E-2</v>
      </c>
      <c r="E13098" s="6">
        <v>1.404E-2</v>
      </c>
    </row>
    <row r="13099" spans="3:5" x14ac:dyDescent="0.3">
      <c r="C13099" s="6">
        <v>1946.5833700000001</v>
      </c>
      <c r="D13099" s="6">
        <v>1.3440000000000001E-2</v>
      </c>
      <c r="E13099" s="6">
        <v>1.4030000000000001E-2</v>
      </c>
    </row>
    <row r="13100" spans="3:5" x14ac:dyDescent="0.3">
      <c r="C13100" s="6">
        <v>1946.7691600000001</v>
      </c>
      <c r="D13100" s="6">
        <v>1.345E-2</v>
      </c>
      <c r="E13100" s="6">
        <v>1.4030000000000001E-2</v>
      </c>
    </row>
    <row r="13101" spans="3:5" x14ac:dyDescent="0.3">
      <c r="C13101" s="6">
        <v>1946.9548299999999</v>
      </c>
      <c r="D13101" s="6">
        <v>1.345E-2</v>
      </c>
      <c r="E13101" s="6">
        <v>1.4030000000000001E-2</v>
      </c>
    </row>
    <row r="13102" spans="3:5" x14ac:dyDescent="0.3">
      <c r="C13102" s="6">
        <v>1947.1405</v>
      </c>
      <c r="D13102" s="6">
        <v>1.345E-2</v>
      </c>
      <c r="E13102" s="6">
        <v>1.4019999999999999E-2</v>
      </c>
    </row>
    <row r="13103" spans="3:5" x14ac:dyDescent="0.3">
      <c r="C13103" s="6">
        <v>1947.32617</v>
      </c>
      <c r="D13103" s="6">
        <v>1.345E-2</v>
      </c>
      <c r="E13103" s="6">
        <v>1.4019999999999999E-2</v>
      </c>
    </row>
    <row r="13104" spans="3:5" x14ac:dyDescent="0.3">
      <c r="C13104" s="6">
        <v>1947.5118399999999</v>
      </c>
      <c r="D13104" s="6">
        <v>1.345E-2</v>
      </c>
      <c r="E13104" s="6">
        <v>1.401E-2</v>
      </c>
    </row>
    <row r="13105" spans="3:5" x14ac:dyDescent="0.3">
      <c r="C13105" s="6">
        <v>1947.6976299999999</v>
      </c>
      <c r="D13105" s="6">
        <v>1.345E-2</v>
      </c>
      <c r="E13105" s="6">
        <v>1.401E-2</v>
      </c>
    </row>
    <row r="13106" spans="3:5" x14ac:dyDescent="0.3">
      <c r="C13106" s="6">
        <v>1947.8834199999999</v>
      </c>
      <c r="D13106" s="6">
        <v>1.346E-2</v>
      </c>
      <c r="E13106" s="6">
        <v>1.4E-2</v>
      </c>
    </row>
    <row r="13107" spans="3:5" x14ac:dyDescent="0.3">
      <c r="C13107" s="6">
        <v>1948.06934</v>
      </c>
      <c r="D13107" s="6">
        <v>1.346E-2</v>
      </c>
      <c r="E13107" s="6">
        <v>1.4E-2</v>
      </c>
    </row>
    <row r="13108" spans="3:5" x14ac:dyDescent="0.3">
      <c r="C13108" s="6">
        <v>1948.25513</v>
      </c>
      <c r="D13108" s="6">
        <v>1.346E-2</v>
      </c>
      <c r="E13108" s="6">
        <v>1.4E-2</v>
      </c>
    </row>
    <row r="13109" spans="3:5" x14ac:dyDescent="0.3">
      <c r="C13109" s="6">
        <v>1948.4410399999999</v>
      </c>
      <c r="D13109" s="6">
        <v>1.346E-2</v>
      </c>
      <c r="E13109" s="6">
        <v>1.3990000000000001E-2</v>
      </c>
    </row>
    <row r="13110" spans="3:5" x14ac:dyDescent="0.3">
      <c r="C13110" s="6">
        <v>1948.62708</v>
      </c>
      <c r="D13110" s="6">
        <v>1.345E-2</v>
      </c>
      <c r="E13110" s="6">
        <v>1.3990000000000001E-2</v>
      </c>
    </row>
    <row r="13111" spans="3:5" x14ac:dyDescent="0.3">
      <c r="C13111" s="6">
        <v>1948.8129899999999</v>
      </c>
      <c r="D13111" s="6">
        <v>1.346E-2</v>
      </c>
      <c r="E13111" s="6">
        <v>1.3979999999999999E-2</v>
      </c>
    </row>
    <row r="13112" spans="3:5" x14ac:dyDescent="0.3">
      <c r="C13112" s="6">
        <v>1948.99902</v>
      </c>
      <c r="D13112" s="6">
        <v>1.346E-2</v>
      </c>
      <c r="E13112" s="6">
        <v>1.3979999999999999E-2</v>
      </c>
    </row>
    <row r="13113" spans="3:5" x14ac:dyDescent="0.3">
      <c r="C13113" s="6">
        <v>1949.18506</v>
      </c>
      <c r="D13113" s="6">
        <v>1.3440000000000001E-2</v>
      </c>
      <c r="E13113" s="6">
        <v>1.397E-2</v>
      </c>
    </row>
    <row r="13114" spans="3:5" x14ac:dyDescent="0.3">
      <c r="C13114" s="6">
        <v>1949.37122</v>
      </c>
      <c r="D13114" s="6">
        <v>1.342E-2</v>
      </c>
      <c r="E13114" s="6">
        <v>1.397E-2</v>
      </c>
    </row>
    <row r="13115" spans="3:5" x14ac:dyDescent="0.3">
      <c r="C13115" s="6">
        <v>1949.5572500000001</v>
      </c>
      <c r="D13115" s="6">
        <v>1.3429999999999999E-2</v>
      </c>
      <c r="E13115" s="6">
        <v>1.396E-2</v>
      </c>
    </row>
    <row r="13116" spans="3:5" x14ac:dyDescent="0.3">
      <c r="C13116" s="6">
        <v>1949.74341</v>
      </c>
      <c r="D13116" s="6">
        <v>1.3429999999999999E-2</v>
      </c>
      <c r="E13116" s="6">
        <v>1.396E-2</v>
      </c>
    </row>
    <row r="13117" spans="3:5" x14ac:dyDescent="0.3">
      <c r="C13117" s="6">
        <v>1949.9296899999999</v>
      </c>
      <c r="D13117" s="6">
        <v>1.342E-2</v>
      </c>
      <c r="E13117" s="6">
        <v>1.396E-2</v>
      </c>
    </row>
    <row r="13118" spans="3:5" x14ac:dyDescent="0.3">
      <c r="C13118" s="6">
        <v>1950.1158499999999</v>
      </c>
      <c r="D13118" s="6">
        <v>1.342E-2</v>
      </c>
      <c r="E13118" s="6">
        <v>1.3950000000000001E-2</v>
      </c>
    </row>
    <row r="13119" spans="3:5" x14ac:dyDescent="0.3">
      <c r="C13119" s="6">
        <v>1950.3021200000001</v>
      </c>
      <c r="D13119" s="6">
        <v>1.341E-2</v>
      </c>
      <c r="E13119" s="6">
        <v>1.3950000000000001E-2</v>
      </c>
    </row>
    <row r="13120" spans="3:5" x14ac:dyDescent="0.3">
      <c r="C13120" s="6">
        <v>1950.48865</v>
      </c>
      <c r="D13120" s="6">
        <v>1.341E-2</v>
      </c>
      <c r="E13120" s="6">
        <v>1.3939999999999999E-2</v>
      </c>
    </row>
    <row r="13121" spans="3:5" x14ac:dyDescent="0.3">
      <c r="C13121" s="6">
        <v>1950.6749299999999</v>
      </c>
      <c r="D13121" s="6">
        <v>1.341E-2</v>
      </c>
      <c r="E13121" s="6">
        <v>1.3939999999999999E-2</v>
      </c>
    </row>
    <row r="13122" spans="3:5" x14ac:dyDescent="0.3">
      <c r="C13122" s="6">
        <v>1950.86133</v>
      </c>
      <c r="D13122" s="6">
        <v>1.341E-2</v>
      </c>
      <c r="E13122" s="6">
        <v>1.393E-2</v>
      </c>
    </row>
    <row r="13123" spans="3:5" x14ac:dyDescent="0.3">
      <c r="C13123" s="6">
        <v>1951.04773</v>
      </c>
      <c r="D13123" s="6">
        <v>1.34E-2</v>
      </c>
      <c r="E13123" s="6">
        <v>1.393E-2</v>
      </c>
    </row>
    <row r="13124" spans="3:5" x14ac:dyDescent="0.3">
      <c r="C13124" s="6">
        <v>1951.23425</v>
      </c>
      <c r="D13124" s="6">
        <v>1.34E-2</v>
      </c>
      <c r="E13124" s="6">
        <v>1.393E-2</v>
      </c>
    </row>
    <row r="13125" spans="3:5" x14ac:dyDescent="0.3">
      <c r="C13125" s="6">
        <v>1951.42065</v>
      </c>
      <c r="D13125" s="6">
        <v>1.3390000000000001E-2</v>
      </c>
      <c r="E13125" s="6">
        <v>1.392E-2</v>
      </c>
    </row>
    <row r="13126" spans="3:5" x14ac:dyDescent="0.3">
      <c r="C13126" s="6">
        <v>1951.60718</v>
      </c>
      <c r="D13126" s="6">
        <v>1.3390000000000001E-2</v>
      </c>
      <c r="E13126" s="6">
        <v>1.392E-2</v>
      </c>
    </row>
    <row r="13127" spans="3:5" x14ac:dyDescent="0.3">
      <c r="C13127" s="6">
        <v>1951.7936999999999</v>
      </c>
      <c r="D13127" s="6">
        <v>1.3390000000000001E-2</v>
      </c>
      <c r="E13127" s="6">
        <v>1.391E-2</v>
      </c>
    </row>
    <row r="13128" spans="3:5" x14ac:dyDescent="0.3">
      <c r="C13128" s="6">
        <v>1951.98035</v>
      </c>
      <c r="D13128" s="6">
        <v>1.338E-2</v>
      </c>
      <c r="E13128" s="6">
        <v>1.391E-2</v>
      </c>
    </row>
    <row r="13129" spans="3:5" x14ac:dyDescent="0.3">
      <c r="C13129" s="6">
        <v>1952.1669899999999</v>
      </c>
      <c r="D13129" s="6">
        <v>1.338E-2</v>
      </c>
      <c r="E13129" s="6">
        <v>1.3899999999999999E-2</v>
      </c>
    </row>
    <row r="13130" spans="3:5" x14ac:dyDescent="0.3">
      <c r="C13130" s="6">
        <v>1952.35364</v>
      </c>
      <c r="D13130" s="6">
        <v>1.338E-2</v>
      </c>
      <c r="E13130" s="6">
        <v>1.3899999999999999E-2</v>
      </c>
    </row>
    <row r="13131" spans="3:5" x14ac:dyDescent="0.3">
      <c r="C13131" s="6">
        <v>1952.5402799999999</v>
      </c>
      <c r="D13131" s="6">
        <v>1.337E-2</v>
      </c>
      <c r="E13131" s="6">
        <v>1.3899999999999999E-2</v>
      </c>
    </row>
    <row r="13132" spans="3:5" x14ac:dyDescent="0.3">
      <c r="C13132" s="6">
        <v>1952.72705</v>
      </c>
      <c r="D13132" s="6">
        <v>1.337E-2</v>
      </c>
      <c r="E13132" s="6">
        <v>1.389E-2</v>
      </c>
    </row>
    <row r="13133" spans="3:5" x14ac:dyDescent="0.3">
      <c r="C13133" s="6">
        <v>1952.91382</v>
      </c>
      <c r="D13133" s="6">
        <v>1.3390000000000001E-2</v>
      </c>
      <c r="E13133" s="6">
        <v>1.389E-2</v>
      </c>
    </row>
    <row r="13134" spans="3:5" x14ac:dyDescent="0.3">
      <c r="C13134" s="6">
        <v>1953.10059</v>
      </c>
      <c r="D13134" s="6">
        <v>1.34E-2</v>
      </c>
      <c r="E13134" s="6">
        <v>1.388E-2</v>
      </c>
    </row>
    <row r="13135" spans="3:5" x14ac:dyDescent="0.3">
      <c r="C13135" s="6">
        <v>1953.28748</v>
      </c>
      <c r="D13135" s="6">
        <v>1.3390000000000001E-2</v>
      </c>
      <c r="E13135" s="6">
        <v>1.388E-2</v>
      </c>
    </row>
    <row r="13136" spans="3:5" x14ac:dyDescent="0.3">
      <c r="C13136" s="6">
        <v>1953.4743699999999</v>
      </c>
      <c r="D13136" s="6">
        <v>1.3390000000000001E-2</v>
      </c>
      <c r="E13136" s="6">
        <v>1.387E-2</v>
      </c>
    </row>
    <row r="13137" spans="3:5" x14ac:dyDescent="0.3">
      <c r="C13137" s="6">
        <v>1953.6612600000001</v>
      </c>
      <c r="D13137" s="6">
        <v>1.3390000000000001E-2</v>
      </c>
      <c r="E13137" s="6">
        <v>1.387E-2</v>
      </c>
    </row>
    <row r="13138" spans="3:5" x14ac:dyDescent="0.3">
      <c r="C13138" s="6">
        <v>1953.8481400000001</v>
      </c>
      <c r="D13138" s="6">
        <v>1.3390000000000001E-2</v>
      </c>
      <c r="E13138" s="6">
        <v>1.387E-2</v>
      </c>
    </row>
    <row r="13139" spans="3:5" x14ac:dyDescent="0.3">
      <c r="C13139" s="6">
        <v>1954.0351599999999</v>
      </c>
      <c r="D13139" s="6">
        <v>1.3390000000000001E-2</v>
      </c>
      <c r="E13139" s="6">
        <v>1.3860000000000001E-2</v>
      </c>
    </row>
    <row r="13140" spans="3:5" x14ac:dyDescent="0.3">
      <c r="C13140" s="6">
        <v>1954.22217</v>
      </c>
      <c r="D13140" s="6">
        <v>1.3390000000000001E-2</v>
      </c>
      <c r="E13140" s="6">
        <v>1.3860000000000001E-2</v>
      </c>
    </row>
    <row r="13141" spans="3:5" x14ac:dyDescent="0.3">
      <c r="C13141" s="6">
        <v>1954.40942</v>
      </c>
      <c r="D13141" s="6">
        <v>1.3390000000000001E-2</v>
      </c>
      <c r="E13141" s="6">
        <v>1.3849999999999999E-2</v>
      </c>
    </row>
    <row r="13142" spans="3:5" x14ac:dyDescent="0.3">
      <c r="C13142" s="6">
        <v>1954.59644</v>
      </c>
      <c r="D13142" s="6">
        <v>1.3390000000000001E-2</v>
      </c>
      <c r="E13142" s="6">
        <v>1.3849999999999999E-2</v>
      </c>
    </row>
    <row r="13143" spans="3:5" x14ac:dyDescent="0.3">
      <c r="C13143" s="6">
        <v>1954.7835700000001</v>
      </c>
      <c r="D13143" s="6">
        <v>1.338E-2</v>
      </c>
      <c r="E13143" s="6">
        <v>1.384E-2</v>
      </c>
    </row>
    <row r="13144" spans="3:5" x14ac:dyDescent="0.3">
      <c r="C13144" s="6">
        <v>1954.9707000000001</v>
      </c>
      <c r="D13144" s="6">
        <v>1.338E-2</v>
      </c>
      <c r="E13144" s="6">
        <v>1.384E-2</v>
      </c>
    </row>
    <row r="13145" spans="3:5" x14ac:dyDescent="0.3">
      <c r="C13145" s="6">
        <v>1955.15796</v>
      </c>
      <c r="D13145" s="6">
        <v>1.3390000000000001E-2</v>
      </c>
      <c r="E13145" s="6">
        <v>1.384E-2</v>
      </c>
    </row>
    <row r="13146" spans="3:5" x14ac:dyDescent="0.3">
      <c r="C13146" s="6">
        <v>1955.3452199999999</v>
      </c>
      <c r="D13146" s="6">
        <v>1.338E-2</v>
      </c>
      <c r="E13146" s="6">
        <v>1.383E-2</v>
      </c>
    </row>
    <row r="13147" spans="3:5" x14ac:dyDescent="0.3">
      <c r="C13147" s="6">
        <v>1955.5324700000001</v>
      </c>
      <c r="D13147" s="6">
        <v>1.338E-2</v>
      </c>
      <c r="E13147" s="6">
        <v>1.383E-2</v>
      </c>
    </row>
    <row r="13148" spans="3:5" x14ac:dyDescent="0.3">
      <c r="C13148" s="6">
        <v>1955.71973</v>
      </c>
      <c r="D13148" s="6">
        <v>1.338E-2</v>
      </c>
      <c r="E13148" s="6">
        <v>1.3820000000000001E-2</v>
      </c>
    </row>
    <row r="13149" spans="3:5" x14ac:dyDescent="0.3">
      <c r="C13149" s="6">
        <v>1955.9070999999999</v>
      </c>
      <c r="D13149" s="6">
        <v>1.338E-2</v>
      </c>
      <c r="E13149" s="6">
        <v>1.3820000000000001E-2</v>
      </c>
    </row>
    <row r="13150" spans="3:5" x14ac:dyDescent="0.3">
      <c r="C13150" s="6">
        <v>1956.09448</v>
      </c>
      <c r="D13150" s="6">
        <v>1.3390000000000001E-2</v>
      </c>
      <c r="E13150" s="6">
        <v>1.3809999999999999E-2</v>
      </c>
    </row>
    <row r="13151" spans="3:5" x14ac:dyDescent="0.3">
      <c r="C13151" s="6">
        <v>1956.2818600000001</v>
      </c>
      <c r="D13151" s="6">
        <v>1.3390000000000001E-2</v>
      </c>
      <c r="E13151" s="6">
        <v>1.3809999999999999E-2</v>
      </c>
    </row>
    <row r="13152" spans="3:5" x14ac:dyDescent="0.3">
      <c r="C13152" s="6">
        <v>1956.4693600000001</v>
      </c>
      <c r="D13152" s="6">
        <v>1.338E-2</v>
      </c>
      <c r="E13152" s="6">
        <v>1.3809999999999999E-2</v>
      </c>
    </row>
    <row r="13153" spans="3:5" x14ac:dyDescent="0.3">
      <c r="C13153" s="6">
        <v>1956.6568600000001</v>
      </c>
      <c r="D13153" s="6">
        <v>1.338E-2</v>
      </c>
      <c r="E13153" s="6">
        <v>1.38E-2</v>
      </c>
    </row>
    <row r="13154" spans="3:5" x14ac:dyDescent="0.3">
      <c r="C13154" s="6">
        <v>1956.8443600000001</v>
      </c>
      <c r="D13154" s="6">
        <v>1.338E-2</v>
      </c>
      <c r="E13154" s="6">
        <v>1.38E-2</v>
      </c>
    </row>
    <row r="13155" spans="3:5" x14ac:dyDescent="0.3">
      <c r="C13155" s="6">
        <v>1957.0318600000001</v>
      </c>
      <c r="D13155" s="6">
        <v>1.338E-2</v>
      </c>
      <c r="E13155" s="6">
        <v>1.379E-2</v>
      </c>
    </row>
    <row r="13156" spans="3:5" x14ac:dyDescent="0.3">
      <c r="C13156" s="6">
        <v>1957.21948</v>
      </c>
      <c r="D13156" s="6">
        <v>1.338E-2</v>
      </c>
      <c r="E13156" s="6">
        <v>1.379E-2</v>
      </c>
    </row>
    <row r="13157" spans="3:5" x14ac:dyDescent="0.3">
      <c r="C13157" s="6">
        <v>1957.4070999999999</v>
      </c>
      <c r="D13157" s="6">
        <v>1.338E-2</v>
      </c>
      <c r="E13157" s="6">
        <v>1.3780000000000001E-2</v>
      </c>
    </row>
    <row r="13158" spans="3:5" x14ac:dyDescent="0.3">
      <c r="C13158" s="6">
        <v>1957.59473</v>
      </c>
      <c r="D13158" s="6">
        <v>1.338E-2</v>
      </c>
      <c r="E13158" s="6">
        <v>1.3780000000000001E-2</v>
      </c>
    </row>
    <row r="13159" spans="3:5" x14ac:dyDescent="0.3">
      <c r="C13159" s="6">
        <v>1957.7824700000001</v>
      </c>
      <c r="D13159" s="6">
        <v>1.338E-2</v>
      </c>
      <c r="E13159" s="6">
        <v>1.3780000000000001E-2</v>
      </c>
    </row>
    <row r="13160" spans="3:5" x14ac:dyDescent="0.3">
      <c r="C13160" s="6">
        <v>1957.9702199999999</v>
      </c>
      <c r="D13160" s="6">
        <v>1.337E-2</v>
      </c>
      <c r="E13160" s="6">
        <v>1.3769999999999999E-2</v>
      </c>
    </row>
    <row r="13161" spans="3:5" x14ac:dyDescent="0.3">
      <c r="C13161" s="6">
        <v>1958.1580799999999</v>
      </c>
      <c r="D13161" s="6">
        <v>1.337E-2</v>
      </c>
      <c r="E13161" s="6">
        <v>1.3769999999999999E-2</v>
      </c>
    </row>
    <row r="13162" spans="3:5" x14ac:dyDescent="0.3">
      <c r="C13162" s="6">
        <v>1958.3459499999999</v>
      </c>
      <c r="D13162" s="6">
        <v>1.337E-2</v>
      </c>
      <c r="E13162" s="6">
        <v>1.376E-2</v>
      </c>
    </row>
    <row r="13163" spans="3:5" x14ac:dyDescent="0.3">
      <c r="C13163" s="6">
        <v>1958.5338099999999</v>
      </c>
      <c r="D13163" s="6">
        <v>1.336E-2</v>
      </c>
      <c r="E13163" s="6">
        <v>1.376E-2</v>
      </c>
    </row>
    <row r="13164" spans="3:5" x14ac:dyDescent="0.3">
      <c r="C13164" s="6">
        <v>1958.7216800000001</v>
      </c>
      <c r="D13164" s="6">
        <v>1.336E-2</v>
      </c>
      <c r="E13164" s="6">
        <v>1.375E-2</v>
      </c>
    </row>
    <row r="13165" spans="3:5" x14ac:dyDescent="0.3">
      <c r="C13165" s="6">
        <v>1958.9095500000001</v>
      </c>
      <c r="D13165" s="6">
        <v>1.336E-2</v>
      </c>
      <c r="E13165" s="6">
        <v>1.375E-2</v>
      </c>
    </row>
    <row r="13166" spans="3:5" x14ac:dyDescent="0.3">
      <c r="C13166" s="6">
        <v>1959.09753</v>
      </c>
      <c r="D13166" s="6">
        <v>1.336E-2</v>
      </c>
      <c r="E13166" s="6">
        <v>1.375E-2</v>
      </c>
    </row>
    <row r="13167" spans="3:5" x14ac:dyDescent="0.3">
      <c r="C13167" s="6">
        <v>1959.2855199999999</v>
      </c>
      <c r="D13167" s="6">
        <v>1.336E-2</v>
      </c>
      <c r="E13167" s="6">
        <v>1.374E-2</v>
      </c>
    </row>
    <row r="13168" spans="3:5" x14ac:dyDescent="0.3">
      <c r="C13168" s="6">
        <v>1959.47351</v>
      </c>
      <c r="D13168" s="6">
        <v>1.336E-2</v>
      </c>
      <c r="E13168" s="6">
        <v>1.374E-2</v>
      </c>
    </row>
    <row r="13169" spans="3:5" x14ac:dyDescent="0.3">
      <c r="C13169" s="6">
        <v>1959.6616200000001</v>
      </c>
      <c r="D13169" s="6">
        <v>1.3350000000000001E-2</v>
      </c>
      <c r="E13169" s="6">
        <v>1.3729999999999999E-2</v>
      </c>
    </row>
    <row r="13170" spans="3:5" x14ac:dyDescent="0.3">
      <c r="C13170" s="6">
        <v>1959.8497299999999</v>
      </c>
      <c r="D13170" s="6">
        <v>1.3350000000000001E-2</v>
      </c>
      <c r="E13170" s="6">
        <v>1.3729999999999999E-2</v>
      </c>
    </row>
    <row r="13171" spans="3:5" x14ac:dyDescent="0.3">
      <c r="C13171" s="6">
        <v>1960.03784</v>
      </c>
      <c r="D13171" s="6">
        <v>1.3350000000000001E-2</v>
      </c>
      <c r="E13171" s="6">
        <v>1.372E-2</v>
      </c>
    </row>
    <row r="13172" spans="3:5" x14ac:dyDescent="0.3">
      <c r="C13172" s="6">
        <v>1960.22595</v>
      </c>
      <c r="D13172" s="6">
        <v>1.3350000000000001E-2</v>
      </c>
      <c r="E13172" s="6">
        <v>1.372E-2</v>
      </c>
    </row>
    <row r="13173" spans="3:5" x14ac:dyDescent="0.3">
      <c r="C13173" s="6">
        <v>1960.41419</v>
      </c>
      <c r="D13173" s="6">
        <v>1.3350000000000001E-2</v>
      </c>
      <c r="E13173" s="6">
        <v>1.372E-2</v>
      </c>
    </row>
    <row r="13174" spans="3:5" x14ac:dyDescent="0.3">
      <c r="C13174" s="6">
        <v>1960.6024199999999</v>
      </c>
      <c r="D13174" s="6">
        <v>1.3350000000000001E-2</v>
      </c>
      <c r="E13174" s="6">
        <v>1.371E-2</v>
      </c>
    </row>
    <row r="13175" spans="3:5" x14ac:dyDescent="0.3">
      <c r="C13175" s="6">
        <v>1960.7906499999999</v>
      </c>
      <c r="D13175" s="6">
        <v>1.3350000000000001E-2</v>
      </c>
      <c r="E13175" s="6">
        <v>1.371E-2</v>
      </c>
    </row>
    <row r="13176" spans="3:5" x14ac:dyDescent="0.3">
      <c r="C13176" s="6">
        <v>1960.979</v>
      </c>
      <c r="D13176" s="6">
        <v>1.3350000000000001E-2</v>
      </c>
      <c r="E13176" s="6">
        <v>1.37E-2</v>
      </c>
    </row>
    <row r="13177" spans="3:5" x14ac:dyDescent="0.3">
      <c r="C13177" s="6">
        <v>1961.1673599999999</v>
      </c>
      <c r="D13177" s="6">
        <v>1.3350000000000001E-2</v>
      </c>
      <c r="E13177" s="6">
        <v>1.37E-2</v>
      </c>
    </row>
    <row r="13178" spans="3:5" x14ac:dyDescent="0.3">
      <c r="C13178" s="6">
        <v>1961.35571</v>
      </c>
      <c r="D13178" s="6">
        <v>1.3339999999999999E-2</v>
      </c>
      <c r="E13178" s="6">
        <v>1.37E-2</v>
      </c>
    </row>
    <row r="13179" spans="3:5" x14ac:dyDescent="0.3">
      <c r="C13179" s="6">
        <v>1961.5441900000001</v>
      </c>
      <c r="D13179" s="6">
        <v>1.3339999999999999E-2</v>
      </c>
      <c r="E13179" s="6">
        <v>1.3690000000000001E-2</v>
      </c>
    </row>
    <row r="13180" spans="3:5" x14ac:dyDescent="0.3">
      <c r="C13180" s="6">
        <v>1961.7326700000001</v>
      </c>
      <c r="D13180" s="6">
        <v>1.3350000000000001E-2</v>
      </c>
      <c r="E13180" s="6">
        <v>1.3690000000000001E-2</v>
      </c>
    </row>
    <row r="13181" spans="3:5" x14ac:dyDescent="0.3">
      <c r="C13181" s="6">
        <v>1961.9212600000001</v>
      </c>
      <c r="D13181" s="6">
        <v>1.3350000000000001E-2</v>
      </c>
      <c r="E13181" s="6">
        <v>1.3679999999999999E-2</v>
      </c>
    </row>
    <row r="13182" spans="3:5" x14ac:dyDescent="0.3">
      <c r="C13182" s="6">
        <v>1962.10986</v>
      </c>
      <c r="D13182" s="6">
        <v>1.3350000000000001E-2</v>
      </c>
      <c r="E13182" s="6">
        <v>1.3679999999999999E-2</v>
      </c>
    </row>
    <row r="13183" spans="3:5" x14ac:dyDescent="0.3">
      <c r="C13183" s="6">
        <v>1962.2983400000001</v>
      </c>
      <c r="D13183" s="6">
        <v>1.3350000000000001E-2</v>
      </c>
      <c r="E13183" s="6">
        <v>1.367E-2</v>
      </c>
    </row>
    <row r="13184" spans="3:5" x14ac:dyDescent="0.3">
      <c r="C13184" s="6">
        <v>1962.48694</v>
      </c>
      <c r="D13184" s="6">
        <v>1.3350000000000001E-2</v>
      </c>
      <c r="E13184" s="6">
        <v>1.367E-2</v>
      </c>
    </row>
    <row r="13185" spans="3:5" x14ac:dyDescent="0.3">
      <c r="C13185" s="6">
        <v>1962.6756600000001</v>
      </c>
      <c r="D13185" s="6">
        <v>1.3350000000000001E-2</v>
      </c>
      <c r="E13185" s="6">
        <v>1.367E-2</v>
      </c>
    </row>
    <row r="13186" spans="3:5" x14ac:dyDescent="0.3">
      <c r="C13186" s="6">
        <v>1962.8642600000001</v>
      </c>
      <c r="D13186" s="6">
        <v>1.3350000000000001E-2</v>
      </c>
      <c r="E13186" s="6">
        <v>1.366E-2</v>
      </c>
    </row>
    <row r="13187" spans="3:5" x14ac:dyDescent="0.3">
      <c r="C13187" s="6">
        <v>1963.0529799999999</v>
      </c>
      <c r="D13187" s="6">
        <v>1.3350000000000001E-2</v>
      </c>
      <c r="E13187" s="6">
        <v>1.366E-2</v>
      </c>
    </row>
    <row r="13188" spans="3:5" x14ac:dyDescent="0.3">
      <c r="C13188" s="6">
        <v>1963.2417</v>
      </c>
      <c r="D13188" s="6">
        <v>1.3350000000000001E-2</v>
      </c>
      <c r="E13188" s="6">
        <v>1.3650000000000001E-2</v>
      </c>
    </row>
    <row r="13189" spans="3:5" x14ac:dyDescent="0.3">
      <c r="C13189" s="6">
        <v>1963.4305400000001</v>
      </c>
      <c r="D13189" s="6">
        <v>1.3350000000000001E-2</v>
      </c>
      <c r="E13189" s="6">
        <v>1.3650000000000001E-2</v>
      </c>
    </row>
    <row r="13190" spans="3:5" x14ac:dyDescent="0.3">
      <c r="C13190" s="6">
        <v>1963.6193900000001</v>
      </c>
      <c r="D13190" s="6">
        <v>1.3350000000000001E-2</v>
      </c>
      <c r="E13190" s="6">
        <v>1.3639999999999999E-2</v>
      </c>
    </row>
    <row r="13191" spans="3:5" x14ac:dyDescent="0.3">
      <c r="C13191" s="6">
        <v>1963.8082300000001</v>
      </c>
      <c r="D13191" s="6">
        <v>1.3350000000000001E-2</v>
      </c>
      <c r="E13191" s="6">
        <v>1.3639999999999999E-2</v>
      </c>
    </row>
    <row r="13192" spans="3:5" x14ac:dyDescent="0.3">
      <c r="C13192" s="6">
        <v>1963.9970699999999</v>
      </c>
      <c r="D13192" s="6">
        <v>1.3350000000000001E-2</v>
      </c>
      <c r="E13192" s="6">
        <v>1.3639999999999999E-2</v>
      </c>
    </row>
    <row r="13193" spans="3:5" x14ac:dyDescent="0.3">
      <c r="C13193" s="6">
        <v>1964.1860300000001</v>
      </c>
      <c r="D13193" s="6">
        <v>1.3350000000000001E-2</v>
      </c>
      <c r="E13193" s="6">
        <v>1.363E-2</v>
      </c>
    </row>
    <row r="13194" spans="3:5" x14ac:dyDescent="0.3">
      <c r="C13194" s="6">
        <v>1964.375</v>
      </c>
      <c r="D13194" s="6">
        <v>1.3350000000000001E-2</v>
      </c>
      <c r="E13194" s="6">
        <v>1.363E-2</v>
      </c>
    </row>
    <row r="13195" spans="3:5" x14ac:dyDescent="0.3">
      <c r="C13195" s="6">
        <v>1964.5639699999999</v>
      </c>
      <c r="D13195" s="6">
        <v>1.3350000000000001E-2</v>
      </c>
      <c r="E13195" s="6">
        <v>1.362E-2</v>
      </c>
    </row>
    <row r="13196" spans="3:5" x14ac:dyDescent="0.3">
      <c r="C13196" s="6">
        <v>1964.75305</v>
      </c>
      <c r="D13196" s="6">
        <v>1.3350000000000001E-2</v>
      </c>
      <c r="E13196" s="6">
        <v>1.362E-2</v>
      </c>
    </row>
    <row r="13197" spans="3:5" x14ac:dyDescent="0.3">
      <c r="C13197" s="6">
        <v>1964.9421400000001</v>
      </c>
      <c r="D13197" s="6">
        <v>1.3350000000000001E-2</v>
      </c>
      <c r="E13197" s="6">
        <v>1.3610000000000001E-2</v>
      </c>
    </row>
    <row r="13198" spans="3:5" x14ac:dyDescent="0.3">
      <c r="C13198" s="6">
        <v>1965.13123</v>
      </c>
      <c r="D13198" s="6">
        <v>1.3350000000000001E-2</v>
      </c>
      <c r="E13198" s="6">
        <v>1.3610000000000001E-2</v>
      </c>
    </row>
    <row r="13199" spans="3:5" x14ac:dyDescent="0.3">
      <c r="C13199" s="6">
        <v>1965.3203100000001</v>
      </c>
      <c r="D13199" s="6">
        <v>1.3339999999999999E-2</v>
      </c>
      <c r="E13199" s="6">
        <v>1.3610000000000001E-2</v>
      </c>
    </row>
    <row r="13200" spans="3:5" x14ac:dyDescent="0.3">
      <c r="C13200" s="6">
        <v>1965.5095200000001</v>
      </c>
      <c r="D13200" s="6">
        <v>1.3339999999999999E-2</v>
      </c>
      <c r="E13200" s="6">
        <v>1.3599999999999999E-2</v>
      </c>
    </row>
    <row r="13201" spans="3:5" x14ac:dyDescent="0.3">
      <c r="C13201" s="6">
        <v>1965.6989799999999</v>
      </c>
      <c r="D13201" s="6">
        <v>1.3339999999999999E-2</v>
      </c>
      <c r="E13201" s="6">
        <v>1.3599999999999999E-2</v>
      </c>
    </row>
    <row r="13202" spans="3:5" x14ac:dyDescent="0.3">
      <c r="C13202" s="6">
        <v>1965.8881799999999</v>
      </c>
      <c r="D13202" s="6">
        <v>1.3339999999999999E-2</v>
      </c>
      <c r="E13202" s="6">
        <v>1.359E-2</v>
      </c>
    </row>
    <row r="13203" spans="3:5" x14ac:dyDescent="0.3">
      <c r="C13203" s="6">
        <v>1966.0775100000001</v>
      </c>
      <c r="D13203" s="6">
        <v>1.3339999999999999E-2</v>
      </c>
      <c r="E13203" s="6">
        <v>1.359E-2</v>
      </c>
    </row>
    <row r="13204" spans="3:5" x14ac:dyDescent="0.3">
      <c r="C13204" s="6">
        <v>1966.26685</v>
      </c>
      <c r="D13204" s="6">
        <v>1.3339999999999999E-2</v>
      </c>
      <c r="E13204" s="6">
        <v>1.358E-2</v>
      </c>
    </row>
    <row r="13205" spans="3:5" x14ac:dyDescent="0.3">
      <c r="C13205" s="6">
        <v>1966.4561799999999</v>
      </c>
      <c r="D13205" s="6">
        <v>1.3339999999999999E-2</v>
      </c>
      <c r="E13205" s="6">
        <v>1.358E-2</v>
      </c>
    </row>
    <row r="13206" spans="3:5" x14ac:dyDescent="0.3">
      <c r="C13206" s="6">
        <v>1966.64563</v>
      </c>
      <c r="D13206" s="6">
        <v>1.3339999999999999E-2</v>
      </c>
      <c r="E13206" s="6">
        <v>1.358E-2</v>
      </c>
    </row>
    <row r="13207" spans="3:5" x14ac:dyDescent="0.3">
      <c r="C13207" s="6">
        <v>1966.8349599999999</v>
      </c>
      <c r="D13207" s="6">
        <v>1.3339999999999999E-2</v>
      </c>
      <c r="E13207" s="6">
        <v>1.357E-2</v>
      </c>
    </row>
    <row r="13208" spans="3:5" x14ac:dyDescent="0.3">
      <c r="C13208" s="6">
        <v>1967.0245399999999</v>
      </c>
      <c r="D13208" s="6">
        <v>1.333E-2</v>
      </c>
      <c r="E13208" s="6">
        <v>1.357E-2</v>
      </c>
    </row>
    <row r="13209" spans="3:5" x14ac:dyDescent="0.3">
      <c r="C13209" s="6">
        <v>1967.21399</v>
      </c>
      <c r="D13209" s="6">
        <v>1.333E-2</v>
      </c>
      <c r="E13209" s="6">
        <v>1.3559999999999999E-2</v>
      </c>
    </row>
    <row r="13210" spans="3:5" x14ac:dyDescent="0.3">
      <c r="C13210" s="6">
        <v>1967.40356</v>
      </c>
      <c r="D13210" s="6">
        <v>1.333E-2</v>
      </c>
      <c r="E13210" s="6">
        <v>1.3559999999999999E-2</v>
      </c>
    </row>
    <row r="13211" spans="3:5" x14ac:dyDescent="0.3">
      <c r="C13211" s="6">
        <v>1967.5931399999999</v>
      </c>
      <c r="D13211" s="6">
        <v>1.333E-2</v>
      </c>
      <c r="E13211" s="6">
        <v>1.355E-2</v>
      </c>
    </row>
    <row r="13212" spans="3:5" x14ac:dyDescent="0.3">
      <c r="C13212" s="6">
        <v>1967.7827199999999</v>
      </c>
      <c r="D13212" s="6">
        <v>1.333E-2</v>
      </c>
      <c r="E13212" s="6">
        <v>1.355E-2</v>
      </c>
    </row>
    <row r="13213" spans="3:5" x14ac:dyDescent="0.3">
      <c r="C13213" s="6">
        <v>1967.9724100000001</v>
      </c>
      <c r="D13213" s="6">
        <v>1.333E-2</v>
      </c>
      <c r="E13213" s="6">
        <v>1.355E-2</v>
      </c>
    </row>
    <row r="13214" spans="3:5" x14ac:dyDescent="0.3">
      <c r="C13214" s="6">
        <v>1968.16211</v>
      </c>
      <c r="D13214" s="6">
        <v>1.333E-2</v>
      </c>
      <c r="E13214" s="6">
        <v>1.354E-2</v>
      </c>
    </row>
    <row r="13215" spans="3:5" x14ac:dyDescent="0.3">
      <c r="C13215" s="6">
        <v>1968.3518099999999</v>
      </c>
      <c r="D13215" s="6">
        <v>1.333E-2</v>
      </c>
      <c r="E13215" s="6">
        <v>1.354E-2</v>
      </c>
    </row>
    <row r="13216" spans="3:5" x14ac:dyDescent="0.3">
      <c r="C13216" s="6">
        <v>1968.5416299999999</v>
      </c>
      <c r="D13216" s="6">
        <v>1.333E-2</v>
      </c>
      <c r="E13216" s="6">
        <v>1.353E-2</v>
      </c>
    </row>
    <row r="13217" spans="3:5" x14ac:dyDescent="0.3">
      <c r="C13217" s="6">
        <v>1968.73144</v>
      </c>
      <c r="D13217" s="6">
        <v>1.333E-2</v>
      </c>
      <c r="E13217" s="6">
        <v>1.353E-2</v>
      </c>
    </row>
    <row r="13218" spans="3:5" x14ac:dyDescent="0.3">
      <c r="C13218" s="6">
        <v>1968.9212600000001</v>
      </c>
      <c r="D13218" s="6">
        <v>1.332E-2</v>
      </c>
      <c r="E13218" s="6">
        <v>1.353E-2</v>
      </c>
    </row>
    <row r="13219" spans="3:5" x14ac:dyDescent="0.3">
      <c r="C13219" s="6">
        <v>1969.1110799999999</v>
      </c>
      <c r="D13219" s="6">
        <v>1.332E-2</v>
      </c>
      <c r="E13219" s="6">
        <v>1.3520000000000001E-2</v>
      </c>
    </row>
    <row r="13220" spans="3:5" x14ac:dyDescent="0.3">
      <c r="C13220" s="6">
        <v>1969.3010300000001</v>
      </c>
      <c r="D13220" s="6">
        <v>1.332E-2</v>
      </c>
      <c r="E13220" s="6">
        <v>1.3520000000000001E-2</v>
      </c>
    </row>
    <row r="13221" spans="3:5" x14ac:dyDescent="0.3">
      <c r="C13221" s="6">
        <v>1969.4912099999999</v>
      </c>
      <c r="D13221" s="6">
        <v>1.332E-2</v>
      </c>
      <c r="E13221" s="6">
        <v>1.3509999999999999E-2</v>
      </c>
    </row>
    <row r="13222" spans="3:5" x14ac:dyDescent="0.3">
      <c r="C13222" s="6">
        <v>1969.6811499999999</v>
      </c>
      <c r="D13222" s="6">
        <v>1.332E-2</v>
      </c>
      <c r="E13222" s="6">
        <v>1.3509999999999999E-2</v>
      </c>
    </row>
    <row r="13223" spans="3:5" x14ac:dyDescent="0.3">
      <c r="C13223" s="6">
        <v>1969.87122</v>
      </c>
      <c r="D13223" s="6">
        <v>1.332E-2</v>
      </c>
      <c r="E13223" s="6">
        <v>1.35E-2</v>
      </c>
    </row>
    <row r="13224" spans="3:5" x14ac:dyDescent="0.3">
      <c r="C13224" s="6">
        <v>1970.0612799999999</v>
      </c>
      <c r="D13224" s="6">
        <v>1.332E-2</v>
      </c>
      <c r="E13224" s="6">
        <v>1.35E-2</v>
      </c>
    </row>
    <row r="13225" spans="3:5" x14ac:dyDescent="0.3">
      <c r="C13225" s="6">
        <v>1970.25134</v>
      </c>
      <c r="D13225" s="6">
        <v>1.332E-2</v>
      </c>
      <c r="E13225" s="6">
        <v>1.35E-2</v>
      </c>
    </row>
    <row r="13226" spans="3:5" x14ac:dyDescent="0.3">
      <c r="C13226" s="6">
        <v>1970.4414099999999</v>
      </c>
      <c r="D13226" s="6">
        <v>1.332E-2</v>
      </c>
      <c r="E13226" s="6">
        <v>1.349E-2</v>
      </c>
    </row>
    <row r="13227" spans="3:5" x14ac:dyDescent="0.3">
      <c r="C13227" s="6">
        <v>1970.63159</v>
      </c>
      <c r="D13227" s="6">
        <v>1.332E-2</v>
      </c>
      <c r="E13227" s="6">
        <v>1.349E-2</v>
      </c>
    </row>
    <row r="13228" spans="3:5" x14ac:dyDescent="0.3">
      <c r="C13228" s="6">
        <v>1970.82178</v>
      </c>
      <c r="D13228" s="6">
        <v>1.332E-2</v>
      </c>
      <c r="E13228" s="6">
        <v>1.3480000000000001E-2</v>
      </c>
    </row>
    <row r="13229" spans="3:5" x14ac:dyDescent="0.3">
      <c r="C13229" s="6">
        <v>1971.0120899999999</v>
      </c>
      <c r="D13229" s="6">
        <v>1.332E-2</v>
      </c>
      <c r="E13229" s="6">
        <v>1.3480000000000001E-2</v>
      </c>
    </row>
    <row r="13230" spans="3:5" x14ac:dyDescent="0.3">
      <c r="C13230" s="6">
        <v>1971.2023899999999</v>
      </c>
      <c r="D13230" s="6">
        <v>1.332E-2</v>
      </c>
      <c r="E13230" s="6">
        <v>1.3469999999999999E-2</v>
      </c>
    </row>
    <row r="13231" spans="3:5" x14ac:dyDescent="0.3">
      <c r="C13231" s="6">
        <v>1971.3927000000001</v>
      </c>
      <c r="D13231" s="6">
        <v>1.332E-2</v>
      </c>
      <c r="E13231" s="6">
        <v>1.3469999999999999E-2</v>
      </c>
    </row>
    <row r="13232" spans="3:5" x14ac:dyDescent="0.3">
      <c r="C13232" s="6">
        <v>1971.5830100000001</v>
      </c>
      <c r="D13232" s="6">
        <v>1.332E-2</v>
      </c>
      <c r="E13232" s="6">
        <v>1.3469999999999999E-2</v>
      </c>
    </row>
    <row r="13233" spans="3:5" x14ac:dyDescent="0.3">
      <c r="C13233" s="6">
        <v>1971.7734399999999</v>
      </c>
      <c r="D13233" s="6">
        <v>1.332E-2</v>
      </c>
      <c r="E13233" s="6">
        <v>1.346E-2</v>
      </c>
    </row>
    <row r="13234" spans="3:5" x14ac:dyDescent="0.3">
      <c r="C13234" s="6">
        <v>1971.96387</v>
      </c>
      <c r="D13234" s="6">
        <v>1.332E-2</v>
      </c>
      <c r="E13234" s="6">
        <v>1.346E-2</v>
      </c>
    </row>
    <row r="13235" spans="3:5" x14ac:dyDescent="0.3">
      <c r="C13235" s="6">
        <v>1972.1542999999999</v>
      </c>
      <c r="D13235" s="6">
        <v>1.332E-2</v>
      </c>
      <c r="E13235" s="6">
        <v>1.345E-2</v>
      </c>
    </row>
    <row r="13236" spans="3:5" x14ac:dyDescent="0.3">
      <c r="C13236" s="6">
        <v>1972.34485</v>
      </c>
      <c r="D13236" s="6">
        <v>1.332E-2</v>
      </c>
      <c r="E13236" s="6">
        <v>1.345E-2</v>
      </c>
    </row>
    <row r="13237" spans="3:5" x14ac:dyDescent="0.3">
      <c r="C13237" s="6">
        <v>1972.5352800000001</v>
      </c>
      <c r="D13237" s="6">
        <v>1.332E-2</v>
      </c>
      <c r="E13237" s="6">
        <v>1.345E-2</v>
      </c>
    </row>
    <row r="13238" spans="3:5" x14ac:dyDescent="0.3">
      <c r="C13238" s="6">
        <v>1972.72595</v>
      </c>
      <c r="D13238" s="6">
        <v>1.332E-2</v>
      </c>
      <c r="E13238" s="6">
        <v>1.3440000000000001E-2</v>
      </c>
    </row>
    <row r="13239" spans="3:5" x14ac:dyDescent="0.3">
      <c r="C13239" s="6">
        <v>1972.9165</v>
      </c>
      <c r="D13239" s="6">
        <v>1.332E-2</v>
      </c>
      <c r="E13239" s="6">
        <v>1.3440000000000001E-2</v>
      </c>
    </row>
    <row r="13240" spans="3:5" x14ac:dyDescent="0.3">
      <c r="C13240" s="6">
        <v>1973.10718</v>
      </c>
      <c r="D13240" s="6">
        <v>1.332E-2</v>
      </c>
      <c r="E13240" s="6">
        <v>1.3429999999999999E-2</v>
      </c>
    </row>
    <row r="13241" spans="3:5" x14ac:dyDescent="0.3">
      <c r="C13241" s="6">
        <v>1973.2981</v>
      </c>
      <c r="D13241" s="6">
        <v>1.332E-2</v>
      </c>
      <c r="E13241" s="6">
        <v>1.3429999999999999E-2</v>
      </c>
    </row>
    <row r="13242" spans="3:5" x14ac:dyDescent="0.3">
      <c r="C13242" s="6">
        <v>1973.4887699999999</v>
      </c>
      <c r="D13242" s="6">
        <v>1.332E-2</v>
      </c>
      <c r="E13242" s="6">
        <v>1.342E-2</v>
      </c>
    </row>
    <row r="13243" spans="3:5" x14ac:dyDescent="0.3">
      <c r="C13243" s="6">
        <v>1973.67956</v>
      </c>
      <c r="D13243" s="6">
        <v>1.332E-2</v>
      </c>
      <c r="E13243" s="6">
        <v>1.342E-2</v>
      </c>
    </row>
    <row r="13244" spans="3:5" x14ac:dyDescent="0.3">
      <c r="C13244" s="6">
        <v>1973.8703599999999</v>
      </c>
      <c r="D13244" s="6">
        <v>1.332E-2</v>
      </c>
      <c r="E13244" s="6">
        <v>1.342E-2</v>
      </c>
    </row>
    <row r="13245" spans="3:5" x14ac:dyDescent="0.3">
      <c r="C13245" s="6">
        <v>1974.06116</v>
      </c>
      <c r="D13245" s="6">
        <v>1.332E-2</v>
      </c>
      <c r="E13245" s="6">
        <v>1.341E-2</v>
      </c>
    </row>
    <row r="13246" spans="3:5" x14ac:dyDescent="0.3">
      <c r="C13246" s="6">
        <v>1974.2519500000001</v>
      </c>
      <c r="D13246" s="6">
        <v>1.332E-2</v>
      </c>
      <c r="E13246" s="6">
        <v>1.341E-2</v>
      </c>
    </row>
    <row r="13247" spans="3:5" x14ac:dyDescent="0.3">
      <c r="C13247" s="6">
        <v>1974.4428700000001</v>
      </c>
      <c r="D13247" s="6">
        <v>1.332E-2</v>
      </c>
      <c r="E13247" s="6">
        <v>1.34E-2</v>
      </c>
    </row>
    <row r="13248" spans="3:5" x14ac:dyDescent="0.3">
      <c r="C13248" s="6">
        <v>1974.63391</v>
      </c>
      <c r="D13248" s="6">
        <v>1.332E-2</v>
      </c>
      <c r="E13248" s="6">
        <v>1.34E-2</v>
      </c>
    </row>
    <row r="13249" spans="3:5" x14ac:dyDescent="0.3">
      <c r="C13249" s="6">
        <v>1974.82483</v>
      </c>
      <c r="D13249" s="6">
        <v>1.332E-2</v>
      </c>
      <c r="E13249" s="6">
        <v>1.3390000000000001E-2</v>
      </c>
    </row>
    <row r="13250" spans="3:5" x14ac:dyDescent="0.3">
      <c r="C13250" s="6">
        <v>1975.0158699999999</v>
      </c>
      <c r="D13250" s="6">
        <v>1.332E-2</v>
      </c>
      <c r="E13250" s="6">
        <v>1.3390000000000001E-2</v>
      </c>
    </row>
    <row r="13251" spans="3:5" x14ac:dyDescent="0.3">
      <c r="C13251" s="6">
        <v>1975.2069100000001</v>
      </c>
      <c r="D13251" s="6">
        <v>1.332E-2</v>
      </c>
      <c r="E13251" s="6">
        <v>1.3390000000000001E-2</v>
      </c>
    </row>
    <row r="13252" spans="3:5" x14ac:dyDescent="0.3">
      <c r="C13252" s="6">
        <v>1975.39795</v>
      </c>
      <c r="D13252" s="6">
        <v>1.332E-2</v>
      </c>
      <c r="E13252" s="6">
        <v>1.338E-2</v>
      </c>
    </row>
    <row r="13253" spans="3:5" x14ac:dyDescent="0.3">
      <c r="C13253" s="6">
        <v>1975.5891099999999</v>
      </c>
      <c r="D13253" s="6">
        <v>1.332E-2</v>
      </c>
      <c r="E13253" s="6">
        <v>1.338E-2</v>
      </c>
    </row>
    <row r="13254" spans="3:5" x14ac:dyDescent="0.3">
      <c r="C13254" s="6">
        <v>1975.78027</v>
      </c>
      <c r="D13254" s="6">
        <v>1.3310000000000001E-2</v>
      </c>
      <c r="E13254" s="6">
        <v>1.337E-2</v>
      </c>
    </row>
    <row r="13255" spans="3:5" x14ac:dyDescent="0.3">
      <c r="C13255" s="6">
        <v>1975.97144</v>
      </c>
      <c r="D13255" s="6">
        <v>1.3310000000000001E-2</v>
      </c>
      <c r="E13255" s="6">
        <v>1.337E-2</v>
      </c>
    </row>
    <row r="13256" spans="3:5" x14ac:dyDescent="0.3">
      <c r="C13256" s="6">
        <v>1976.16272</v>
      </c>
      <c r="D13256" s="6">
        <v>1.3310000000000001E-2</v>
      </c>
      <c r="E13256" s="6">
        <v>1.337E-2</v>
      </c>
    </row>
    <row r="13257" spans="3:5" x14ac:dyDescent="0.3">
      <c r="C13257" s="6">
        <v>1976.354</v>
      </c>
      <c r="D13257" s="6">
        <v>1.3310000000000001E-2</v>
      </c>
      <c r="E13257" s="6">
        <v>1.336E-2</v>
      </c>
    </row>
    <row r="13258" spans="3:5" x14ac:dyDescent="0.3">
      <c r="C13258" s="6">
        <v>1976.54529</v>
      </c>
      <c r="D13258" s="6">
        <v>1.3310000000000001E-2</v>
      </c>
      <c r="E13258" s="6">
        <v>1.336E-2</v>
      </c>
    </row>
    <row r="13259" spans="3:5" x14ac:dyDescent="0.3">
      <c r="C13259" s="6">
        <v>1976.73669</v>
      </c>
      <c r="D13259" s="6">
        <v>1.3310000000000001E-2</v>
      </c>
      <c r="E13259" s="6">
        <v>1.3350000000000001E-2</v>
      </c>
    </row>
    <row r="13260" spans="3:5" x14ac:dyDescent="0.3">
      <c r="C13260" s="6">
        <v>1976.9281000000001</v>
      </c>
      <c r="D13260" s="6">
        <v>1.3310000000000001E-2</v>
      </c>
      <c r="E13260" s="6">
        <v>1.3350000000000001E-2</v>
      </c>
    </row>
    <row r="13261" spans="3:5" x14ac:dyDescent="0.3">
      <c r="C13261" s="6">
        <v>1977.1196299999999</v>
      </c>
      <c r="D13261" s="6">
        <v>1.3310000000000001E-2</v>
      </c>
      <c r="E13261" s="6">
        <v>1.3339999999999999E-2</v>
      </c>
    </row>
    <row r="13262" spans="3:5" x14ac:dyDescent="0.3">
      <c r="C13262" s="6">
        <v>1977.31116</v>
      </c>
      <c r="D13262" s="6">
        <v>1.3310000000000001E-2</v>
      </c>
      <c r="E13262" s="6">
        <v>1.3339999999999999E-2</v>
      </c>
    </row>
    <row r="13263" spans="3:5" x14ac:dyDescent="0.3">
      <c r="C13263" s="6">
        <v>1977.50269</v>
      </c>
      <c r="D13263" s="6">
        <v>1.3310000000000001E-2</v>
      </c>
      <c r="E13263" s="6">
        <v>1.3339999999999999E-2</v>
      </c>
    </row>
    <row r="13264" spans="3:5" x14ac:dyDescent="0.3">
      <c r="C13264" s="6">
        <v>1977.6942100000001</v>
      </c>
      <c r="D13264" s="6">
        <v>1.3310000000000001E-2</v>
      </c>
      <c r="E13264" s="6">
        <v>1.333E-2</v>
      </c>
    </row>
    <row r="13265" spans="3:5" x14ac:dyDescent="0.3">
      <c r="C13265" s="6">
        <v>1977.8857399999999</v>
      </c>
      <c r="D13265" s="6">
        <v>1.3310000000000001E-2</v>
      </c>
      <c r="E13265" s="6">
        <v>1.333E-2</v>
      </c>
    </row>
    <row r="13266" spans="3:5" x14ac:dyDescent="0.3">
      <c r="C13266" s="6">
        <v>1978.0773899999999</v>
      </c>
      <c r="D13266" s="6">
        <v>1.3310000000000001E-2</v>
      </c>
      <c r="E13266" s="6">
        <v>1.332E-2</v>
      </c>
    </row>
    <row r="13267" spans="3:5" x14ac:dyDescent="0.3">
      <c r="C13267" s="6">
        <v>1978.2690399999999</v>
      </c>
      <c r="D13267" s="6">
        <v>1.3310000000000001E-2</v>
      </c>
      <c r="E13267" s="6">
        <v>1.332E-2</v>
      </c>
    </row>
    <row r="13268" spans="3:5" x14ac:dyDescent="0.3">
      <c r="C13268" s="6">
        <v>1978.4606900000001</v>
      </c>
      <c r="D13268" s="6">
        <v>1.3310000000000001E-2</v>
      </c>
      <c r="E13268" s="6">
        <v>1.332E-2</v>
      </c>
    </row>
    <row r="13269" spans="3:5" x14ac:dyDescent="0.3">
      <c r="C13269" s="6">
        <v>1978.6523400000001</v>
      </c>
      <c r="D13269" s="6">
        <v>1.3310000000000001E-2</v>
      </c>
      <c r="E13269" s="6">
        <v>1.3310000000000001E-2</v>
      </c>
    </row>
    <row r="13270" spans="3:5" x14ac:dyDescent="0.3">
      <c r="C13270" s="6">
        <v>1978.84412</v>
      </c>
      <c r="D13270" s="6">
        <v>1.3310000000000001E-2</v>
      </c>
      <c r="E13270" s="6">
        <v>1.3310000000000001E-2</v>
      </c>
    </row>
    <row r="13271" spans="3:5" x14ac:dyDescent="0.3">
      <c r="C13271" s="6">
        <v>1979.0358900000001</v>
      </c>
      <c r="D13271" s="6">
        <v>1.3310000000000001E-2</v>
      </c>
      <c r="E13271" s="6">
        <v>1.3299999999999999E-2</v>
      </c>
    </row>
    <row r="13272" spans="3:5" x14ac:dyDescent="0.3">
      <c r="C13272" s="6">
        <v>1979.2277799999999</v>
      </c>
      <c r="D13272" s="6">
        <v>1.3310000000000001E-2</v>
      </c>
      <c r="E13272" s="6">
        <v>1.3299999999999999E-2</v>
      </c>
    </row>
    <row r="13273" spans="3:5" x14ac:dyDescent="0.3">
      <c r="C13273" s="6">
        <v>1979.41968</v>
      </c>
      <c r="D13273" s="6">
        <v>1.3310000000000001E-2</v>
      </c>
      <c r="E13273" s="6">
        <v>1.329E-2</v>
      </c>
    </row>
    <row r="13274" spans="3:5" x14ac:dyDescent="0.3">
      <c r="C13274" s="6">
        <v>1979.61157</v>
      </c>
      <c r="D13274" s="6">
        <v>1.3310000000000001E-2</v>
      </c>
      <c r="E13274" s="6">
        <v>1.329E-2</v>
      </c>
    </row>
    <row r="13275" spans="3:5" x14ac:dyDescent="0.3">
      <c r="C13275" s="6">
        <v>1979.8034700000001</v>
      </c>
      <c r="D13275" s="6">
        <v>1.3310000000000001E-2</v>
      </c>
      <c r="E13275" s="6">
        <v>1.329E-2</v>
      </c>
    </row>
    <row r="13276" spans="3:5" x14ac:dyDescent="0.3">
      <c r="C13276" s="6">
        <v>1979.99548</v>
      </c>
      <c r="D13276" s="6">
        <v>1.332E-2</v>
      </c>
      <c r="E13276" s="6">
        <v>1.328E-2</v>
      </c>
    </row>
    <row r="13277" spans="3:5" x14ac:dyDescent="0.3">
      <c r="C13277" s="6">
        <v>1980.1875</v>
      </c>
      <c r="D13277" s="6">
        <v>1.332E-2</v>
      </c>
      <c r="E13277" s="6">
        <v>1.328E-2</v>
      </c>
    </row>
    <row r="13278" spans="3:5" x14ac:dyDescent="0.3">
      <c r="C13278" s="6">
        <v>1980.37952</v>
      </c>
      <c r="D13278" s="6">
        <v>1.332E-2</v>
      </c>
      <c r="E13278" s="6">
        <v>1.3270000000000001E-2</v>
      </c>
    </row>
    <row r="13279" spans="3:5" x14ac:dyDescent="0.3">
      <c r="C13279" s="6">
        <v>1980.5716600000001</v>
      </c>
      <c r="D13279" s="6">
        <v>1.332E-2</v>
      </c>
      <c r="E13279" s="6">
        <v>1.3270000000000001E-2</v>
      </c>
    </row>
    <row r="13280" spans="3:5" x14ac:dyDescent="0.3">
      <c r="C13280" s="6">
        <v>1980.76379</v>
      </c>
      <c r="D13280" s="6">
        <v>1.332E-2</v>
      </c>
      <c r="E13280" s="6">
        <v>1.3259999999999999E-2</v>
      </c>
    </row>
    <row r="13281" spans="3:5" x14ac:dyDescent="0.3">
      <c r="C13281" s="6">
        <v>1980.9561799999999</v>
      </c>
      <c r="D13281" s="6">
        <v>1.332E-2</v>
      </c>
      <c r="E13281" s="6">
        <v>1.3259999999999999E-2</v>
      </c>
    </row>
    <row r="13282" spans="3:5" x14ac:dyDescent="0.3">
      <c r="C13282" s="6">
        <v>1981.14831</v>
      </c>
      <c r="D13282" s="6">
        <v>1.332E-2</v>
      </c>
      <c r="E13282" s="6">
        <v>1.3259999999999999E-2</v>
      </c>
    </row>
    <row r="13283" spans="3:5" x14ac:dyDescent="0.3">
      <c r="C13283" s="6">
        <v>1981.34058</v>
      </c>
      <c r="D13283" s="6">
        <v>1.332E-2</v>
      </c>
      <c r="E13283" s="6">
        <v>1.325E-2</v>
      </c>
    </row>
    <row r="13284" spans="3:5" x14ac:dyDescent="0.3">
      <c r="C13284" s="6">
        <v>1981.5328400000001</v>
      </c>
      <c r="D13284" s="6">
        <v>1.332E-2</v>
      </c>
      <c r="E13284" s="6">
        <v>1.325E-2</v>
      </c>
    </row>
    <row r="13285" spans="3:5" x14ac:dyDescent="0.3">
      <c r="C13285" s="6">
        <v>1981.72522</v>
      </c>
      <c r="D13285" s="6">
        <v>1.332E-2</v>
      </c>
      <c r="E13285" s="6">
        <v>1.324E-2</v>
      </c>
    </row>
    <row r="13286" spans="3:5" x14ac:dyDescent="0.3">
      <c r="C13286" s="6">
        <v>1981.9174800000001</v>
      </c>
      <c r="D13286" s="6">
        <v>1.332E-2</v>
      </c>
      <c r="E13286" s="6">
        <v>1.324E-2</v>
      </c>
    </row>
    <row r="13287" spans="3:5" x14ac:dyDescent="0.3">
      <c r="C13287" s="6">
        <v>1982.10986</v>
      </c>
      <c r="D13287" s="6">
        <v>1.332E-2</v>
      </c>
      <c r="E13287" s="6">
        <v>1.324E-2</v>
      </c>
    </row>
    <row r="13288" spans="3:5" x14ac:dyDescent="0.3">
      <c r="C13288" s="6">
        <v>1982.3023700000001</v>
      </c>
      <c r="D13288" s="6">
        <v>1.332E-2</v>
      </c>
      <c r="E13288" s="6">
        <v>1.323E-2</v>
      </c>
    </row>
    <row r="13289" spans="3:5" x14ac:dyDescent="0.3">
      <c r="C13289" s="6">
        <v>1982.4947500000001</v>
      </c>
      <c r="D13289" s="6">
        <v>1.332E-2</v>
      </c>
      <c r="E13289" s="6">
        <v>1.323E-2</v>
      </c>
    </row>
    <row r="13290" spans="3:5" x14ac:dyDescent="0.3">
      <c r="C13290" s="6">
        <v>1982.6872599999999</v>
      </c>
      <c r="D13290" s="6">
        <v>1.332E-2</v>
      </c>
      <c r="E13290" s="6">
        <v>1.3220000000000001E-2</v>
      </c>
    </row>
    <row r="13291" spans="3:5" x14ac:dyDescent="0.3">
      <c r="C13291" s="6">
        <v>1982.87988</v>
      </c>
      <c r="D13291" s="6">
        <v>1.332E-2</v>
      </c>
      <c r="E13291" s="6">
        <v>1.3220000000000001E-2</v>
      </c>
    </row>
    <row r="13292" spans="3:5" x14ac:dyDescent="0.3">
      <c r="C13292" s="6">
        <v>1983.07239</v>
      </c>
      <c r="D13292" s="6">
        <v>1.332E-2</v>
      </c>
      <c r="E13292" s="6">
        <v>1.321E-2</v>
      </c>
    </row>
    <row r="13293" spans="3:5" x14ac:dyDescent="0.3">
      <c r="C13293" s="6">
        <v>1983.2650100000001</v>
      </c>
      <c r="D13293" s="6">
        <v>1.332E-2</v>
      </c>
      <c r="E13293" s="6">
        <v>1.321E-2</v>
      </c>
    </row>
    <row r="13294" spans="3:5" x14ac:dyDescent="0.3">
      <c r="C13294" s="6">
        <v>1983.4576400000001</v>
      </c>
      <c r="D13294" s="6">
        <v>1.332E-2</v>
      </c>
      <c r="E13294" s="6">
        <v>1.321E-2</v>
      </c>
    </row>
    <row r="13295" spans="3:5" x14ac:dyDescent="0.3">
      <c r="C13295" s="6">
        <v>1983.65039</v>
      </c>
      <c r="D13295" s="6">
        <v>1.333E-2</v>
      </c>
      <c r="E13295" s="6">
        <v>1.32E-2</v>
      </c>
    </row>
    <row r="13296" spans="3:5" x14ac:dyDescent="0.3">
      <c r="C13296" s="6">
        <v>1983.8431399999999</v>
      </c>
      <c r="D13296" s="6">
        <v>1.333E-2</v>
      </c>
      <c r="E13296" s="6">
        <v>1.32E-2</v>
      </c>
    </row>
    <row r="13297" spans="3:5" x14ac:dyDescent="0.3">
      <c r="C13297" s="6">
        <v>1984.0358900000001</v>
      </c>
      <c r="D13297" s="6">
        <v>1.333E-2</v>
      </c>
      <c r="E13297" s="6">
        <v>1.319E-2</v>
      </c>
    </row>
    <row r="13298" spans="3:5" x14ac:dyDescent="0.3">
      <c r="C13298" s="6">
        <v>1984.22864</v>
      </c>
      <c r="D13298" s="6">
        <v>1.333E-2</v>
      </c>
      <c r="E13298" s="6">
        <v>1.319E-2</v>
      </c>
    </row>
    <row r="13299" spans="3:5" x14ac:dyDescent="0.3">
      <c r="C13299" s="6">
        <v>1984.4215099999999</v>
      </c>
      <c r="D13299" s="6">
        <v>1.333E-2</v>
      </c>
      <c r="E13299" s="6">
        <v>1.319E-2</v>
      </c>
    </row>
    <row r="13300" spans="3:5" x14ac:dyDescent="0.3">
      <c r="C13300" s="6">
        <v>1984.61438</v>
      </c>
      <c r="D13300" s="6">
        <v>1.333E-2</v>
      </c>
      <c r="E13300" s="6">
        <v>1.3180000000000001E-2</v>
      </c>
    </row>
    <row r="13301" spans="3:5" x14ac:dyDescent="0.3">
      <c r="C13301" s="6">
        <v>1984.8074999999999</v>
      </c>
      <c r="D13301" s="6">
        <v>1.333E-2</v>
      </c>
      <c r="E13301" s="6">
        <v>1.3180000000000001E-2</v>
      </c>
    </row>
    <row r="13302" spans="3:5" x14ac:dyDescent="0.3">
      <c r="C13302" s="6">
        <v>1985.0004899999999</v>
      </c>
      <c r="D13302" s="6">
        <v>1.333E-2</v>
      </c>
      <c r="E13302" s="6">
        <v>1.3169999999999999E-2</v>
      </c>
    </row>
    <row r="13303" spans="3:5" x14ac:dyDescent="0.3">
      <c r="C13303" s="6">
        <v>1985.1934799999999</v>
      </c>
      <c r="D13303" s="6">
        <v>1.333E-2</v>
      </c>
      <c r="E13303" s="6">
        <v>1.3169999999999999E-2</v>
      </c>
    </row>
    <row r="13304" spans="3:5" x14ac:dyDescent="0.3">
      <c r="C13304" s="6">
        <v>1985.3864799999999</v>
      </c>
      <c r="D13304" s="6">
        <v>1.333E-2</v>
      </c>
      <c r="E13304" s="6">
        <v>1.316E-2</v>
      </c>
    </row>
    <row r="13305" spans="3:5" x14ac:dyDescent="0.3">
      <c r="C13305" s="6">
        <v>1985.5795900000001</v>
      </c>
      <c r="D13305" s="6">
        <v>1.333E-2</v>
      </c>
      <c r="E13305" s="6">
        <v>1.316E-2</v>
      </c>
    </row>
    <row r="13306" spans="3:5" x14ac:dyDescent="0.3">
      <c r="C13306" s="6">
        <v>1985.7725800000001</v>
      </c>
      <c r="D13306" s="6">
        <v>1.3339999999999999E-2</v>
      </c>
      <c r="E13306" s="6">
        <v>1.316E-2</v>
      </c>
    </row>
    <row r="13307" spans="3:5" x14ac:dyDescent="0.3">
      <c r="C13307" s="6">
        <v>1985.9658199999999</v>
      </c>
      <c r="D13307" s="6">
        <v>1.333E-2</v>
      </c>
      <c r="E13307" s="6">
        <v>1.315E-2</v>
      </c>
    </row>
    <row r="13308" spans="3:5" x14ac:dyDescent="0.3">
      <c r="C13308" s="6">
        <v>1986.15894</v>
      </c>
      <c r="D13308" s="6">
        <v>1.3339999999999999E-2</v>
      </c>
      <c r="E13308" s="6">
        <v>1.315E-2</v>
      </c>
    </row>
    <row r="13309" spans="3:5" x14ac:dyDescent="0.3">
      <c r="C13309" s="6">
        <v>1986.3521699999999</v>
      </c>
      <c r="D13309" s="6">
        <v>1.3339999999999999E-2</v>
      </c>
      <c r="E13309" s="6">
        <v>1.3140000000000001E-2</v>
      </c>
    </row>
    <row r="13310" spans="3:5" x14ac:dyDescent="0.3">
      <c r="C13310" s="6">
        <v>1986.5454099999999</v>
      </c>
      <c r="D13310" s="6">
        <v>1.3339999999999999E-2</v>
      </c>
      <c r="E13310" s="6">
        <v>1.3140000000000001E-2</v>
      </c>
    </row>
    <row r="13311" spans="3:5" x14ac:dyDescent="0.3">
      <c r="C13311" s="6">
        <v>1986.7387699999999</v>
      </c>
      <c r="D13311" s="6">
        <v>1.3339999999999999E-2</v>
      </c>
      <c r="E13311" s="6">
        <v>1.3140000000000001E-2</v>
      </c>
    </row>
    <row r="13312" spans="3:5" x14ac:dyDescent="0.3">
      <c r="C13312" s="6">
        <v>1986.93201</v>
      </c>
      <c r="D13312" s="6">
        <v>1.3339999999999999E-2</v>
      </c>
      <c r="E13312" s="6">
        <v>1.3129999999999999E-2</v>
      </c>
    </row>
    <row r="13313" spans="3:5" x14ac:dyDescent="0.3">
      <c r="C13313" s="6">
        <v>1987.12537</v>
      </c>
      <c r="D13313" s="6">
        <v>1.3350000000000001E-2</v>
      </c>
      <c r="E13313" s="6">
        <v>1.3129999999999999E-2</v>
      </c>
    </row>
    <row r="13314" spans="3:5" x14ac:dyDescent="0.3">
      <c r="C13314" s="6">
        <v>1987.3188500000001</v>
      </c>
      <c r="D13314" s="6">
        <v>1.3350000000000001E-2</v>
      </c>
      <c r="E13314" s="6">
        <v>1.312E-2</v>
      </c>
    </row>
    <row r="13315" spans="3:5" x14ac:dyDescent="0.3">
      <c r="C13315" s="6">
        <v>1987.5122100000001</v>
      </c>
      <c r="D13315" s="6">
        <v>1.3350000000000001E-2</v>
      </c>
      <c r="E13315" s="6">
        <v>1.312E-2</v>
      </c>
    </row>
    <row r="13316" spans="3:5" x14ac:dyDescent="0.3">
      <c r="C13316" s="6">
        <v>1987.70569</v>
      </c>
      <c r="D13316" s="6">
        <v>1.3350000000000001E-2</v>
      </c>
      <c r="E13316" s="6">
        <v>1.311E-2</v>
      </c>
    </row>
    <row r="13317" spans="3:5" x14ac:dyDescent="0.3">
      <c r="C13317" s="6">
        <v>1987.8992900000001</v>
      </c>
      <c r="D13317" s="6">
        <v>1.3350000000000001E-2</v>
      </c>
      <c r="E13317" s="6">
        <v>1.311E-2</v>
      </c>
    </row>
    <row r="13318" spans="3:5" x14ac:dyDescent="0.3">
      <c r="C13318" s="6">
        <v>1988.09277</v>
      </c>
      <c r="D13318" s="6">
        <v>1.3350000000000001E-2</v>
      </c>
      <c r="E13318" s="6">
        <v>1.311E-2</v>
      </c>
    </row>
    <row r="13319" spans="3:5" x14ac:dyDescent="0.3">
      <c r="C13319" s="6">
        <v>1988.28638</v>
      </c>
      <c r="D13319" s="6">
        <v>1.336E-2</v>
      </c>
      <c r="E13319" s="6">
        <v>1.3100000000000001E-2</v>
      </c>
    </row>
    <row r="13320" spans="3:5" x14ac:dyDescent="0.3">
      <c r="C13320" s="6">
        <v>1988.4799800000001</v>
      </c>
      <c r="D13320" s="6">
        <v>1.336E-2</v>
      </c>
      <c r="E13320" s="6">
        <v>1.3100000000000001E-2</v>
      </c>
    </row>
    <row r="13321" spans="3:5" x14ac:dyDescent="0.3">
      <c r="C13321" s="6">
        <v>1988.67383</v>
      </c>
      <c r="D13321" s="6">
        <v>1.336E-2</v>
      </c>
      <c r="E13321" s="6">
        <v>1.3089999999999999E-2</v>
      </c>
    </row>
    <row r="13322" spans="3:5" x14ac:dyDescent="0.3">
      <c r="C13322" s="6">
        <v>1988.8675499999999</v>
      </c>
      <c r="D13322" s="6">
        <v>1.336E-2</v>
      </c>
      <c r="E13322" s="6">
        <v>1.3089999999999999E-2</v>
      </c>
    </row>
    <row r="13323" spans="3:5" x14ac:dyDescent="0.3">
      <c r="C13323" s="6">
        <v>1989.0612799999999</v>
      </c>
      <c r="D13323" s="6">
        <v>1.336E-2</v>
      </c>
      <c r="E13323" s="6">
        <v>1.3089999999999999E-2</v>
      </c>
    </row>
    <row r="13324" spans="3:5" x14ac:dyDescent="0.3">
      <c r="C13324" s="6">
        <v>1989.25513</v>
      </c>
      <c r="D13324" s="6">
        <v>1.337E-2</v>
      </c>
      <c r="E13324" s="6">
        <v>1.308E-2</v>
      </c>
    </row>
    <row r="13325" spans="3:5" x14ac:dyDescent="0.3">
      <c r="C13325" s="6">
        <v>1989.4489799999999</v>
      </c>
      <c r="D13325" s="6">
        <v>1.337E-2</v>
      </c>
      <c r="E13325" s="6">
        <v>1.308E-2</v>
      </c>
    </row>
    <row r="13326" spans="3:5" x14ac:dyDescent="0.3">
      <c r="C13326" s="6">
        <v>1989.64282</v>
      </c>
      <c r="D13326" s="6">
        <v>1.337E-2</v>
      </c>
      <c r="E13326" s="6">
        <v>1.307E-2</v>
      </c>
    </row>
    <row r="13327" spans="3:5" x14ac:dyDescent="0.3">
      <c r="C13327" s="6">
        <v>1989.8366699999999</v>
      </c>
      <c r="D13327" s="6">
        <v>1.338E-2</v>
      </c>
      <c r="E13327" s="6">
        <v>1.307E-2</v>
      </c>
    </row>
    <row r="13328" spans="3:5" x14ac:dyDescent="0.3">
      <c r="C13328" s="6">
        <v>1990.0306399999999</v>
      </c>
      <c r="D13328" s="6">
        <v>1.338E-2</v>
      </c>
      <c r="E13328" s="6">
        <v>1.307E-2</v>
      </c>
    </row>
    <row r="13329" spans="3:5" x14ac:dyDescent="0.3">
      <c r="C13329" s="6">
        <v>1990.22461</v>
      </c>
      <c r="D13329" s="6">
        <v>1.338E-2</v>
      </c>
      <c r="E13329" s="6">
        <v>1.306E-2</v>
      </c>
    </row>
    <row r="13330" spans="3:5" x14ac:dyDescent="0.3">
      <c r="C13330" s="6">
        <v>1990.41858</v>
      </c>
      <c r="D13330" s="6">
        <v>1.338E-2</v>
      </c>
      <c r="E13330" s="6">
        <v>1.306E-2</v>
      </c>
    </row>
    <row r="13331" spans="3:5" x14ac:dyDescent="0.3">
      <c r="C13331" s="6">
        <v>1990.61267</v>
      </c>
      <c r="D13331" s="6">
        <v>1.3390000000000001E-2</v>
      </c>
      <c r="E13331" s="6">
        <v>1.3050000000000001E-2</v>
      </c>
    </row>
    <row r="13332" spans="3:5" x14ac:dyDescent="0.3">
      <c r="C13332" s="6">
        <v>1990.8067599999999</v>
      </c>
      <c r="D13332" s="6">
        <v>1.3390000000000001E-2</v>
      </c>
      <c r="E13332" s="6">
        <v>1.3050000000000001E-2</v>
      </c>
    </row>
    <row r="13333" spans="3:5" x14ac:dyDescent="0.3">
      <c r="C13333" s="6">
        <v>1991.0008499999999</v>
      </c>
      <c r="D13333" s="6">
        <v>1.3390000000000001E-2</v>
      </c>
      <c r="E13333" s="6">
        <v>1.304E-2</v>
      </c>
    </row>
    <row r="13334" spans="3:5" x14ac:dyDescent="0.3">
      <c r="C13334" s="6">
        <v>1991.1949500000001</v>
      </c>
      <c r="D13334" s="6">
        <v>1.3390000000000001E-2</v>
      </c>
      <c r="E13334" s="6">
        <v>1.304E-2</v>
      </c>
    </row>
    <row r="13335" spans="3:5" x14ac:dyDescent="0.3">
      <c r="C13335" s="6">
        <v>1991.3891599999999</v>
      </c>
      <c r="D13335" s="6">
        <v>1.34E-2</v>
      </c>
      <c r="E13335" s="6">
        <v>1.304E-2</v>
      </c>
    </row>
    <row r="13336" spans="3:5" x14ac:dyDescent="0.3">
      <c r="C13336" s="6">
        <v>1991.5833700000001</v>
      </c>
      <c r="D13336" s="6">
        <v>1.34E-2</v>
      </c>
      <c r="E13336" s="6">
        <v>1.303E-2</v>
      </c>
    </row>
    <row r="13337" spans="3:5" x14ac:dyDescent="0.3">
      <c r="C13337" s="6">
        <v>1991.7777100000001</v>
      </c>
      <c r="D13337" s="6">
        <v>1.34E-2</v>
      </c>
      <c r="E13337" s="6">
        <v>1.303E-2</v>
      </c>
    </row>
    <row r="13338" spans="3:5" x14ac:dyDescent="0.3">
      <c r="C13338" s="6">
        <v>1991.9720500000001</v>
      </c>
      <c r="D13338" s="6">
        <v>1.341E-2</v>
      </c>
      <c r="E13338" s="6">
        <v>1.302E-2</v>
      </c>
    </row>
    <row r="13339" spans="3:5" x14ac:dyDescent="0.3">
      <c r="C13339" s="6">
        <v>1992.1663799999999</v>
      </c>
      <c r="D13339" s="6">
        <v>1.341E-2</v>
      </c>
      <c r="E13339" s="6">
        <v>1.302E-2</v>
      </c>
    </row>
    <row r="13340" spans="3:5" x14ac:dyDescent="0.3">
      <c r="C13340" s="6">
        <v>1992.3607199999999</v>
      </c>
      <c r="D13340" s="6">
        <v>1.341E-2</v>
      </c>
      <c r="E13340" s="6">
        <v>1.302E-2</v>
      </c>
    </row>
    <row r="13341" spans="3:5" x14ac:dyDescent="0.3">
      <c r="C13341" s="6">
        <v>1992.5553</v>
      </c>
      <c r="D13341" s="6">
        <v>1.342E-2</v>
      </c>
      <c r="E13341" s="6">
        <v>1.3010000000000001E-2</v>
      </c>
    </row>
    <row r="13342" spans="3:5" x14ac:dyDescent="0.3">
      <c r="C13342" s="6">
        <v>1992.7497599999999</v>
      </c>
      <c r="D13342" s="6">
        <v>1.342E-2</v>
      </c>
      <c r="E13342" s="6">
        <v>1.3010000000000001E-2</v>
      </c>
    </row>
    <row r="13343" spans="3:5" x14ac:dyDescent="0.3">
      <c r="C13343" s="6">
        <v>1992.94434</v>
      </c>
      <c r="D13343" s="6">
        <v>1.342E-2</v>
      </c>
      <c r="E13343" s="6">
        <v>1.2999999999999999E-2</v>
      </c>
    </row>
    <row r="13344" spans="3:5" x14ac:dyDescent="0.3">
      <c r="C13344" s="6">
        <v>1993.13879</v>
      </c>
      <c r="D13344" s="6">
        <v>1.3429999999999999E-2</v>
      </c>
      <c r="E13344" s="6">
        <v>1.2999999999999999E-2</v>
      </c>
    </row>
    <row r="13345" spans="3:5" x14ac:dyDescent="0.3">
      <c r="C13345" s="6">
        <v>1993.3333700000001</v>
      </c>
      <c r="D13345" s="6">
        <v>1.3429999999999999E-2</v>
      </c>
      <c r="E13345" s="6">
        <v>1.2999999999999999E-2</v>
      </c>
    </row>
    <row r="13346" spans="3:5" x14ac:dyDescent="0.3">
      <c r="C13346" s="6">
        <v>1993.52808</v>
      </c>
      <c r="D13346" s="6">
        <v>1.3429999999999999E-2</v>
      </c>
      <c r="E13346" s="6">
        <v>1.299E-2</v>
      </c>
    </row>
    <row r="13347" spans="3:5" x14ac:dyDescent="0.3">
      <c r="C13347" s="6">
        <v>1993.7226599999999</v>
      </c>
      <c r="D13347" s="6">
        <v>1.3440000000000001E-2</v>
      </c>
      <c r="E13347" s="6">
        <v>1.299E-2</v>
      </c>
    </row>
    <row r="13348" spans="3:5" x14ac:dyDescent="0.3">
      <c r="C13348" s="6">
        <v>1993.9173599999999</v>
      </c>
      <c r="D13348" s="6">
        <v>1.3440000000000001E-2</v>
      </c>
      <c r="E13348" s="6">
        <v>1.298E-2</v>
      </c>
    </row>
    <row r="13349" spans="3:5" x14ac:dyDescent="0.3">
      <c r="C13349" s="6">
        <v>1994.1120599999999</v>
      </c>
      <c r="D13349" s="6">
        <v>1.345E-2</v>
      </c>
      <c r="E13349" s="6">
        <v>1.298E-2</v>
      </c>
    </row>
    <row r="13350" spans="3:5" x14ac:dyDescent="0.3">
      <c r="C13350" s="6">
        <v>1994.3068900000001</v>
      </c>
      <c r="D13350" s="6">
        <v>1.345E-2</v>
      </c>
      <c r="E13350" s="6">
        <v>1.2970000000000001E-2</v>
      </c>
    </row>
    <row r="13351" spans="3:5" x14ac:dyDescent="0.3">
      <c r="C13351" s="6">
        <v>1994.50171</v>
      </c>
      <c r="D13351" s="6">
        <v>1.346E-2</v>
      </c>
      <c r="E13351" s="6">
        <v>1.2970000000000001E-2</v>
      </c>
    </row>
    <row r="13352" spans="3:5" x14ac:dyDescent="0.3">
      <c r="C13352" s="6">
        <v>1994.6965299999999</v>
      </c>
      <c r="D13352" s="6">
        <v>1.346E-2</v>
      </c>
      <c r="E13352" s="6">
        <v>1.2970000000000001E-2</v>
      </c>
    </row>
    <row r="13353" spans="3:5" x14ac:dyDescent="0.3">
      <c r="C13353" s="6">
        <v>1994.8913600000001</v>
      </c>
      <c r="D13353" s="6">
        <v>1.346E-2</v>
      </c>
      <c r="E13353" s="6">
        <v>1.2959999999999999E-2</v>
      </c>
    </row>
    <row r="13354" spans="3:5" x14ac:dyDescent="0.3">
      <c r="C13354" s="6">
        <v>1995.0862999999999</v>
      </c>
      <c r="D13354" s="6">
        <v>1.3469999999999999E-2</v>
      </c>
      <c r="E13354" s="6">
        <v>1.2959999999999999E-2</v>
      </c>
    </row>
    <row r="13355" spans="3:5" x14ac:dyDescent="0.3">
      <c r="C13355" s="6">
        <v>1995.28125</v>
      </c>
      <c r="D13355" s="6">
        <v>1.3469999999999999E-2</v>
      </c>
      <c r="E13355" s="6">
        <v>1.295E-2</v>
      </c>
    </row>
    <row r="13356" spans="3:5" x14ac:dyDescent="0.3">
      <c r="C13356" s="6">
        <v>1995.47632</v>
      </c>
      <c r="D13356" s="6">
        <v>1.3480000000000001E-2</v>
      </c>
      <c r="E13356" s="6">
        <v>1.295E-2</v>
      </c>
    </row>
    <row r="13357" spans="3:5" x14ac:dyDescent="0.3">
      <c r="C13357" s="6">
        <v>1995.6712600000001</v>
      </c>
      <c r="D13357" s="6">
        <v>1.3480000000000001E-2</v>
      </c>
      <c r="E13357" s="6">
        <v>1.295E-2</v>
      </c>
    </row>
    <row r="13358" spans="3:5" x14ac:dyDescent="0.3">
      <c r="C13358" s="6">
        <v>1995.8663300000001</v>
      </c>
      <c r="D13358" s="6">
        <v>1.349E-2</v>
      </c>
      <c r="E13358" s="6">
        <v>1.294E-2</v>
      </c>
    </row>
    <row r="13359" spans="3:5" x14ac:dyDescent="0.3">
      <c r="C13359" s="6">
        <v>1996.06152</v>
      </c>
      <c r="D13359" s="6">
        <v>1.349E-2</v>
      </c>
      <c r="E13359" s="6">
        <v>1.294E-2</v>
      </c>
    </row>
    <row r="13360" spans="3:5" x14ac:dyDescent="0.3">
      <c r="C13360" s="6">
        <v>1996.25659</v>
      </c>
      <c r="D13360" s="6">
        <v>1.35E-2</v>
      </c>
      <c r="E13360" s="6">
        <v>1.2930000000000001E-2</v>
      </c>
    </row>
    <row r="13361" spans="3:5" x14ac:dyDescent="0.3">
      <c r="C13361" s="6">
        <v>1996.4520299999999</v>
      </c>
      <c r="D13361" s="6">
        <v>1.35E-2</v>
      </c>
      <c r="E13361" s="6">
        <v>1.2930000000000001E-2</v>
      </c>
    </row>
    <row r="13362" spans="3:5" x14ac:dyDescent="0.3">
      <c r="C13362" s="6">
        <v>1996.6472200000001</v>
      </c>
      <c r="D13362" s="6">
        <v>1.3509999999999999E-2</v>
      </c>
      <c r="E13362" s="6">
        <v>1.2930000000000001E-2</v>
      </c>
    </row>
    <row r="13363" spans="3:5" x14ac:dyDescent="0.3">
      <c r="C13363" s="6">
        <v>1996.8425299999999</v>
      </c>
      <c r="D13363" s="6">
        <v>1.3509999999999999E-2</v>
      </c>
      <c r="E13363" s="6">
        <v>1.2919999999999999E-2</v>
      </c>
    </row>
    <row r="13364" spans="3:5" x14ac:dyDescent="0.3">
      <c r="C13364" s="6">
        <v>1997.03784</v>
      </c>
      <c r="D13364" s="6">
        <v>1.3520000000000001E-2</v>
      </c>
      <c r="E13364" s="6">
        <v>1.2919999999999999E-2</v>
      </c>
    </row>
    <row r="13365" spans="3:5" x14ac:dyDescent="0.3">
      <c r="C13365" s="6">
        <v>1997.23315</v>
      </c>
      <c r="D13365" s="6">
        <v>1.3520000000000001E-2</v>
      </c>
      <c r="E13365" s="6">
        <v>1.291E-2</v>
      </c>
    </row>
    <row r="13366" spans="3:5" x14ac:dyDescent="0.3">
      <c r="C13366" s="6">
        <v>1997.4284700000001</v>
      </c>
      <c r="D13366" s="6">
        <v>1.353E-2</v>
      </c>
      <c r="E13366" s="6">
        <v>1.291E-2</v>
      </c>
    </row>
    <row r="13367" spans="3:5" x14ac:dyDescent="0.3">
      <c r="C13367" s="6">
        <v>1997.6239</v>
      </c>
      <c r="D13367" s="6">
        <v>1.354E-2</v>
      </c>
      <c r="E13367" s="6">
        <v>1.29E-2</v>
      </c>
    </row>
    <row r="13368" spans="3:5" x14ac:dyDescent="0.3">
      <c r="C13368" s="6">
        <v>1997.81934</v>
      </c>
      <c r="D13368" s="6">
        <v>1.354E-2</v>
      </c>
      <c r="E13368" s="6">
        <v>1.29E-2</v>
      </c>
    </row>
    <row r="13369" spans="3:5" x14ac:dyDescent="0.3">
      <c r="C13369" s="6">
        <v>1998.0148899999999</v>
      </c>
      <c r="D13369" s="6">
        <v>1.355E-2</v>
      </c>
      <c r="E13369" s="6">
        <v>1.29E-2</v>
      </c>
    </row>
    <row r="13370" spans="3:5" x14ac:dyDescent="0.3">
      <c r="C13370" s="6">
        <v>1998.21045</v>
      </c>
      <c r="D13370" s="6">
        <v>1.3559999999999999E-2</v>
      </c>
      <c r="E13370" s="6">
        <v>1.289E-2</v>
      </c>
    </row>
    <row r="13371" spans="3:5" x14ac:dyDescent="0.3">
      <c r="C13371" s="6">
        <v>1998.4060099999999</v>
      </c>
      <c r="D13371" s="6">
        <v>1.3559999999999999E-2</v>
      </c>
      <c r="E13371" s="6">
        <v>1.289E-2</v>
      </c>
    </row>
    <row r="13372" spans="3:5" x14ac:dyDescent="0.3">
      <c r="C13372" s="6">
        <v>1998.6015600000001</v>
      </c>
      <c r="D13372" s="6">
        <v>1.357E-2</v>
      </c>
      <c r="E13372" s="6">
        <v>1.2880000000000001E-2</v>
      </c>
    </row>
    <row r="13373" spans="3:5" x14ac:dyDescent="0.3">
      <c r="C13373" s="6">
        <v>1998.7972400000001</v>
      </c>
      <c r="D13373" s="6">
        <v>1.358E-2</v>
      </c>
      <c r="E13373" s="6">
        <v>1.2880000000000001E-2</v>
      </c>
    </row>
    <row r="13374" spans="3:5" x14ac:dyDescent="0.3">
      <c r="C13374" s="6">
        <v>1998.9929199999999</v>
      </c>
      <c r="D13374" s="6">
        <v>1.358E-2</v>
      </c>
      <c r="E13374" s="6">
        <v>1.2880000000000001E-2</v>
      </c>
    </row>
    <row r="13375" spans="3:5" x14ac:dyDescent="0.3">
      <c r="C13375" s="6">
        <v>1999.1886</v>
      </c>
      <c r="D13375" s="6">
        <v>1.359E-2</v>
      </c>
      <c r="E13375" s="6">
        <v>1.2869999999999999E-2</v>
      </c>
    </row>
    <row r="13376" spans="3:5" x14ac:dyDescent="0.3">
      <c r="C13376" s="6">
        <v>1999.3843999999999</v>
      </c>
      <c r="D13376" s="6">
        <v>1.3599999999999999E-2</v>
      </c>
      <c r="E13376" s="6">
        <v>1.2869999999999999E-2</v>
      </c>
    </row>
    <row r="13377" spans="3:5" x14ac:dyDescent="0.3">
      <c r="C13377" s="6">
        <v>1999.5802000000001</v>
      </c>
      <c r="D13377" s="6">
        <v>1.3599999999999999E-2</v>
      </c>
      <c r="E13377" s="6">
        <v>1.286E-2</v>
      </c>
    </row>
    <row r="13378" spans="3:5" x14ac:dyDescent="0.3">
      <c r="C13378" s="6">
        <v>1999.7760000000001</v>
      </c>
      <c r="D13378" s="6">
        <v>1.3610000000000001E-2</v>
      </c>
      <c r="E13378" s="6">
        <v>1.286E-2</v>
      </c>
    </row>
    <row r="13379" spans="3:5" x14ac:dyDescent="0.3">
      <c r="C13379" s="6">
        <v>1999.97192</v>
      </c>
      <c r="D13379" s="6">
        <v>1.362E-2</v>
      </c>
      <c r="E13379" s="6">
        <v>1.286E-2</v>
      </c>
    </row>
    <row r="13380" spans="3:5" x14ac:dyDescent="0.3">
      <c r="C13380" s="6">
        <v>2000.16785</v>
      </c>
      <c r="D13380" s="6">
        <v>1.363E-2</v>
      </c>
      <c r="E13380" s="6">
        <v>1.285E-2</v>
      </c>
    </row>
    <row r="13381" spans="3:5" x14ac:dyDescent="0.3">
      <c r="C13381" s="6">
        <v>2000.3638900000001</v>
      </c>
      <c r="D13381" s="6">
        <v>1.3639999999999999E-2</v>
      </c>
      <c r="E13381" s="6">
        <v>1.285E-2</v>
      </c>
    </row>
    <row r="13382" spans="3:5" x14ac:dyDescent="0.3">
      <c r="C13382" s="6">
        <v>2000.5599400000001</v>
      </c>
      <c r="D13382" s="6">
        <v>1.3650000000000001E-2</v>
      </c>
      <c r="E13382" s="6">
        <v>1.2840000000000001E-2</v>
      </c>
    </row>
    <row r="13383" spans="3:5" x14ac:dyDescent="0.3">
      <c r="C13383" s="6">
        <v>2000.7559799999999</v>
      </c>
      <c r="D13383" s="6">
        <v>1.366E-2</v>
      </c>
      <c r="E13383" s="6">
        <v>1.2840000000000001E-2</v>
      </c>
    </row>
    <row r="13384" spans="3:5" x14ac:dyDescent="0.3">
      <c r="C13384" s="6">
        <v>2000.9520299999999</v>
      </c>
      <c r="D13384" s="6">
        <v>1.367E-2</v>
      </c>
      <c r="E13384" s="6">
        <v>1.2829999999999999E-2</v>
      </c>
    </row>
    <row r="13385" spans="3:5" x14ac:dyDescent="0.3">
      <c r="C13385" s="6">
        <v>2001.14807</v>
      </c>
      <c r="D13385" s="6">
        <v>1.3679999999999999E-2</v>
      </c>
      <c r="E13385" s="6">
        <v>1.2829999999999999E-2</v>
      </c>
    </row>
    <row r="13386" spans="3:5" x14ac:dyDescent="0.3">
      <c r="C13386" s="6">
        <v>2001.3442399999999</v>
      </c>
      <c r="D13386" s="6">
        <v>1.3690000000000001E-2</v>
      </c>
      <c r="E13386" s="6">
        <v>1.2829999999999999E-2</v>
      </c>
    </row>
    <row r="13387" spans="3:5" x14ac:dyDescent="0.3">
      <c r="C13387" s="6">
        <v>2001.5404100000001</v>
      </c>
      <c r="D13387" s="6">
        <v>1.37E-2</v>
      </c>
      <c r="E13387" s="6">
        <v>1.282E-2</v>
      </c>
    </row>
    <row r="13388" spans="3:5" x14ac:dyDescent="0.3">
      <c r="C13388" s="6">
        <v>2001.73669</v>
      </c>
      <c r="D13388" s="6">
        <v>1.371E-2</v>
      </c>
      <c r="E13388" s="6">
        <v>1.282E-2</v>
      </c>
    </row>
    <row r="13389" spans="3:5" x14ac:dyDescent="0.3">
      <c r="C13389" s="6">
        <v>2001.9328599999999</v>
      </c>
      <c r="D13389" s="6">
        <v>1.372E-2</v>
      </c>
      <c r="E13389" s="6">
        <v>1.281E-2</v>
      </c>
    </row>
    <row r="13390" spans="3:5" x14ac:dyDescent="0.3">
      <c r="C13390" s="6">
        <v>2002.1292699999999</v>
      </c>
      <c r="D13390" s="6">
        <v>1.3729999999999999E-2</v>
      </c>
      <c r="E13390" s="6">
        <v>1.281E-2</v>
      </c>
    </row>
    <row r="13391" spans="3:5" x14ac:dyDescent="0.3">
      <c r="C13391" s="6">
        <v>2002.32556</v>
      </c>
      <c r="D13391" s="6">
        <v>1.374E-2</v>
      </c>
      <c r="E13391" s="6">
        <v>1.281E-2</v>
      </c>
    </row>
    <row r="13392" spans="3:5" x14ac:dyDescent="0.3">
      <c r="C13392" s="6">
        <v>2002.52197</v>
      </c>
      <c r="D13392" s="6">
        <v>1.376E-2</v>
      </c>
      <c r="E13392" s="6">
        <v>1.2800000000000001E-2</v>
      </c>
    </row>
    <row r="13393" spans="3:5" x14ac:dyDescent="0.3">
      <c r="C13393" s="6">
        <v>2002.71838</v>
      </c>
      <c r="D13393" s="6">
        <v>1.3769999999999999E-2</v>
      </c>
      <c r="E13393" s="6">
        <v>1.2800000000000001E-2</v>
      </c>
    </row>
    <row r="13394" spans="3:5" x14ac:dyDescent="0.3">
      <c r="C13394" s="6">
        <v>2002.91479</v>
      </c>
      <c r="D13394" s="6">
        <v>1.3780000000000001E-2</v>
      </c>
      <c r="E13394" s="6">
        <v>1.2789999999999999E-2</v>
      </c>
    </row>
    <row r="13395" spans="3:5" x14ac:dyDescent="0.3">
      <c r="C13395" s="6">
        <v>2003.11133</v>
      </c>
      <c r="D13395" s="6">
        <v>1.38E-2</v>
      </c>
      <c r="E13395" s="6">
        <v>1.2789999999999999E-2</v>
      </c>
    </row>
    <row r="13396" spans="3:5" x14ac:dyDescent="0.3">
      <c r="C13396" s="6">
        <v>2003.3078599999999</v>
      </c>
      <c r="D13396" s="6">
        <v>1.3809999999999999E-2</v>
      </c>
      <c r="E13396" s="6">
        <v>1.2789999999999999E-2</v>
      </c>
    </row>
    <row r="13397" spans="3:5" x14ac:dyDescent="0.3">
      <c r="C13397" s="6">
        <v>2003.5043900000001</v>
      </c>
      <c r="D13397" s="6">
        <v>1.383E-2</v>
      </c>
      <c r="E13397" s="6">
        <v>1.278E-2</v>
      </c>
    </row>
    <row r="13398" spans="3:5" x14ac:dyDescent="0.3">
      <c r="C13398" s="6">
        <v>2003.70093</v>
      </c>
      <c r="D13398" s="6">
        <v>1.384E-2</v>
      </c>
      <c r="E13398" s="6">
        <v>1.278E-2</v>
      </c>
    </row>
    <row r="13399" spans="3:5" x14ac:dyDescent="0.3">
      <c r="C13399" s="6">
        <v>2003.8975800000001</v>
      </c>
      <c r="D13399" s="6">
        <v>1.3860000000000001E-2</v>
      </c>
      <c r="E13399" s="6">
        <v>1.277E-2</v>
      </c>
    </row>
    <row r="13400" spans="3:5" x14ac:dyDescent="0.3">
      <c r="C13400" s="6">
        <v>2004.0943600000001</v>
      </c>
      <c r="D13400" s="6">
        <v>1.387E-2</v>
      </c>
      <c r="E13400" s="6">
        <v>1.277E-2</v>
      </c>
    </row>
    <row r="13401" spans="3:5" x14ac:dyDescent="0.3">
      <c r="C13401" s="6">
        <v>2004.29126</v>
      </c>
      <c r="D13401" s="6">
        <v>1.389E-2</v>
      </c>
      <c r="E13401" s="6">
        <v>1.277E-2</v>
      </c>
    </row>
    <row r="13402" spans="3:5" x14ac:dyDescent="0.3">
      <c r="C13402" s="6">
        <v>2004.48804</v>
      </c>
      <c r="D13402" s="6">
        <v>1.391E-2</v>
      </c>
      <c r="E13402" s="6">
        <v>1.2760000000000001E-2</v>
      </c>
    </row>
    <row r="13403" spans="3:5" x14ac:dyDescent="0.3">
      <c r="C13403" s="6">
        <v>2004.68481</v>
      </c>
      <c r="D13403" s="6">
        <v>1.392E-2</v>
      </c>
      <c r="E13403" s="6">
        <v>1.2760000000000001E-2</v>
      </c>
    </row>
    <row r="13404" spans="3:5" x14ac:dyDescent="0.3">
      <c r="C13404" s="6">
        <v>2004.88159</v>
      </c>
      <c r="D13404" s="6">
        <v>1.3939999999999999E-2</v>
      </c>
      <c r="E13404" s="6">
        <v>1.2749999999999999E-2</v>
      </c>
    </row>
    <row r="13405" spans="3:5" x14ac:dyDescent="0.3">
      <c r="C13405" s="6">
        <v>2005.0784900000001</v>
      </c>
      <c r="D13405" s="6">
        <v>1.396E-2</v>
      </c>
      <c r="E13405" s="6">
        <v>1.2749999999999999E-2</v>
      </c>
    </row>
    <row r="13406" spans="3:5" x14ac:dyDescent="0.3">
      <c r="C13406" s="6">
        <v>2005.27539</v>
      </c>
      <c r="D13406" s="6">
        <v>1.3979999999999999E-2</v>
      </c>
      <c r="E13406" s="6">
        <v>1.274E-2</v>
      </c>
    </row>
    <row r="13407" spans="3:5" x14ac:dyDescent="0.3">
      <c r="C13407" s="6">
        <v>2005.4724100000001</v>
      </c>
      <c r="D13407" s="6">
        <v>1.4E-2</v>
      </c>
      <c r="E13407" s="6">
        <v>1.274E-2</v>
      </c>
    </row>
    <row r="13408" spans="3:5" x14ac:dyDescent="0.3">
      <c r="C13408" s="6">
        <v>2005.66931</v>
      </c>
      <c r="D13408" s="6">
        <v>1.4019999999999999E-2</v>
      </c>
      <c r="E13408" s="6">
        <v>1.274E-2</v>
      </c>
    </row>
    <row r="13409" spans="3:5" x14ac:dyDescent="0.3">
      <c r="C13409" s="6">
        <v>2005.8663300000001</v>
      </c>
      <c r="D13409" s="6">
        <v>1.404E-2</v>
      </c>
      <c r="E13409" s="6">
        <v>1.273E-2</v>
      </c>
    </row>
    <row r="13410" spans="3:5" x14ac:dyDescent="0.3">
      <c r="C13410" s="6">
        <v>2006.06348</v>
      </c>
      <c r="D13410" s="6">
        <v>1.406E-2</v>
      </c>
      <c r="E13410" s="6">
        <v>1.273E-2</v>
      </c>
    </row>
    <row r="13411" spans="3:5" x14ac:dyDescent="0.3">
      <c r="C13411" s="6">
        <v>2006.2605000000001</v>
      </c>
      <c r="D13411" s="6">
        <v>1.4080000000000001E-2</v>
      </c>
      <c r="E13411" s="6">
        <v>1.272E-2</v>
      </c>
    </row>
    <row r="13412" spans="3:5" x14ac:dyDescent="0.3">
      <c r="C13412" s="6">
        <v>2006.4576400000001</v>
      </c>
      <c r="D13412" s="6">
        <v>1.41E-2</v>
      </c>
      <c r="E13412" s="6">
        <v>1.272E-2</v>
      </c>
    </row>
    <row r="13413" spans="3:5" x14ac:dyDescent="0.3">
      <c r="C13413" s="6">
        <v>2006.65491</v>
      </c>
      <c r="D13413" s="6">
        <v>1.4120000000000001E-2</v>
      </c>
      <c r="E13413" s="6">
        <v>1.272E-2</v>
      </c>
    </row>
    <row r="13414" spans="3:5" x14ac:dyDescent="0.3">
      <c r="C13414" s="6">
        <v>2006.85205</v>
      </c>
      <c r="D13414" s="6">
        <v>1.414E-2</v>
      </c>
      <c r="E13414" s="6">
        <v>1.2710000000000001E-2</v>
      </c>
    </row>
    <row r="13415" spans="3:5" x14ac:dyDescent="0.3">
      <c r="C13415" s="6">
        <v>2007.0493200000001</v>
      </c>
      <c r="D13415" s="6">
        <v>1.417E-2</v>
      </c>
      <c r="E13415" s="6">
        <v>1.2710000000000001E-2</v>
      </c>
    </row>
    <row r="13416" spans="3:5" x14ac:dyDescent="0.3">
      <c r="C13416" s="6">
        <v>2007.2466999999999</v>
      </c>
      <c r="D13416" s="6">
        <v>1.4189999999999999E-2</v>
      </c>
      <c r="E13416" s="6">
        <v>1.2699999999999999E-2</v>
      </c>
    </row>
    <row r="13417" spans="3:5" x14ac:dyDescent="0.3">
      <c r="C13417" s="6">
        <v>2007.44397</v>
      </c>
      <c r="D13417" s="6">
        <v>1.422E-2</v>
      </c>
      <c r="E13417" s="6">
        <v>1.2699999999999999E-2</v>
      </c>
    </row>
    <row r="13418" spans="3:5" x14ac:dyDescent="0.3">
      <c r="C13418" s="6">
        <v>2007.6413600000001</v>
      </c>
      <c r="D13418" s="6">
        <v>1.4239999999999999E-2</v>
      </c>
      <c r="E13418" s="6">
        <v>1.2699999999999999E-2</v>
      </c>
    </row>
    <row r="13419" spans="3:5" x14ac:dyDescent="0.3">
      <c r="C13419" s="6">
        <v>2007.83887</v>
      </c>
      <c r="D13419" s="6">
        <v>1.427E-2</v>
      </c>
      <c r="E13419" s="6">
        <v>1.269E-2</v>
      </c>
    </row>
    <row r="13420" spans="3:5" x14ac:dyDescent="0.3">
      <c r="C13420" s="6">
        <v>2008.0362600000001</v>
      </c>
      <c r="D13420" s="6">
        <v>1.4290000000000001E-2</v>
      </c>
      <c r="E13420" s="6">
        <v>1.269E-2</v>
      </c>
    </row>
    <row r="13421" spans="3:5" x14ac:dyDescent="0.3">
      <c r="C13421" s="6">
        <v>2008.2337600000001</v>
      </c>
      <c r="D13421" s="6">
        <v>1.4319999999999999E-2</v>
      </c>
      <c r="E13421" s="6">
        <v>1.268E-2</v>
      </c>
    </row>
    <row r="13422" spans="3:5" x14ac:dyDescent="0.3">
      <c r="C13422" s="6">
        <v>2008.4315200000001</v>
      </c>
      <c r="D13422" s="6">
        <v>1.435E-2</v>
      </c>
      <c r="E13422" s="6">
        <v>1.268E-2</v>
      </c>
    </row>
    <row r="13423" spans="3:5" x14ac:dyDescent="0.3">
      <c r="C13423" s="6">
        <v>2008.6290300000001</v>
      </c>
      <c r="D13423" s="6">
        <v>1.4370000000000001E-2</v>
      </c>
      <c r="E13423" s="6">
        <v>1.268E-2</v>
      </c>
    </row>
    <row r="13424" spans="3:5" x14ac:dyDescent="0.3">
      <c r="C13424" s="6">
        <v>2008.8266599999999</v>
      </c>
      <c r="D13424" s="6">
        <v>1.4409999999999999E-2</v>
      </c>
      <c r="E13424" s="6">
        <v>1.2670000000000001E-2</v>
      </c>
    </row>
    <row r="13425" spans="3:5" x14ac:dyDescent="0.3">
      <c r="C13425" s="6">
        <v>2009.0242900000001</v>
      </c>
      <c r="D13425" s="6">
        <v>1.444E-2</v>
      </c>
      <c r="E13425" s="6">
        <v>1.2670000000000001E-2</v>
      </c>
    </row>
    <row r="13426" spans="3:5" x14ac:dyDescent="0.3">
      <c r="C13426" s="6">
        <v>2009.2220500000001</v>
      </c>
      <c r="D13426" s="6">
        <v>1.447E-2</v>
      </c>
      <c r="E13426" s="6">
        <v>1.2659999999999999E-2</v>
      </c>
    </row>
    <row r="13427" spans="3:5" x14ac:dyDescent="0.3">
      <c r="C13427" s="6">
        <v>2009.4197999999999</v>
      </c>
      <c r="D13427" s="6">
        <v>1.4500000000000001E-2</v>
      </c>
      <c r="E13427" s="6">
        <v>1.2659999999999999E-2</v>
      </c>
    </row>
    <row r="13428" spans="3:5" x14ac:dyDescent="0.3">
      <c r="C13428" s="6">
        <v>2009.6175499999999</v>
      </c>
      <c r="D13428" s="6">
        <v>1.4540000000000001E-2</v>
      </c>
      <c r="E13428" s="6">
        <v>1.2659999999999999E-2</v>
      </c>
    </row>
    <row r="13429" spans="3:5" x14ac:dyDescent="0.3">
      <c r="C13429" s="6">
        <v>2009.81531</v>
      </c>
      <c r="D13429" s="6">
        <v>1.457E-2</v>
      </c>
      <c r="E13429" s="6">
        <v>1.265E-2</v>
      </c>
    </row>
    <row r="13430" spans="3:5" x14ac:dyDescent="0.3">
      <c r="C13430" s="6">
        <v>2010.0131799999999</v>
      </c>
      <c r="D13430" s="6">
        <v>1.461E-2</v>
      </c>
      <c r="E13430" s="6">
        <v>1.265E-2</v>
      </c>
    </row>
    <row r="13431" spans="3:5" x14ac:dyDescent="0.3">
      <c r="C13431" s="6">
        <v>2010.2110600000001</v>
      </c>
      <c r="D13431" s="6">
        <v>1.465E-2</v>
      </c>
      <c r="E13431" s="6">
        <v>1.264E-2</v>
      </c>
    </row>
    <row r="13432" spans="3:5" x14ac:dyDescent="0.3">
      <c r="C13432" s="6">
        <v>2010.40894</v>
      </c>
      <c r="D13432" s="6">
        <v>1.468E-2</v>
      </c>
      <c r="E13432" s="6">
        <v>1.264E-2</v>
      </c>
    </row>
    <row r="13433" spans="3:5" x14ac:dyDescent="0.3">
      <c r="C13433" s="6">
        <v>2010.6069299999999</v>
      </c>
      <c r="D13433" s="6">
        <v>1.472E-2</v>
      </c>
      <c r="E13433" s="6">
        <v>1.264E-2</v>
      </c>
    </row>
    <row r="13434" spans="3:5" x14ac:dyDescent="0.3">
      <c r="C13434" s="6">
        <v>2010.80493</v>
      </c>
      <c r="D13434" s="6">
        <v>1.477E-2</v>
      </c>
      <c r="E13434" s="6">
        <v>1.2630000000000001E-2</v>
      </c>
    </row>
    <row r="13435" spans="3:5" x14ac:dyDescent="0.3">
      <c r="C13435" s="6">
        <v>2011.0029300000001</v>
      </c>
      <c r="D13435" s="6">
        <v>1.481E-2</v>
      </c>
      <c r="E13435" s="6">
        <v>1.2630000000000001E-2</v>
      </c>
    </row>
    <row r="13436" spans="3:5" x14ac:dyDescent="0.3">
      <c r="C13436" s="6">
        <v>2011.2010499999999</v>
      </c>
      <c r="D13436" s="6">
        <v>1.486E-2</v>
      </c>
      <c r="E13436" s="6">
        <v>1.2619999999999999E-2</v>
      </c>
    </row>
    <row r="13437" spans="3:5" x14ac:dyDescent="0.3">
      <c r="C13437" s="6">
        <v>2011.3991699999999</v>
      </c>
      <c r="D13437" s="6">
        <v>1.49E-2</v>
      </c>
      <c r="E13437" s="6">
        <v>1.2619999999999999E-2</v>
      </c>
    </row>
    <row r="13438" spans="3:5" x14ac:dyDescent="0.3">
      <c r="C13438" s="6">
        <v>2011.5972899999999</v>
      </c>
      <c r="D13438" s="6">
        <v>1.495E-2</v>
      </c>
      <c r="E13438" s="6">
        <v>1.261E-2</v>
      </c>
    </row>
    <row r="13439" spans="3:5" x14ac:dyDescent="0.3">
      <c r="C13439" s="6">
        <v>2011.7955300000001</v>
      </c>
      <c r="D13439" s="6">
        <v>1.4999999999999999E-2</v>
      </c>
      <c r="E13439" s="6">
        <v>1.261E-2</v>
      </c>
    </row>
    <row r="13440" spans="3:5" x14ac:dyDescent="0.3">
      <c r="C13440" s="6">
        <v>2011.99377</v>
      </c>
      <c r="D13440" s="6">
        <v>1.5049999999999999E-2</v>
      </c>
      <c r="E13440" s="6">
        <v>1.261E-2</v>
      </c>
    </row>
    <row r="13441" spans="3:5" x14ac:dyDescent="0.3">
      <c r="C13441" s="6">
        <v>2012.19202</v>
      </c>
      <c r="D13441" s="6">
        <v>1.5100000000000001E-2</v>
      </c>
      <c r="E13441" s="6">
        <v>1.26E-2</v>
      </c>
    </row>
    <row r="13442" spans="3:5" x14ac:dyDescent="0.3">
      <c r="C13442" s="6">
        <v>2012.3905</v>
      </c>
      <c r="D13442" s="6">
        <v>1.516E-2</v>
      </c>
      <c r="E13442" s="6">
        <v>1.26E-2</v>
      </c>
    </row>
    <row r="13443" spans="3:5" x14ac:dyDescent="0.3">
      <c r="C13443" s="6">
        <v>2012.58887</v>
      </c>
      <c r="D13443" s="6">
        <v>1.5219999999999999E-2</v>
      </c>
      <c r="E13443" s="6">
        <v>1.259E-2</v>
      </c>
    </row>
    <row r="13444" spans="3:5" x14ac:dyDescent="0.3">
      <c r="C13444" s="6">
        <v>2012.7873500000001</v>
      </c>
      <c r="D13444" s="6">
        <v>1.5270000000000001E-2</v>
      </c>
      <c r="E13444" s="6">
        <v>1.259E-2</v>
      </c>
    </row>
    <row r="13445" spans="3:5" x14ac:dyDescent="0.3">
      <c r="C13445" s="6">
        <v>2012.9857199999999</v>
      </c>
      <c r="D13445" s="6">
        <v>1.533E-2</v>
      </c>
      <c r="E13445" s="6">
        <v>1.259E-2</v>
      </c>
    </row>
    <row r="13446" spans="3:5" x14ac:dyDescent="0.3">
      <c r="C13446" s="6">
        <v>2013.1841999999999</v>
      </c>
      <c r="D13446" s="6">
        <v>1.54E-2</v>
      </c>
      <c r="E13446" s="6">
        <v>1.2579999999999999E-2</v>
      </c>
    </row>
    <row r="13447" spans="3:5" x14ac:dyDescent="0.3">
      <c r="C13447" s="6">
        <v>2013.3826899999999</v>
      </c>
      <c r="D13447" s="6">
        <v>1.5469999999999999E-2</v>
      </c>
      <c r="E13447" s="6">
        <v>1.2579999999999999E-2</v>
      </c>
    </row>
    <row r="13448" spans="3:5" x14ac:dyDescent="0.3">
      <c r="C13448" s="6">
        <v>2013.5813000000001</v>
      </c>
      <c r="D13448" s="6">
        <v>1.553E-2</v>
      </c>
      <c r="E13448" s="6">
        <v>1.257E-2</v>
      </c>
    </row>
    <row r="13449" spans="3:5" x14ac:dyDescent="0.3">
      <c r="C13449" s="6">
        <v>2013.7797800000001</v>
      </c>
      <c r="D13449" s="6">
        <v>1.5610000000000001E-2</v>
      </c>
      <c r="E13449" s="6">
        <v>1.257E-2</v>
      </c>
    </row>
    <row r="13450" spans="3:5" x14ac:dyDescent="0.3">
      <c r="C13450" s="6">
        <v>2013.9785199999999</v>
      </c>
      <c r="D13450" s="6">
        <v>1.5679999999999999E-2</v>
      </c>
      <c r="E13450" s="6">
        <v>1.257E-2</v>
      </c>
    </row>
    <row r="13451" spans="3:5" x14ac:dyDescent="0.3">
      <c r="C13451" s="6">
        <v>2014.1771200000001</v>
      </c>
      <c r="D13451" s="6">
        <v>1.576E-2</v>
      </c>
      <c r="E13451" s="6">
        <v>1.256E-2</v>
      </c>
    </row>
    <row r="13452" spans="3:5" x14ac:dyDescent="0.3">
      <c r="C13452" s="6">
        <v>2014.3758499999999</v>
      </c>
      <c r="D13452" s="6">
        <v>1.583E-2</v>
      </c>
      <c r="E13452" s="6">
        <v>1.256E-2</v>
      </c>
    </row>
    <row r="13453" spans="3:5" x14ac:dyDescent="0.3">
      <c r="C13453" s="6">
        <v>2014.5745899999999</v>
      </c>
      <c r="D13453" s="6">
        <v>1.592E-2</v>
      </c>
      <c r="E13453" s="6">
        <v>1.255E-2</v>
      </c>
    </row>
    <row r="13454" spans="3:5" x14ac:dyDescent="0.3">
      <c r="C13454" s="6">
        <v>2014.77331</v>
      </c>
      <c r="D13454" s="6">
        <v>1.6E-2</v>
      </c>
      <c r="E13454" s="6">
        <v>1.255E-2</v>
      </c>
    </row>
    <row r="13455" spans="3:5" x14ac:dyDescent="0.3">
      <c r="C13455" s="6">
        <v>2014.97217</v>
      </c>
      <c r="D13455" s="6">
        <v>1.609E-2</v>
      </c>
      <c r="E13455" s="6">
        <v>1.255E-2</v>
      </c>
    </row>
    <row r="13456" spans="3:5" x14ac:dyDescent="0.3">
      <c r="C13456" s="6">
        <v>2015.17102</v>
      </c>
      <c r="D13456" s="6">
        <v>1.618E-2</v>
      </c>
      <c r="E13456" s="6">
        <v>1.2540000000000001E-2</v>
      </c>
    </row>
    <row r="13457" spans="3:5" x14ac:dyDescent="0.3">
      <c r="C13457" s="6">
        <v>2015.37</v>
      </c>
      <c r="D13457" s="6">
        <v>1.6279999999999999E-2</v>
      </c>
      <c r="E13457" s="6">
        <v>1.2540000000000001E-2</v>
      </c>
    </row>
    <row r="13458" spans="3:5" x14ac:dyDescent="0.3">
      <c r="C13458" s="6">
        <v>2015.5688500000001</v>
      </c>
      <c r="D13458" s="6">
        <v>1.6379999999999999E-2</v>
      </c>
      <c r="E13458" s="6">
        <v>1.2529999999999999E-2</v>
      </c>
    </row>
    <row r="13459" spans="3:5" x14ac:dyDescent="0.3">
      <c r="C13459" s="6">
        <v>2015.76782</v>
      </c>
      <c r="D13459" s="6">
        <v>1.6480000000000002E-2</v>
      </c>
      <c r="E13459" s="6">
        <v>1.2529999999999999E-2</v>
      </c>
    </row>
    <row r="13460" spans="3:5" x14ac:dyDescent="0.3">
      <c r="C13460" s="6">
        <v>2015.9669200000001</v>
      </c>
      <c r="D13460" s="6">
        <v>1.6590000000000001E-2</v>
      </c>
      <c r="E13460" s="6">
        <v>1.2529999999999999E-2</v>
      </c>
    </row>
    <row r="13461" spans="3:5" x14ac:dyDescent="0.3">
      <c r="C13461" s="6">
        <v>2016.16589</v>
      </c>
      <c r="D13461" s="6">
        <v>1.67E-2</v>
      </c>
      <c r="E13461" s="6">
        <v>1.252E-2</v>
      </c>
    </row>
    <row r="13462" spans="3:5" x14ac:dyDescent="0.3">
      <c r="C13462" s="6">
        <v>2016.3652300000001</v>
      </c>
      <c r="D13462" s="6">
        <v>1.6809999999999999E-2</v>
      </c>
      <c r="E13462" s="6">
        <v>1.252E-2</v>
      </c>
    </row>
    <row r="13463" spans="3:5" x14ac:dyDescent="0.3">
      <c r="C13463" s="6">
        <v>2016.5643299999999</v>
      </c>
      <c r="D13463" s="6">
        <v>1.6930000000000001E-2</v>
      </c>
      <c r="E13463" s="6">
        <v>1.251E-2</v>
      </c>
    </row>
    <row r="13464" spans="3:5" x14ac:dyDescent="0.3">
      <c r="C13464" s="6">
        <v>2016.7635499999999</v>
      </c>
      <c r="D13464" s="6">
        <v>1.7049999999999999E-2</v>
      </c>
      <c r="E13464" s="6">
        <v>1.251E-2</v>
      </c>
    </row>
    <row r="13465" spans="3:5" x14ac:dyDescent="0.3">
      <c r="C13465" s="6">
        <v>2016.9627700000001</v>
      </c>
      <c r="D13465" s="6">
        <v>1.7180000000000001E-2</v>
      </c>
      <c r="E13465" s="6">
        <v>1.251E-2</v>
      </c>
    </row>
    <row r="13466" spans="3:5" x14ac:dyDescent="0.3">
      <c r="C13466" s="6">
        <v>2017.1619900000001</v>
      </c>
      <c r="D13466" s="6">
        <v>1.7309999999999999E-2</v>
      </c>
      <c r="E13466" s="6">
        <v>1.2500000000000001E-2</v>
      </c>
    </row>
    <row r="13467" spans="3:5" x14ac:dyDescent="0.3">
      <c r="C13467" s="6">
        <v>2017.36133</v>
      </c>
      <c r="D13467" s="6">
        <v>1.745E-2</v>
      </c>
      <c r="E13467" s="6">
        <v>1.2500000000000001E-2</v>
      </c>
    </row>
    <row r="13468" spans="3:5" x14ac:dyDescent="0.3">
      <c r="C13468" s="6">
        <v>2017.5606700000001</v>
      </c>
      <c r="D13468" s="6">
        <v>1.7590000000000001E-2</v>
      </c>
      <c r="E13468" s="6">
        <v>1.2489999999999999E-2</v>
      </c>
    </row>
    <row r="13469" spans="3:5" x14ac:dyDescent="0.3">
      <c r="C13469" s="6">
        <v>2017.76001</v>
      </c>
      <c r="D13469" s="6">
        <v>1.7739999999999999E-2</v>
      </c>
      <c r="E13469" s="6">
        <v>1.2489999999999999E-2</v>
      </c>
    </row>
    <row r="13470" spans="3:5" x14ac:dyDescent="0.3">
      <c r="C13470" s="6">
        <v>2017.95947</v>
      </c>
      <c r="D13470" s="6">
        <v>1.789E-2</v>
      </c>
      <c r="E13470" s="6">
        <v>1.2489999999999999E-2</v>
      </c>
    </row>
    <row r="13471" spans="3:5" x14ac:dyDescent="0.3">
      <c r="C13471" s="6">
        <v>2018.15894</v>
      </c>
      <c r="D13471" s="6">
        <v>1.804E-2</v>
      </c>
      <c r="E13471" s="6">
        <v>1.248E-2</v>
      </c>
    </row>
    <row r="13472" spans="3:5" x14ac:dyDescent="0.3">
      <c r="C13472" s="6">
        <v>2018.3584000000001</v>
      </c>
      <c r="D13472" s="6">
        <v>1.8200000000000001E-2</v>
      </c>
      <c r="E13472" s="6">
        <v>1.248E-2</v>
      </c>
    </row>
    <row r="13473" spans="3:5" x14ac:dyDescent="0.3">
      <c r="C13473" s="6">
        <v>2018.5578599999999</v>
      </c>
      <c r="D13473" s="6">
        <v>1.8370000000000001E-2</v>
      </c>
      <c r="E13473" s="6">
        <v>1.247E-2</v>
      </c>
    </row>
    <row r="13474" spans="3:5" x14ac:dyDescent="0.3">
      <c r="C13474" s="6">
        <v>2018.7574500000001</v>
      </c>
      <c r="D13474" s="6">
        <v>1.8530000000000001E-2</v>
      </c>
      <c r="E13474" s="6">
        <v>1.247E-2</v>
      </c>
    </row>
    <row r="13475" spans="3:5" x14ac:dyDescent="0.3">
      <c r="C13475" s="6">
        <v>2018.95715</v>
      </c>
      <c r="D13475" s="6">
        <v>1.8700000000000001E-2</v>
      </c>
      <c r="E13475" s="6">
        <v>1.247E-2</v>
      </c>
    </row>
    <row r="13476" spans="3:5" x14ac:dyDescent="0.3">
      <c r="C13476" s="6">
        <v>2019.1567399999999</v>
      </c>
      <c r="D13476" s="6">
        <v>1.8880000000000001E-2</v>
      </c>
      <c r="E13476" s="6">
        <v>1.2460000000000001E-2</v>
      </c>
    </row>
    <row r="13477" spans="3:5" x14ac:dyDescent="0.3">
      <c r="C13477" s="6">
        <v>2019.35644</v>
      </c>
      <c r="D13477" s="6">
        <v>1.9050000000000001E-2</v>
      </c>
      <c r="E13477" s="6">
        <v>1.2460000000000001E-2</v>
      </c>
    </row>
    <row r="13478" spans="3:5" x14ac:dyDescent="0.3">
      <c r="C13478" s="6">
        <v>2019.5561499999999</v>
      </c>
      <c r="D13478" s="6">
        <v>1.9230000000000001E-2</v>
      </c>
      <c r="E13478" s="6">
        <v>1.2449999999999999E-2</v>
      </c>
    </row>
    <row r="13479" spans="3:5" x14ac:dyDescent="0.3">
      <c r="C13479" s="6">
        <v>2019.7559799999999</v>
      </c>
      <c r="D13479" s="6">
        <v>1.941E-2</v>
      </c>
      <c r="E13479" s="6">
        <v>1.2449999999999999E-2</v>
      </c>
    </row>
    <row r="13480" spans="3:5" x14ac:dyDescent="0.3">
      <c r="C13480" s="6">
        <v>2019.95569</v>
      </c>
      <c r="D13480" s="6">
        <v>1.959E-2</v>
      </c>
      <c r="E13480" s="6">
        <v>1.2449999999999999E-2</v>
      </c>
    </row>
    <row r="13481" spans="3:5" x14ac:dyDescent="0.3">
      <c r="C13481" s="6">
        <v>2020.1556399999999</v>
      </c>
      <c r="D13481" s="6">
        <v>1.9779999999999999E-2</v>
      </c>
      <c r="E13481" s="6">
        <v>1.244E-2</v>
      </c>
    </row>
    <row r="13482" spans="3:5" x14ac:dyDescent="0.3">
      <c r="C13482" s="6">
        <v>2020.35571</v>
      </c>
      <c r="D13482" s="6">
        <v>1.9949999999999999E-2</v>
      </c>
      <c r="E13482" s="6">
        <v>1.244E-2</v>
      </c>
    </row>
    <row r="13483" spans="3:5" x14ac:dyDescent="0.3">
      <c r="C13483" s="6">
        <v>2020.5555400000001</v>
      </c>
      <c r="D13483" s="6">
        <v>2.0129999999999999E-2</v>
      </c>
      <c r="E13483" s="6">
        <v>1.243E-2</v>
      </c>
    </row>
    <row r="13484" spans="3:5" x14ac:dyDescent="0.3">
      <c r="C13484" s="6">
        <v>2020.7556199999999</v>
      </c>
      <c r="D13484" s="6">
        <v>2.0299999999999999E-2</v>
      </c>
      <c r="E13484" s="6">
        <v>1.243E-2</v>
      </c>
    </row>
    <row r="13485" spans="3:5" x14ac:dyDescent="0.3">
      <c r="C13485" s="6">
        <v>2020.9555700000001</v>
      </c>
      <c r="D13485" s="6">
        <v>2.0459999999999999E-2</v>
      </c>
      <c r="E13485" s="6">
        <v>1.243E-2</v>
      </c>
    </row>
    <row r="13486" spans="3:5" x14ac:dyDescent="0.3">
      <c r="C13486" s="6">
        <v>2021.1556399999999</v>
      </c>
      <c r="D13486" s="6">
        <v>2.06E-2</v>
      </c>
      <c r="E13486" s="6">
        <v>1.242E-2</v>
      </c>
    </row>
    <row r="13487" spans="3:5" x14ac:dyDescent="0.3">
      <c r="C13487" s="6">
        <v>2021.35571</v>
      </c>
      <c r="D13487" s="6">
        <v>2.0740000000000001E-2</v>
      </c>
      <c r="E13487" s="6">
        <v>1.242E-2</v>
      </c>
    </row>
    <row r="13488" spans="3:5" x14ac:dyDescent="0.3">
      <c r="C13488" s="6">
        <v>2021.5557899999999</v>
      </c>
      <c r="D13488" s="6">
        <v>2.086E-2</v>
      </c>
      <c r="E13488" s="6">
        <v>1.2409999999999999E-2</v>
      </c>
    </row>
    <row r="13489" spans="3:5" x14ac:dyDescent="0.3">
      <c r="C13489" s="6">
        <v>2021.7559799999999</v>
      </c>
      <c r="D13489" s="6">
        <v>2.0959999999999999E-2</v>
      </c>
      <c r="E13489" s="6">
        <v>1.2409999999999999E-2</v>
      </c>
    </row>
    <row r="13490" spans="3:5" x14ac:dyDescent="0.3">
      <c r="C13490" s="6">
        <v>2021.9561799999999</v>
      </c>
      <c r="D13490" s="6">
        <v>2.104E-2</v>
      </c>
      <c r="E13490" s="6">
        <v>1.2409999999999999E-2</v>
      </c>
    </row>
    <row r="13491" spans="3:5" x14ac:dyDescent="0.3">
      <c r="C13491" s="6">
        <v>2022.1564900000001</v>
      </c>
      <c r="D13491" s="6">
        <v>2.1100000000000001E-2</v>
      </c>
      <c r="E13491" s="6">
        <v>1.24E-2</v>
      </c>
    </row>
    <row r="13492" spans="3:5" x14ac:dyDescent="0.3">
      <c r="C13492" s="6">
        <v>2022.3566900000001</v>
      </c>
      <c r="D13492" s="6">
        <v>2.1139999999999999E-2</v>
      </c>
      <c r="E13492" s="6">
        <v>1.24E-2</v>
      </c>
    </row>
    <row r="13493" spans="3:5" x14ac:dyDescent="0.3">
      <c r="C13493" s="6">
        <v>2022.55701</v>
      </c>
      <c r="D13493" s="6">
        <v>2.1149999999999999E-2</v>
      </c>
      <c r="E13493" s="6">
        <v>1.239E-2</v>
      </c>
    </row>
    <row r="13494" spans="3:5" x14ac:dyDescent="0.3">
      <c r="C13494" s="6">
        <v>2022.7574500000001</v>
      </c>
      <c r="D13494" s="6">
        <v>2.1139999999999999E-2</v>
      </c>
      <c r="E13494" s="6">
        <v>1.239E-2</v>
      </c>
    </row>
    <row r="13495" spans="3:5" x14ac:dyDescent="0.3">
      <c r="C13495" s="6">
        <v>2022.95776</v>
      </c>
      <c r="D13495" s="6">
        <v>2.1090000000000001E-2</v>
      </c>
      <c r="E13495" s="6">
        <v>1.239E-2</v>
      </c>
    </row>
    <row r="13496" spans="3:5" x14ac:dyDescent="0.3">
      <c r="C13496" s="6">
        <v>2023.1582000000001</v>
      </c>
      <c r="D13496" s="6">
        <v>2.102E-2</v>
      </c>
      <c r="E13496" s="6">
        <v>1.238E-2</v>
      </c>
    </row>
    <row r="13497" spans="3:5" x14ac:dyDescent="0.3">
      <c r="C13497" s="6">
        <v>2023.3587600000001</v>
      </c>
      <c r="D13497" s="6">
        <v>2.0920000000000001E-2</v>
      </c>
      <c r="E13497" s="6">
        <v>1.238E-2</v>
      </c>
    </row>
    <row r="13498" spans="3:5" x14ac:dyDescent="0.3">
      <c r="C13498" s="6">
        <v>2023.5591999999999</v>
      </c>
      <c r="D13498" s="6">
        <v>2.0799999999999999E-2</v>
      </c>
      <c r="E13498" s="6">
        <v>1.2370000000000001E-2</v>
      </c>
    </row>
    <row r="13499" spans="3:5" x14ac:dyDescent="0.3">
      <c r="C13499" s="6">
        <v>2023.7597699999999</v>
      </c>
      <c r="D13499" s="6">
        <v>2.0660000000000001E-2</v>
      </c>
      <c r="E13499" s="6">
        <v>1.2370000000000001E-2</v>
      </c>
    </row>
    <row r="13500" spans="3:5" x14ac:dyDescent="0.3">
      <c r="C13500" s="6">
        <v>2023.96045</v>
      </c>
      <c r="D13500" s="6">
        <v>2.0490000000000001E-2</v>
      </c>
      <c r="E13500" s="6">
        <v>1.2370000000000001E-2</v>
      </c>
    </row>
    <row r="13501" spans="3:5" x14ac:dyDescent="0.3">
      <c r="C13501" s="6">
        <v>2024.16101</v>
      </c>
      <c r="D13501" s="6">
        <v>2.0299999999999999E-2</v>
      </c>
      <c r="E13501" s="6">
        <v>1.2359999999999999E-2</v>
      </c>
    </row>
    <row r="13502" spans="3:5" x14ac:dyDescent="0.3">
      <c r="C13502" s="6">
        <v>2024.36194</v>
      </c>
      <c r="D13502" s="6">
        <v>2.01E-2</v>
      </c>
      <c r="E13502" s="6">
        <v>1.2359999999999999E-2</v>
      </c>
    </row>
    <row r="13503" spans="3:5" x14ac:dyDescent="0.3">
      <c r="C13503" s="6">
        <v>2024.5626199999999</v>
      </c>
      <c r="D13503" s="6">
        <v>1.9879999999999998E-2</v>
      </c>
      <c r="E13503" s="6">
        <v>1.235E-2</v>
      </c>
    </row>
    <row r="13504" spans="3:5" x14ac:dyDescent="0.3">
      <c r="C13504" s="6">
        <v>2024.76343</v>
      </c>
      <c r="D13504" s="6">
        <v>1.9640000000000001E-2</v>
      </c>
      <c r="E13504" s="6">
        <v>1.235E-2</v>
      </c>
    </row>
    <row r="13505" spans="3:5" x14ac:dyDescent="0.3">
      <c r="C13505" s="6">
        <v>2024.96423</v>
      </c>
      <c r="D13505" s="6">
        <v>1.9400000000000001E-2</v>
      </c>
      <c r="E13505" s="6">
        <v>1.235E-2</v>
      </c>
    </row>
    <row r="13506" spans="3:5" x14ac:dyDescent="0.3">
      <c r="C13506" s="6">
        <v>2025.1650400000001</v>
      </c>
      <c r="D13506" s="6">
        <v>1.915E-2</v>
      </c>
      <c r="E13506" s="6">
        <v>1.234E-2</v>
      </c>
    </row>
    <row r="13507" spans="3:5" x14ac:dyDescent="0.3">
      <c r="C13507" s="6">
        <v>2025.3659700000001</v>
      </c>
      <c r="D13507" s="6">
        <v>1.8890000000000001E-2</v>
      </c>
      <c r="E13507" s="6">
        <v>1.234E-2</v>
      </c>
    </row>
    <row r="13508" spans="3:5" x14ac:dyDescent="0.3">
      <c r="C13508" s="6">
        <v>2025.5668900000001</v>
      </c>
      <c r="D13508" s="6">
        <v>1.8630000000000001E-2</v>
      </c>
      <c r="E13508" s="6">
        <v>1.2330000000000001E-2</v>
      </c>
    </row>
    <row r="13509" spans="3:5" x14ac:dyDescent="0.3">
      <c r="C13509" s="6">
        <v>2025.76782</v>
      </c>
      <c r="D13509" s="6">
        <v>1.8370000000000001E-2</v>
      </c>
      <c r="E13509" s="6">
        <v>1.2330000000000001E-2</v>
      </c>
    </row>
    <row r="13510" spans="3:5" x14ac:dyDescent="0.3">
      <c r="C13510" s="6">
        <v>2025.96875</v>
      </c>
      <c r="D13510" s="6">
        <v>1.8110000000000001E-2</v>
      </c>
      <c r="E13510" s="6">
        <v>1.2330000000000001E-2</v>
      </c>
    </row>
    <row r="13511" spans="3:5" x14ac:dyDescent="0.3">
      <c r="C13511" s="6">
        <v>2026.1697999999999</v>
      </c>
      <c r="D13511" s="6">
        <v>1.7860000000000001E-2</v>
      </c>
      <c r="E13511" s="6">
        <v>1.2319999999999999E-2</v>
      </c>
    </row>
    <row r="13512" spans="3:5" x14ac:dyDescent="0.3">
      <c r="C13512" s="6">
        <v>2026.3709699999999</v>
      </c>
      <c r="D13512" s="6">
        <v>1.762E-2</v>
      </c>
      <c r="E13512" s="6">
        <v>1.2319999999999999E-2</v>
      </c>
    </row>
    <row r="13513" spans="3:5" x14ac:dyDescent="0.3">
      <c r="C13513" s="6">
        <v>2026.5720200000001</v>
      </c>
      <c r="D13513" s="6">
        <v>1.7389999999999999E-2</v>
      </c>
      <c r="E13513" s="6">
        <v>1.231E-2</v>
      </c>
    </row>
    <row r="13514" spans="3:5" x14ac:dyDescent="0.3">
      <c r="C13514" s="6">
        <v>2026.7731900000001</v>
      </c>
      <c r="D13514" s="6">
        <v>1.7170000000000001E-2</v>
      </c>
      <c r="E13514" s="6">
        <v>1.231E-2</v>
      </c>
    </row>
    <row r="13515" spans="3:5" x14ac:dyDescent="0.3">
      <c r="C13515" s="6">
        <v>2026.9743699999999</v>
      </c>
      <c r="D13515" s="6">
        <v>1.6959999999999999E-2</v>
      </c>
      <c r="E13515" s="6">
        <v>1.231E-2</v>
      </c>
    </row>
    <row r="13516" spans="3:5" x14ac:dyDescent="0.3">
      <c r="C13516" s="6">
        <v>2027.1756600000001</v>
      </c>
      <c r="D13516" s="6">
        <v>1.6760000000000001E-2</v>
      </c>
      <c r="E13516" s="6">
        <v>1.23E-2</v>
      </c>
    </row>
    <row r="13517" spans="3:5" x14ac:dyDescent="0.3">
      <c r="C13517" s="6">
        <v>2027.3769500000001</v>
      </c>
      <c r="D13517" s="6">
        <v>1.6570000000000001E-2</v>
      </c>
      <c r="E13517" s="6">
        <v>1.23E-2</v>
      </c>
    </row>
    <row r="13518" spans="3:5" x14ac:dyDescent="0.3">
      <c r="C13518" s="6">
        <v>2027.57825</v>
      </c>
      <c r="D13518" s="6">
        <v>1.6400000000000001E-2</v>
      </c>
      <c r="E13518" s="6">
        <v>1.2290000000000001E-2</v>
      </c>
    </row>
    <row r="13519" spans="3:5" x14ac:dyDescent="0.3">
      <c r="C13519" s="6">
        <v>2027.77954</v>
      </c>
      <c r="D13519" s="6">
        <v>1.6240000000000001E-2</v>
      </c>
      <c r="E13519" s="6">
        <v>1.2290000000000001E-2</v>
      </c>
    </row>
    <row r="13520" spans="3:5" x14ac:dyDescent="0.3">
      <c r="C13520" s="6">
        <v>2027.9809600000001</v>
      </c>
      <c r="D13520" s="6">
        <v>1.6080000000000001E-2</v>
      </c>
      <c r="E13520" s="6">
        <v>1.2290000000000001E-2</v>
      </c>
    </row>
    <row r="13521" spans="3:5" x14ac:dyDescent="0.3">
      <c r="C13521" s="6">
        <v>2028.18237</v>
      </c>
      <c r="D13521" s="6">
        <v>1.5939999999999999E-2</v>
      </c>
      <c r="E13521" s="6">
        <v>1.2279999999999999E-2</v>
      </c>
    </row>
    <row r="13522" spans="3:5" x14ac:dyDescent="0.3">
      <c r="C13522" s="6">
        <v>2028.3841600000001</v>
      </c>
      <c r="D13522" s="6">
        <v>1.5800000000000002E-2</v>
      </c>
      <c r="E13522" s="6">
        <v>1.2279999999999999E-2</v>
      </c>
    </row>
    <row r="13523" spans="3:5" x14ac:dyDescent="0.3">
      <c r="C13523" s="6">
        <v>2028.58557</v>
      </c>
      <c r="D13523" s="6">
        <v>1.567E-2</v>
      </c>
      <c r="E13523" s="6">
        <v>1.227E-2</v>
      </c>
    </row>
    <row r="13524" spans="3:5" x14ac:dyDescent="0.3">
      <c r="C13524" s="6">
        <v>2028.7872299999999</v>
      </c>
      <c r="D13524" s="6">
        <v>1.5559999999999999E-2</v>
      </c>
      <c r="E13524" s="6">
        <v>1.227E-2</v>
      </c>
    </row>
    <row r="13525" spans="3:5" x14ac:dyDescent="0.3">
      <c r="C13525" s="6">
        <v>2028.9887699999999</v>
      </c>
      <c r="D13525" s="6">
        <v>1.545E-2</v>
      </c>
      <c r="E13525" s="6">
        <v>1.227E-2</v>
      </c>
    </row>
    <row r="13526" spans="3:5" x14ac:dyDescent="0.3">
      <c r="C13526" s="6">
        <v>2029.1904300000001</v>
      </c>
      <c r="D13526" s="6">
        <v>1.5339999999999999E-2</v>
      </c>
      <c r="E13526" s="6">
        <v>1.226E-2</v>
      </c>
    </row>
    <row r="13527" spans="3:5" x14ac:dyDescent="0.3">
      <c r="C13527" s="6">
        <v>2029.3920900000001</v>
      </c>
      <c r="D13527" s="6">
        <v>1.525E-2</v>
      </c>
      <c r="E13527" s="6">
        <v>1.226E-2</v>
      </c>
    </row>
    <row r="13528" spans="3:5" x14ac:dyDescent="0.3">
      <c r="C13528" s="6">
        <v>2029.5938699999999</v>
      </c>
      <c r="D13528" s="6">
        <v>1.515E-2</v>
      </c>
      <c r="E13528" s="6">
        <v>1.225E-2</v>
      </c>
    </row>
    <row r="13529" spans="3:5" x14ac:dyDescent="0.3">
      <c r="C13529" s="6">
        <v>2029.7955300000001</v>
      </c>
      <c r="D13529" s="6">
        <v>1.507E-2</v>
      </c>
      <c r="E13529" s="6">
        <v>1.225E-2</v>
      </c>
    </row>
    <row r="13530" spans="3:5" x14ac:dyDescent="0.3">
      <c r="C13530" s="6">
        <v>2029.99731</v>
      </c>
      <c r="D13530" s="6">
        <v>1.498E-2</v>
      </c>
      <c r="E13530" s="6">
        <v>1.225E-2</v>
      </c>
    </row>
    <row r="13531" spans="3:5" x14ac:dyDescent="0.3">
      <c r="C13531" s="6">
        <v>2030.19922</v>
      </c>
      <c r="D13531" s="6">
        <v>1.49E-2</v>
      </c>
      <c r="E13531" s="6">
        <v>1.2239999999999999E-2</v>
      </c>
    </row>
    <row r="13532" spans="3:5" x14ac:dyDescent="0.3">
      <c r="C13532" s="6">
        <v>2030.40112</v>
      </c>
      <c r="D13532" s="6">
        <v>1.4829999999999999E-2</v>
      </c>
      <c r="E13532" s="6">
        <v>1.2239999999999999E-2</v>
      </c>
    </row>
    <row r="13533" spans="3:5" x14ac:dyDescent="0.3">
      <c r="C13533" s="6">
        <v>2030.60303</v>
      </c>
      <c r="D13533" s="6">
        <v>1.4760000000000001E-2</v>
      </c>
      <c r="E13533" s="6">
        <v>1.223E-2</v>
      </c>
    </row>
    <row r="13534" spans="3:5" x14ac:dyDescent="0.3">
      <c r="C13534" s="6">
        <v>2030.80493</v>
      </c>
      <c r="D13534" s="6">
        <v>1.469E-2</v>
      </c>
      <c r="E13534" s="6">
        <v>1.223E-2</v>
      </c>
    </row>
    <row r="13535" spans="3:5" x14ac:dyDescent="0.3">
      <c r="C13535" s="6">
        <v>2031.0069599999999</v>
      </c>
      <c r="D13535" s="6">
        <v>1.4630000000000001E-2</v>
      </c>
      <c r="E13535" s="6">
        <v>1.223E-2</v>
      </c>
    </row>
    <row r="13536" spans="3:5" x14ac:dyDescent="0.3">
      <c r="C13536" s="6">
        <v>2031.2089800000001</v>
      </c>
      <c r="D13536" s="6">
        <v>1.457E-2</v>
      </c>
      <c r="E13536" s="6">
        <v>1.222E-2</v>
      </c>
    </row>
    <row r="13537" spans="3:5" x14ac:dyDescent="0.3">
      <c r="C13537" s="6">
        <v>2031.41113</v>
      </c>
      <c r="D13537" s="6">
        <v>1.451E-2</v>
      </c>
      <c r="E13537" s="6">
        <v>1.222E-2</v>
      </c>
    </row>
    <row r="13538" spans="3:5" x14ac:dyDescent="0.3">
      <c r="C13538" s="6">
        <v>2031.6131600000001</v>
      </c>
      <c r="D13538" s="6">
        <v>1.4460000000000001E-2</v>
      </c>
      <c r="E13538" s="6">
        <v>1.221E-2</v>
      </c>
    </row>
    <row r="13539" spans="3:5" x14ac:dyDescent="0.3">
      <c r="C13539" s="6">
        <v>2031.8154300000001</v>
      </c>
      <c r="D13539" s="6">
        <v>1.4409999999999999E-2</v>
      </c>
      <c r="E13539" s="6">
        <v>1.221E-2</v>
      </c>
    </row>
    <row r="13540" spans="3:5" x14ac:dyDescent="0.3">
      <c r="C13540" s="6">
        <v>2032.01758</v>
      </c>
      <c r="D13540" s="6">
        <v>1.436E-2</v>
      </c>
      <c r="E13540" s="6">
        <v>1.221E-2</v>
      </c>
    </row>
    <row r="13541" spans="3:5" x14ac:dyDescent="0.3">
      <c r="C13541" s="6">
        <v>2032.21985</v>
      </c>
      <c r="D13541" s="6">
        <v>1.431E-2</v>
      </c>
      <c r="E13541" s="6">
        <v>1.2200000000000001E-2</v>
      </c>
    </row>
    <row r="13542" spans="3:5" x14ac:dyDescent="0.3">
      <c r="C13542" s="6">
        <v>2032.4222400000001</v>
      </c>
      <c r="D13542" s="6">
        <v>1.426E-2</v>
      </c>
      <c r="E13542" s="6">
        <v>1.2200000000000001E-2</v>
      </c>
    </row>
    <row r="13543" spans="3:5" x14ac:dyDescent="0.3">
      <c r="C13543" s="6">
        <v>2032.62463</v>
      </c>
      <c r="D13543" s="6">
        <v>1.422E-2</v>
      </c>
      <c r="E13543" s="6">
        <v>1.2189999999999999E-2</v>
      </c>
    </row>
    <row r="13544" spans="3:5" x14ac:dyDescent="0.3">
      <c r="C13544" s="6">
        <v>2032.8270299999999</v>
      </c>
      <c r="D13544" s="6">
        <v>1.418E-2</v>
      </c>
      <c r="E13544" s="6">
        <v>1.2189999999999999E-2</v>
      </c>
    </row>
    <row r="13545" spans="3:5" x14ac:dyDescent="0.3">
      <c r="C13545" s="6">
        <v>2033.0294200000001</v>
      </c>
      <c r="D13545" s="6">
        <v>1.414E-2</v>
      </c>
      <c r="E13545" s="6">
        <v>1.2189999999999999E-2</v>
      </c>
    </row>
    <row r="13546" spans="3:5" x14ac:dyDescent="0.3">
      <c r="C13546" s="6">
        <v>2033.23181</v>
      </c>
      <c r="D13546" s="6">
        <v>1.41E-2</v>
      </c>
      <c r="E13546" s="6">
        <v>1.218E-2</v>
      </c>
    </row>
    <row r="13547" spans="3:5" x14ac:dyDescent="0.3">
      <c r="C13547" s="6">
        <v>2033.43433</v>
      </c>
      <c r="D13547" s="6">
        <v>1.406E-2</v>
      </c>
      <c r="E13547" s="6">
        <v>1.218E-2</v>
      </c>
    </row>
    <row r="13548" spans="3:5" x14ac:dyDescent="0.3">
      <c r="C13548" s="6">
        <v>2033.6368399999999</v>
      </c>
      <c r="D13548" s="6">
        <v>1.4030000000000001E-2</v>
      </c>
      <c r="E13548" s="6">
        <v>1.217E-2</v>
      </c>
    </row>
    <row r="13549" spans="3:5" x14ac:dyDescent="0.3">
      <c r="C13549" s="6">
        <v>2033.8393599999999</v>
      </c>
      <c r="D13549" s="6">
        <v>1.3990000000000001E-2</v>
      </c>
      <c r="E13549" s="6">
        <v>1.217E-2</v>
      </c>
    </row>
    <row r="13550" spans="3:5" x14ac:dyDescent="0.3">
      <c r="C13550" s="6">
        <v>2034.0419899999999</v>
      </c>
      <c r="D13550" s="6">
        <v>1.396E-2</v>
      </c>
      <c r="E13550" s="6">
        <v>1.217E-2</v>
      </c>
    </row>
    <row r="13551" spans="3:5" x14ac:dyDescent="0.3">
      <c r="C13551" s="6">
        <v>2034.2446299999999</v>
      </c>
      <c r="D13551" s="6">
        <v>1.393E-2</v>
      </c>
      <c r="E13551" s="6">
        <v>1.2160000000000001E-2</v>
      </c>
    </row>
    <row r="13552" spans="3:5" x14ac:dyDescent="0.3">
      <c r="C13552" s="6">
        <v>2034.4472699999999</v>
      </c>
      <c r="D13552" s="6">
        <v>1.3899999999999999E-2</v>
      </c>
      <c r="E13552" s="6">
        <v>1.2160000000000001E-2</v>
      </c>
    </row>
    <row r="13553" spans="3:5" x14ac:dyDescent="0.3">
      <c r="C13553" s="6">
        <v>2034.65002</v>
      </c>
      <c r="D13553" s="6">
        <v>1.387E-2</v>
      </c>
      <c r="E13553" s="6">
        <v>1.2149999999999999E-2</v>
      </c>
    </row>
    <row r="13554" spans="3:5" x14ac:dyDescent="0.3">
      <c r="C13554" s="6">
        <v>2034.8527799999999</v>
      </c>
      <c r="D13554" s="6">
        <v>1.384E-2</v>
      </c>
      <c r="E13554" s="6">
        <v>1.2149999999999999E-2</v>
      </c>
    </row>
    <row r="13555" spans="3:5" x14ac:dyDescent="0.3">
      <c r="C13555" s="6">
        <v>2035.05566</v>
      </c>
      <c r="D13555" s="6">
        <v>1.3809999999999999E-2</v>
      </c>
      <c r="E13555" s="6">
        <v>1.2149999999999999E-2</v>
      </c>
    </row>
    <row r="13556" spans="3:5" x14ac:dyDescent="0.3">
      <c r="C13556" s="6">
        <v>2035.2584199999999</v>
      </c>
      <c r="D13556" s="6">
        <v>1.3780000000000001E-2</v>
      </c>
      <c r="E13556" s="6">
        <v>1.214E-2</v>
      </c>
    </row>
    <row r="13557" spans="3:5" x14ac:dyDescent="0.3">
      <c r="C13557" s="6">
        <v>2035.4612999999999</v>
      </c>
      <c r="D13557" s="6">
        <v>1.376E-2</v>
      </c>
      <c r="E13557" s="6">
        <v>1.214E-2</v>
      </c>
    </row>
    <row r="13558" spans="3:5" x14ac:dyDescent="0.3">
      <c r="C13558" s="6">
        <v>2035.6643099999999</v>
      </c>
      <c r="D13558" s="6">
        <v>1.3729999999999999E-2</v>
      </c>
      <c r="E13558" s="6">
        <v>1.213E-2</v>
      </c>
    </row>
    <row r="13559" spans="3:5" x14ac:dyDescent="0.3">
      <c r="C13559" s="6">
        <v>2035.8673100000001</v>
      </c>
      <c r="D13559" s="6">
        <v>1.371E-2</v>
      </c>
      <c r="E13559" s="6">
        <v>1.213E-2</v>
      </c>
    </row>
    <row r="13560" spans="3:5" x14ac:dyDescent="0.3">
      <c r="C13560" s="6">
        <v>2036.0703100000001</v>
      </c>
      <c r="D13560" s="6">
        <v>1.3690000000000001E-2</v>
      </c>
      <c r="E13560" s="6">
        <v>1.213E-2</v>
      </c>
    </row>
    <row r="13561" spans="3:5" x14ac:dyDescent="0.3">
      <c r="C13561" s="6">
        <v>2036.27331</v>
      </c>
      <c r="D13561" s="6">
        <v>1.367E-2</v>
      </c>
      <c r="E13561" s="6">
        <v>1.2120000000000001E-2</v>
      </c>
    </row>
    <row r="13562" spans="3:5" x14ac:dyDescent="0.3">
      <c r="C13562" s="6">
        <v>2036.4765600000001</v>
      </c>
      <c r="D13562" s="6">
        <v>1.3639999999999999E-2</v>
      </c>
      <c r="E13562" s="6">
        <v>1.2120000000000001E-2</v>
      </c>
    </row>
    <row r="13563" spans="3:5" x14ac:dyDescent="0.3">
      <c r="C13563" s="6">
        <v>2036.6796899999999</v>
      </c>
      <c r="D13563" s="6">
        <v>1.362E-2</v>
      </c>
      <c r="E13563" s="6">
        <v>1.2109999999999999E-2</v>
      </c>
    </row>
    <row r="13564" spans="3:5" x14ac:dyDescent="0.3">
      <c r="C13564" s="6">
        <v>2036.88294</v>
      </c>
      <c r="D13564" s="6">
        <v>1.3599999999999999E-2</v>
      </c>
      <c r="E13564" s="6">
        <v>1.2109999999999999E-2</v>
      </c>
    </row>
    <row r="13565" spans="3:5" x14ac:dyDescent="0.3">
      <c r="C13565" s="6">
        <v>2037.0860600000001</v>
      </c>
      <c r="D13565" s="6">
        <v>1.358E-2</v>
      </c>
      <c r="E13565" s="6">
        <v>1.2109999999999999E-2</v>
      </c>
    </row>
    <row r="13566" spans="3:5" x14ac:dyDescent="0.3">
      <c r="C13566" s="6">
        <v>2037.2893099999999</v>
      </c>
      <c r="D13566" s="6">
        <v>1.3559999999999999E-2</v>
      </c>
      <c r="E13566" s="6">
        <v>1.21E-2</v>
      </c>
    </row>
    <row r="13567" spans="3:5" x14ac:dyDescent="0.3">
      <c r="C13567" s="6">
        <v>2037.4926800000001</v>
      </c>
      <c r="D13567" s="6">
        <v>1.354E-2</v>
      </c>
      <c r="E13567" s="6">
        <v>1.21E-2</v>
      </c>
    </row>
    <row r="13568" spans="3:5" x14ac:dyDescent="0.3">
      <c r="C13568" s="6">
        <v>2037.6959199999999</v>
      </c>
      <c r="D13568" s="6">
        <v>1.3520000000000001E-2</v>
      </c>
      <c r="E13568" s="6">
        <v>1.21E-2</v>
      </c>
    </row>
    <row r="13569" spans="3:5" x14ac:dyDescent="0.3">
      <c r="C13569" s="6">
        <v>2037.89941</v>
      </c>
      <c r="D13569" s="6">
        <v>1.35E-2</v>
      </c>
      <c r="E13569" s="6">
        <v>1.209E-2</v>
      </c>
    </row>
    <row r="13570" spans="3:5" x14ac:dyDescent="0.3">
      <c r="C13570" s="6">
        <v>2038.1027799999999</v>
      </c>
      <c r="D13570" s="6">
        <v>1.3480000000000001E-2</v>
      </c>
      <c r="E13570" s="6">
        <v>1.209E-2</v>
      </c>
    </row>
    <row r="13571" spans="3:5" x14ac:dyDescent="0.3">
      <c r="C13571" s="6">
        <v>2038.30627</v>
      </c>
      <c r="D13571" s="6">
        <v>1.3469999999999999E-2</v>
      </c>
      <c r="E13571" s="6">
        <v>1.208E-2</v>
      </c>
    </row>
    <row r="13572" spans="3:5" x14ac:dyDescent="0.3">
      <c r="C13572" s="6">
        <v>2038.5097699999999</v>
      </c>
      <c r="D13572" s="6">
        <v>1.345E-2</v>
      </c>
      <c r="E13572" s="6">
        <v>1.208E-2</v>
      </c>
    </row>
    <row r="13573" spans="3:5" x14ac:dyDescent="0.3">
      <c r="C13573" s="6">
        <v>2038.71326</v>
      </c>
      <c r="D13573" s="6">
        <v>1.3440000000000001E-2</v>
      </c>
      <c r="E13573" s="6">
        <v>1.208E-2</v>
      </c>
    </row>
    <row r="13574" spans="3:5" x14ac:dyDescent="0.3">
      <c r="C13574" s="6">
        <v>2038.91687</v>
      </c>
      <c r="D13574" s="6">
        <v>1.342E-2</v>
      </c>
      <c r="E13574" s="6">
        <v>1.2070000000000001E-2</v>
      </c>
    </row>
    <row r="13575" spans="3:5" x14ac:dyDescent="0.3">
      <c r="C13575" s="6">
        <v>2039.12048</v>
      </c>
      <c r="D13575" s="6">
        <v>1.34E-2</v>
      </c>
      <c r="E13575" s="6">
        <v>1.2070000000000001E-2</v>
      </c>
    </row>
    <row r="13576" spans="3:5" x14ac:dyDescent="0.3">
      <c r="C13576" s="6">
        <v>2039.3241</v>
      </c>
      <c r="D13576" s="6">
        <v>1.3390000000000001E-2</v>
      </c>
      <c r="E13576" s="6">
        <v>1.206E-2</v>
      </c>
    </row>
    <row r="13577" spans="3:5" x14ac:dyDescent="0.3">
      <c r="C13577" s="6">
        <v>2039.52783</v>
      </c>
      <c r="D13577" s="6">
        <v>1.337E-2</v>
      </c>
      <c r="E13577" s="6">
        <v>1.206E-2</v>
      </c>
    </row>
    <row r="13578" spans="3:5" x14ac:dyDescent="0.3">
      <c r="C13578" s="6">
        <v>2039.7315699999999</v>
      </c>
      <c r="D13578" s="6">
        <v>1.3350000000000001E-2</v>
      </c>
      <c r="E13578" s="6">
        <v>1.206E-2</v>
      </c>
    </row>
    <row r="13579" spans="3:5" x14ac:dyDescent="0.3">
      <c r="C13579" s="6">
        <v>2039.9353000000001</v>
      </c>
      <c r="D13579" s="6">
        <v>1.3339999999999999E-2</v>
      </c>
      <c r="E13579" s="6">
        <v>1.205E-2</v>
      </c>
    </row>
    <row r="13580" spans="3:5" x14ac:dyDescent="0.3">
      <c r="C13580" s="6">
        <v>2040.1391599999999</v>
      </c>
      <c r="D13580" s="6">
        <v>1.333E-2</v>
      </c>
      <c r="E13580" s="6">
        <v>1.205E-2</v>
      </c>
    </row>
    <row r="13581" spans="3:5" x14ac:dyDescent="0.3">
      <c r="C13581" s="6">
        <v>2040.34302</v>
      </c>
      <c r="D13581" s="6">
        <v>1.3310000000000001E-2</v>
      </c>
      <c r="E13581" s="6">
        <v>1.204E-2</v>
      </c>
    </row>
    <row r="13582" spans="3:5" x14ac:dyDescent="0.3">
      <c r="C13582" s="6">
        <v>2040.5471199999999</v>
      </c>
      <c r="D13582" s="6">
        <v>1.3299999999999999E-2</v>
      </c>
      <c r="E13582" s="6">
        <v>1.204E-2</v>
      </c>
    </row>
    <row r="13583" spans="3:5" x14ac:dyDescent="0.3">
      <c r="C13583" s="6">
        <v>2040.7511</v>
      </c>
      <c r="D13583" s="6">
        <v>1.329E-2</v>
      </c>
      <c r="E13583" s="6">
        <v>1.204E-2</v>
      </c>
    </row>
    <row r="13584" spans="3:5" x14ac:dyDescent="0.3">
      <c r="C13584" s="6">
        <v>2040.95508</v>
      </c>
      <c r="D13584" s="6">
        <v>1.328E-2</v>
      </c>
      <c r="E13584" s="6">
        <v>1.2030000000000001E-2</v>
      </c>
    </row>
    <row r="13585" spans="3:5" x14ac:dyDescent="0.3">
      <c r="C13585" s="6">
        <v>2041.15906</v>
      </c>
      <c r="D13585" s="6">
        <v>1.3259999999999999E-2</v>
      </c>
      <c r="E13585" s="6">
        <v>1.2030000000000001E-2</v>
      </c>
    </row>
    <row r="13586" spans="3:5" x14ac:dyDescent="0.3">
      <c r="C13586" s="6">
        <v>2041.3631600000001</v>
      </c>
      <c r="D13586" s="6">
        <v>1.325E-2</v>
      </c>
      <c r="E13586" s="6">
        <v>1.2019999999999999E-2</v>
      </c>
    </row>
    <row r="13587" spans="3:5" x14ac:dyDescent="0.3">
      <c r="C13587" s="6">
        <v>2041.56726</v>
      </c>
      <c r="D13587" s="6">
        <v>1.324E-2</v>
      </c>
      <c r="E13587" s="6">
        <v>1.2019999999999999E-2</v>
      </c>
    </row>
    <row r="13588" spans="3:5" x14ac:dyDescent="0.3">
      <c r="C13588" s="6">
        <v>2041.77136</v>
      </c>
      <c r="D13588" s="6">
        <v>1.323E-2</v>
      </c>
      <c r="E13588" s="6">
        <v>1.2019999999999999E-2</v>
      </c>
    </row>
    <row r="13589" spans="3:5" x14ac:dyDescent="0.3">
      <c r="C13589" s="6">
        <v>2041.97559</v>
      </c>
      <c r="D13589" s="6">
        <v>1.321E-2</v>
      </c>
      <c r="E13589" s="6">
        <v>1.201E-2</v>
      </c>
    </row>
    <row r="13590" spans="3:5" x14ac:dyDescent="0.3">
      <c r="C13590" s="6">
        <v>2042.1798100000001</v>
      </c>
      <c r="D13590" s="6">
        <v>1.32E-2</v>
      </c>
      <c r="E13590" s="6">
        <v>1.201E-2</v>
      </c>
    </row>
    <row r="13591" spans="3:5" x14ac:dyDescent="0.3">
      <c r="C13591" s="6">
        <v>2042.3840299999999</v>
      </c>
      <c r="D13591" s="6">
        <v>1.319E-2</v>
      </c>
      <c r="E13591" s="6">
        <v>1.2E-2</v>
      </c>
    </row>
    <row r="13592" spans="3:5" x14ac:dyDescent="0.3">
      <c r="C13592" s="6">
        <v>2042.5883799999999</v>
      </c>
      <c r="D13592" s="6">
        <v>1.3180000000000001E-2</v>
      </c>
      <c r="E13592" s="6">
        <v>1.2E-2</v>
      </c>
    </row>
    <row r="13593" spans="3:5" x14ac:dyDescent="0.3">
      <c r="C13593" s="6">
        <v>2042.7927299999999</v>
      </c>
      <c r="D13593" s="6">
        <v>1.3169999999999999E-2</v>
      </c>
      <c r="E13593" s="6">
        <v>1.2E-2</v>
      </c>
    </row>
    <row r="13594" spans="3:5" x14ac:dyDescent="0.3">
      <c r="C13594" s="6">
        <v>2042.9970699999999</v>
      </c>
      <c r="D13594" s="6">
        <v>1.316E-2</v>
      </c>
      <c r="E13594" s="6">
        <v>1.1990000000000001E-2</v>
      </c>
    </row>
    <row r="13595" spans="3:5" x14ac:dyDescent="0.3">
      <c r="C13595" s="6">
        <v>2043.20154</v>
      </c>
      <c r="D13595" s="6">
        <v>1.315E-2</v>
      </c>
      <c r="E13595" s="6">
        <v>1.1990000000000001E-2</v>
      </c>
    </row>
    <row r="13596" spans="3:5" x14ac:dyDescent="0.3">
      <c r="C13596" s="6">
        <v>2043.4060099999999</v>
      </c>
      <c r="D13596" s="6">
        <v>1.3140000000000001E-2</v>
      </c>
      <c r="E13596" s="6">
        <v>1.1979999999999999E-2</v>
      </c>
    </row>
    <row r="13597" spans="3:5" x14ac:dyDescent="0.3">
      <c r="C13597" s="6">
        <v>2043.6104700000001</v>
      </c>
      <c r="D13597" s="6">
        <v>1.3129999999999999E-2</v>
      </c>
      <c r="E13597" s="6">
        <v>1.1979999999999999E-2</v>
      </c>
    </row>
    <row r="13598" spans="3:5" x14ac:dyDescent="0.3">
      <c r="C13598" s="6">
        <v>2043.8150599999999</v>
      </c>
      <c r="D13598" s="6">
        <v>1.312E-2</v>
      </c>
      <c r="E13598" s="6">
        <v>1.1979999999999999E-2</v>
      </c>
    </row>
    <row r="13599" spans="3:5" x14ac:dyDescent="0.3">
      <c r="C13599" s="6">
        <v>2044.01965</v>
      </c>
      <c r="D13599" s="6">
        <v>1.311E-2</v>
      </c>
      <c r="E13599" s="6">
        <v>1.197E-2</v>
      </c>
    </row>
    <row r="13600" spans="3:5" x14ac:dyDescent="0.3">
      <c r="C13600" s="6">
        <v>2044.2243699999999</v>
      </c>
      <c r="D13600" s="6">
        <v>1.3100000000000001E-2</v>
      </c>
      <c r="E13600" s="6">
        <v>1.197E-2</v>
      </c>
    </row>
    <row r="13601" spans="3:5" x14ac:dyDescent="0.3">
      <c r="C13601" s="6">
        <v>2044.42896</v>
      </c>
      <c r="D13601" s="6">
        <v>1.3089999999999999E-2</v>
      </c>
      <c r="E13601" s="6">
        <v>1.197E-2</v>
      </c>
    </row>
    <row r="13602" spans="3:5" x14ac:dyDescent="0.3">
      <c r="C13602" s="6">
        <v>2044.63391</v>
      </c>
      <c r="D13602" s="6">
        <v>1.308E-2</v>
      </c>
      <c r="E13602" s="6">
        <v>1.196E-2</v>
      </c>
    </row>
    <row r="13603" spans="3:5" x14ac:dyDescent="0.3">
      <c r="C13603" s="6">
        <v>2044.83862</v>
      </c>
      <c r="D13603" s="6">
        <v>1.307E-2</v>
      </c>
      <c r="E13603" s="6">
        <v>1.196E-2</v>
      </c>
    </row>
    <row r="13604" spans="3:5" x14ac:dyDescent="0.3">
      <c r="C13604" s="6">
        <v>2045.0434600000001</v>
      </c>
      <c r="D13604" s="6">
        <v>1.306E-2</v>
      </c>
      <c r="E13604" s="6">
        <v>1.1950000000000001E-2</v>
      </c>
    </row>
    <row r="13605" spans="3:5" x14ac:dyDescent="0.3">
      <c r="C13605" s="6">
        <v>2045.24829</v>
      </c>
      <c r="D13605" s="6">
        <v>1.3050000000000001E-2</v>
      </c>
      <c r="E13605" s="6">
        <v>1.1950000000000001E-2</v>
      </c>
    </row>
    <row r="13606" spans="3:5" x14ac:dyDescent="0.3">
      <c r="C13606" s="6">
        <v>2045.45325</v>
      </c>
      <c r="D13606" s="6">
        <v>1.304E-2</v>
      </c>
      <c r="E13606" s="6">
        <v>1.1950000000000001E-2</v>
      </c>
    </row>
    <row r="13607" spans="3:5" x14ac:dyDescent="0.3">
      <c r="C13607" s="6">
        <v>2045.6580799999999</v>
      </c>
      <c r="D13607" s="6">
        <v>1.304E-2</v>
      </c>
      <c r="E13607" s="6">
        <v>1.1939999999999999E-2</v>
      </c>
    </row>
    <row r="13608" spans="3:5" x14ac:dyDescent="0.3">
      <c r="C13608" s="6">
        <v>2045.86304</v>
      </c>
      <c r="D13608" s="6">
        <v>1.303E-2</v>
      </c>
      <c r="E13608" s="6">
        <v>1.1939999999999999E-2</v>
      </c>
    </row>
    <row r="13609" spans="3:5" x14ac:dyDescent="0.3">
      <c r="C13609" s="6">
        <v>2046.0681199999999</v>
      </c>
      <c r="D13609" s="6">
        <v>1.302E-2</v>
      </c>
      <c r="E13609" s="6">
        <v>1.193E-2</v>
      </c>
    </row>
    <row r="13610" spans="3:5" x14ac:dyDescent="0.3">
      <c r="C13610" s="6">
        <v>2046.2731900000001</v>
      </c>
      <c r="D13610" s="6">
        <v>1.3010000000000001E-2</v>
      </c>
      <c r="E13610" s="6">
        <v>1.193E-2</v>
      </c>
    </row>
    <row r="13611" spans="3:5" x14ac:dyDescent="0.3">
      <c r="C13611" s="6">
        <v>2046.4782700000001</v>
      </c>
      <c r="D13611" s="6">
        <v>1.2999999999999999E-2</v>
      </c>
      <c r="E13611" s="6">
        <v>1.193E-2</v>
      </c>
    </row>
    <row r="13612" spans="3:5" x14ac:dyDescent="0.3">
      <c r="C13612" s="6">
        <v>2046.68335</v>
      </c>
      <c r="D13612" s="6">
        <v>1.299E-2</v>
      </c>
      <c r="E13612" s="6">
        <v>1.192E-2</v>
      </c>
    </row>
    <row r="13613" spans="3:5" x14ac:dyDescent="0.3">
      <c r="C13613" s="6">
        <v>2046.8885499999999</v>
      </c>
      <c r="D13613" s="6">
        <v>1.298E-2</v>
      </c>
      <c r="E13613" s="6">
        <v>1.192E-2</v>
      </c>
    </row>
    <row r="13614" spans="3:5" x14ac:dyDescent="0.3">
      <c r="C13614" s="6">
        <v>2047.09375</v>
      </c>
      <c r="D13614" s="6">
        <v>1.298E-2</v>
      </c>
      <c r="E13614" s="6">
        <v>1.191E-2</v>
      </c>
    </row>
    <row r="13615" spans="3:5" x14ac:dyDescent="0.3">
      <c r="C13615" s="6">
        <v>2047.2989500000001</v>
      </c>
      <c r="D13615" s="6">
        <v>1.2970000000000001E-2</v>
      </c>
      <c r="E13615" s="6">
        <v>1.191E-2</v>
      </c>
    </row>
    <row r="13616" spans="3:5" x14ac:dyDescent="0.3">
      <c r="C13616" s="6">
        <v>2047.5042699999999</v>
      </c>
      <c r="D13616" s="6">
        <v>1.2959999999999999E-2</v>
      </c>
      <c r="E13616" s="6">
        <v>1.191E-2</v>
      </c>
    </row>
    <row r="13617" spans="3:5" x14ac:dyDescent="0.3">
      <c r="C13617" s="6">
        <v>2047.7095999999999</v>
      </c>
      <c r="D13617" s="6">
        <v>1.295E-2</v>
      </c>
      <c r="E13617" s="6">
        <v>1.1900000000000001E-2</v>
      </c>
    </row>
    <row r="13618" spans="3:5" x14ac:dyDescent="0.3">
      <c r="C13618" s="6">
        <v>2047.9150400000001</v>
      </c>
      <c r="D13618" s="6">
        <v>1.295E-2</v>
      </c>
      <c r="E13618" s="6">
        <v>1.1900000000000001E-2</v>
      </c>
    </row>
    <row r="13619" spans="3:5" x14ac:dyDescent="0.3">
      <c r="C13619" s="6">
        <v>2048.1203599999999</v>
      </c>
      <c r="D13619" s="6">
        <v>1.294E-2</v>
      </c>
      <c r="E13619" s="6">
        <v>1.189E-2</v>
      </c>
    </row>
    <row r="13620" spans="3:5" x14ac:dyDescent="0.3">
      <c r="C13620" s="6">
        <v>2048.32593</v>
      </c>
      <c r="D13620" s="6">
        <v>1.2930000000000001E-2</v>
      </c>
      <c r="E13620" s="6">
        <v>1.189E-2</v>
      </c>
    </row>
    <row r="13621" spans="3:5" x14ac:dyDescent="0.3">
      <c r="C13621" s="6">
        <v>2048.5314899999998</v>
      </c>
      <c r="D13621" s="6">
        <v>1.2919999999999999E-2</v>
      </c>
      <c r="E13621" s="6">
        <v>1.189E-2</v>
      </c>
    </row>
    <row r="13622" spans="3:5" x14ac:dyDescent="0.3">
      <c r="C13622" s="6">
        <v>2048.7370599999999</v>
      </c>
      <c r="D13622" s="6">
        <v>1.2919999999999999E-2</v>
      </c>
      <c r="E13622" s="6">
        <v>1.188E-2</v>
      </c>
    </row>
    <row r="13623" spans="3:5" x14ac:dyDescent="0.3">
      <c r="C13623" s="6">
        <v>2048.94263</v>
      </c>
      <c r="D13623" s="6">
        <v>1.291E-2</v>
      </c>
      <c r="E13623" s="6">
        <v>1.188E-2</v>
      </c>
    </row>
    <row r="13624" spans="3:5" x14ac:dyDescent="0.3">
      <c r="C13624" s="6">
        <v>2049.1484399999999</v>
      </c>
      <c r="D13624" s="6">
        <v>1.29E-2</v>
      </c>
      <c r="E13624" s="6">
        <v>1.188E-2</v>
      </c>
    </row>
    <row r="13625" spans="3:5" x14ac:dyDescent="0.3">
      <c r="C13625" s="6">
        <v>2049.3539999999998</v>
      </c>
      <c r="D13625" s="6">
        <v>1.29E-2</v>
      </c>
      <c r="E13625" s="6">
        <v>1.187E-2</v>
      </c>
    </row>
    <row r="13626" spans="3:5" x14ac:dyDescent="0.3">
      <c r="C13626" s="6">
        <v>2049.5598100000002</v>
      </c>
      <c r="D13626" s="6">
        <v>1.289E-2</v>
      </c>
      <c r="E13626" s="6">
        <v>1.187E-2</v>
      </c>
    </row>
    <row r="13627" spans="3:5" x14ac:dyDescent="0.3">
      <c r="C13627" s="6">
        <v>2049.7653799999998</v>
      </c>
      <c r="D13627" s="6">
        <v>1.2880000000000001E-2</v>
      </c>
      <c r="E13627" s="6">
        <v>1.1860000000000001E-2</v>
      </c>
    </row>
    <row r="13628" spans="3:5" x14ac:dyDescent="0.3">
      <c r="C13628" s="6">
        <v>2049.9711900000002</v>
      </c>
      <c r="D13628" s="6">
        <v>1.2880000000000001E-2</v>
      </c>
      <c r="E13628" s="6">
        <v>1.1860000000000001E-2</v>
      </c>
    </row>
    <row r="13629" spans="3:5" x14ac:dyDescent="0.3">
      <c r="C13629" s="6">
        <v>2050.1770000000001</v>
      </c>
      <c r="D13629" s="6">
        <v>1.2869999999999999E-2</v>
      </c>
      <c r="E13629" s="6">
        <v>1.1860000000000001E-2</v>
      </c>
    </row>
    <row r="13630" spans="3:5" x14ac:dyDescent="0.3">
      <c r="C13630" s="6">
        <v>2050.3830600000001</v>
      </c>
      <c r="D13630" s="6">
        <v>1.2869999999999999E-2</v>
      </c>
      <c r="E13630" s="6">
        <v>1.1849999999999999E-2</v>
      </c>
    </row>
    <row r="13631" spans="3:5" x14ac:dyDescent="0.3">
      <c r="C13631" s="6">
        <v>2050.58887</v>
      </c>
      <c r="D13631" s="6">
        <v>1.286E-2</v>
      </c>
      <c r="E13631" s="6">
        <v>1.1849999999999999E-2</v>
      </c>
    </row>
    <row r="13632" spans="3:5" x14ac:dyDescent="0.3">
      <c r="C13632" s="6">
        <v>2050.7949199999998</v>
      </c>
      <c r="D13632" s="6">
        <v>1.285E-2</v>
      </c>
      <c r="E13632" s="6">
        <v>1.184E-2</v>
      </c>
    </row>
    <row r="13633" spans="3:5" x14ac:dyDescent="0.3">
      <c r="C13633" s="6">
        <v>2051.0007300000002</v>
      </c>
      <c r="D13633" s="6">
        <v>1.285E-2</v>
      </c>
      <c r="E13633" s="6">
        <v>1.184E-2</v>
      </c>
    </row>
    <row r="13634" spans="3:5" x14ac:dyDescent="0.3">
      <c r="C13634" s="6">
        <v>2051.2067900000002</v>
      </c>
      <c r="D13634" s="6">
        <v>1.2840000000000001E-2</v>
      </c>
      <c r="E13634" s="6">
        <v>1.184E-2</v>
      </c>
    </row>
    <row r="13635" spans="3:5" x14ac:dyDescent="0.3">
      <c r="C13635" s="6">
        <v>2051.41284</v>
      </c>
      <c r="D13635" s="6">
        <v>1.2829999999999999E-2</v>
      </c>
      <c r="E13635" s="6">
        <v>1.183E-2</v>
      </c>
    </row>
    <row r="13636" spans="3:5" x14ac:dyDescent="0.3">
      <c r="C13636" s="6">
        <v>2051.6191399999998</v>
      </c>
      <c r="D13636" s="6">
        <v>1.2829999999999999E-2</v>
      </c>
      <c r="E13636" s="6">
        <v>1.183E-2</v>
      </c>
    </row>
    <row r="13637" spans="3:5" x14ac:dyDescent="0.3">
      <c r="C13637" s="6">
        <v>2051.82519</v>
      </c>
      <c r="D13637" s="6">
        <v>1.282E-2</v>
      </c>
      <c r="E13637" s="6">
        <v>1.1820000000000001E-2</v>
      </c>
    </row>
    <row r="13638" spans="3:5" x14ac:dyDescent="0.3">
      <c r="C13638" s="6">
        <v>2052.0314899999998</v>
      </c>
      <c r="D13638" s="6">
        <v>1.282E-2</v>
      </c>
      <c r="E13638" s="6">
        <v>1.1820000000000001E-2</v>
      </c>
    </row>
    <row r="13639" spans="3:5" x14ac:dyDescent="0.3">
      <c r="C13639" s="6">
        <v>2052.2375499999998</v>
      </c>
      <c r="D13639" s="6">
        <v>1.281E-2</v>
      </c>
      <c r="E13639" s="6">
        <v>1.1820000000000001E-2</v>
      </c>
    </row>
    <row r="13640" spans="3:5" x14ac:dyDescent="0.3">
      <c r="C13640" s="6">
        <v>2052.4438500000001</v>
      </c>
      <c r="D13640" s="6">
        <v>1.281E-2</v>
      </c>
      <c r="E13640" s="6">
        <v>1.1809999999999999E-2</v>
      </c>
    </row>
    <row r="13641" spans="3:5" x14ac:dyDescent="0.3">
      <c r="C13641" s="6">
        <v>2052.6503899999998</v>
      </c>
      <c r="D13641" s="6">
        <v>1.281E-2</v>
      </c>
      <c r="E13641" s="6">
        <v>1.1809999999999999E-2</v>
      </c>
    </row>
    <row r="13642" spans="3:5" x14ac:dyDescent="0.3">
      <c r="C13642" s="6">
        <v>2052.8569299999999</v>
      </c>
      <c r="D13642" s="6">
        <v>1.2800000000000001E-2</v>
      </c>
      <c r="E13642" s="6">
        <v>1.1809999999999999E-2</v>
      </c>
    </row>
    <row r="13643" spans="3:5" x14ac:dyDescent="0.3">
      <c r="C13643" s="6">
        <v>2053.0632300000002</v>
      </c>
      <c r="D13643" s="6">
        <v>1.2789999999999999E-2</v>
      </c>
      <c r="E13643" s="6">
        <v>1.18E-2</v>
      </c>
    </row>
    <row r="13644" spans="3:5" x14ac:dyDescent="0.3">
      <c r="C13644" s="6">
        <v>2053.2697800000001</v>
      </c>
      <c r="D13644" s="6">
        <v>1.2789999999999999E-2</v>
      </c>
      <c r="E13644" s="6">
        <v>1.18E-2</v>
      </c>
    </row>
    <row r="13645" spans="3:5" x14ac:dyDescent="0.3">
      <c r="C13645" s="6">
        <v>2053.4763200000002</v>
      </c>
      <c r="D13645" s="6">
        <v>1.278E-2</v>
      </c>
      <c r="E13645" s="6">
        <v>1.179E-2</v>
      </c>
    </row>
    <row r="13646" spans="3:5" x14ac:dyDescent="0.3">
      <c r="C13646" s="6">
        <v>2053.6828599999999</v>
      </c>
      <c r="D13646" s="6">
        <v>1.278E-2</v>
      </c>
      <c r="E13646" s="6">
        <v>1.179E-2</v>
      </c>
    </row>
    <row r="13647" spans="3:5" x14ac:dyDescent="0.3">
      <c r="C13647" s="6">
        <v>2053.8894</v>
      </c>
      <c r="D13647" s="6">
        <v>1.277E-2</v>
      </c>
      <c r="E13647" s="6">
        <v>1.179E-2</v>
      </c>
    </row>
    <row r="13648" spans="3:5" x14ac:dyDescent="0.3">
      <c r="C13648" s="6">
        <v>2054.0959499999999</v>
      </c>
      <c r="D13648" s="6">
        <v>1.277E-2</v>
      </c>
      <c r="E13648" s="6">
        <v>1.1780000000000001E-2</v>
      </c>
    </row>
    <row r="13649" spans="3:5" x14ac:dyDescent="0.3">
      <c r="C13649" s="6">
        <v>2054.30249</v>
      </c>
      <c r="D13649" s="6">
        <v>1.2760000000000001E-2</v>
      </c>
      <c r="E13649" s="6">
        <v>1.1780000000000001E-2</v>
      </c>
    </row>
    <row r="13650" spans="3:5" x14ac:dyDescent="0.3">
      <c r="C13650" s="6">
        <v>2054.5092800000002</v>
      </c>
      <c r="D13650" s="6">
        <v>1.2760000000000001E-2</v>
      </c>
      <c r="E13650" s="6">
        <v>1.1769999999999999E-2</v>
      </c>
    </row>
    <row r="13651" spans="3:5" x14ac:dyDescent="0.3">
      <c r="C13651" s="6">
        <v>2054.7160600000002</v>
      </c>
      <c r="D13651" s="6">
        <v>1.2760000000000001E-2</v>
      </c>
      <c r="E13651" s="6">
        <v>1.1769999999999999E-2</v>
      </c>
    </row>
    <row r="13652" spans="3:5" x14ac:dyDescent="0.3">
      <c r="C13652" s="6">
        <v>2054.9228499999999</v>
      </c>
      <c r="D13652" s="6">
        <v>1.2749999999999999E-2</v>
      </c>
      <c r="E13652" s="6">
        <v>1.1769999999999999E-2</v>
      </c>
    </row>
    <row r="13653" spans="3:5" x14ac:dyDescent="0.3">
      <c r="C13653" s="6">
        <v>2055.1296400000001</v>
      </c>
      <c r="D13653" s="6">
        <v>1.2749999999999999E-2</v>
      </c>
      <c r="E13653" s="6">
        <v>1.176E-2</v>
      </c>
    </row>
    <row r="13654" spans="3:5" x14ac:dyDescent="0.3">
      <c r="C13654" s="6">
        <v>2055.3364299999998</v>
      </c>
      <c r="D13654" s="6">
        <v>1.274E-2</v>
      </c>
      <c r="E13654" s="6">
        <v>1.176E-2</v>
      </c>
    </row>
    <row r="13655" spans="3:5" x14ac:dyDescent="0.3">
      <c r="C13655" s="6">
        <v>2055.5434599999999</v>
      </c>
      <c r="D13655" s="6">
        <v>1.274E-2</v>
      </c>
      <c r="E13655" s="6">
        <v>1.175E-2</v>
      </c>
    </row>
    <row r="13656" spans="3:5" x14ac:dyDescent="0.3">
      <c r="C13656" s="6">
        <v>2055.7504899999999</v>
      </c>
      <c r="D13656" s="6">
        <v>1.273E-2</v>
      </c>
      <c r="E13656" s="6">
        <v>1.175E-2</v>
      </c>
    </row>
    <row r="13657" spans="3:5" x14ac:dyDescent="0.3">
      <c r="C13657" s="6">
        <v>2055.9572800000001</v>
      </c>
      <c r="D13657" s="6">
        <v>1.273E-2</v>
      </c>
      <c r="E13657" s="6">
        <v>1.175E-2</v>
      </c>
    </row>
    <row r="13658" spans="3:5" x14ac:dyDescent="0.3">
      <c r="C13658" s="6">
        <v>2056.1643100000001</v>
      </c>
      <c r="D13658" s="6">
        <v>1.272E-2</v>
      </c>
      <c r="E13658" s="6">
        <v>1.174E-2</v>
      </c>
    </row>
    <row r="13659" spans="3:5" x14ac:dyDescent="0.3">
      <c r="C13659" s="6">
        <v>2056.37158</v>
      </c>
      <c r="D13659" s="6">
        <v>1.272E-2</v>
      </c>
      <c r="E13659" s="6">
        <v>1.174E-2</v>
      </c>
    </row>
    <row r="13660" spans="3:5" x14ac:dyDescent="0.3">
      <c r="C13660" s="6">
        <v>2056.57861</v>
      </c>
      <c r="D13660" s="6">
        <v>1.272E-2</v>
      </c>
      <c r="E13660" s="6">
        <v>1.174E-2</v>
      </c>
    </row>
    <row r="13661" spans="3:5" x14ac:dyDescent="0.3">
      <c r="C13661" s="6">
        <v>2056.7856400000001</v>
      </c>
      <c r="D13661" s="6">
        <v>1.2710000000000001E-2</v>
      </c>
      <c r="E13661" s="6">
        <v>1.1730000000000001E-2</v>
      </c>
    </row>
    <row r="13662" spans="3:5" x14ac:dyDescent="0.3">
      <c r="C13662" s="6">
        <v>2056.99316</v>
      </c>
      <c r="D13662" s="6">
        <v>1.2710000000000001E-2</v>
      </c>
      <c r="E13662" s="6">
        <v>1.1730000000000001E-2</v>
      </c>
    </row>
    <row r="13663" spans="3:5" x14ac:dyDescent="0.3">
      <c r="C13663" s="6">
        <v>2057.2004400000001</v>
      </c>
      <c r="D13663" s="6">
        <v>1.2710000000000001E-2</v>
      </c>
      <c r="E13663" s="6">
        <v>1.172E-2</v>
      </c>
    </row>
    <row r="13664" spans="3:5" x14ac:dyDescent="0.3">
      <c r="C13664" s="6">
        <v>2057.40771</v>
      </c>
      <c r="D13664" s="6">
        <v>1.2699999999999999E-2</v>
      </c>
      <c r="E13664" s="6">
        <v>1.172E-2</v>
      </c>
    </row>
    <row r="13665" spans="3:5" x14ac:dyDescent="0.3">
      <c r="C13665" s="6">
        <v>2057.61499</v>
      </c>
      <c r="D13665" s="6">
        <v>1.2699999999999999E-2</v>
      </c>
      <c r="E13665" s="6">
        <v>1.172E-2</v>
      </c>
    </row>
    <row r="13666" spans="3:5" x14ac:dyDescent="0.3">
      <c r="C13666" s="6">
        <v>2057.82251</v>
      </c>
      <c r="D13666" s="6">
        <v>1.269E-2</v>
      </c>
      <c r="E13666" s="6">
        <v>1.171E-2</v>
      </c>
    </row>
    <row r="13667" spans="3:5" x14ac:dyDescent="0.3">
      <c r="C13667" s="6">
        <v>2058.02979</v>
      </c>
      <c r="D13667" s="6">
        <v>1.269E-2</v>
      </c>
      <c r="E13667" s="6">
        <v>1.171E-2</v>
      </c>
    </row>
    <row r="13668" spans="3:5" x14ac:dyDescent="0.3">
      <c r="C13668" s="6">
        <v>2058.23731</v>
      </c>
      <c r="D13668" s="6">
        <v>1.268E-2</v>
      </c>
      <c r="E13668" s="6">
        <v>1.17E-2</v>
      </c>
    </row>
    <row r="13669" spans="3:5" x14ac:dyDescent="0.3">
      <c r="C13669" s="6">
        <v>2058.4448200000002</v>
      </c>
      <c r="D13669" s="6">
        <v>1.268E-2</v>
      </c>
      <c r="E13669" s="6">
        <v>1.17E-2</v>
      </c>
    </row>
    <row r="13670" spans="3:5" x14ac:dyDescent="0.3">
      <c r="C13670" s="6">
        <v>2058.6523400000001</v>
      </c>
      <c r="D13670" s="6">
        <v>1.268E-2</v>
      </c>
      <c r="E13670" s="6">
        <v>1.17E-2</v>
      </c>
    </row>
    <row r="13671" spans="3:5" x14ac:dyDescent="0.3">
      <c r="C13671" s="6">
        <v>2058.85986</v>
      </c>
      <c r="D13671" s="6">
        <v>1.2670000000000001E-2</v>
      </c>
      <c r="E13671" s="6">
        <v>1.1690000000000001E-2</v>
      </c>
    </row>
    <row r="13672" spans="3:5" x14ac:dyDescent="0.3">
      <c r="C13672" s="6">
        <v>2059.06738</v>
      </c>
      <c r="D13672" s="6">
        <v>1.2670000000000001E-2</v>
      </c>
      <c r="E13672" s="6">
        <v>1.1690000000000001E-2</v>
      </c>
    </row>
    <row r="13673" spans="3:5" x14ac:dyDescent="0.3">
      <c r="C13673" s="6">
        <v>2059.2751499999999</v>
      </c>
      <c r="D13673" s="6">
        <v>1.2670000000000001E-2</v>
      </c>
      <c r="E13673" s="6">
        <v>1.1679999999999999E-2</v>
      </c>
    </row>
    <row r="13674" spans="3:5" x14ac:dyDescent="0.3">
      <c r="C13674" s="6">
        <v>2059.4829100000002</v>
      </c>
      <c r="D13674" s="6">
        <v>1.2670000000000001E-2</v>
      </c>
      <c r="E13674" s="6">
        <v>1.1679999999999999E-2</v>
      </c>
    </row>
    <row r="13675" spans="3:5" x14ac:dyDescent="0.3">
      <c r="C13675" s="6">
        <v>2059.69067</v>
      </c>
      <c r="D13675" s="6">
        <v>1.2659999999999999E-2</v>
      </c>
      <c r="E13675" s="6">
        <v>1.1679999999999999E-2</v>
      </c>
    </row>
    <row r="13676" spans="3:5" x14ac:dyDescent="0.3">
      <c r="C13676" s="6">
        <v>2059.8984399999999</v>
      </c>
      <c r="D13676" s="6">
        <v>1.2659999999999999E-2</v>
      </c>
      <c r="E13676" s="6">
        <v>1.167E-2</v>
      </c>
    </row>
    <row r="13677" spans="3:5" x14ac:dyDescent="0.3">
      <c r="C13677" s="6">
        <v>2060.1062000000002</v>
      </c>
      <c r="D13677" s="6">
        <v>1.265E-2</v>
      </c>
      <c r="E13677" s="6">
        <v>1.167E-2</v>
      </c>
    </row>
    <row r="13678" spans="3:5" x14ac:dyDescent="0.3">
      <c r="C13678" s="6">
        <v>2060.31396</v>
      </c>
      <c r="D13678" s="6">
        <v>1.265E-2</v>
      </c>
      <c r="E13678" s="6">
        <v>1.167E-2</v>
      </c>
    </row>
    <row r="13679" spans="3:5" x14ac:dyDescent="0.3">
      <c r="C13679" s="6">
        <v>2060.5219699999998</v>
      </c>
      <c r="D13679" s="6">
        <v>1.265E-2</v>
      </c>
      <c r="E13679" s="6">
        <v>1.166E-2</v>
      </c>
    </row>
    <row r="13680" spans="3:5" x14ac:dyDescent="0.3">
      <c r="C13680" s="6">
        <v>2060.7299800000001</v>
      </c>
      <c r="D13680" s="6">
        <v>1.264E-2</v>
      </c>
      <c r="E13680" s="6">
        <v>1.166E-2</v>
      </c>
    </row>
    <row r="13681" spans="3:5" x14ac:dyDescent="0.3">
      <c r="C13681" s="6">
        <v>2060.9379899999999</v>
      </c>
      <c r="D13681" s="6">
        <v>1.264E-2</v>
      </c>
      <c r="E13681" s="6">
        <v>1.1650000000000001E-2</v>
      </c>
    </row>
    <row r="13682" spans="3:5" x14ac:dyDescent="0.3">
      <c r="C13682" s="6">
        <v>2061.14624</v>
      </c>
      <c r="D13682" s="6">
        <v>1.264E-2</v>
      </c>
      <c r="E13682" s="6">
        <v>1.1650000000000001E-2</v>
      </c>
    </row>
    <row r="13683" spans="3:5" x14ac:dyDescent="0.3">
      <c r="C13683" s="6">
        <v>2061.3542499999999</v>
      </c>
      <c r="D13683" s="6">
        <v>1.2630000000000001E-2</v>
      </c>
      <c r="E13683" s="6">
        <v>1.1650000000000001E-2</v>
      </c>
    </row>
    <row r="13684" spans="3:5" x14ac:dyDescent="0.3">
      <c r="C13684" s="6">
        <v>2061.5625</v>
      </c>
      <c r="D13684" s="6">
        <v>1.2630000000000001E-2</v>
      </c>
      <c r="E13684" s="6">
        <v>1.1639999999999999E-2</v>
      </c>
    </row>
    <row r="13685" spans="3:5" x14ac:dyDescent="0.3">
      <c r="C13685" s="6">
        <v>2061.7705099999998</v>
      </c>
      <c r="D13685" s="6">
        <v>1.2630000000000001E-2</v>
      </c>
      <c r="E13685" s="6">
        <v>1.1639999999999999E-2</v>
      </c>
    </row>
    <row r="13686" spans="3:5" x14ac:dyDescent="0.3">
      <c r="C13686" s="6">
        <v>2061.97876</v>
      </c>
      <c r="D13686" s="6">
        <v>1.2619999999999999E-2</v>
      </c>
      <c r="E13686" s="6">
        <v>1.163E-2</v>
      </c>
    </row>
    <row r="13687" spans="3:5" x14ac:dyDescent="0.3">
      <c r="C13687" s="6">
        <v>2062.1870100000001</v>
      </c>
      <c r="D13687" s="6">
        <v>1.2619999999999999E-2</v>
      </c>
      <c r="E13687" s="6">
        <v>1.163E-2</v>
      </c>
    </row>
    <row r="13688" spans="3:5" x14ac:dyDescent="0.3">
      <c r="C13688" s="6">
        <v>2062.3952599999998</v>
      </c>
      <c r="D13688" s="6">
        <v>1.261E-2</v>
      </c>
      <c r="E13688" s="6">
        <v>1.163E-2</v>
      </c>
    </row>
    <row r="13689" spans="3:5" x14ac:dyDescent="0.3">
      <c r="C13689" s="6">
        <v>2062.60376</v>
      </c>
      <c r="D13689" s="6">
        <v>1.261E-2</v>
      </c>
      <c r="E13689" s="6">
        <v>1.162E-2</v>
      </c>
    </row>
    <row r="13690" spans="3:5" x14ac:dyDescent="0.3">
      <c r="C13690" s="6">
        <v>2062.8120100000001</v>
      </c>
      <c r="D13690" s="6">
        <v>1.261E-2</v>
      </c>
      <c r="E13690" s="6">
        <v>1.162E-2</v>
      </c>
    </row>
    <row r="13691" spans="3:5" x14ac:dyDescent="0.3">
      <c r="C13691" s="6">
        <v>2063.0205099999998</v>
      </c>
      <c r="D13691" s="6">
        <v>1.26E-2</v>
      </c>
      <c r="E13691" s="6">
        <v>1.162E-2</v>
      </c>
    </row>
    <row r="13692" spans="3:5" x14ac:dyDescent="0.3">
      <c r="C13692" s="6">
        <v>2063.2289999999998</v>
      </c>
      <c r="D13692" s="6">
        <v>1.26E-2</v>
      </c>
      <c r="E13692" s="6">
        <v>1.1610000000000001E-2</v>
      </c>
    </row>
    <row r="13693" spans="3:5" x14ac:dyDescent="0.3">
      <c r="C13693" s="6">
        <v>2063.4375</v>
      </c>
      <c r="D13693" s="6">
        <v>1.26E-2</v>
      </c>
      <c r="E13693" s="6">
        <v>1.1610000000000001E-2</v>
      </c>
    </row>
    <row r="13694" spans="3:5" x14ac:dyDescent="0.3">
      <c r="C13694" s="6">
        <v>2063.6460000000002</v>
      </c>
      <c r="D13694" s="6">
        <v>1.259E-2</v>
      </c>
      <c r="E13694" s="6">
        <v>1.1599999999999999E-2</v>
      </c>
    </row>
    <row r="13695" spans="3:5" x14ac:dyDescent="0.3">
      <c r="C13695" s="6">
        <v>2063.8544900000002</v>
      </c>
      <c r="D13695" s="6">
        <v>1.259E-2</v>
      </c>
      <c r="E13695" s="6">
        <v>1.1599999999999999E-2</v>
      </c>
    </row>
    <row r="13696" spans="3:5" x14ac:dyDescent="0.3">
      <c r="C13696" s="6">
        <v>2064.0632300000002</v>
      </c>
      <c r="D13696" s="6">
        <v>1.259E-2</v>
      </c>
      <c r="E13696" s="6">
        <v>1.1599999999999999E-2</v>
      </c>
    </row>
    <row r="13697" spans="3:5" x14ac:dyDescent="0.3">
      <c r="C13697" s="6">
        <v>2064.2717299999999</v>
      </c>
      <c r="D13697" s="6">
        <v>1.259E-2</v>
      </c>
      <c r="E13697" s="6">
        <v>1.159E-2</v>
      </c>
    </row>
    <row r="13698" spans="3:5" x14ac:dyDescent="0.3">
      <c r="C13698" s="6">
        <v>2064.48047</v>
      </c>
      <c r="D13698" s="6">
        <v>1.2579999999999999E-2</v>
      </c>
      <c r="E13698" s="6">
        <v>1.159E-2</v>
      </c>
    </row>
    <row r="13699" spans="3:5" x14ac:dyDescent="0.3">
      <c r="C13699" s="6">
        <v>2064.68921</v>
      </c>
      <c r="D13699" s="6">
        <v>1.2579999999999999E-2</v>
      </c>
      <c r="E13699" s="6">
        <v>1.158E-2</v>
      </c>
    </row>
    <row r="13700" spans="3:5" x14ac:dyDescent="0.3">
      <c r="C13700" s="6">
        <v>2064.8981899999999</v>
      </c>
      <c r="D13700" s="6">
        <v>1.2579999999999999E-2</v>
      </c>
      <c r="E13700" s="6">
        <v>1.158E-2</v>
      </c>
    </row>
    <row r="13701" spans="3:5" x14ac:dyDescent="0.3">
      <c r="C13701" s="6">
        <v>2065.1069299999999</v>
      </c>
      <c r="D13701" s="6">
        <v>1.257E-2</v>
      </c>
      <c r="E13701" s="6">
        <v>1.158E-2</v>
      </c>
    </row>
    <row r="13702" spans="3:5" x14ac:dyDescent="0.3">
      <c r="C13702" s="6">
        <v>2065.31592</v>
      </c>
      <c r="D13702" s="6">
        <v>1.257E-2</v>
      </c>
      <c r="E13702" s="6">
        <v>1.157E-2</v>
      </c>
    </row>
    <row r="13703" spans="3:5" x14ac:dyDescent="0.3">
      <c r="C13703" s="6">
        <v>2065.5248999999999</v>
      </c>
      <c r="D13703" s="6">
        <v>1.257E-2</v>
      </c>
      <c r="E13703" s="6">
        <v>1.157E-2</v>
      </c>
    </row>
    <row r="13704" spans="3:5" x14ac:dyDescent="0.3">
      <c r="C13704" s="6">
        <v>2065.73389</v>
      </c>
      <c r="D13704" s="6">
        <v>1.257E-2</v>
      </c>
      <c r="E13704" s="6">
        <v>1.157E-2</v>
      </c>
    </row>
    <row r="13705" spans="3:5" x14ac:dyDescent="0.3">
      <c r="C13705" s="6">
        <v>2065.9428699999999</v>
      </c>
      <c r="D13705" s="6">
        <v>1.256E-2</v>
      </c>
      <c r="E13705" s="6">
        <v>1.1560000000000001E-2</v>
      </c>
    </row>
    <row r="13706" spans="3:5" x14ac:dyDescent="0.3">
      <c r="C13706" s="6">
        <v>2066.1518599999999</v>
      </c>
      <c r="D13706" s="6">
        <v>1.256E-2</v>
      </c>
      <c r="E13706" s="6">
        <v>1.1560000000000001E-2</v>
      </c>
    </row>
    <row r="13707" spans="3:5" x14ac:dyDescent="0.3">
      <c r="C13707" s="6">
        <v>2066.3610800000001</v>
      </c>
      <c r="D13707" s="6">
        <v>1.256E-2</v>
      </c>
      <c r="E13707" s="6">
        <v>1.155E-2</v>
      </c>
    </row>
    <row r="13708" spans="3:5" x14ac:dyDescent="0.3">
      <c r="C13708" s="6">
        <v>2066.5703100000001</v>
      </c>
      <c r="D13708" s="6">
        <v>1.256E-2</v>
      </c>
      <c r="E13708" s="6">
        <v>1.155E-2</v>
      </c>
    </row>
    <row r="13709" spans="3:5" x14ac:dyDescent="0.3">
      <c r="C13709" s="6">
        <v>2066.7793000000001</v>
      </c>
      <c r="D13709" s="6">
        <v>1.255E-2</v>
      </c>
      <c r="E13709" s="6">
        <v>1.155E-2</v>
      </c>
    </row>
    <row r="13710" spans="3:5" x14ac:dyDescent="0.3">
      <c r="C13710" s="6">
        <v>2066.9885300000001</v>
      </c>
      <c r="D13710" s="6">
        <v>1.255E-2</v>
      </c>
      <c r="E13710" s="6">
        <v>1.154E-2</v>
      </c>
    </row>
    <row r="13711" spans="3:5" x14ac:dyDescent="0.3">
      <c r="C13711" s="6">
        <v>2067.1977499999998</v>
      </c>
      <c r="D13711" s="6">
        <v>1.255E-2</v>
      </c>
      <c r="E13711" s="6">
        <v>1.154E-2</v>
      </c>
    </row>
    <row r="13712" spans="3:5" x14ac:dyDescent="0.3">
      <c r="C13712" s="6">
        <v>2067.4072299999998</v>
      </c>
      <c r="D13712" s="6">
        <v>1.2540000000000001E-2</v>
      </c>
      <c r="E13712" s="6">
        <v>1.153E-2</v>
      </c>
    </row>
    <row r="13713" spans="3:5" x14ac:dyDescent="0.3">
      <c r="C13713" s="6">
        <v>2067.61645</v>
      </c>
      <c r="D13713" s="6">
        <v>1.2540000000000001E-2</v>
      </c>
      <c r="E13713" s="6">
        <v>1.153E-2</v>
      </c>
    </row>
    <row r="13714" spans="3:5" x14ac:dyDescent="0.3">
      <c r="C13714" s="6">
        <v>2067.82593</v>
      </c>
      <c r="D13714" s="6">
        <v>1.2540000000000001E-2</v>
      </c>
      <c r="E13714" s="6">
        <v>1.153E-2</v>
      </c>
    </row>
    <row r="13715" spans="3:5" x14ac:dyDescent="0.3">
      <c r="C13715" s="6">
        <v>2068.0354000000002</v>
      </c>
      <c r="D13715" s="6">
        <v>1.2540000000000001E-2</v>
      </c>
      <c r="E13715" s="6">
        <v>1.1520000000000001E-2</v>
      </c>
    </row>
    <row r="13716" spans="3:5" x14ac:dyDescent="0.3">
      <c r="C13716" s="6">
        <v>2068.24487</v>
      </c>
      <c r="D13716" s="6">
        <v>1.2529999999999999E-2</v>
      </c>
      <c r="E13716" s="6">
        <v>1.1520000000000001E-2</v>
      </c>
    </row>
    <row r="13717" spans="3:5" x14ac:dyDescent="0.3">
      <c r="C13717" s="6">
        <v>2068.45435</v>
      </c>
      <c r="D13717" s="6">
        <v>1.2529999999999999E-2</v>
      </c>
      <c r="E13717" s="6">
        <v>1.1520000000000001E-2</v>
      </c>
    </row>
    <row r="13718" spans="3:5" x14ac:dyDescent="0.3">
      <c r="C13718" s="6">
        <v>2068.6638200000002</v>
      </c>
      <c r="D13718" s="6">
        <v>1.2529999999999999E-2</v>
      </c>
      <c r="E13718" s="6">
        <v>1.1509999999999999E-2</v>
      </c>
    </row>
    <row r="13719" spans="3:5" x14ac:dyDescent="0.3">
      <c r="C13719" s="6">
        <v>2068.87354</v>
      </c>
      <c r="D13719" s="6">
        <v>1.2529999999999999E-2</v>
      </c>
      <c r="E13719" s="6">
        <v>1.1509999999999999E-2</v>
      </c>
    </row>
    <row r="13720" spans="3:5" x14ac:dyDescent="0.3">
      <c r="C13720" s="6">
        <v>2069.0830099999998</v>
      </c>
      <c r="D13720" s="6">
        <v>1.2529999999999999E-2</v>
      </c>
      <c r="E13720" s="6">
        <v>1.15E-2</v>
      </c>
    </row>
    <row r="13721" spans="3:5" x14ac:dyDescent="0.3">
      <c r="C13721" s="6">
        <v>2069.2927199999999</v>
      </c>
      <c r="D13721" s="6">
        <v>1.252E-2</v>
      </c>
      <c r="E13721" s="6">
        <v>1.15E-2</v>
      </c>
    </row>
    <row r="13722" spans="3:5" x14ac:dyDescent="0.3">
      <c r="C13722" s="6">
        <v>2069.5026899999998</v>
      </c>
      <c r="D13722" s="6">
        <v>1.252E-2</v>
      </c>
      <c r="E13722" s="6">
        <v>1.15E-2</v>
      </c>
    </row>
    <row r="13723" spans="3:5" x14ac:dyDescent="0.3">
      <c r="C13723" s="6">
        <v>2069.7126499999999</v>
      </c>
      <c r="D13723" s="6">
        <v>1.252E-2</v>
      </c>
      <c r="E13723" s="6">
        <v>1.149E-2</v>
      </c>
    </row>
    <row r="13724" spans="3:5" x14ac:dyDescent="0.3">
      <c r="C13724" s="6">
        <v>2069.92236</v>
      </c>
      <c r="D13724" s="6">
        <v>1.251E-2</v>
      </c>
      <c r="E13724" s="6">
        <v>1.149E-2</v>
      </c>
    </row>
    <row r="13725" spans="3:5" x14ac:dyDescent="0.3">
      <c r="C13725" s="6">
        <v>2070.1320799999999</v>
      </c>
      <c r="D13725" s="6">
        <v>1.251E-2</v>
      </c>
      <c r="E13725" s="6">
        <v>1.149E-2</v>
      </c>
    </row>
    <row r="13726" spans="3:5" x14ac:dyDescent="0.3">
      <c r="C13726" s="6">
        <v>2070.34204</v>
      </c>
      <c r="D13726" s="6">
        <v>1.251E-2</v>
      </c>
      <c r="E13726" s="6">
        <v>1.1480000000000001E-2</v>
      </c>
    </row>
    <row r="13727" spans="3:5" x14ac:dyDescent="0.3">
      <c r="C13727" s="6">
        <v>2070.5520000000001</v>
      </c>
      <c r="D13727" s="6">
        <v>1.251E-2</v>
      </c>
      <c r="E13727" s="6">
        <v>1.1480000000000001E-2</v>
      </c>
    </row>
    <row r="13728" spans="3:5" x14ac:dyDescent="0.3">
      <c r="C13728" s="6">
        <v>2070.7619599999998</v>
      </c>
      <c r="D13728" s="6">
        <v>1.251E-2</v>
      </c>
      <c r="E13728" s="6">
        <v>1.1469999999999999E-2</v>
      </c>
    </row>
    <row r="13729" spans="3:5" x14ac:dyDescent="0.3">
      <c r="C13729" s="6">
        <v>2070.97217</v>
      </c>
      <c r="D13729" s="6">
        <v>1.251E-2</v>
      </c>
      <c r="E13729" s="6">
        <v>1.1469999999999999E-2</v>
      </c>
    </row>
    <row r="13730" spans="3:5" x14ac:dyDescent="0.3">
      <c r="C13730" s="6">
        <v>2071.1821300000001</v>
      </c>
      <c r="D13730" s="6">
        <v>1.2500000000000001E-2</v>
      </c>
      <c r="E13730" s="6">
        <v>1.1469999999999999E-2</v>
      </c>
    </row>
    <row r="13731" spans="3:5" x14ac:dyDescent="0.3">
      <c r="C13731" s="6">
        <v>2071.3923300000001</v>
      </c>
      <c r="D13731" s="6">
        <v>1.2500000000000001E-2</v>
      </c>
      <c r="E13731" s="6">
        <v>1.146E-2</v>
      </c>
    </row>
    <row r="13732" spans="3:5" x14ac:dyDescent="0.3">
      <c r="C13732" s="6">
        <v>2071.6023</v>
      </c>
      <c r="D13732" s="6">
        <v>1.2500000000000001E-2</v>
      </c>
      <c r="E13732" s="6">
        <v>1.146E-2</v>
      </c>
    </row>
    <row r="13733" spans="3:5" x14ac:dyDescent="0.3">
      <c r="C13733" s="6">
        <v>2071.8125</v>
      </c>
      <c r="D13733" s="6">
        <v>1.2500000000000001E-2</v>
      </c>
      <c r="E13733" s="6">
        <v>1.145E-2</v>
      </c>
    </row>
    <row r="13734" spans="3:5" x14ac:dyDescent="0.3">
      <c r="C13734" s="6">
        <v>2072.0227</v>
      </c>
      <c r="D13734" s="6">
        <v>1.2489999999999999E-2</v>
      </c>
      <c r="E13734" s="6">
        <v>1.145E-2</v>
      </c>
    </row>
    <row r="13735" spans="3:5" x14ac:dyDescent="0.3">
      <c r="C13735" s="6">
        <v>2072.23315</v>
      </c>
      <c r="D13735" s="6">
        <v>1.2489999999999999E-2</v>
      </c>
      <c r="E13735" s="6">
        <v>1.145E-2</v>
      </c>
    </row>
    <row r="13736" spans="3:5" x14ac:dyDescent="0.3">
      <c r="C13736" s="6">
        <v>2072.4433600000002</v>
      </c>
      <c r="D13736" s="6">
        <v>1.2489999999999999E-2</v>
      </c>
      <c r="E13736" s="6">
        <v>1.1440000000000001E-2</v>
      </c>
    </row>
    <row r="13737" spans="3:5" x14ac:dyDescent="0.3">
      <c r="C13737" s="6">
        <v>2072.6538099999998</v>
      </c>
      <c r="D13737" s="6">
        <v>1.2489999999999999E-2</v>
      </c>
      <c r="E13737" s="6">
        <v>1.1440000000000001E-2</v>
      </c>
    </row>
    <row r="13738" spans="3:5" x14ac:dyDescent="0.3">
      <c r="C13738" s="6">
        <v>2072.8642599999998</v>
      </c>
      <c r="D13738" s="6">
        <v>1.2489999999999999E-2</v>
      </c>
      <c r="E13738" s="6">
        <v>1.1440000000000001E-2</v>
      </c>
    </row>
    <row r="13739" spans="3:5" x14ac:dyDescent="0.3">
      <c r="C13739" s="6">
        <v>2073.0747099999999</v>
      </c>
      <c r="D13739" s="6">
        <v>1.2489999999999999E-2</v>
      </c>
      <c r="E13739" s="6">
        <v>1.1429999999999999E-2</v>
      </c>
    </row>
    <row r="13740" spans="3:5" x14ac:dyDescent="0.3">
      <c r="C13740" s="6">
        <v>2073.2851599999999</v>
      </c>
      <c r="D13740" s="6">
        <v>1.2489999999999999E-2</v>
      </c>
      <c r="E13740" s="6">
        <v>1.1429999999999999E-2</v>
      </c>
    </row>
    <row r="13741" spans="3:5" x14ac:dyDescent="0.3">
      <c r="C13741" s="6">
        <v>2073.4956099999999</v>
      </c>
      <c r="D13741" s="6">
        <v>1.248E-2</v>
      </c>
      <c r="E13741" s="6">
        <v>1.142E-2</v>
      </c>
    </row>
    <row r="13742" spans="3:5" x14ac:dyDescent="0.3">
      <c r="C13742" s="6">
        <v>2073.7065400000001</v>
      </c>
      <c r="D13742" s="6">
        <v>1.248E-2</v>
      </c>
      <c r="E13742" s="6">
        <v>1.142E-2</v>
      </c>
    </row>
    <row r="13743" spans="3:5" x14ac:dyDescent="0.3">
      <c r="C13743" s="6">
        <v>2073.9172400000002</v>
      </c>
      <c r="D13743" s="6">
        <v>1.248E-2</v>
      </c>
      <c r="E13743" s="6">
        <v>1.142E-2</v>
      </c>
    </row>
    <row r="13744" spans="3:5" x14ac:dyDescent="0.3">
      <c r="C13744" s="6">
        <v>2074.1276899999998</v>
      </c>
      <c r="D13744" s="6">
        <v>1.248E-2</v>
      </c>
      <c r="E13744" s="6">
        <v>1.141E-2</v>
      </c>
    </row>
    <row r="13745" spans="3:5" x14ac:dyDescent="0.3">
      <c r="C13745" s="6">
        <v>2074.3383800000001</v>
      </c>
      <c r="D13745" s="6">
        <v>1.248E-2</v>
      </c>
      <c r="E13745" s="6">
        <v>1.141E-2</v>
      </c>
    </row>
    <row r="13746" spans="3:5" x14ac:dyDescent="0.3">
      <c r="C13746" s="6">
        <v>2074.5493200000001</v>
      </c>
      <c r="D13746" s="6">
        <v>1.247E-2</v>
      </c>
      <c r="E13746" s="6">
        <v>1.14E-2</v>
      </c>
    </row>
    <row r="13747" spans="3:5" x14ac:dyDescent="0.3">
      <c r="C13747" s="6">
        <v>2074.76001</v>
      </c>
      <c r="D13747" s="6">
        <v>1.247E-2</v>
      </c>
      <c r="E13747" s="6">
        <v>1.14E-2</v>
      </c>
    </row>
    <row r="13748" spans="3:5" x14ac:dyDescent="0.3">
      <c r="C13748" s="6">
        <v>2074.9709499999999</v>
      </c>
      <c r="D13748" s="6">
        <v>1.247E-2</v>
      </c>
      <c r="E13748" s="6">
        <v>1.14E-2</v>
      </c>
    </row>
    <row r="13749" spans="3:5" x14ac:dyDescent="0.3">
      <c r="C13749" s="6">
        <v>2075.1818899999998</v>
      </c>
      <c r="D13749" s="6">
        <v>1.247E-2</v>
      </c>
      <c r="E13749" s="6">
        <v>1.1390000000000001E-2</v>
      </c>
    </row>
    <row r="13750" spans="3:5" x14ac:dyDescent="0.3">
      <c r="C13750" s="6">
        <v>2075.3925800000002</v>
      </c>
      <c r="D13750" s="6">
        <v>1.247E-2</v>
      </c>
      <c r="E13750" s="6">
        <v>1.1390000000000001E-2</v>
      </c>
    </row>
    <row r="13751" spans="3:5" x14ac:dyDescent="0.3">
      <c r="C13751" s="6">
        <v>2075.60376</v>
      </c>
      <c r="D13751" s="6">
        <v>1.247E-2</v>
      </c>
      <c r="E13751" s="6">
        <v>1.1390000000000001E-2</v>
      </c>
    </row>
    <row r="13752" spans="3:5" x14ac:dyDescent="0.3">
      <c r="C13752" s="6">
        <v>2075.8146999999999</v>
      </c>
      <c r="D13752" s="6">
        <v>1.247E-2</v>
      </c>
      <c r="E13752" s="6">
        <v>1.1379999999999999E-2</v>
      </c>
    </row>
    <row r="13753" spans="3:5" x14ac:dyDescent="0.3">
      <c r="C13753" s="6">
        <v>2076.0256399999998</v>
      </c>
      <c r="D13753" s="6">
        <v>1.2460000000000001E-2</v>
      </c>
      <c r="E13753" s="6">
        <v>1.1379999999999999E-2</v>
      </c>
    </row>
    <row r="13754" spans="3:5" x14ac:dyDescent="0.3">
      <c r="C13754" s="6">
        <v>2076.2368200000001</v>
      </c>
      <c r="D13754" s="6">
        <v>1.2460000000000001E-2</v>
      </c>
      <c r="E13754" s="6">
        <v>1.137E-2</v>
      </c>
    </row>
    <row r="13755" spans="3:5" x14ac:dyDescent="0.3">
      <c r="C13755" s="6">
        <v>2076.4479999999999</v>
      </c>
      <c r="D13755" s="6">
        <v>1.2460000000000001E-2</v>
      </c>
      <c r="E13755" s="6">
        <v>1.137E-2</v>
      </c>
    </row>
    <row r="13756" spans="3:5" x14ac:dyDescent="0.3">
      <c r="C13756" s="6">
        <v>2076.6591800000001</v>
      </c>
      <c r="D13756" s="6">
        <v>1.2460000000000001E-2</v>
      </c>
      <c r="E13756" s="6">
        <v>1.137E-2</v>
      </c>
    </row>
    <row r="13757" spans="3:5" x14ac:dyDescent="0.3">
      <c r="C13757" s="6">
        <v>2076.8703599999999</v>
      </c>
      <c r="D13757" s="6">
        <v>1.2460000000000001E-2</v>
      </c>
      <c r="E13757" s="6">
        <v>1.136E-2</v>
      </c>
    </row>
    <row r="13758" spans="3:5" x14ac:dyDescent="0.3">
      <c r="C13758" s="6">
        <v>2077.0815400000001</v>
      </c>
      <c r="D13758" s="6">
        <v>1.2449999999999999E-2</v>
      </c>
      <c r="E13758" s="6">
        <v>1.136E-2</v>
      </c>
    </row>
    <row r="13759" spans="3:5" x14ac:dyDescent="0.3">
      <c r="C13759" s="6">
        <v>2077.29297</v>
      </c>
      <c r="D13759" s="6">
        <v>1.2449999999999999E-2</v>
      </c>
      <c r="E13759" s="6">
        <v>1.136E-2</v>
      </c>
    </row>
    <row r="13760" spans="3:5" x14ac:dyDescent="0.3">
      <c r="C13760" s="6">
        <v>2077.5043900000001</v>
      </c>
      <c r="D13760" s="6">
        <v>1.2449999999999999E-2</v>
      </c>
      <c r="E13760" s="6">
        <v>1.1350000000000001E-2</v>
      </c>
    </row>
    <row r="13761" spans="3:5" x14ac:dyDescent="0.3">
      <c r="C13761" s="6">
        <v>2077.71558</v>
      </c>
      <c r="D13761" s="6">
        <v>1.2449999999999999E-2</v>
      </c>
      <c r="E13761" s="6">
        <v>1.1350000000000001E-2</v>
      </c>
    </row>
    <row r="13762" spans="3:5" x14ac:dyDescent="0.3">
      <c r="C13762" s="6">
        <v>2077.9272500000002</v>
      </c>
      <c r="D13762" s="6">
        <v>1.2449999999999999E-2</v>
      </c>
      <c r="E13762" s="6">
        <v>1.1339999999999999E-2</v>
      </c>
    </row>
    <row r="13763" spans="3:5" x14ac:dyDescent="0.3">
      <c r="C13763" s="6">
        <v>2078.1389199999999</v>
      </c>
      <c r="D13763" s="6">
        <v>1.2449999999999999E-2</v>
      </c>
      <c r="E13763" s="6">
        <v>1.1339999999999999E-2</v>
      </c>
    </row>
    <row r="13764" spans="3:5" x14ac:dyDescent="0.3">
      <c r="C13764" s="6">
        <v>2078.35034</v>
      </c>
      <c r="D13764" s="6">
        <v>1.2449999999999999E-2</v>
      </c>
      <c r="E13764" s="6">
        <v>1.1339999999999999E-2</v>
      </c>
    </row>
    <row r="13765" spans="3:5" x14ac:dyDescent="0.3">
      <c r="C13765" s="6">
        <v>2078.5620100000001</v>
      </c>
      <c r="D13765" s="6">
        <v>1.244E-2</v>
      </c>
      <c r="E13765" s="6">
        <v>1.133E-2</v>
      </c>
    </row>
    <row r="13766" spans="3:5" x14ac:dyDescent="0.3">
      <c r="C13766" s="6">
        <v>2078.7734399999999</v>
      </c>
      <c r="D13766" s="6">
        <v>1.244E-2</v>
      </c>
      <c r="E13766" s="6">
        <v>1.133E-2</v>
      </c>
    </row>
    <row r="13767" spans="3:5" x14ac:dyDescent="0.3">
      <c r="C13767" s="6">
        <v>2078.9851100000001</v>
      </c>
      <c r="D13767" s="6">
        <v>1.244E-2</v>
      </c>
      <c r="E13767" s="6">
        <v>1.133E-2</v>
      </c>
    </row>
    <row r="13768" spans="3:5" x14ac:dyDescent="0.3">
      <c r="C13768" s="6">
        <v>2079.1967800000002</v>
      </c>
      <c r="D13768" s="6">
        <v>1.244E-2</v>
      </c>
      <c r="E13768" s="6">
        <v>1.132E-2</v>
      </c>
    </row>
    <row r="13769" spans="3:5" x14ac:dyDescent="0.3">
      <c r="C13769" s="6">
        <v>2079.4086900000002</v>
      </c>
      <c r="D13769" s="6">
        <v>1.244E-2</v>
      </c>
      <c r="E13769" s="6">
        <v>1.132E-2</v>
      </c>
    </row>
    <row r="13770" spans="3:5" x14ac:dyDescent="0.3">
      <c r="C13770" s="6">
        <v>2079.6203599999999</v>
      </c>
      <c r="D13770" s="6">
        <v>1.243E-2</v>
      </c>
      <c r="E13770" s="6">
        <v>1.1310000000000001E-2</v>
      </c>
    </row>
    <row r="13771" spans="3:5" x14ac:dyDescent="0.3">
      <c r="C13771" s="6">
        <v>2079.8322800000001</v>
      </c>
      <c r="D13771" s="6">
        <v>1.243E-2</v>
      </c>
      <c r="E13771" s="6">
        <v>1.1310000000000001E-2</v>
      </c>
    </row>
    <row r="13772" spans="3:5" x14ac:dyDescent="0.3">
      <c r="C13772" s="6">
        <v>2080.0441900000001</v>
      </c>
      <c r="D13772" s="6">
        <v>1.243E-2</v>
      </c>
      <c r="E13772" s="6">
        <v>1.1310000000000001E-2</v>
      </c>
    </row>
    <row r="13773" spans="3:5" x14ac:dyDescent="0.3">
      <c r="C13773" s="6">
        <v>2080.2561000000001</v>
      </c>
      <c r="D13773" s="6">
        <v>1.243E-2</v>
      </c>
      <c r="E13773" s="6">
        <v>1.1299999999999999E-2</v>
      </c>
    </row>
    <row r="13774" spans="3:5" x14ac:dyDescent="0.3">
      <c r="C13774" s="6">
        <v>2080.4680199999998</v>
      </c>
      <c r="D13774" s="6">
        <v>1.243E-2</v>
      </c>
      <c r="E13774" s="6">
        <v>1.1299999999999999E-2</v>
      </c>
    </row>
    <row r="13775" spans="3:5" x14ac:dyDescent="0.3">
      <c r="C13775" s="6">
        <v>2080.6799299999998</v>
      </c>
      <c r="D13775" s="6">
        <v>1.243E-2</v>
      </c>
      <c r="E13775" s="6">
        <v>1.129E-2</v>
      </c>
    </row>
    <row r="13776" spans="3:5" x14ac:dyDescent="0.3">
      <c r="C13776" s="6">
        <v>2080.8920899999998</v>
      </c>
      <c r="D13776" s="6">
        <v>1.243E-2</v>
      </c>
      <c r="E13776" s="6">
        <v>1.129E-2</v>
      </c>
    </row>
    <row r="13777" spans="3:5" x14ac:dyDescent="0.3">
      <c r="C13777" s="6">
        <v>2081.1039999999998</v>
      </c>
      <c r="D13777" s="6">
        <v>1.243E-2</v>
      </c>
      <c r="E13777" s="6">
        <v>1.129E-2</v>
      </c>
    </row>
    <row r="13778" spans="3:5" x14ac:dyDescent="0.3">
      <c r="C13778" s="6">
        <v>2081.3161599999999</v>
      </c>
      <c r="D13778" s="6">
        <v>1.242E-2</v>
      </c>
      <c r="E13778" s="6">
        <v>1.128E-2</v>
      </c>
    </row>
    <row r="13779" spans="3:5" x14ac:dyDescent="0.3">
      <c r="C13779" s="6">
        <v>2081.5283199999999</v>
      </c>
      <c r="D13779" s="6">
        <v>1.242E-2</v>
      </c>
      <c r="E13779" s="6">
        <v>1.128E-2</v>
      </c>
    </row>
    <row r="13780" spans="3:5" x14ac:dyDescent="0.3">
      <c r="C13780" s="6">
        <v>2081.7407199999998</v>
      </c>
      <c r="D13780" s="6">
        <v>1.242E-2</v>
      </c>
      <c r="E13780" s="6">
        <v>1.128E-2</v>
      </c>
    </row>
    <row r="13781" spans="3:5" x14ac:dyDescent="0.3">
      <c r="C13781" s="6">
        <v>2081.9528799999998</v>
      </c>
      <c r="D13781" s="6">
        <v>1.242E-2</v>
      </c>
      <c r="E13781" s="6">
        <v>1.1270000000000001E-2</v>
      </c>
    </row>
    <row r="13782" spans="3:5" x14ac:dyDescent="0.3">
      <c r="C13782" s="6">
        <v>2082.1655300000002</v>
      </c>
      <c r="D13782" s="6">
        <v>1.242E-2</v>
      </c>
      <c r="E13782" s="6">
        <v>1.1270000000000001E-2</v>
      </c>
    </row>
    <row r="13783" spans="3:5" x14ac:dyDescent="0.3">
      <c r="C13783" s="6">
        <v>2082.3776899999998</v>
      </c>
      <c r="D13783" s="6">
        <v>1.242E-2</v>
      </c>
      <c r="E13783" s="6">
        <v>1.1259999999999999E-2</v>
      </c>
    </row>
    <row r="13784" spans="3:5" x14ac:dyDescent="0.3">
      <c r="C13784" s="6">
        <v>2082.5900900000001</v>
      </c>
      <c r="D13784" s="6">
        <v>1.242E-2</v>
      </c>
      <c r="E13784" s="6">
        <v>1.1259999999999999E-2</v>
      </c>
    </row>
    <row r="13785" spans="3:5" x14ac:dyDescent="0.3">
      <c r="C13785" s="6">
        <v>2082.80249</v>
      </c>
      <c r="D13785" s="6">
        <v>1.242E-2</v>
      </c>
      <c r="E13785" s="6">
        <v>1.1259999999999999E-2</v>
      </c>
    </row>
    <row r="13786" spans="3:5" x14ac:dyDescent="0.3">
      <c r="C13786" s="6">
        <v>2083.01514</v>
      </c>
      <c r="D13786" s="6">
        <v>1.242E-2</v>
      </c>
      <c r="E13786" s="6">
        <v>1.125E-2</v>
      </c>
    </row>
    <row r="13787" spans="3:5" x14ac:dyDescent="0.3">
      <c r="C13787" s="6">
        <v>2083.2275399999999</v>
      </c>
      <c r="D13787" s="6">
        <v>1.242E-2</v>
      </c>
      <c r="E13787" s="6">
        <v>1.125E-2</v>
      </c>
    </row>
    <row r="13788" spans="3:5" x14ac:dyDescent="0.3">
      <c r="C13788" s="6">
        <v>2083.4401899999998</v>
      </c>
      <c r="D13788" s="6">
        <v>1.2409999999999999E-2</v>
      </c>
      <c r="E13788" s="6">
        <v>1.125E-2</v>
      </c>
    </row>
    <row r="13789" spans="3:5" x14ac:dyDescent="0.3">
      <c r="C13789" s="6">
        <v>2083.65283</v>
      </c>
      <c r="D13789" s="6">
        <v>1.2409999999999999E-2</v>
      </c>
      <c r="E13789" s="6">
        <v>1.124E-2</v>
      </c>
    </row>
    <row r="13790" spans="3:5" x14ac:dyDescent="0.3">
      <c r="C13790" s="6">
        <v>2083.8654799999999</v>
      </c>
      <c r="D13790" s="6">
        <v>1.2409999999999999E-2</v>
      </c>
      <c r="E13790" s="6">
        <v>1.124E-2</v>
      </c>
    </row>
    <row r="13791" spans="3:5" x14ac:dyDescent="0.3">
      <c r="C13791" s="6">
        <v>2084.0781299999999</v>
      </c>
      <c r="D13791" s="6">
        <v>1.2409999999999999E-2</v>
      </c>
      <c r="E13791" s="6">
        <v>1.123E-2</v>
      </c>
    </row>
    <row r="13792" spans="3:5" x14ac:dyDescent="0.3">
      <c r="C13792" s="6">
        <v>2084.2907700000001</v>
      </c>
      <c r="D13792" s="6">
        <v>1.2409999999999999E-2</v>
      </c>
      <c r="E13792" s="6">
        <v>1.123E-2</v>
      </c>
    </row>
    <row r="13793" spans="3:5" x14ac:dyDescent="0.3">
      <c r="C13793" s="6">
        <v>2084.5036599999999</v>
      </c>
      <c r="D13793" s="6">
        <v>1.2409999999999999E-2</v>
      </c>
      <c r="E13793" s="6">
        <v>1.123E-2</v>
      </c>
    </row>
    <row r="13794" spans="3:5" x14ac:dyDescent="0.3">
      <c r="C13794" s="6">
        <v>2084.7165500000001</v>
      </c>
      <c r="D13794" s="6">
        <v>1.2409999999999999E-2</v>
      </c>
      <c r="E13794" s="6">
        <v>1.1220000000000001E-2</v>
      </c>
    </row>
    <row r="13795" spans="3:5" x14ac:dyDescent="0.3">
      <c r="C13795" s="6">
        <v>2084.9292</v>
      </c>
      <c r="D13795" s="6">
        <v>1.2409999999999999E-2</v>
      </c>
      <c r="E13795" s="6">
        <v>1.1220000000000001E-2</v>
      </c>
    </row>
    <row r="13796" spans="3:5" x14ac:dyDescent="0.3">
      <c r="C13796" s="6">
        <v>2085.1423300000001</v>
      </c>
      <c r="D13796" s="6">
        <v>1.2409999999999999E-2</v>
      </c>
      <c r="E13796" s="6">
        <v>1.1220000000000001E-2</v>
      </c>
    </row>
    <row r="13797" spans="3:5" x14ac:dyDescent="0.3">
      <c r="C13797" s="6">
        <v>2085.3552199999999</v>
      </c>
      <c r="D13797" s="6">
        <v>1.24E-2</v>
      </c>
      <c r="E13797" s="6">
        <v>1.1209999999999999E-2</v>
      </c>
    </row>
    <row r="13798" spans="3:5" x14ac:dyDescent="0.3">
      <c r="C13798" s="6">
        <v>2085.5681199999999</v>
      </c>
      <c r="D13798" s="6">
        <v>1.24E-2</v>
      </c>
      <c r="E13798" s="6">
        <v>1.1209999999999999E-2</v>
      </c>
    </row>
    <row r="13799" spans="3:5" x14ac:dyDescent="0.3">
      <c r="C13799" s="6">
        <v>2085.78125</v>
      </c>
      <c r="D13799" s="6">
        <v>1.24E-2</v>
      </c>
      <c r="E13799" s="6">
        <v>1.12E-2</v>
      </c>
    </row>
    <row r="13800" spans="3:5" x14ac:dyDescent="0.3">
      <c r="C13800" s="6">
        <v>2085.9943899999998</v>
      </c>
      <c r="D13800" s="6">
        <v>1.24E-2</v>
      </c>
      <c r="E13800" s="6">
        <v>1.12E-2</v>
      </c>
    </row>
    <row r="13801" spans="3:5" x14ac:dyDescent="0.3">
      <c r="C13801" s="6">
        <v>2086.2075199999999</v>
      </c>
      <c r="D13801" s="6">
        <v>1.24E-2</v>
      </c>
      <c r="E13801" s="6">
        <v>1.12E-2</v>
      </c>
    </row>
    <row r="13802" spans="3:5" x14ac:dyDescent="0.3">
      <c r="C13802" s="6">
        <v>2086.4209000000001</v>
      </c>
      <c r="D13802" s="6">
        <v>1.24E-2</v>
      </c>
      <c r="E13802" s="6">
        <v>1.119E-2</v>
      </c>
    </row>
    <row r="13803" spans="3:5" x14ac:dyDescent="0.3">
      <c r="C13803" s="6">
        <v>2086.6340300000002</v>
      </c>
      <c r="D13803" s="6">
        <v>1.239E-2</v>
      </c>
      <c r="E13803" s="6">
        <v>1.119E-2</v>
      </c>
    </row>
    <row r="13804" spans="3:5" x14ac:dyDescent="0.3">
      <c r="C13804" s="6">
        <v>2086.84717</v>
      </c>
      <c r="D13804" s="6">
        <v>1.239E-2</v>
      </c>
      <c r="E13804" s="6">
        <v>1.119E-2</v>
      </c>
    </row>
    <row r="13805" spans="3:5" x14ac:dyDescent="0.3">
      <c r="C13805" s="6">
        <v>2087.0605500000001</v>
      </c>
      <c r="D13805" s="6">
        <v>1.239E-2</v>
      </c>
      <c r="E13805" s="6">
        <v>1.1180000000000001E-2</v>
      </c>
    </row>
    <row r="13806" spans="3:5" x14ac:dyDescent="0.3">
      <c r="C13806" s="6">
        <v>2087.2739299999998</v>
      </c>
      <c r="D13806" s="6">
        <v>1.239E-2</v>
      </c>
      <c r="E13806" s="6">
        <v>1.1180000000000001E-2</v>
      </c>
    </row>
    <row r="13807" spans="3:5" x14ac:dyDescent="0.3">
      <c r="C13807" s="6">
        <v>2087.48731</v>
      </c>
      <c r="D13807" s="6">
        <v>1.239E-2</v>
      </c>
      <c r="E13807" s="6">
        <v>1.1169999999999999E-2</v>
      </c>
    </row>
    <row r="13808" spans="3:5" x14ac:dyDescent="0.3">
      <c r="C13808" s="6">
        <v>2087.7006799999999</v>
      </c>
      <c r="D13808" s="6">
        <v>1.239E-2</v>
      </c>
      <c r="E13808" s="6">
        <v>1.1169999999999999E-2</v>
      </c>
    </row>
    <row r="13809" spans="3:5" x14ac:dyDescent="0.3">
      <c r="C13809" s="6">
        <v>2087.9143100000001</v>
      </c>
      <c r="D13809" s="6">
        <v>1.239E-2</v>
      </c>
      <c r="E13809" s="6">
        <v>1.1169999999999999E-2</v>
      </c>
    </row>
    <row r="13810" spans="3:5" x14ac:dyDescent="0.3">
      <c r="C13810" s="6">
        <v>2088.1276899999998</v>
      </c>
      <c r="D13810" s="6">
        <v>1.239E-2</v>
      </c>
      <c r="E13810" s="6">
        <v>1.116E-2</v>
      </c>
    </row>
    <row r="13811" spans="3:5" x14ac:dyDescent="0.3">
      <c r="C13811" s="6">
        <v>2088.3413099999998</v>
      </c>
      <c r="D13811" s="6">
        <v>1.238E-2</v>
      </c>
      <c r="E13811" s="6">
        <v>1.116E-2</v>
      </c>
    </row>
    <row r="13812" spans="3:5" x14ac:dyDescent="0.3">
      <c r="C13812" s="6">
        <v>2088.5549299999998</v>
      </c>
      <c r="D13812" s="6">
        <v>1.238E-2</v>
      </c>
      <c r="E13812" s="6">
        <v>1.116E-2</v>
      </c>
    </row>
    <row r="13813" spans="3:5" x14ac:dyDescent="0.3">
      <c r="C13813" s="6">
        <v>2088.76856</v>
      </c>
      <c r="D13813" s="6">
        <v>1.238E-2</v>
      </c>
      <c r="E13813" s="6">
        <v>1.115E-2</v>
      </c>
    </row>
    <row r="13814" spans="3:5" x14ac:dyDescent="0.3">
      <c r="C13814" s="6">
        <v>2088.98218</v>
      </c>
      <c r="D13814" s="6">
        <v>1.238E-2</v>
      </c>
      <c r="E13814" s="6">
        <v>1.115E-2</v>
      </c>
    </row>
    <row r="13815" spans="3:5" x14ac:dyDescent="0.3">
      <c r="C13815" s="6">
        <v>2089.19605</v>
      </c>
      <c r="D13815" s="6">
        <v>1.238E-2</v>
      </c>
      <c r="E13815" s="6">
        <v>1.1140000000000001E-2</v>
      </c>
    </row>
    <row r="13816" spans="3:5" x14ac:dyDescent="0.3">
      <c r="C13816" s="6">
        <v>2089.4099099999999</v>
      </c>
      <c r="D13816" s="6">
        <v>1.238E-2</v>
      </c>
      <c r="E13816" s="6">
        <v>1.1140000000000001E-2</v>
      </c>
    </row>
    <row r="13817" spans="3:5" x14ac:dyDescent="0.3">
      <c r="C13817" s="6">
        <v>2089.62354</v>
      </c>
      <c r="D13817" s="6">
        <v>1.238E-2</v>
      </c>
      <c r="E13817" s="6">
        <v>1.1140000000000001E-2</v>
      </c>
    </row>
    <row r="13818" spans="3:5" x14ac:dyDescent="0.3">
      <c r="C13818" s="6">
        <v>2089.8373999999999</v>
      </c>
      <c r="D13818" s="6">
        <v>1.238E-2</v>
      </c>
      <c r="E13818" s="6">
        <v>1.1129999999999999E-2</v>
      </c>
    </row>
    <row r="13819" spans="3:5" x14ac:dyDescent="0.3">
      <c r="C13819" s="6">
        <v>2090.0515099999998</v>
      </c>
      <c r="D13819" s="6">
        <v>1.238E-2</v>
      </c>
      <c r="E13819" s="6">
        <v>1.1129999999999999E-2</v>
      </c>
    </row>
    <row r="13820" spans="3:5" x14ac:dyDescent="0.3">
      <c r="C13820" s="6">
        <v>2090.2653799999998</v>
      </c>
      <c r="D13820" s="6">
        <v>1.238E-2</v>
      </c>
      <c r="E13820" s="6">
        <v>1.1129999999999999E-2</v>
      </c>
    </row>
    <row r="13821" spans="3:5" x14ac:dyDescent="0.3">
      <c r="C13821" s="6">
        <v>2090.4794900000002</v>
      </c>
      <c r="D13821" s="6">
        <v>1.2370000000000001E-2</v>
      </c>
      <c r="E13821" s="6">
        <v>1.112E-2</v>
      </c>
    </row>
    <row r="13822" spans="3:5" x14ac:dyDescent="0.3">
      <c r="C13822" s="6">
        <v>2090.6936000000001</v>
      </c>
      <c r="D13822" s="6">
        <v>1.2370000000000001E-2</v>
      </c>
      <c r="E13822" s="6">
        <v>1.112E-2</v>
      </c>
    </row>
    <row r="13823" spans="3:5" x14ac:dyDescent="0.3">
      <c r="C13823" s="6">
        <v>2090.90771</v>
      </c>
      <c r="D13823" s="6">
        <v>1.2370000000000001E-2</v>
      </c>
      <c r="E13823" s="6">
        <v>1.111E-2</v>
      </c>
    </row>
    <row r="13824" spans="3:5" x14ac:dyDescent="0.3">
      <c r="C13824" s="6">
        <v>2091.12183</v>
      </c>
      <c r="D13824" s="6">
        <v>1.2370000000000001E-2</v>
      </c>
      <c r="E13824" s="6">
        <v>1.111E-2</v>
      </c>
    </row>
    <row r="13825" spans="3:5" x14ac:dyDescent="0.3">
      <c r="C13825" s="6">
        <v>2091.3359399999999</v>
      </c>
      <c r="D13825" s="6">
        <v>1.2370000000000001E-2</v>
      </c>
      <c r="E13825" s="6">
        <v>1.111E-2</v>
      </c>
    </row>
    <row r="13826" spans="3:5" x14ac:dyDescent="0.3">
      <c r="C13826" s="6">
        <v>2091.5502900000001</v>
      </c>
      <c r="D13826" s="6">
        <v>1.2359999999999999E-2</v>
      </c>
      <c r="E13826" s="6">
        <v>1.11E-2</v>
      </c>
    </row>
    <row r="13827" spans="3:5" x14ac:dyDescent="0.3">
      <c r="C13827" s="6">
        <v>2091.7644</v>
      </c>
      <c r="D13827" s="6">
        <v>1.2359999999999999E-2</v>
      </c>
      <c r="E13827" s="6">
        <v>1.11E-2</v>
      </c>
    </row>
    <row r="13828" spans="3:5" x14ac:dyDescent="0.3">
      <c r="C13828" s="6">
        <v>2091.97876</v>
      </c>
      <c r="D13828" s="6">
        <v>1.2359999999999999E-2</v>
      </c>
      <c r="E13828" s="6">
        <v>1.11E-2</v>
      </c>
    </row>
    <row r="13829" spans="3:5" x14ac:dyDescent="0.3">
      <c r="C13829" s="6">
        <v>2092.1931199999999</v>
      </c>
      <c r="D13829" s="6">
        <v>1.2359999999999999E-2</v>
      </c>
      <c r="E13829" s="6">
        <v>1.1089999999999999E-2</v>
      </c>
    </row>
    <row r="13830" spans="3:5" x14ac:dyDescent="0.3">
      <c r="C13830" s="6">
        <v>2092.4074700000001</v>
      </c>
      <c r="D13830" s="6">
        <v>1.2359999999999999E-2</v>
      </c>
      <c r="E13830" s="6">
        <v>1.1089999999999999E-2</v>
      </c>
    </row>
    <row r="13831" spans="3:5" x14ac:dyDescent="0.3">
      <c r="C13831" s="6">
        <v>2092.6220699999999</v>
      </c>
      <c r="D13831" s="6">
        <v>1.2359999999999999E-2</v>
      </c>
      <c r="E13831" s="6">
        <v>1.108E-2</v>
      </c>
    </row>
    <row r="13832" spans="3:5" x14ac:dyDescent="0.3">
      <c r="C13832" s="6">
        <v>2092.8364299999998</v>
      </c>
      <c r="D13832" s="6">
        <v>1.2359999999999999E-2</v>
      </c>
      <c r="E13832" s="6">
        <v>1.108E-2</v>
      </c>
    </row>
    <row r="13833" spans="3:5" x14ac:dyDescent="0.3">
      <c r="C13833" s="6">
        <v>2093.0510300000001</v>
      </c>
      <c r="D13833" s="6">
        <v>1.2359999999999999E-2</v>
      </c>
      <c r="E13833" s="6">
        <v>1.108E-2</v>
      </c>
    </row>
    <row r="13834" spans="3:5" x14ac:dyDescent="0.3">
      <c r="C13834" s="6">
        <v>2093.2656299999999</v>
      </c>
      <c r="D13834" s="6">
        <v>1.2359999999999999E-2</v>
      </c>
      <c r="E13834" s="6">
        <v>1.107E-2</v>
      </c>
    </row>
    <row r="13835" spans="3:5" x14ac:dyDescent="0.3">
      <c r="C13835" s="6">
        <v>2093.4802199999999</v>
      </c>
      <c r="D13835" s="6">
        <v>1.2359999999999999E-2</v>
      </c>
      <c r="E13835" s="6">
        <v>1.107E-2</v>
      </c>
    </row>
    <row r="13836" spans="3:5" x14ac:dyDescent="0.3">
      <c r="C13836" s="6">
        <v>2093.6948200000002</v>
      </c>
      <c r="D13836" s="6">
        <v>1.235E-2</v>
      </c>
      <c r="E13836" s="6">
        <v>1.107E-2</v>
      </c>
    </row>
    <row r="13837" spans="3:5" x14ac:dyDescent="0.3">
      <c r="C13837" s="6">
        <v>2093.90967</v>
      </c>
      <c r="D13837" s="6">
        <v>1.235E-2</v>
      </c>
      <c r="E13837" s="6">
        <v>1.106E-2</v>
      </c>
    </row>
    <row r="13838" spans="3:5" x14ac:dyDescent="0.3">
      <c r="C13838" s="6">
        <v>2094.1242699999998</v>
      </c>
      <c r="D13838" s="6">
        <v>1.235E-2</v>
      </c>
      <c r="E13838" s="6">
        <v>1.106E-2</v>
      </c>
    </row>
    <row r="13839" spans="3:5" x14ac:dyDescent="0.3">
      <c r="C13839" s="6">
        <v>2094.3391099999999</v>
      </c>
      <c r="D13839" s="6">
        <v>1.235E-2</v>
      </c>
      <c r="E13839" s="6">
        <v>1.1050000000000001E-2</v>
      </c>
    </row>
    <row r="13840" spans="3:5" x14ac:dyDescent="0.3">
      <c r="C13840" s="6">
        <v>2094.55395</v>
      </c>
      <c r="D13840" s="6">
        <v>1.235E-2</v>
      </c>
      <c r="E13840" s="6">
        <v>1.1050000000000001E-2</v>
      </c>
    </row>
    <row r="13841" spans="3:5" x14ac:dyDescent="0.3">
      <c r="C13841" s="6">
        <v>2094.7687999999998</v>
      </c>
      <c r="D13841" s="6">
        <v>1.235E-2</v>
      </c>
      <c r="E13841" s="6">
        <v>1.1050000000000001E-2</v>
      </c>
    </row>
    <row r="13842" spans="3:5" x14ac:dyDescent="0.3">
      <c r="C13842" s="6">
        <v>2094.98389</v>
      </c>
      <c r="D13842" s="6">
        <v>1.235E-2</v>
      </c>
      <c r="E13842" s="6">
        <v>1.1039999999999999E-2</v>
      </c>
    </row>
    <row r="13843" spans="3:5" x14ac:dyDescent="0.3">
      <c r="C13843" s="6">
        <v>2095.1989699999999</v>
      </c>
      <c r="D13843" s="6">
        <v>1.235E-2</v>
      </c>
      <c r="E13843" s="6">
        <v>1.1039999999999999E-2</v>
      </c>
    </row>
    <row r="13844" spans="3:5" x14ac:dyDescent="0.3">
      <c r="C13844" s="6">
        <v>2095.4140600000001</v>
      </c>
      <c r="D13844" s="6">
        <v>1.235E-2</v>
      </c>
      <c r="E13844" s="6">
        <v>1.1039999999999999E-2</v>
      </c>
    </row>
    <row r="13845" spans="3:5" x14ac:dyDescent="0.3">
      <c r="C13845" s="6">
        <v>2095.6291500000002</v>
      </c>
      <c r="D13845" s="6">
        <v>1.234E-2</v>
      </c>
      <c r="E13845" s="6">
        <v>1.103E-2</v>
      </c>
    </row>
    <row r="13846" spans="3:5" x14ac:dyDescent="0.3">
      <c r="C13846" s="6">
        <v>2095.8442399999999</v>
      </c>
      <c r="D13846" s="6">
        <v>1.234E-2</v>
      </c>
      <c r="E13846" s="6">
        <v>1.103E-2</v>
      </c>
    </row>
    <row r="13847" spans="3:5" x14ac:dyDescent="0.3">
      <c r="C13847" s="6">
        <v>2096.05933</v>
      </c>
      <c r="D13847" s="6">
        <v>1.234E-2</v>
      </c>
      <c r="E13847" s="6">
        <v>1.102E-2</v>
      </c>
    </row>
    <row r="13848" spans="3:5" x14ac:dyDescent="0.3">
      <c r="C13848" s="6">
        <v>2096.27441</v>
      </c>
      <c r="D13848" s="6">
        <v>1.234E-2</v>
      </c>
      <c r="E13848" s="6">
        <v>1.102E-2</v>
      </c>
    </row>
    <row r="13849" spans="3:5" x14ac:dyDescent="0.3">
      <c r="C13849" s="6">
        <v>2096.4897500000002</v>
      </c>
      <c r="D13849" s="6">
        <v>1.234E-2</v>
      </c>
      <c r="E13849" s="6">
        <v>1.102E-2</v>
      </c>
    </row>
    <row r="13850" spans="3:5" x14ac:dyDescent="0.3">
      <c r="C13850" s="6">
        <v>2096.7050800000002</v>
      </c>
      <c r="D13850" s="6">
        <v>1.234E-2</v>
      </c>
      <c r="E13850" s="6">
        <v>1.1010000000000001E-2</v>
      </c>
    </row>
    <row r="13851" spans="3:5" x14ac:dyDescent="0.3">
      <c r="C13851" s="6">
        <v>2096.9204100000002</v>
      </c>
      <c r="D13851" s="6">
        <v>1.234E-2</v>
      </c>
      <c r="E13851" s="6">
        <v>1.1010000000000001E-2</v>
      </c>
    </row>
    <row r="13852" spans="3:5" x14ac:dyDescent="0.3">
      <c r="C13852" s="6">
        <v>2097.1357400000002</v>
      </c>
      <c r="D13852" s="6">
        <v>1.234E-2</v>
      </c>
      <c r="E13852" s="6">
        <v>1.1010000000000001E-2</v>
      </c>
    </row>
    <row r="13853" spans="3:5" x14ac:dyDescent="0.3">
      <c r="C13853" s="6">
        <v>2097.3510700000002</v>
      </c>
      <c r="D13853" s="6">
        <v>1.234E-2</v>
      </c>
      <c r="E13853" s="6">
        <v>1.0999999999999999E-2</v>
      </c>
    </row>
    <row r="13854" spans="3:5" x14ac:dyDescent="0.3">
      <c r="C13854" s="6">
        <v>2097.5666500000002</v>
      </c>
      <c r="D13854" s="6">
        <v>1.234E-2</v>
      </c>
      <c r="E13854" s="6">
        <v>1.0999999999999999E-2</v>
      </c>
    </row>
    <row r="13855" spans="3:5" x14ac:dyDescent="0.3">
      <c r="C13855" s="6">
        <v>2097.7819800000002</v>
      </c>
      <c r="D13855" s="6">
        <v>1.234E-2</v>
      </c>
      <c r="E13855" s="6">
        <v>1.099E-2</v>
      </c>
    </row>
    <row r="13856" spans="3:5" x14ac:dyDescent="0.3">
      <c r="C13856" s="6">
        <v>2097.9975599999998</v>
      </c>
      <c r="D13856" s="6">
        <v>1.2330000000000001E-2</v>
      </c>
      <c r="E13856" s="6">
        <v>1.099E-2</v>
      </c>
    </row>
    <row r="13857" spans="3:5" x14ac:dyDescent="0.3">
      <c r="C13857" s="6">
        <v>2098.2131399999998</v>
      </c>
      <c r="D13857" s="6">
        <v>1.2330000000000001E-2</v>
      </c>
      <c r="E13857" s="6">
        <v>1.099E-2</v>
      </c>
    </row>
    <row r="13858" spans="3:5" x14ac:dyDescent="0.3">
      <c r="C13858" s="6">
        <v>2098.4287100000001</v>
      </c>
      <c r="D13858" s="6">
        <v>1.2330000000000001E-2</v>
      </c>
      <c r="E13858" s="6">
        <v>1.098E-2</v>
      </c>
    </row>
    <row r="13859" spans="3:5" x14ac:dyDescent="0.3">
      <c r="C13859" s="6">
        <v>2098.64453</v>
      </c>
      <c r="D13859" s="6">
        <v>1.2330000000000001E-2</v>
      </c>
      <c r="E13859" s="6">
        <v>1.098E-2</v>
      </c>
    </row>
    <row r="13860" spans="3:5" x14ac:dyDescent="0.3">
      <c r="C13860" s="6">
        <v>2098.8601100000001</v>
      </c>
      <c r="D13860" s="6">
        <v>1.2330000000000001E-2</v>
      </c>
      <c r="E13860" s="6">
        <v>1.098E-2</v>
      </c>
    </row>
    <row r="13861" spans="3:5" x14ac:dyDescent="0.3">
      <c r="C13861" s="6">
        <v>2099.07593</v>
      </c>
      <c r="D13861" s="6">
        <v>1.2330000000000001E-2</v>
      </c>
      <c r="E13861" s="6">
        <v>1.0970000000000001E-2</v>
      </c>
    </row>
    <row r="13862" spans="3:5" x14ac:dyDescent="0.3">
      <c r="C13862" s="6">
        <v>2099.2919900000002</v>
      </c>
      <c r="D13862" s="6">
        <v>1.2330000000000001E-2</v>
      </c>
      <c r="E13862" s="6">
        <v>1.0970000000000001E-2</v>
      </c>
    </row>
    <row r="13863" spans="3:5" x14ac:dyDescent="0.3">
      <c r="C13863" s="6">
        <v>2099.5078100000001</v>
      </c>
      <c r="D13863" s="6">
        <v>1.2330000000000001E-2</v>
      </c>
      <c r="E13863" s="6">
        <v>1.0959999999999999E-2</v>
      </c>
    </row>
    <row r="13864" spans="3:5" x14ac:dyDescent="0.3">
      <c r="C13864" s="6">
        <v>2099.72388</v>
      </c>
      <c r="D13864" s="6">
        <v>1.2330000000000001E-2</v>
      </c>
      <c r="E13864" s="6">
        <v>1.0959999999999999E-2</v>
      </c>
    </row>
    <row r="13865" spans="3:5" x14ac:dyDescent="0.3">
      <c r="C13865" s="6">
        <v>2099.9396999999999</v>
      </c>
      <c r="D13865" s="6">
        <v>1.2330000000000001E-2</v>
      </c>
      <c r="E13865" s="6">
        <v>1.0959999999999999E-2</v>
      </c>
    </row>
    <row r="13866" spans="3:5" x14ac:dyDescent="0.3">
      <c r="C13866" s="6">
        <v>2100.1557600000001</v>
      </c>
      <c r="D13866" s="6">
        <v>1.2330000000000001E-2</v>
      </c>
      <c r="E13866" s="6">
        <v>1.095E-2</v>
      </c>
    </row>
    <row r="13867" spans="3:5" x14ac:dyDescent="0.3">
      <c r="C13867" s="6">
        <v>2100.37183</v>
      </c>
      <c r="D13867" s="6">
        <v>1.2319999999999999E-2</v>
      </c>
      <c r="E13867" s="6">
        <v>1.095E-2</v>
      </c>
    </row>
    <row r="13868" spans="3:5" x14ac:dyDescent="0.3">
      <c r="C13868" s="6">
        <v>2100.5878899999998</v>
      </c>
      <c r="D13868" s="6">
        <v>1.2319999999999999E-2</v>
      </c>
      <c r="E13868" s="6">
        <v>1.095E-2</v>
      </c>
    </row>
    <row r="13869" spans="3:5" x14ac:dyDescent="0.3">
      <c r="C13869" s="6">
        <v>2100.80395</v>
      </c>
      <c r="D13869" s="6">
        <v>1.2319999999999999E-2</v>
      </c>
      <c r="E13869" s="6">
        <v>1.094E-2</v>
      </c>
    </row>
    <row r="13870" spans="3:5" x14ac:dyDescent="0.3">
      <c r="C13870" s="6">
        <v>2101.0200199999999</v>
      </c>
      <c r="D13870" s="6">
        <v>1.2319999999999999E-2</v>
      </c>
      <c r="E13870" s="6">
        <v>1.094E-2</v>
      </c>
    </row>
    <row r="13871" spans="3:5" x14ac:dyDescent="0.3">
      <c r="C13871" s="6">
        <v>2101.2363300000002</v>
      </c>
      <c r="D13871" s="6">
        <v>1.2319999999999999E-2</v>
      </c>
      <c r="E13871" s="6">
        <v>1.094E-2</v>
      </c>
    </row>
    <row r="13872" spans="3:5" x14ac:dyDescent="0.3">
      <c r="C13872" s="6">
        <v>2101.45264</v>
      </c>
      <c r="D13872" s="6">
        <v>1.2319999999999999E-2</v>
      </c>
      <c r="E13872" s="6">
        <v>1.093E-2</v>
      </c>
    </row>
    <row r="13873" spans="3:5" x14ac:dyDescent="0.3">
      <c r="C13873" s="6">
        <v>2101.66894</v>
      </c>
      <c r="D13873" s="6">
        <v>1.2319999999999999E-2</v>
      </c>
      <c r="E13873" s="6">
        <v>1.093E-2</v>
      </c>
    </row>
    <row r="13874" spans="3:5" x14ac:dyDescent="0.3">
      <c r="C13874" s="6">
        <v>2101.8852499999998</v>
      </c>
      <c r="D13874" s="6">
        <v>1.2319999999999999E-2</v>
      </c>
      <c r="E13874" s="6">
        <v>1.0919999999999999E-2</v>
      </c>
    </row>
    <row r="13875" spans="3:5" x14ac:dyDescent="0.3">
      <c r="C13875" s="6">
        <v>2102.1015600000001</v>
      </c>
      <c r="D13875" s="6">
        <v>1.231E-2</v>
      </c>
      <c r="E13875" s="6">
        <v>1.0919999999999999E-2</v>
      </c>
    </row>
    <row r="13876" spans="3:5" x14ac:dyDescent="0.3">
      <c r="C13876" s="6">
        <v>2102.3181199999999</v>
      </c>
      <c r="D13876" s="6">
        <v>1.231E-2</v>
      </c>
      <c r="E13876" s="6">
        <v>1.0919999999999999E-2</v>
      </c>
    </row>
    <row r="13877" spans="3:5" x14ac:dyDescent="0.3">
      <c r="C13877" s="6">
        <v>2102.53442</v>
      </c>
      <c r="D13877" s="6">
        <v>1.231E-2</v>
      </c>
      <c r="E13877" s="6">
        <v>1.091E-2</v>
      </c>
    </row>
    <row r="13878" spans="3:5" x14ac:dyDescent="0.3">
      <c r="C13878" s="6">
        <v>2102.7509799999998</v>
      </c>
      <c r="D13878" s="6">
        <v>1.231E-2</v>
      </c>
      <c r="E13878" s="6">
        <v>1.091E-2</v>
      </c>
    </row>
    <row r="13879" spans="3:5" x14ac:dyDescent="0.3">
      <c r="C13879" s="6">
        <v>2102.9675299999999</v>
      </c>
      <c r="D13879" s="6">
        <v>1.231E-2</v>
      </c>
      <c r="E13879" s="6">
        <v>1.091E-2</v>
      </c>
    </row>
    <row r="13880" spans="3:5" x14ac:dyDescent="0.3">
      <c r="C13880" s="6">
        <v>2103.18408</v>
      </c>
      <c r="D13880" s="6">
        <v>1.231E-2</v>
      </c>
      <c r="E13880" s="6">
        <v>1.09E-2</v>
      </c>
    </row>
    <row r="13881" spans="3:5" x14ac:dyDescent="0.3">
      <c r="C13881" s="6">
        <v>2103.4008800000001</v>
      </c>
      <c r="D13881" s="6">
        <v>1.231E-2</v>
      </c>
      <c r="E13881" s="6">
        <v>1.09E-2</v>
      </c>
    </row>
    <row r="13882" spans="3:5" x14ac:dyDescent="0.3">
      <c r="C13882" s="6">
        <v>2103.6176799999998</v>
      </c>
      <c r="D13882" s="6">
        <v>1.23E-2</v>
      </c>
      <c r="E13882" s="6">
        <v>1.089E-2</v>
      </c>
    </row>
    <row r="13883" spans="3:5" x14ac:dyDescent="0.3">
      <c r="C13883" s="6">
        <v>2103.8344699999998</v>
      </c>
      <c r="D13883" s="6">
        <v>1.23E-2</v>
      </c>
      <c r="E13883" s="6">
        <v>1.089E-2</v>
      </c>
    </row>
    <row r="13884" spans="3:5" x14ac:dyDescent="0.3">
      <c r="C13884" s="6">
        <v>2104.0512699999999</v>
      </c>
      <c r="D13884" s="6">
        <v>1.23E-2</v>
      </c>
      <c r="E13884" s="6">
        <v>1.089E-2</v>
      </c>
    </row>
    <row r="13885" spans="3:5" x14ac:dyDescent="0.3">
      <c r="C13885" s="6">
        <v>2104.2680700000001</v>
      </c>
      <c r="D13885" s="6">
        <v>1.23E-2</v>
      </c>
      <c r="E13885" s="6">
        <v>1.0880000000000001E-2</v>
      </c>
    </row>
    <row r="13886" spans="3:5" x14ac:dyDescent="0.3">
      <c r="C13886" s="6">
        <v>2104.4851100000001</v>
      </c>
      <c r="D13886" s="6">
        <v>1.23E-2</v>
      </c>
      <c r="E13886" s="6">
        <v>1.0880000000000001E-2</v>
      </c>
    </row>
    <row r="13887" spans="3:5" x14ac:dyDescent="0.3">
      <c r="C13887" s="6">
        <v>2104.7019</v>
      </c>
      <c r="D13887" s="6">
        <v>1.23E-2</v>
      </c>
      <c r="E13887" s="6">
        <v>1.0880000000000001E-2</v>
      </c>
    </row>
    <row r="13888" spans="3:5" x14ac:dyDescent="0.3">
      <c r="C13888" s="6">
        <v>2104.91894</v>
      </c>
      <c r="D13888" s="6">
        <v>1.23E-2</v>
      </c>
      <c r="E13888" s="6">
        <v>1.0869999999999999E-2</v>
      </c>
    </row>
    <row r="13889" spans="3:5" x14ac:dyDescent="0.3">
      <c r="C13889" s="6">
        <v>2105.1359900000002</v>
      </c>
      <c r="D13889" s="6">
        <v>1.23E-2</v>
      </c>
      <c r="E13889" s="6">
        <v>1.0869999999999999E-2</v>
      </c>
    </row>
    <row r="13890" spans="3:5" x14ac:dyDescent="0.3">
      <c r="C13890" s="6">
        <v>2105.3530300000002</v>
      </c>
      <c r="D13890" s="6">
        <v>1.23E-2</v>
      </c>
      <c r="E13890" s="6">
        <v>1.086E-2</v>
      </c>
    </row>
    <row r="13891" spans="3:5" x14ac:dyDescent="0.3">
      <c r="C13891" s="6">
        <v>2105.5700700000002</v>
      </c>
      <c r="D13891" s="6">
        <v>1.2290000000000001E-2</v>
      </c>
      <c r="E13891" s="6">
        <v>1.086E-2</v>
      </c>
    </row>
    <row r="13892" spans="3:5" x14ac:dyDescent="0.3">
      <c r="C13892" s="6">
        <v>2105.7871100000002</v>
      </c>
      <c r="D13892" s="6">
        <v>1.2290000000000001E-2</v>
      </c>
      <c r="E13892" s="6">
        <v>1.086E-2</v>
      </c>
    </row>
    <row r="13893" spans="3:5" x14ac:dyDescent="0.3">
      <c r="C13893" s="6">
        <v>2106.0043900000001</v>
      </c>
      <c r="D13893" s="6">
        <v>1.2290000000000001E-2</v>
      </c>
      <c r="E13893" s="6">
        <v>1.085E-2</v>
      </c>
    </row>
    <row r="13894" spans="3:5" x14ac:dyDescent="0.3">
      <c r="C13894" s="6">
        <v>2106.2216800000001</v>
      </c>
      <c r="D13894" s="6">
        <v>1.2290000000000001E-2</v>
      </c>
      <c r="E13894" s="6">
        <v>1.085E-2</v>
      </c>
    </row>
    <row r="13895" spans="3:5" x14ac:dyDescent="0.3">
      <c r="C13895" s="6">
        <v>2106.43896</v>
      </c>
      <c r="D13895" s="6">
        <v>1.2290000000000001E-2</v>
      </c>
      <c r="E13895" s="6">
        <v>1.085E-2</v>
      </c>
    </row>
    <row r="13896" spans="3:5" x14ac:dyDescent="0.3">
      <c r="C13896" s="6">
        <v>2106.65625</v>
      </c>
      <c r="D13896" s="6">
        <v>1.2290000000000001E-2</v>
      </c>
      <c r="E13896" s="6">
        <v>1.0840000000000001E-2</v>
      </c>
    </row>
    <row r="13897" spans="3:5" x14ac:dyDescent="0.3">
      <c r="C13897" s="6">
        <v>2106.87354</v>
      </c>
      <c r="D13897" s="6">
        <v>1.2290000000000001E-2</v>
      </c>
      <c r="E13897" s="6">
        <v>1.0840000000000001E-2</v>
      </c>
    </row>
    <row r="13898" spans="3:5" x14ac:dyDescent="0.3">
      <c r="C13898" s="6">
        <v>2107.0910600000002</v>
      </c>
      <c r="D13898" s="6">
        <v>1.2279999999999999E-2</v>
      </c>
      <c r="E13898" s="6">
        <v>1.0840000000000001E-2</v>
      </c>
    </row>
    <row r="13899" spans="3:5" x14ac:dyDescent="0.3">
      <c r="C13899" s="6">
        <v>2107.3085900000001</v>
      </c>
      <c r="D13899" s="6">
        <v>1.2279999999999999E-2</v>
      </c>
      <c r="E13899" s="6">
        <v>1.0829999999999999E-2</v>
      </c>
    </row>
    <row r="13900" spans="3:5" x14ac:dyDescent="0.3">
      <c r="C13900" s="6">
        <v>2107.52612</v>
      </c>
      <c r="D13900" s="6">
        <v>1.2279999999999999E-2</v>
      </c>
      <c r="E13900" s="6">
        <v>1.0829999999999999E-2</v>
      </c>
    </row>
    <row r="13901" spans="3:5" x14ac:dyDescent="0.3">
      <c r="C13901" s="6">
        <v>2107.7436499999999</v>
      </c>
      <c r="D13901" s="6">
        <v>1.2279999999999999E-2</v>
      </c>
      <c r="E13901" s="6">
        <v>1.082E-2</v>
      </c>
    </row>
    <row r="13902" spans="3:5" x14ac:dyDescent="0.3">
      <c r="C13902" s="6">
        <v>2107.9614299999998</v>
      </c>
      <c r="D13902" s="6">
        <v>1.2279999999999999E-2</v>
      </c>
      <c r="E13902" s="6">
        <v>1.082E-2</v>
      </c>
    </row>
    <row r="13903" spans="3:5" x14ac:dyDescent="0.3">
      <c r="C13903" s="6">
        <v>2108.17895</v>
      </c>
      <c r="D13903" s="6">
        <v>1.227E-2</v>
      </c>
      <c r="E13903" s="6">
        <v>1.082E-2</v>
      </c>
    </row>
    <row r="13904" spans="3:5" x14ac:dyDescent="0.3">
      <c r="C13904" s="6">
        <v>2108.3967299999999</v>
      </c>
      <c r="D13904" s="6">
        <v>1.227E-2</v>
      </c>
      <c r="E13904" s="6">
        <v>1.081E-2</v>
      </c>
    </row>
    <row r="13905" spans="3:5" x14ac:dyDescent="0.3">
      <c r="C13905" s="6">
        <v>2108.6145000000001</v>
      </c>
      <c r="D13905" s="6">
        <v>1.227E-2</v>
      </c>
      <c r="E13905" s="6">
        <v>1.081E-2</v>
      </c>
    </row>
    <row r="13906" spans="3:5" x14ac:dyDescent="0.3">
      <c r="C13906" s="6">
        <v>2108.8322800000001</v>
      </c>
      <c r="D13906" s="6">
        <v>1.227E-2</v>
      </c>
      <c r="E13906" s="6">
        <v>1.081E-2</v>
      </c>
    </row>
    <row r="13907" spans="3:5" x14ac:dyDescent="0.3">
      <c r="C13907" s="6">
        <v>2109.0500499999998</v>
      </c>
      <c r="D13907" s="6">
        <v>1.227E-2</v>
      </c>
      <c r="E13907" s="6">
        <v>1.0800000000000001E-2</v>
      </c>
    </row>
    <row r="13908" spans="3:5" x14ac:dyDescent="0.3">
      <c r="C13908" s="6">
        <v>2109.26782</v>
      </c>
      <c r="D13908" s="6">
        <v>1.227E-2</v>
      </c>
      <c r="E13908" s="6">
        <v>1.0800000000000001E-2</v>
      </c>
    </row>
    <row r="13909" spans="3:5" x14ac:dyDescent="0.3">
      <c r="C13909" s="6">
        <v>2109.4858399999998</v>
      </c>
      <c r="D13909" s="6">
        <v>1.227E-2</v>
      </c>
      <c r="E13909" s="6">
        <v>1.0789999999999999E-2</v>
      </c>
    </row>
    <row r="13910" spans="3:5" x14ac:dyDescent="0.3">
      <c r="C13910" s="6">
        <v>2109.7038600000001</v>
      </c>
      <c r="D13910" s="6">
        <v>1.227E-2</v>
      </c>
      <c r="E13910" s="6">
        <v>1.0789999999999999E-2</v>
      </c>
    </row>
    <row r="13911" spans="3:5" x14ac:dyDescent="0.3">
      <c r="C13911" s="6">
        <v>2109.9218799999999</v>
      </c>
      <c r="D13911" s="6">
        <v>1.226E-2</v>
      </c>
      <c r="E13911" s="6">
        <v>1.0789999999999999E-2</v>
      </c>
    </row>
    <row r="13912" spans="3:5" x14ac:dyDescent="0.3">
      <c r="C13912" s="6">
        <v>2110.1398899999999</v>
      </c>
      <c r="D13912" s="6">
        <v>1.226E-2</v>
      </c>
      <c r="E13912" s="6">
        <v>1.078E-2</v>
      </c>
    </row>
    <row r="13913" spans="3:5" x14ac:dyDescent="0.3">
      <c r="C13913" s="6">
        <v>2110.3579100000002</v>
      </c>
      <c r="D13913" s="6">
        <v>1.226E-2</v>
      </c>
      <c r="E13913" s="6">
        <v>1.078E-2</v>
      </c>
    </row>
    <row r="13914" spans="3:5" x14ac:dyDescent="0.3">
      <c r="C13914" s="6">
        <v>2110.57593</v>
      </c>
      <c r="D13914" s="6">
        <v>1.226E-2</v>
      </c>
      <c r="E13914" s="6">
        <v>1.078E-2</v>
      </c>
    </row>
    <row r="13915" spans="3:5" x14ac:dyDescent="0.3">
      <c r="C13915" s="6">
        <v>2110.7941900000001</v>
      </c>
      <c r="D13915" s="6">
        <v>1.226E-2</v>
      </c>
      <c r="E13915" s="6">
        <v>1.077E-2</v>
      </c>
    </row>
    <row r="13916" spans="3:5" x14ac:dyDescent="0.3">
      <c r="C13916" s="6">
        <v>2111.0124500000002</v>
      </c>
      <c r="D13916" s="6">
        <v>1.226E-2</v>
      </c>
      <c r="E13916" s="6">
        <v>1.077E-2</v>
      </c>
    </row>
    <row r="13917" spans="3:5" x14ac:dyDescent="0.3">
      <c r="C13917" s="6">
        <v>2111.2307099999998</v>
      </c>
      <c r="D13917" s="6">
        <v>1.226E-2</v>
      </c>
      <c r="E13917" s="6">
        <v>1.077E-2</v>
      </c>
    </row>
    <row r="13918" spans="3:5" x14ac:dyDescent="0.3">
      <c r="C13918" s="6">
        <v>2111.4489699999999</v>
      </c>
      <c r="D13918" s="6">
        <v>1.226E-2</v>
      </c>
      <c r="E13918" s="6">
        <v>1.076E-2</v>
      </c>
    </row>
    <row r="13919" spans="3:5" x14ac:dyDescent="0.3">
      <c r="C13919" s="6">
        <v>2111.6674800000001</v>
      </c>
      <c r="D13919" s="6">
        <v>1.226E-2</v>
      </c>
      <c r="E13919" s="6">
        <v>1.076E-2</v>
      </c>
    </row>
    <row r="13920" spans="3:5" x14ac:dyDescent="0.3">
      <c r="C13920" s="6">
        <v>2111.8857400000002</v>
      </c>
      <c r="D13920" s="6">
        <v>1.226E-2</v>
      </c>
      <c r="E13920" s="6">
        <v>1.0749999999999999E-2</v>
      </c>
    </row>
    <row r="13921" spans="3:5" x14ac:dyDescent="0.3">
      <c r="C13921" s="6">
        <v>2112.1042499999999</v>
      </c>
      <c r="D13921" s="6">
        <v>1.225E-2</v>
      </c>
      <c r="E13921" s="6">
        <v>1.0749999999999999E-2</v>
      </c>
    </row>
    <row r="13922" spans="3:5" x14ac:dyDescent="0.3">
      <c r="C13922" s="6">
        <v>2112.3229999999999</v>
      </c>
      <c r="D13922" s="6">
        <v>1.225E-2</v>
      </c>
      <c r="E13922" s="6">
        <v>1.0749999999999999E-2</v>
      </c>
    </row>
    <row r="13923" spans="3:5" x14ac:dyDescent="0.3">
      <c r="C13923" s="6">
        <v>2112.5414999999998</v>
      </c>
      <c r="D13923" s="6">
        <v>1.225E-2</v>
      </c>
      <c r="E13923" s="6">
        <v>1.074E-2</v>
      </c>
    </row>
    <row r="13924" spans="3:5" x14ac:dyDescent="0.3">
      <c r="C13924" s="6">
        <v>2112.76001</v>
      </c>
      <c r="D13924" s="6">
        <v>1.225E-2</v>
      </c>
      <c r="E13924" s="6">
        <v>1.074E-2</v>
      </c>
    </row>
    <row r="13925" spans="3:5" x14ac:dyDescent="0.3">
      <c r="C13925" s="6">
        <v>2112.97876</v>
      </c>
      <c r="D13925" s="6">
        <v>1.225E-2</v>
      </c>
      <c r="E13925" s="6">
        <v>1.074E-2</v>
      </c>
    </row>
    <row r="13926" spans="3:5" x14ac:dyDescent="0.3">
      <c r="C13926" s="6">
        <v>2113.19751</v>
      </c>
      <c r="D13926" s="6">
        <v>1.225E-2</v>
      </c>
      <c r="E13926" s="6">
        <v>1.073E-2</v>
      </c>
    </row>
    <row r="13927" spans="3:5" x14ac:dyDescent="0.3">
      <c r="C13927" s="6">
        <v>2113.41626</v>
      </c>
      <c r="D13927" s="6">
        <v>1.225E-2</v>
      </c>
      <c r="E13927" s="6">
        <v>1.073E-2</v>
      </c>
    </row>
    <row r="13928" spans="3:5" x14ac:dyDescent="0.3">
      <c r="C13928" s="6">
        <v>2113.63501</v>
      </c>
      <c r="D13928" s="6">
        <v>1.225E-2</v>
      </c>
      <c r="E13928" s="6">
        <v>1.073E-2</v>
      </c>
    </row>
    <row r="13929" spans="3:5" x14ac:dyDescent="0.3">
      <c r="C13929" s="6">
        <v>2113.85376</v>
      </c>
      <c r="D13929" s="6">
        <v>1.225E-2</v>
      </c>
      <c r="E13929" s="6">
        <v>1.072E-2</v>
      </c>
    </row>
    <row r="13930" spans="3:5" x14ac:dyDescent="0.3">
      <c r="C13930" s="6">
        <v>2114.07251</v>
      </c>
      <c r="D13930" s="6">
        <v>1.225E-2</v>
      </c>
      <c r="E13930" s="6">
        <v>1.072E-2</v>
      </c>
    </row>
    <row r="13931" spans="3:5" x14ac:dyDescent="0.3">
      <c r="C13931" s="6">
        <v>2114.2914999999998</v>
      </c>
      <c r="D13931" s="6">
        <v>1.225E-2</v>
      </c>
      <c r="E13931" s="6">
        <v>1.0710000000000001E-2</v>
      </c>
    </row>
    <row r="13932" spans="3:5" x14ac:dyDescent="0.3">
      <c r="C13932" s="6">
        <v>2114.5104999999999</v>
      </c>
      <c r="D13932" s="6">
        <v>1.2239999999999999E-2</v>
      </c>
      <c r="E13932" s="6">
        <v>1.0710000000000001E-2</v>
      </c>
    </row>
    <row r="13933" spans="3:5" x14ac:dyDescent="0.3">
      <c r="C13933" s="6">
        <v>2114.7294900000002</v>
      </c>
      <c r="D13933" s="6">
        <v>1.2239999999999999E-2</v>
      </c>
      <c r="E13933" s="6">
        <v>1.0710000000000001E-2</v>
      </c>
    </row>
    <row r="13934" spans="3:5" x14ac:dyDescent="0.3">
      <c r="C13934" s="6">
        <v>2114.9484900000002</v>
      </c>
      <c r="D13934" s="6">
        <v>1.2239999999999999E-2</v>
      </c>
      <c r="E13934" s="6">
        <v>1.0699999999999999E-2</v>
      </c>
    </row>
    <row r="13935" spans="3:5" x14ac:dyDescent="0.3">
      <c r="C13935" s="6">
        <v>2115.1674800000001</v>
      </c>
      <c r="D13935" s="6">
        <v>1.2239999999999999E-2</v>
      </c>
      <c r="E13935" s="6">
        <v>1.0699999999999999E-2</v>
      </c>
    </row>
    <row r="13936" spans="3:5" x14ac:dyDescent="0.3">
      <c r="C13936" s="6">
        <v>2115.38672</v>
      </c>
      <c r="D13936" s="6">
        <v>1.2239999999999999E-2</v>
      </c>
      <c r="E13936" s="6">
        <v>1.0699999999999999E-2</v>
      </c>
    </row>
    <row r="13937" spans="3:5" x14ac:dyDescent="0.3">
      <c r="C13937" s="6">
        <v>2115.6059599999999</v>
      </c>
      <c r="D13937" s="6">
        <v>1.2239999999999999E-2</v>
      </c>
      <c r="E13937" s="6">
        <v>1.069E-2</v>
      </c>
    </row>
    <row r="13938" spans="3:5" x14ac:dyDescent="0.3">
      <c r="C13938" s="6">
        <v>2115.82519</v>
      </c>
      <c r="D13938" s="6">
        <v>1.2239999999999999E-2</v>
      </c>
      <c r="E13938" s="6">
        <v>1.069E-2</v>
      </c>
    </row>
    <row r="13939" spans="3:5" x14ac:dyDescent="0.3">
      <c r="C13939" s="6">
        <v>2116.0444299999999</v>
      </c>
      <c r="D13939" s="6">
        <v>1.2239999999999999E-2</v>
      </c>
      <c r="E13939" s="6">
        <v>1.068E-2</v>
      </c>
    </row>
    <row r="13940" spans="3:5" x14ac:dyDescent="0.3">
      <c r="C13940" s="6">
        <v>2116.2636699999998</v>
      </c>
      <c r="D13940" s="6">
        <v>1.2239999999999999E-2</v>
      </c>
      <c r="E13940" s="6">
        <v>1.068E-2</v>
      </c>
    </row>
    <row r="13941" spans="3:5" x14ac:dyDescent="0.3">
      <c r="C13941" s="6">
        <v>2116.48315</v>
      </c>
      <c r="D13941" s="6">
        <v>1.223E-2</v>
      </c>
      <c r="E13941" s="6">
        <v>1.068E-2</v>
      </c>
    </row>
    <row r="13942" spans="3:5" x14ac:dyDescent="0.3">
      <c r="C13942" s="6">
        <v>2116.70264</v>
      </c>
      <c r="D13942" s="6">
        <v>1.223E-2</v>
      </c>
      <c r="E13942" s="6">
        <v>1.0670000000000001E-2</v>
      </c>
    </row>
    <row r="13943" spans="3:5" x14ac:dyDescent="0.3">
      <c r="C13943" s="6">
        <v>2116.9221200000002</v>
      </c>
      <c r="D13943" s="6">
        <v>1.223E-2</v>
      </c>
      <c r="E13943" s="6">
        <v>1.0670000000000001E-2</v>
      </c>
    </row>
    <row r="13944" spans="3:5" x14ac:dyDescent="0.3">
      <c r="C13944" s="6">
        <v>2117.1415999999999</v>
      </c>
      <c r="D13944" s="6">
        <v>1.223E-2</v>
      </c>
      <c r="E13944" s="6">
        <v>1.0670000000000001E-2</v>
      </c>
    </row>
    <row r="13945" spans="3:5" x14ac:dyDescent="0.3">
      <c r="C13945" s="6">
        <v>2117.3610800000001</v>
      </c>
      <c r="D13945" s="6">
        <v>1.223E-2</v>
      </c>
      <c r="E13945" s="6">
        <v>1.0659999999999999E-2</v>
      </c>
    </row>
    <row r="13946" spans="3:5" x14ac:dyDescent="0.3">
      <c r="C13946" s="6">
        <v>2117.5808099999999</v>
      </c>
      <c r="D13946" s="6">
        <v>1.223E-2</v>
      </c>
      <c r="E13946" s="6">
        <v>1.0659999999999999E-2</v>
      </c>
    </row>
    <row r="13947" spans="3:5" x14ac:dyDescent="0.3">
      <c r="C13947" s="6">
        <v>2117.8002900000001</v>
      </c>
      <c r="D13947" s="6">
        <v>1.223E-2</v>
      </c>
      <c r="E13947" s="6">
        <v>1.0659999999999999E-2</v>
      </c>
    </row>
    <row r="13948" spans="3:5" x14ac:dyDescent="0.3">
      <c r="C13948" s="6">
        <v>2118.0200199999999</v>
      </c>
      <c r="D13948" s="6">
        <v>1.223E-2</v>
      </c>
      <c r="E13948" s="6">
        <v>1.065E-2</v>
      </c>
    </row>
    <row r="13949" spans="3:5" x14ac:dyDescent="0.3">
      <c r="C13949" s="6">
        <v>2118.2397500000002</v>
      </c>
      <c r="D13949" s="6">
        <v>1.223E-2</v>
      </c>
      <c r="E13949" s="6">
        <v>1.065E-2</v>
      </c>
    </row>
    <row r="13950" spans="3:5" x14ac:dyDescent="0.3">
      <c r="C13950" s="6">
        <v>2118.4594699999998</v>
      </c>
      <c r="D13950" s="6">
        <v>1.223E-2</v>
      </c>
      <c r="E13950" s="6">
        <v>1.064E-2</v>
      </c>
    </row>
    <row r="13951" spans="3:5" x14ac:dyDescent="0.3">
      <c r="C13951" s="6">
        <v>2118.6794399999999</v>
      </c>
      <c r="D13951" s="6">
        <v>1.223E-2</v>
      </c>
      <c r="E13951" s="6">
        <v>1.064E-2</v>
      </c>
    </row>
    <row r="13952" spans="3:5" x14ac:dyDescent="0.3">
      <c r="C13952" s="6">
        <v>2118.8991700000001</v>
      </c>
      <c r="D13952" s="6">
        <v>1.223E-2</v>
      </c>
      <c r="E13952" s="6">
        <v>1.064E-2</v>
      </c>
    </row>
    <row r="13953" spans="3:5" x14ac:dyDescent="0.3">
      <c r="C13953" s="6">
        <v>2119.1191399999998</v>
      </c>
      <c r="D13953" s="6">
        <v>1.223E-2</v>
      </c>
      <c r="E13953" s="6">
        <v>1.0630000000000001E-2</v>
      </c>
    </row>
    <row r="13954" spans="3:5" x14ac:dyDescent="0.3">
      <c r="C13954" s="6">
        <v>2119.3391099999999</v>
      </c>
      <c r="D13954" s="6">
        <v>1.223E-2</v>
      </c>
      <c r="E13954" s="6">
        <v>1.0630000000000001E-2</v>
      </c>
    </row>
    <row r="13955" spans="3:5" x14ac:dyDescent="0.3">
      <c r="C13955" s="6">
        <v>2119.55908</v>
      </c>
      <c r="D13955" s="6">
        <v>1.223E-2</v>
      </c>
      <c r="E13955" s="6">
        <v>1.0630000000000001E-2</v>
      </c>
    </row>
    <row r="13956" spans="3:5" x14ac:dyDescent="0.3">
      <c r="C13956" s="6">
        <v>2119.7790500000001</v>
      </c>
      <c r="D13956" s="6">
        <v>1.223E-2</v>
      </c>
      <c r="E13956" s="6">
        <v>1.0619999999999999E-2</v>
      </c>
    </row>
    <row r="13957" spans="3:5" x14ac:dyDescent="0.3">
      <c r="C13957" s="6">
        <v>2119.9992699999998</v>
      </c>
      <c r="D13957" s="6">
        <v>1.223E-2</v>
      </c>
      <c r="E13957" s="6">
        <v>1.0619999999999999E-2</v>
      </c>
    </row>
    <row r="13958" spans="3:5" x14ac:dyDescent="0.3">
      <c r="C13958" s="6">
        <v>2120.2192399999999</v>
      </c>
      <c r="D13958" s="6">
        <v>1.223E-2</v>
      </c>
      <c r="E13958" s="6">
        <v>1.0619999999999999E-2</v>
      </c>
    </row>
    <row r="13959" spans="3:5" x14ac:dyDescent="0.3">
      <c r="C13959" s="6">
        <v>2120.4394499999999</v>
      </c>
      <c r="D13959" s="6">
        <v>1.222E-2</v>
      </c>
      <c r="E13959" s="6">
        <v>1.061E-2</v>
      </c>
    </row>
    <row r="13960" spans="3:5" x14ac:dyDescent="0.3">
      <c r="C13960" s="6">
        <v>2120.65967</v>
      </c>
      <c r="D13960" s="6">
        <v>1.222E-2</v>
      </c>
      <c r="E13960" s="6">
        <v>1.061E-2</v>
      </c>
    </row>
    <row r="13961" spans="3:5" x14ac:dyDescent="0.3">
      <c r="C13961" s="6">
        <v>2120.88013</v>
      </c>
      <c r="D13961" s="6">
        <v>1.222E-2</v>
      </c>
      <c r="E13961" s="6">
        <v>1.06E-2</v>
      </c>
    </row>
    <row r="13962" spans="3:5" x14ac:dyDescent="0.3">
      <c r="C13962" s="6">
        <v>2121.10059</v>
      </c>
      <c r="D13962" s="6">
        <v>1.222E-2</v>
      </c>
      <c r="E13962" s="6">
        <v>1.06E-2</v>
      </c>
    </row>
    <row r="13963" spans="3:5" x14ac:dyDescent="0.3">
      <c r="C13963" s="6">
        <v>2121.3208</v>
      </c>
      <c r="D13963" s="6">
        <v>1.222E-2</v>
      </c>
      <c r="E13963" s="6">
        <v>1.06E-2</v>
      </c>
    </row>
    <row r="13964" spans="3:5" x14ac:dyDescent="0.3">
      <c r="C13964" s="6">
        <v>2121.54126</v>
      </c>
      <c r="D13964" s="6">
        <v>1.222E-2</v>
      </c>
      <c r="E13964" s="6">
        <v>1.059E-2</v>
      </c>
    </row>
    <row r="13965" spans="3:5" x14ac:dyDescent="0.3">
      <c r="C13965" s="6">
        <v>2121.76172</v>
      </c>
      <c r="D13965" s="6">
        <v>1.223E-2</v>
      </c>
      <c r="E13965" s="6">
        <v>1.059E-2</v>
      </c>
    </row>
    <row r="13966" spans="3:5" x14ac:dyDescent="0.3">
      <c r="C13966" s="6">
        <v>2121.98218</v>
      </c>
      <c r="D13966" s="6">
        <v>1.223E-2</v>
      </c>
      <c r="E13966" s="6">
        <v>1.059E-2</v>
      </c>
    </row>
    <row r="13967" spans="3:5" x14ac:dyDescent="0.3">
      <c r="C13967" s="6">
        <v>2122.2028799999998</v>
      </c>
      <c r="D13967" s="6">
        <v>1.222E-2</v>
      </c>
      <c r="E13967" s="6">
        <v>1.0580000000000001E-2</v>
      </c>
    </row>
    <row r="13968" spans="3:5" x14ac:dyDescent="0.3">
      <c r="C13968" s="6">
        <v>2122.4233399999998</v>
      </c>
      <c r="D13968" s="6">
        <v>1.223E-2</v>
      </c>
      <c r="E13968" s="6">
        <v>1.0580000000000001E-2</v>
      </c>
    </row>
    <row r="13969" spans="3:5" x14ac:dyDescent="0.3">
      <c r="C13969" s="6">
        <v>2122.6440400000001</v>
      </c>
      <c r="D13969" s="6">
        <v>1.222E-2</v>
      </c>
      <c r="E13969" s="6">
        <v>1.0580000000000001E-2</v>
      </c>
    </row>
    <row r="13970" spans="3:5" x14ac:dyDescent="0.3">
      <c r="C13970" s="6">
        <v>2122.8647500000002</v>
      </c>
      <c r="D13970" s="6">
        <v>1.222E-2</v>
      </c>
      <c r="E13970" s="6">
        <v>1.057E-2</v>
      </c>
    </row>
    <row r="13971" spans="3:5" x14ac:dyDescent="0.3">
      <c r="C13971" s="6">
        <v>2123.08545</v>
      </c>
      <c r="D13971" s="6">
        <v>1.222E-2</v>
      </c>
      <c r="E13971" s="6">
        <v>1.057E-2</v>
      </c>
    </row>
    <row r="13972" spans="3:5" x14ac:dyDescent="0.3">
      <c r="C13972" s="6">
        <v>2123.3061499999999</v>
      </c>
      <c r="D13972" s="6">
        <v>1.222E-2</v>
      </c>
      <c r="E13972" s="6">
        <v>1.056E-2</v>
      </c>
    </row>
    <row r="13973" spans="3:5" x14ac:dyDescent="0.3">
      <c r="C13973" s="6">
        <v>2123.5270999999998</v>
      </c>
      <c r="D13973" s="6">
        <v>1.222E-2</v>
      </c>
      <c r="E13973" s="6">
        <v>1.056E-2</v>
      </c>
    </row>
    <row r="13974" spans="3:5" x14ac:dyDescent="0.3">
      <c r="C13974" s="6">
        <v>2123.7480500000001</v>
      </c>
      <c r="D13974" s="6">
        <v>1.222E-2</v>
      </c>
      <c r="E13974" s="6">
        <v>1.056E-2</v>
      </c>
    </row>
    <row r="13975" spans="3:5" x14ac:dyDescent="0.3">
      <c r="C13975" s="6">
        <v>2123.96875</v>
      </c>
      <c r="D13975" s="6">
        <v>1.222E-2</v>
      </c>
      <c r="E13975" s="6">
        <v>1.055E-2</v>
      </c>
    </row>
    <row r="13976" spans="3:5" x14ac:dyDescent="0.3">
      <c r="C13976" s="6">
        <v>2124.1896999999999</v>
      </c>
      <c r="D13976" s="6">
        <v>1.223E-2</v>
      </c>
      <c r="E13976" s="6">
        <v>1.055E-2</v>
      </c>
    </row>
    <row r="13977" spans="3:5" x14ac:dyDescent="0.3">
      <c r="C13977" s="6">
        <v>2124.4108900000001</v>
      </c>
      <c r="D13977" s="6">
        <v>1.223E-2</v>
      </c>
      <c r="E13977" s="6">
        <v>1.055E-2</v>
      </c>
    </row>
    <row r="13978" spans="3:5" x14ac:dyDescent="0.3">
      <c r="C13978" s="6">
        <v>2124.63184</v>
      </c>
      <c r="D13978" s="6">
        <v>1.223E-2</v>
      </c>
      <c r="E13978" s="6">
        <v>1.0540000000000001E-2</v>
      </c>
    </row>
    <row r="13979" spans="3:5" x14ac:dyDescent="0.3">
      <c r="C13979" s="6">
        <v>2124.8530300000002</v>
      </c>
      <c r="D13979" s="6">
        <v>1.223E-2</v>
      </c>
      <c r="E13979" s="6">
        <v>1.0540000000000001E-2</v>
      </c>
    </row>
    <row r="13980" spans="3:5" x14ac:dyDescent="0.3">
      <c r="C13980" s="6">
        <v>2125.07422</v>
      </c>
      <c r="D13980" s="6">
        <v>1.223E-2</v>
      </c>
      <c r="E13980" s="6">
        <v>1.0540000000000001E-2</v>
      </c>
    </row>
    <row r="13981" spans="3:5" x14ac:dyDescent="0.3">
      <c r="C13981" s="6">
        <v>2125.2954100000002</v>
      </c>
      <c r="D13981" s="6">
        <v>1.223E-2</v>
      </c>
      <c r="E13981" s="6">
        <v>1.0529999999999999E-2</v>
      </c>
    </row>
    <row r="13982" spans="3:5" x14ac:dyDescent="0.3">
      <c r="C13982" s="6">
        <v>2125.51685</v>
      </c>
      <c r="D13982" s="6">
        <v>1.223E-2</v>
      </c>
      <c r="E13982" s="6">
        <v>1.0529999999999999E-2</v>
      </c>
    </row>
    <row r="13983" spans="3:5" x14ac:dyDescent="0.3">
      <c r="C13983" s="6">
        <v>2125.7380400000002</v>
      </c>
      <c r="D13983" s="6">
        <v>1.223E-2</v>
      </c>
      <c r="E13983" s="6">
        <v>1.052E-2</v>
      </c>
    </row>
    <row r="13984" spans="3:5" x14ac:dyDescent="0.3">
      <c r="C13984" s="6">
        <v>2125.9594699999998</v>
      </c>
      <c r="D13984" s="6">
        <v>1.223E-2</v>
      </c>
      <c r="E13984" s="6">
        <v>1.052E-2</v>
      </c>
    </row>
    <row r="13985" spans="3:5" x14ac:dyDescent="0.3">
      <c r="C13985" s="6">
        <v>2126.18066</v>
      </c>
      <c r="D13985" s="6">
        <v>1.223E-2</v>
      </c>
      <c r="E13985" s="6">
        <v>1.052E-2</v>
      </c>
    </row>
    <row r="13986" spans="3:5" x14ac:dyDescent="0.3">
      <c r="C13986" s="6">
        <v>2126.4020999999998</v>
      </c>
      <c r="D13986" s="6">
        <v>1.223E-2</v>
      </c>
      <c r="E13986" s="6">
        <v>1.051E-2</v>
      </c>
    </row>
    <row r="13987" spans="3:5" x14ac:dyDescent="0.3">
      <c r="C13987" s="6">
        <v>2126.62354</v>
      </c>
      <c r="D13987" s="6">
        <v>1.223E-2</v>
      </c>
      <c r="E13987" s="6">
        <v>1.051E-2</v>
      </c>
    </row>
    <row r="13988" spans="3:5" x14ac:dyDescent="0.3">
      <c r="C13988" s="6">
        <v>2126.84521</v>
      </c>
      <c r="D13988" s="6">
        <v>1.2239999999999999E-2</v>
      </c>
      <c r="E13988" s="6">
        <v>1.051E-2</v>
      </c>
    </row>
    <row r="13989" spans="3:5" x14ac:dyDescent="0.3">
      <c r="C13989" s="6">
        <v>2127.0666500000002</v>
      </c>
      <c r="D13989" s="6">
        <v>1.2239999999999999E-2</v>
      </c>
      <c r="E13989" s="6">
        <v>1.0500000000000001E-2</v>
      </c>
    </row>
    <row r="13990" spans="3:5" x14ac:dyDescent="0.3">
      <c r="C13990" s="6">
        <v>2127.2883299999999</v>
      </c>
      <c r="D13990" s="6">
        <v>1.2239999999999999E-2</v>
      </c>
      <c r="E13990" s="6">
        <v>1.0500000000000001E-2</v>
      </c>
    </row>
    <row r="13991" spans="3:5" x14ac:dyDescent="0.3">
      <c r="C13991" s="6">
        <v>2127.51001</v>
      </c>
      <c r="D13991" s="6">
        <v>1.2239999999999999E-2</v>
      </c>
      <c r="E13991" s="6">
        <v>1.0500000000000001E-2</v>
      </c>
    </row>
    <row r="13992" spans="3:5" x14ac:dyDescent="0.3">
      <c r="C13992" s="6">
        <v>2127.7316900000001</v>
      </c>
      <c r="D13992" s="6">
        <v>1.2239999999999999E-2</v>
      </c>
      <c r="E13992" s="6">
        <v>1.0489999999999999E-2</v>
      </c>
    </row>
    <row r="13993" spans="3:5" x14ac:dyDescent="0.3">
      <c r="C13993" s="6">
        <v>2127.9533700000002</v>
      </c>
      <c r="D13993" s="6">
        <v>1.2239999999999999E-2</v>
      </c>
      <c r="E13993" s="6">
        <v>1.0489999999999999E-2</v>
      </c>
    </row>
    <row r="13994" spans="3:5" x14ac:dyDescent="0.3">
      <c r="C13994" s="6">
        <v>2128.1750499999998</v>
      </c>
      <c r="D13994" s="6">
        <v>1.2239999999999999E-2</v>
      </c>
      <c r="E13994" s="6">
        <v>1.0489999999999999E-2</v>
      </c>
    </row>
    <row r="13995" spans="3:5" x14ac:dyDescent="0.3">
      <c r="C13995" s="6">
        <v>2128.3969699999998</v>
      </c>
      <c r="D13995" s="6">
        <v>1.225E-2</v>
      </c>
      <c r="E13995" s="6">
        <v>1.048E-2</v>
      </c>
    </row>
    <row r="13996" spans="3:5" x14ac:dyDescent="0.3">
      <c r="C13996" s="6">
        <v>2128.6188999999999</v>
      </c>
      <c r="D13996" s="6">
        <v>1.225E-2</v>
      </c>
      <c r="E13996" s="6">
        <v>1.048E-2</v>
      </c>
    </row>
    <row r="13997" spans="3:5" x14ac:dyDescent="0.3">
      <c r="C13997" s="6">
        <v>2128.8408199999999</v>
      </c>
      <c r="D13997" s="6">
        <v>1.225E-2</v>
      </c>
      <c r="E13997" s="6">
        <v>1.047E-2</v>
      </c>
    </row>
    <row r="13998" spans="3:5" x14ac:dyDescent="0.3">
      <c r="C13998" s="6">
        <v>2129.0627399999998</v>
      </c>
      <c r="D13998" s="6">
        <v>1.225E-2</v>
      </c>
      <c r="E13998" s="6">
        <v>1.047E-2</v>
      </c>
    </row>
    <row r="13999" spans="3:5" x14ac:dyDescent="0.3">
      <c r="C13999" s="6">
        <v>2129.2849099999999</v>
      </c>
      <c r="D13999" s="6">
        <v>1.225E-2</v>
      </c>
      <c r="E13999" s="6">
        <v>1.047E-2</v>
      </c>
    </row>
    <row r="14000" spans="3:5" x14ac:dyDescent="0.3">
      <c r="C14000" s="6">
        <v>2129.50684</v>
      </c>
      <c r="D14000" s="6">
        <v>1.226E-2</v>
      </c>
      <c r="E14000" s="6">
        <v>1.0460000000000001E-2</v>
      </c>
    </row>
    <row r="14001" spans="3:5" x14ac:dyDescent="0.3">
      <c r="C14001" s="6">
        <v>2129.7289999999998</v>
      </c>
      <c r="D14001" s="6">
        <v>1.226E-2</v>
      </c>
      <c r="E14001" s="6">
        <v>1.0460000000000001E-2</v>
      </c>
    </row>
    <row r="14002" spans="3:5" x14ac:dyDescent="0.3">
      <c r="C14002" s="6">
        <v>2129.9514199999999</v>
      </c>
      <c r="D14002" s="6">
        <v>1.226E-2</v>
      </c>
      <c r="E14002" s="6">
        <v>1.0460000000000001E-2</v>
      </c>
    </row>
    <row r="14003" spans="3:5" x14ac:dyDescent="0.3">
      <c r="C14003" s="6">
        <v>2130.1735800000001</v>
      </c>
      <c r="D14003" s="6">
        <v>1.226E-2</v>
      </c>
      <c r="E14003" s="6">
        <v>1.0449999999999999E-2</v>
      </c>
    </row>
    <row r="14004" spans="3:5" x14ac:dyDescent="0.3">
      <c r="C14004" s="6">
        <v>2130.3957500000001</v>
      </c>
      <c r="D14004" s="6">
        <v>1.226E-2</v>
      </c>
      <c r="E14004" s="6">
        <v>1.0449999999999999E-2</v>
      </c>
    </row>
    <row r="14005" spans="3:5" x14ac:dyDescent="0.3">
      <c r="C14005" s="6">
        <v>2130.61816</v>
      </c>
      <c r="D14005" s="6">
        <v>1.226E-2</v>
      </c>
      <c r="E14005" s="6">
        <v>1.0449999999999999E-2</v>
      </c>
    </row>
    <row r="14006" spans="3:5" x14ac:dyDescent="0.3">
      <c r="C14006" s="6">
        <v>2130.84058</v>
      </c>
      <c r="D14006" s="6">
        <v>1.227E-2</v>
      </c>
      <c r="E14006" s="6">
        <v>1.044E-2</v>
      </c>
    </row>
    <row r="14007" spans="3:5" x14ac:dyDescent="0.3">
      <c r="C14007" s="6">
        <v>2131.0627399999998</v>
      </c>
      <c r="D14007" s="6">
        <v>1.227E-2</v>
      </c>
      <c r="E14007" s="6">
        <v>1.044E-2</v>
      </c>
    </row>
    <row r="14008" spans="3:5" x14ac:dyDescent="0.3">
      <c r="C14008" s="6">
        <v>2131.2854000000002</v>
      </c>
      <c r="D14008" s="6">
        <v>1.227E-2</v>
      </c>
      <c r="E14008" s="6">
        <v>1.043E-2</v>
      </c>
    </row>
    <row r="14009" spans="3:5" x14ac:dyDescent="0.3">
      <c r="C14009" s="6">
        <v>2131.5078100000001</v>
      </c>
      <c r="D14009" s="6">
        <v>1.227E-2</v>
      </c>
      <c r="E14009" s="6">
        <v>1.043E-2</v>
      </c>
    </row>
    <row r="14010" spans="3:5" x14ac:dyDescent="0.3">
      <c r="C14010" s="6">
        <v>2131.7302199999999</v>
      </c>
      <c r="D14010" s="6">
        <v>1.227E-2</v>
      </c>
      <c r="E14010" s="6">
        <v>1.043E-2</v>
      </c>
    </row>
    <row r="14011" spans="3:5" x14ac:dyDescent="0.3">
      <c r="C14011" s="6">
        <v>2131.9528799999998</v>
      </c>
      <c r="D14011" s="6">
        <v>1.2279999999999999E-2</v>
      </c>
      <c r="E14011" s="6">
        <v>1.042E-2</v>
      </c>
    </row>
    <row r="14012" spans="3:5" x14ac:dyDescent="0.3">
      <c r="C14012" s="6">
        <v>2132.1755400000002</v>
      </c>
      <c r="D14012" s="6">
        <v>1.2279999999999999E-2</v>
      </c>
      <c r="E14012" s="6">
        <v>1.042E-2</v>
      </c>
    </row>
    <row r="14013" spans="3:5" x14ac:dyDescent="0.3">
      <c r="C14013" s="6">
        <v>2132.3981899999999</v>
      </c>
      <c r="D14013" s="6">
        <v>1.2279999999999999E-2</v>
      </c>
      <c r="E14013" s="6">
        <v>1.042E-2</v>
      </c>
    </row>
    <row r="14014" spans="3:5" x14ac:dyDescent="0.3">
      <c r="C14014" s="6">
        <v>2132.6208499999998</v>
      </c>
      <c r="D14014" s="6">
        <v>1.2279999999999999E-2</v>
      </c>
      <c r="E14014" s="6">
        <v>1.0410000000000001E-2</v>
      </c>
    </row>
    <row r="14015" spans="3:5" x14ac:dyDescent="0.3">
      <c r="C14015" s="6">
        <v>2132.84375</v>
      </c>
      <c r="D14015" s="6">
        <v>1.2279999999999999E-2</v>
      </c>
      <c r="E14015" s="6">
        <v>1.0410000000000001E-2</v>
      </c>
    </row>
    <row r="14016" spans="3:5" x14ac:dyDescent="0.3">
      <c r="C14016" s="6">
        <v>2133.0664099999999</v>
      </c>
      <c r="D14016" s="6">
        <v>1.2279999999999999E-2</v>
      </c>
      <c r="E14016" s="6">
        <v>1.0410000000000001E-2</v>
      </c>
    </row>
    <row r="14017" spans="3:5" x14ac:dyDescent="0.3">
      <c r="C14017" s="6">
        <v>2133.2893100000001</v>
      </c>
      <c r="D14017" s="6">
        <v>1.2279999999999999E-2</v>
      </c>
      <c r="E14017" s="6">
        <v>1.04E-2</v>
      </c>
    </row>
    <row r="14018" spans="3:5" x14ac:dyDescent="0.3">
      <c r="C14018" s="6">
        <v>2133.5122099999999</v>
      </c>
      <c r="D14018" s="6">
        <v>1.2279999999999999E-2</v>
      </c>
      <c r="E14018" s="6">
        <v>1.04E-2</v>
      </c>
    </row>
    <row r="14019" spans="3:5" x14ac:dyDescent="0.3">
      <c r="C14019" s="6">
        <v>2133.7351100000001</v>
      </c>
      <c r="D14019" s="6">
        <v>1.2279999999999999E-2</v>
      </c>
      <c r="E14019" s="6">
        <v>1.039E-2</v>
      </c>
    </row>
    <row r="14020" spans="3:5" x14ac:dyDescent="0.3">
      <c r="C14020" s="6">
        <v>2133.9582500000001</v>
      </c>
      <c r="D14020" s="6">
        <v>1.2279999999999999E-2</v>
      </c>
      <c r="E14020" s="6">
        <v>1.039E-2</v>
      </c>
    </row>
    <row r="14021" spans="3:5" x14ac:dyDescent="0.3">
      <c r="C14021" s="6">
        <v>2134.1811499999999</v>
      </c>
      <c r="D14021" s="6">
        <v>1.2279999999999999E-2</v>
      </c>
      <c r="E14021" s="6">
        <v>1.039E-2</v>
      </c>
    </row>
    <row r="14022" spans="3:5" x14ac:dyDescent="0.3">
      <c r="C14022" s="6">
        <v>2134.40454</v>
      </c>
      <c r="D14022" s="6">
        <v>1.2279999999999999E-2</v>
      </c>
      <c r="E14022" s="6">
        <v>1.038E-2</v>
      </c>
    </row>
    <row r="14023" spans="3:5" x14ac:dyDescent="0.3">
      <c r="C14023" s="6">
        <v>2134.6276899999998</v>
      </c>
      <c r="D14023" s="6">
        <v>1.2279999999999999E-2</v>
      </c>
      <c r="E14023" s="6">
        <v>1.038E-2</v>
      </c>
    </row>
    <row r="14024" spans="3:5" x14ac:dyDescent="0.3">
      <c r="C14024" s="6">
        <v>2134.8508299999999</v>
      </c>
      <c r="D14024" s="6">
        <v>1.2279999999999999E-2</v>
      </c>
      <c r="E14024" s="6">
        <v>1.038E-2</v>
      </c>
    </row>
    <row r="14025" spans="3:5" x14ac:dyDescent="0.3">
      <c r="C14025" s="6">
        <v>2135.0739699999999</v>
      </c>
      <c r="D14025" s="6">
        <v>1.2279999999999999E-2</v>
      </c>
      <c r="E14025" s="6">
        <v>1.0370000000000001E-2</v>
      </c>
    </row>
    <row r="14026" spans="3:5" x14ac:dyDescent="0.3">
      <c r="C14026" s="6">
        <v>2135.29736</v>
      </c>
      <c r="D14026" s="6">
        <v>1.2279999999999999E-2</v>
      </c>
      <c r="E14026" s="6">
        <v>1.0370000000000001E-2</v>
      </c>
    </row>
    <row r="14027" spans="3:5" x14ac:dyDescent="0.3">
      <c r="C14027" s="6">
        <v>2135.5207500000001</v>
      </c>
      <c r="D14027" s="6">
        <v>1.2279999999999999E-2</v>
      </c>
      <c r="E14027" s="6">
        <v>1.0370000000000001E-2</v>
      </c>
    </row>
    <row r="14028" spans="3:5" x14ac:dyDescent="0.3">
      <c r="C14028" s="6">
        <v>2135.7441399999998</v>
      </c>
      <c r="D14028" s="6">
        <v>1.2279999999999999E-2</v>
      </c>
      <c r="E14028" s="6">
        <v>1.0359999999999999E-2</v>
      </c>
    </row>
    <row r="14029" spans="3:5" x14ac:dyDescent="0.3">
      <c r="C14029" s="6">
        <v>2135.9675299999999</v>
      </c>
      <c r="D14029" s="6">
        <v>1.2279999999999999E-2</v>
      </c>
      <c r="E14029" s="6">
        <v>1.0359999999999999E-2</v>
      </c>
    </row>
    <row r="14030" spans="3:5" x14ac:dyDescent="0.3">
      <c r="C14030" s="6">
        <v>2136.19092</v>
      </c>
      <c r="D14030" s="6">
        <v>1.2279999999999999E-2</v>
      </c>
      <c r="E14030" s="6">
        <v>1.0359999999999999E-2</v>
      </c>
    </row>
    <row r="14031" spans="3:5" x14ac:dyDescent="0.3">
      <c r="C14031" s="6">
        <v>2136.41455</v>
      </c>
      <c r="D14031" s="6">
        <v>1.2279999999999999E-2</v>
      </c>
      <c r="E14031" s="6">
        <v>1.035E-2</v>
      </c>
    </row>
    <row r="14032" spans="3:5" x14ac:dyDescent="0.3">
      <c r="C14032" s="6">
        <v>2136.6379400000001</v>
      </c>
      <c r="D14032" s="6">
        <v>1.2279999999999999E-2</v>
      </c>
      <c r="E14032" s="6">
        <v>1.035E-2</v>
      </c>
    </row>
    <row r="14033" spans="3:5" x14ac:dyDescent="0.3">
      <c r="C14033" s="6">
        <v>2136.86157</v>
      </c>
      <c r="D14033" s="6">
        <v>1.2279999999999999E-2</v>
      </c>
      <c r="E14033" s="6">
        <v>1.034E-2</v>
      </c>
    </row>
    <row r="14034" spans="3:5" x14ac:dyDescent="0.3">
      <c r="C14034" s="6">
        <v>2137.0852</v>
      </c>
      <c r="D14034" s="6">
        <v>1.2279999999999999E-2</v>
      </c>
      <c r="E14034" s="6">
        <v>1.034E-2</v>
      </c>
    </row>
    <row r="14035" spans="3:5" x14ac:dyDescent="0.3">
      <c r="C14035" s="6">
        <v>2137.3088400000001</v>
      </c>
      <c r="D14035" s="6">
        <v>1.2290000000000001E-2</v>
      </c>
      <c r="E14035" s="6">
        <v>1.034E-2</v>
      </c>
    </row>
    <row r="14036" spans="3:5" x14ac:dyDescent="0.3">
      <c r="C14036" s="6">
        <v>2137.53271</v>
      </c>
      <c r="D14036" s="6">
        <v>1.2290000000000001E-2</v>
      </c>
      <c r="E14036" s="6">
        <v>1.0330000000000001E-2</v>
      </c>
    </row>
    <row r="14037" spans="3:5" x14ac:dyDescent="0.3">
      <c r="C14037" s="6">
        <v>2137.75659</v>
      </c>
      <c r="D14037" s="6">
        <v>1.2290000000000001E-2</v>
      </c>
      <c r="E14037" s="6">
        <v>1.0330000000000001E-2</v>
      </c>
    </row>
    <row r="14038" spans="3:5" x14ac:dyDescent="0.3">
      <c r="C14038" s="6">
        <v>2137.9802199999999</v>
      </c>
      <c r="D14038" s="6">
        <v>1.2290000000000001E-2</v>
      </c>
      <c r="E14038" s="6">
        <v>1.0330000000000001E-2</v>
      </c>
    </row>
    <row r="14039" spans="3:5" x14ac:dyDescent="0.3">
      <c r="C14039" s="6">
        <v>2138.2040999999999</v>
      </c>
      <c r="D14039" s="6">
        <v>1.23E-2</v>
      </c>
      <c r="E14039" s="6">
        <v>1.0319999999999999E-2</v>
      </c>
    </row>
    <row r="14040" spans="3:5" x14ac:dyDescent="0.3">
      <c r="C14040" s="6">
        <v>2138.4282199999998</v>
      </c>
      <c r="D14040" s="6">
        <v>1.23E-2</v>
      </c>
      <c r="E14040" s="6">
        <v>1.0319999999999999E-2</v>
      </c>
    </row>
    <row r="14041" spans="3:5" x14ac:dyDescent="0.3">
      <c r="C14041" s="6">
        <v>2138.6520999999998</v>
      </c>
      <c r="D14041" s="6">
        <v>1.231E-2</v>
      </c>
      <c r="E14041" s="6">
        <v>1.0319999999999999E-2</v>
      </c>
    </row>
    <row r="14042" spans="3:5" x14ac:dyDescent="0.3">
      <c r="C14042" s="6">
        <v>2138.87646</v>
      </c>
      <c r="D14042" s="6">
        <v>1.2319999999999999E-2</v>
      </c>
      <c r="E14042" s="6">
        <v>1.031E-2</v>
      </c>
    </row>
    <row r="14043" spans="3:5" x14ac:dyDescent="0.3">
      <c r="C14043" s="6">
        <v>2139.10034</v>
      </c>
      <c r="D14043" s="6">
        <v>1.2330000000000001E-2</v>
      </c>
      <c r="E14043" s="6">
        <v>1.031E-2</v>
      </c>
    </row>
    <row r="14044" spans="3:5" x14ac:dyDescent="0.3">
      <c r="C14044" s="6">
        <v>2139.3244599999998</v>
      </c>
      <c r="D14044" s="6">
        <v>1.234E-2</v>
      </c>
      <c r="E14044" s="6">
        <v>1.031E-2</v>
      </c>
    </row>
    <row r="14045" spans="3:5" x14ac:dyDescent="0.3">
      <c r="C14045" s="6">
        <v>2139.5488300000002</v>
      </c>
      <c r="D14045" s="6">
        <v>1.235E-2</v>
      </c>
      <c r="E14045" s="6">
        <v>1.03E-2</v>
      </c>
    </row>
    <row r="14046" spans="3:5" x14ac:dyDescent="0.3">
      <c r="C14046" s="6">
        <v>2139.77295</v>
      </c>
      <c r="D14046" s="6">
        <v>1.2359999999999999E-2</v>
      </c>
      <c r="E14046" s="6">
        <v>1.03E-2</v>
      </c>
    </row>
    <row r="14047" spans="3:5" x14ac:dyDescent="0.3">
      <c r="C14047" s="6">
        <v>2139.9973100000002</v>
      </c>
      <c r="D14047" s="6">
        <v>1.2370000000000001E-2</v>
      </c>
      <c r="E14047" s="6">
        <v>1.0290000000000001E-2</v>
      </c>
    </row>
    <row r="14048" spans="3:5" x14ac:dyDescent="0.3">
      <c r="C14048" s="6">
        <v>2140.2214399999998</v>
      </c>
      <c r="D14048" s="6">
        <v>1.238E-2</v>
      </c>
      <c r="E14048" s="6">
        <v>1.0290000000000001E-2</v>
      </c>
    </row>
    <row r="14049" spans="3:5" x14ac:dyDescent="0.3">
      <c r="C14049" s="6">
        <v>2140.4458</v>
      </c>
      <c r="D14049" s="6">
        <v>1.239E-2</v>
      </c>
      <c r="E14049" s="6">
        <v>1.0290000000000001E-2</v>
      </c>
    </row>
    <row r="14050" spans="3:5" x14ac:dyDescent="0.3">
      <c r="C14050" s="6">
        <v>2140.6701699999999</v>
      </c>
      <c r="D14050" s="6">
        <v>1.2409999999999999E-2</v>
      </c>
      <c r="E14050" s="6">
        <v>1.0279999999999999E-2</v>
      </c>
    </row>
    <row r="14051" spans="3:5" x14ac:dyDescent="0.3">
      <c r="C14051" s="6">
        <v>2140.8947800000001</v>
      </c>
      <c r="D14051" s="6">
        <v>1.242E-2</v>
      </c>
      <c r="E14051" s="6">
        <v>1.0279999999999999E-2</v>
      </c>
    </row>
    <row r="14052" spans="3:5" x14ac:dyDescent="0.3">
      <c r="C14052" s="6">
        <v>2141.1191399999998</v>
      </c>
      <c r="D14052" s="6">
        <v>1.244E-2</v>
      </c>
      <c r="E14052" s="6">
        <v>1.0279999999999999E-2</v>
      </c>
    </row>
    <row r="14053" spans="3:5" x14ac:dyDescent="0.3">
      <c r="C14053" s="6">
        <v>2141.34375</v>
      </c>
      <c r="D14053" s="6">
        <v>1.2460000000000001E-2</v>
      </c>
      <c r="E14053" s="6">
        <v>1.027E-2</v>
      </c>
    </row>
    <row r="14054" spans="3:5" x14ac:dyDescent="0.3">
      <c r="C14054" s="6">
        <v>2141.5683600000002</v>
      </c>
      <c r="D14054" s="6">
        <v>1.248E-2</v>
      </c>
      <c r="E14054" s="6">
        <v>1.027E-2</v>
      </c>
    </row>
    <row r="14055" spans="3:5" x14ac:dyDescent="0.3">
      <c r="C14055" s="6">
        <v>2141.79297</v>
      </c>
      <c r="D14055" s="6">
        <v>1.2500000000000001E-2</v>
      </c>
      <c r="E14055" s="6">
        <v>1.027E-2</v>
      </c>
    </row>
    <row r="14056" spans="3:5" x14ac:dyDescent="0.3">
      <c r="C14056" s="6">
        <v>2142.0175800000002</v>
      </c>
      <c r="D14056" s="6">
        <v>1.252E-2</v>
      </c>
      <c r="E14056" s="6">
        <v>1.026E-2</v>
      </c>
    </row>
    <row r="14057" spans="3:5" x14ac:dyDescent="0.3">
      <c r="C14057" s="6">
        <v>2142.2424299999998</v>
      </c>
      <c r="D14057" s="6">
        <v>1.2540000000000001E-2</v>
      </c>
      <c r="E14057" s="6">
        <v>1.026E-2</v>
      </c>
    </row>
    <row r="14058" spans="3:5" x14ac:dyDescent="0.3">
      <c r="C14058" s="6">
        <v>2142.46704</v>
      </c>
      <c r="D14058" s="6">
        <v>1.256E-2</v>
      </c>
      <c r="E14058" s="6">
        <v>1.026E-2</v>
      </c>
    </row>
    <row r="14059" spans="3:5" x14ac:dyDescent="0.3">
      <c r="C14059" s="6">
        <v>2142.6918900000001</v>
      </c>
      <c r="D14059" s="6">
        <v>1.257E-2</v>
      </c>
      <c r="E14059" s="6">
        <v>1.025E-2</v>
      </c>
    </row>
    <row r="14060" spans="3:5" x14ac:dyDescent="0.3">
      <c r="C14060" s="6">
        <v>2142.9167499999999</v>
      </c>
      <c r="D14060" s="6">
        <v>1.2579999999999999E-2</v>
      </c>
      <c r="E14060" s="6">
        <v>1.025E-2</v>
      </c>
    </row>
    <row r="14061" spans="3:5" x14ac:dyDescent="0.3">
      <c r="C14061" s="6">
        <v>2143.14185</v>
      </c>
      <c r="D14061" s="6">
        <v>1.259E-2</v>
      </c>
      <c r="E14061" s="6">
        <v>1.0240000000000001E-2</v>
      </c>
    </row>
    <row r="14062" spans="3:5" x14ac:dyDescent="0.3">
      <c r="C14062" s="6">
        <v>2143.3669399999999</v>
      </c>
      <c r="D14062" s="6">
        <v>1.26E-2</v>
      </c>
      <c r="E14062" s="6">
        <v>1.0240000000000001E-2</v>
      </c>
    </row>
    <row r="14063" spans="3:5" x14ac:dyDescent="0.3">
      <c r="C14063" s="6">
        <v>2143.59204</v>
      </c>
      <c r="D14063" s="6">
        <v>1.26E-2</v>
      </c>
      <c r="E14063" s="6">
        <v>1.0240000000000001E-2</v>
      </c>
    </row>
    <row r="14064" spans="3:5" x14ac:dyDescent="0.3">
      <c r="C14064" s="6">
        <v>2143.8171400000001</v>
      </c>
      <c r="D14064" s="6">
        <v>1.259E-2</v>
      </c>
      <c r="E14064" s="6">
        <v>1.023E-2</v>
      </c>
    </row>
    <row r="14065" spans="3:5" x14ac:dyDescent="0.3">
      <c r="C14065" s="6">
        <v>2144.0422400000002</v>
      </c>
      <c r="D14065" s="6">
        <v>1.259E-2</v>
      </c>
      <c r="E14065" s="6">
        <v>1.023E-2</v>
      </c>
    </row>
    <row r="14066" spans="3:5" x14ac:dyDescent="0.3">
      <c r="C14066" s="6">
        <v>2144.2673300000001</v>
      </c>
      <c r="D14066" s="6">
        <v>1.259E-2</v>
      </c>
      <c r="E14066" s="6">
        <v>1.023E-2</v>
      </c>
    </row>
    <row r="14067" spans="3:5" x14ac:dyDescent="0.3">
      <c r="C14067" s="6">
        <v>2144.4924299999998</v>
      </c>
      <c r="D14067" s="6">
        <v>1.2579999999999999E-2</v>
      </c>
      <c r="E14067" s="6">
        <v>1.022E-2</v>
      </c>
    </row>
    <row r="14068" spans="3:5" x14ac:dyDescent="0.3">
      <c r="C14068" s="6">
        <v>2144.7177700000002</v>
      </c>
      <c r="D14068" s="6">
        <v>1.256E-2</v>
      </c>
      <c r="E14068" s="6">
        <v>1.022E-2</v>
      </c>
    </row>
    <row r="14069" spans="3:5" x14ac:dyDescent="0.3">
      <c r="C14069" s="6">
        <v>2144.9431199999999</v>
      </c>
      <c r="D14069" s="6">
        <v>1.255E-2</v>
      </c>
      <c r="E14069" s="6">
        <v>1.022E-2</v>
      </c>
    </row>
    <row r="14070" spans="3:5" x14ac:dyDescent="0.3">
      <c r="C14070" s="6">
        <v>2145.1684599999999</v>
      </c>
      <c r="D14070" s="6">
        <v>1.2529999999999999E-2</v>
      </c>
      <c r="E14070" s="6">
        <v>1.021E-2</v>
      </c>
    </row>
    <row r="14071" spans="3:5" x14ac:dyDescent="0.3">
      <c r="C14071" s="6">
        <v>2145.3937999999998</v>
      </c>
      <c r="D14071" s="6">
        <v>1.251E-2</v>
      </c>
      <c r="E14071" s="6">
        <v>1.021E-2</v>
      </c>
    </row>
    <row r="14072" spans="3:5" x14ac:dyDescent="0.3">
      <c r="C14072" s="6">
        <v>2145.6191399999998</v>
      </c>
      <c r="D14072" s="6">
        <v>1.2489999999999999E-2</v>
      </c>
      <c r="E14072" s="6">
        <v>1.021E-2</v>
      </c>
    </row>
    <row r="14073" spans="3:5" x14ac:dyDescent="0.3">
      <c r="C14073" s="6">
        <v>2145.8447299999998</v>
      </c>
      <c r="D14073" s="6">
        <v>1.2460000000000001E-2</v>
      </c>
      <c r="E14073" s="6">
        <v>1.0200000000000001E-2</v>
      </c>
    </row>
    <row r="14074" spans="3:5" x14ac:dyDescent="0.3">
      <c r="C14074" s="6">
        <v>2146.0703100000001</v>
      </c>
      <c r="D14074" s="6">
        <v>1.244E-2</v>
      </c>
      <c r="E14074" s="6">
        <v>1.0200000000000001E-2</v>
      </c>
    </row>
    <row r="14075" spans="3:5" x14ac:dyDescent="0.3">
      <c r="C14075" s="6">
        <v>2146.2959000000001</v>
      </c>
      <c r="D14075" s="6">
        <v>1.2409999999999999E-2</v>
      </c>
      <c r="E14075" s="6">
        <v>1.0189999999999999E-2</v>
      </c>
    </row>
    <row r="14076" spans="3:5" x14ac:dyDescent="0.3">
      <c r="C14076" s="6">
        <v>2146.5214799999999</v>
      </c>
      <c r="D14076" s="6">
        <v>1.238E-2</v>
      </c>
      <c r="E14076" s="6">
        <v>1.0189999999999999E-2</v>
      </c>
    </row>
    <row r="14077" spans="3:5" x14ac:dyDescent="0.3">
      <c r="C14077" s="6">
        <v>2146.7470699999999</v>
      </c>
      <c r="D14077" s="6">
        <v>1.235E-2</v>
      </c>
      <c r="E14077" s="6">
        <v>1.0189999999999999E-2</v>
      </c>
    </row>
    <row r="14078" spans="3:5" x14ac:dyDescent="0.3">
      <c r="C14078" s="6">
        <v>2146.9729000000002</v>
      </c>
      <c r="D14078" s="6">
        <v>1.2319999999999999E-2</v>
      </c>
      <c r="E14078" s="6">
        <v>1.018E-2</v>
      </c>
    </row>
    <row r="14079" spans="3:5" x14ac:dyDescent="0.3">
      <c r="C14079" s="6">
        <v>2147.1987300000001</v>
      </c>
      <c r="D14079" s="6">
        <v>1.2290000000000001E-2</v>
      </c>
      <c r="E14079" s="6">
        <v>1.018E-2</v>
      </c>
    </row>
    <row r="14080" spans="3:5" x14ac:dyDescent="0.3">
      <c r="C14080" s="6">
        <v>2147.4245599999999</v>
      </c>
      <c r="D14080" s="6">
        <v>1.226E-2</v>
      </c>
      <c r="E14080" s="6">
        <v>1.018E-2</v>
      </c>
    </row>
    <row r="14081" spans="3:5" x14ac:dyDescent="0.3">
      <c r="C14081" s="6">
        <v>2147.6503899999998</v>
      </c>
      <c r="D14081" s="6">
        <v>1.2239999999999999E-2</v>
      </c>
      <c r="E14081" s="6">
        <v>1.017E-2</v>
      </c>
    </row>
    <row r="14082" spans="3:5" x14ac:dyDescent="0.3">
      <c r="C14082" s="6">
        <v>2147.87646</v>
      </c>
      <c r="D14082" s="6">
        <v>1.222E-2</v>
      </c>
      <c r="E14082" s="6">
        <v>1.017E-2</v>
      </c>
    </row>
    <row r="14083" spans="3:5" x14ac:dyDescent="0.3">
      <c r="C14083" s="6">
        <v>2148.1025399999999</v>
      </c>
      <c r="D14083" s="6">
        <v>1.2189999999999999E-2</v>
      </c>
      <c r="E14083" s="6">
        <v>1.017E-2</v>
      </c>
    </row>
    <row r="14084" spans="3:5" x14ac:dyDescent="0.3">
      <c r="C14084" s="6">
        <v>2148.3283700000002</v>
      </c>
      <c r="D14084" s="6">
        <v>1.217E-2</v>
      </c>
      <c r="E14084" s="6">
        <v>1.0160000000000001E-2</v>
      </c>
    </row>
    <row r="14085" spans="3:5" x14ac:dyDescent="0.3">
      <c r="C14085" s="6">
        <v>2148.5544399999999</v>
      </c>
      <c r="D14085" s="6">
        <v>1.2160000000000001E-2</v>
      </c>
      <c r="E14085" s="6">
        <v>1.0160000000000001E-2</v>
      </c>
    </row>
    <row r="14086" spans="3:5" x14ac:dyDescent="0.3">
      <c r="C14086" s="6">
        <v>2148.7805199999998</v>
      </c>
      <c r="D14086" s="6">
        <v>1.214E-2</v>
      </c>
      <c r="E14086" s="6">
        <v>1.0160000000000001E-2</v>
      </c>
    </row>
    <row r="14087" spans="3:5" x14ac:dyDescent="0.3">
      <c r="C14087" s="6">
        <v>2149.00684</v>
      </c>
      <c r="D14087" s="6">
        <v>1.213E-2</v>
      </c>
      <c r="E14087" s="6">
        <v>1.0149999999999999E-2</v>
      </c>
    </row>
    <row r="14088" spans="3:5" x14ac:dyDescent="0.3">
      <c r="C14088" s="6">
        <v>2149.2329100000002</v>
      </c>
      <c r="D14088" s="6">
        <v>1.2109999999999999E-2</v>
      </c>
      <c r="E14088" s="6">
        <v>1.0149999999999999E-2</v>
      </c>
    </row>
    <row r="14089" spans="3:5" x14ac:dyDescent="0.3">
      <c r="C14089" s="6">
        <v>2149.4592299999999</v>
      </c>
      <c r="D14089" s="6">
        <v>1.21E-2</v>
      </c>
      <c r="E14089" s="6">
        <v>1.0149999999999999E-2</v>
      </c>
    </row>
    <row r="14090" spans="3:5" x14ac:dyDescent="0.3">
      <c r="C14090" s="6">
        <v>2149.6855500000001</v>
      </c>
      <c r="D14090" s="6">
        <v>1.209E-2</v>
      </c>
      <c r="E14090" s="6">
        <v>1.014E-2</v>
      </c>
    </row>
    <row r="14091" spans="3:5" x14ac:dyDescent="0.3">
      <c r="C14091" s="6">
        <v>2149.9118699999999</v>
      </c>
      <c r="D14091" s="6">
        <v>1.2070000000000001E-2</v>
      </c>
      <c r="E14091" s="6">
        <v>1.014E-2</v>
      </c>
    </row>
    <row r="14092" spans="3:5" x14ac:dyDescent="0.3">
      <c r="C14092" s="6">
        <v>2150.1381799999999</v>
      </c>
      <c r="D14092" s="6">
        <v>1.206E-2</v>
      </c>
      <c r="E14092" s="6">
        <v>1.013E-2</v>
      </c>
    </row>
    <row r="14093" spans="3:5" x14ac:dyDescent="0.3">
      <c r="C14093" s="6">
        <v>2150.3647500000002</v>
      </c>
      <c r="D14093" s="6">
        <v>1.205E-2</v>
      </c>
      <c r="E14093" s="6">
        <v>1.013E-2</v>
      </c>
    </row>
    <row r="14094" spans="3:5" x14ac:dyDescent="0.3">
      <c r="C14094" s="6">
        <v>2150.5910600000002</v>
      </c>
      <c r="D14094" s="6">
        <v>1.204E-2</v>
      </c>
      <c r="E14094" s="6">
        <v>1.013E-2</v>
      </c>
    </row>
    <row r="14095" spans="3:5" x14ac:dyDescent="0.3">
      <c r="C14095" s="6">
        <v>2150.81763</v>
      </c>
      <c r="D14095" s="6">
        <v>1.2030000000000001E-2</v>
      </c>
      <c r="E14095" s="6">
        <v>1.0120000000000001E-2</v>
      </c>
    </row>
    <row r="14096" spans="3:5" x14ac:dyDescent="0.3">
      <c r="C14096" s="6">
        <v>2151.0441900000001</v>
      </c>
      <c r="D14096" s="6">
        <v>1.2019999999999999E-2</v>
      </c>
      <c r="E14096" s="6">
        <v>1.0120000000000001E-2</v>
      </c>
    </row>
    <row r="14097" spans="3:5" x14ac:dyDescent="0.3">
      <c r="C14097" s="6">
        <v>2151.2710000000002</v>
      </c>
      <c r="D14097" s="6">
        <v>1.201E-2</v>
      </c>
      <c r="E14097" s="6">
        <v>1.0120000000000001E-2</v>
      </c>
    </row>
    <row r="14098" spans="3:5" x14ac:dyDescent="0.3">
      <c r="C14098" s="6">
        <v>2151.4975599999998</v>
      </c>
      <c r="D14098" s="6">
        <v>1.2E-2</v>
      </c>
      <c r="E14098" s="6">
        <v>1.0109999999999999E-2</v>
      </c>
    </row>
    <row r="14099" spans="3:5" x14ac:dyDescent="0.3">
      <c r="C14099" s="6">
        <v>2151.7243699999999</v>
      </c>
      <c r="D14099" s="6">
        <v>1.1990000000000001E-2</v>
      </c>
      <c r="E14099" s="6">
        <v>1.0109999999999999E-2</v>
      </c>
    </row>
    <row r="14100" spans="3:5" x14ac:dyDescent="0.3">
      <c r="C14100" s="6">
        <v>2151.9511699999998</v>
      </c>
      <c r="D14100" s="6">
        <v>1.1979999999999999E-2</v>
      </c>
      <c r="E14100" s="6">
        <v>1.0109999999999999E-2</v>
      </c>
    </row>
    <row r="14101" spans="3:5" x14ac:dyDescent="0.3">
      <c r="C14101" s="6">
        <v>2152.1779799999999</v>
      </c>
      <c r="D14101" s="6">
        <v>1.1979999999999999E-2</v>
      </c>
      <c r="E14101" s="6">
        <v>1.01E-2</v>
      </c>
    </row>
    <row r="14102" spans="3:5" x14ac:dyDescent="0.3">
      <c r="C14102" s="6">
        <v>2152.4050299999999</v>
      </c>
      <c r="D14102" s="6">
        <v>1.197E-2</v>
      </c>
      <c r="E14102" s="6">
        <v>1.01E-2</v>
      </c>
    </row>
    <row r="14103" spans="3:5" x14ac:dyDescent="0.3">
      <c r="C14103" s="6">
        <v>2152.63184</v>
      </c>
      <c r="D14103" s="6">
        <v>1.196E-2</v>
      </c>
      <c r="E14103" s="6">
        <v>1.01E-2</v>
      </c>
    </row>
    <row r="14104" spans="3:5" x14ac:dyDescent="0.3">
      <c r="C14104" s="6">
        <v>2152.85889</v>
      </c>
      <c r="D14104" s="6">
        <v>1.1950000000000001E-2</v>
      </c>
      <c r="E14104" s="6">
        <v>1.009E-2</v>
      </c>
    </row>
    <row r="14105" spans="3:5" x14ac:dyDescent="0.3">
      <c r="C14105" s="6">
        <v>2153.0859399999999</v>
      </c>
      <c r="D14105" s="6">
        <v>1.1950000000000001E-2</v>
      </c>
      <c r="E14105" s="6">
        <v>1.009E-2</v>
      </c>
    </row>
    <row r="14106" spans="3:5" x14ac:dyDescent="0.3">
      <c r="C14106" s="6">
        <v>2153.3129899999999</v>
      </c>
      <c r="D14106" s="6">
        <v>1.1939999999999999E-2</v>
      </c>
      <c r="E14106" s="6">
        <v>1.009E-2</v>
      </c>
    </row>
    <row r="14107" spans="3:5" x14ac:dyDescent="0.3">
      <c r="C14107" s="6">
        <v>2153.5400399999999</v>
      </c>
      <c r="D14107" s="6">
        <v>1.193E-2</v>
      </c>
      <c r="E14107" s="6">
        <v>1.008E-2</v>
      </c>
    </row>
    <row r="14108" spans="3:5" x14ac:dyDescent="0.3">
      <c r="C14108" s="6">
        <v>2153.7670899999998</v>
      </c>
      <c r="D14108" s="6">
        <v>1.192E-2</v>
      </c>
      <c r="E14108" s="6">
        <v>1.008E-2</v>
      </c>
    </row>
    <row r="14109" spans="3:5" x14ac:dyDescent="0.3">
      <c r="C14109" s="6">
        <v>2153.9943899999998</v>
      </c>
      <c r="D14109" s="6">
        <v>1.192E-2</v>
      </c>
      <c r="E14109" s="6">
        <v>1.0070000000000001E-2</v>
      </c>
    </row>
    <row r="14110" spans="3:5" x14ac:dyDescent="0.3">
      <c r="C14110" s="6">
        <v>2154.2216800000001</v>
      </c>
      <c r="D14110" s="6">
        <v>1.191E-2</v>
      </c>
      <c r="E14110" s="6">
        <v>1.0070000000000001E-2</v>
      </c>
    </row>
    <row r="14111" spans="3:5" x14ac:dyDescent="0.3">
      <c r="C14111" s="6">
        <v>2154.4489699999999</v>
      </c>
      <c r="D14111" s="6">
        <v>1.191E-2</v>
      </c>
      <c r="E14111" s="6">
        <v>1.0070000000000001E-2</v>
      </c>
    </row>
    <row r="14112" spans="3:5" x14ac:dyDescent="0.3">
      <c r="C14112" s="6">
        <v>2154.6762699999999</v>
      </c>
      <c r="D14112" s="6">
        <v>1.1900000000000001E-2</v>
      </c>
      <c r="E14112" s="6">
        <v>1.0059999999999999E-2</v>
      </c>
    </row>
    <row r="14113" spans="3:5" x14ac:dyDescent="0.3">
      <c r="C14113" s="6">
        <v>2154.9038099999998</v>
      </c>
      <c r="D14113" s="6">
        <v>1.1900000000000001E-2</v>
      </c>
      <c r="E14113" s="6">
        <v>1.0059999999999999E-2</v>
      </c>
    </row>
    <row r="14114" spans="3:5" x14ac:dyDescent="0.3">
      <c r="C14114" s="6">
        <v>2155.1311000000001</v>
      </c>
      <c r="D14114" s="6">
        <v>1.189E-2</v>
      </c>
      <c r="E14114" s="6">
        <v>1.0059999999999999E-2</v>
      </c>
    </row>
    <row r="14115" spans="3:5" x14ac:dyDescent="0.3">
      <c r="C14115" s="6">
        <v>2155.3586399999999</v>
      </c>
      <c r="D14115" s="6">
        <v>1.188E-2</v>
      </c>
      <c r="E14115" s="6">
        <v>1.005E-2</v>
      </c>
    </row>
    <row r="14116" spans="3:5" x14ac:dyDescent="0.3">
      <c r="C14116" s="6">
        <v>2155.5861799999998</v>
      </c>
      <c r="D14116" s="6">
        <v>1.188E-2</v>
      </c>
      <c r="E14116" s="6">
        <v>1.005E-2</v>
      </c>
    </row>
    <row r="14117" spans="3:5" x14ac:dyDescent="0.3">
      <c r="C14117" s="6">
        <v>2155.8137200000001</v>
      </c>
      <c r="D14117" s="6">
        <v>1.187E-2</v>
      </c>
      <c r="E14117" s="6">
        <v>1.005E-2</v>
      </c>
    </row>
    <row r="14118" spans="3:5" x14ac:dyDescent="0.3">
      <c r="C14118" s="6">
        <v>2156.0414999999998</v>
      </c>
      <c r="D14118" s="6">
        <v>1.187E-2</v>
      </c>
      <c r="E14118" s="6">
        <v>1.004E-2</v>
      </c>
    </row>
    <row r="14119" spans="3:5" x14ac:dyDescent="0.3">
      <c r="C14119" s="6">
        <v>2156.2690400000001</v>
      </c>
      <c r="D14119" s="6">
        <v>1.1860000000000001E-2</v>
      </c>
      <c r="E14119" s="6">
        <v>1.004E-2</v>
      </c>
    </row>
    <row r="14120" spans="3:5" x14ac:dyDescent="0.3">
      <c r="C14120" s="6">
        <v>2156.49683</v>
      </c>
      <c r="D14120" s="6">
        <v>1.1860000000000001E-2</v>
      </c>
      <c r="E14120" s="6">
        <v>1.004E-2</v>
      </c>
    </row>
    <row r="14121" spans="3:5" x14ac:dyDescent="0.3">
      <c r="C14121" s="6">
        <v>2156.7246100000002</v>
      </c>
      <c r="D14121" s="6">
        <v>1.1849999999999999E-2</v>
      </c>
      <c r="E14121" s="6">
        <v>1.0030000000000001E-2</v>
      </c>
    </row>
    <row r="14122" spans="3:5" x14ac:dyDescent="0.3">
      <c r="C14122" s="6">
        <v>2156.95264</v>
      </c>
      <c r="D14122" s="6">
        <v>1.1849999999999999E-2</v>
      </c>
      <c r="E14122" s="6">
        <v>1.0030000000000001E-2</v>
      </c>
    </row>
    <row r="14123" spans="3:5" x14ac:dyDescent="0.3">
      <c r="C14123" s="6">
        <v>2157.1804200000001</v>
      </c>
      <c r="D14123" s="6">
        <v>1.184E-2</v>
      </c>
      <c r="E14123" s="6">
        <v>1.0030000000000001E-2</v>
      </c>
    </row>
    <row r="14124" spans="3:5" x14ac:dyDescent="0.3">
      <c r="C14124" s="6">
        <v>2157.4084499999999</v>
      </c>
      <c r="D14124" s="6">
        <v>1.184E-2</v>
      </c>
      <c r="E14124" s="6">
        <v>1.0019999999999999E-2</v>
      </c>
    </row>
    <row r="14125" spans="3:5" x14ac:dyDescent="0.3">
      <c r="C14125" s="6">
        <v>2157.6364699999999</v>
      </c>
      <c r="D14125" s="6">
        <v>1.184E-2</v>
      </c>
      <c r="E14125" s="6">
        <v>1.0019999999999999E-2</v>
      </c>
    </row>
    <row r="14126" spans="3:5" x14ac:dyDescent="0.3">
      <c r="C14126" s="6">
        <v>2157.8645000000001</v>
      </c>
      <c r="D14126" s="6">
        <v>1.183E-2</v>
      </c>
      <c r="E14126" s="6">
        <v>1.001E-2</v>
      </c>
    </row>
    <row r="14127" spans="3:5" x14ac:dyDescent="0.3">
      <c r="C14127" s="6">
        <v>2158.0925299999999</v>
      </c>
      <c r="D14127" s="6">
        <v>1.183E-2</v>
      </c>
      <c r="E14127" s="6">
        <v>1.001E-2</v>
      </c>
    </row>
    <row r="14128" spans="3:5" x14ac:dyDescent="0.3">
      <c r="C14128" s="6">
        <v>2158.3205600000001</v>
      </c>
      <c r="D14128" s="6">
        <v>1.1820000000000001E-2</v>
      </c>
      <c r="E14128" s="6">
        <v>1.001E-2</v>
      </c>
    </row>
    <row r="14129" spans="3:5" x14ac:dyDescent="0.3">
      <c r="C14129" s="6">
        <v>2158.5488300000002</v>
      </c>
      <c r="D14129" s="6">
        <v>1.1820000000000001E-2</v>
      </c>
      <c r="E14129" s="6">
        <v>0.01</v>
      </c>
    </row>
    <row r="14130" spans="3:5" x14ac:dyDescent="0.3">
      <c r="C14130" s="6">
        <v>2158.7770999999998</v>
      </c>
      <c r="D14130" s="6">
        <v>1.1809999999999999E-2</v>
      </c>
      <c r="E14130" s="6">
        <v>0.01</v>
      </c>
    </row>
    <row r="14131" spans="3:5" x14ac:dyDescent="0.3">
      <c r="C14131" s="6">
        <v>2159.0053699999999</v>
      </c>
      <c r="D14131" s="6">
        <v>1.1809999999999999E-2</v>
      </c>
      <c r="E14131" s="6">
        <v>0.01</v>
      </c>
    </row>
    <row r="14132" spans="3:5" x14ac:dyDescent="0.3">
      <c r="C14132" s="6">
        <v>2159.2336399999999</v>
      </c>
      <c r="D14132" s="6">
        <v>1.18E-2</v>
      </c>
      <c r="E14132" s="6">
        <v>9.9900000000000006E-3</v>
      </c>
    </row>
    <row r="14133" spans="3:5" x14ac:dyDescent="0.3">
      <c r="C14133" s="6">
        <v>2159.46191</v>
      </c>
      <c r="D14133" s="6">
        <v>1.18E-2</v>
      </c>
      <c r="E14133" s="6">
        <v>9.9900000000000006E-3</v>
      </c>
    </row>
    <row r="14134" spans="3:5" x14ac:dyDescent="0.3">
      <c r="C14134" s="6">
        <v>2159.6904300000001</v>
      </c>
      <c r="D14134" s="6">
        <v>1.18E-2</v>
      </c>
      <c r="E14134" s="6">
        <v>9.9900000000000006E-3</v>
      </c>
    </row>
    <row r="14135" spans="3:5" x14ac:dyDescent="0.3">
      <c r="C14135" s="6">
        <v>2159.9187000000002</v>
      </c>
      <c r="D14135" s="6">
        <v>1.179E-2</v>
      </c>
      <c r="E14135" s="6">
        <v>9.9799999999999993E-3</v>
      </c>
    </row>
    <row r="14136" spans="3:5" x14ac:dyDescent="0.3">
      <c r="C14136" s="6">
        <v>2160.1472199999998</v>
      </c>
      <c r="D14136" s="6">
        <v>1.179E-2</v>
      </c>
      <c r="E14136" s="6">
        <v>9.9799999999999993E-3</v>
      </c>
    </row>
    <row r="14137" spans="3:5" x14ac:dyDescent="0.3">
      <c r="C14137" s="6">
        <v>2160.3757300000002</v>
      </c>
      <c r="D14137" s="6">
        <v>1.1780000000000001E-2</v>
      </c>
      <c r="E14137" s="6">
        <v>9.9799999999999993E-3</v>
      </c>
    </row>
    <row r="14138" spans="3:5" x14ac:dyDescent="0.3">
      <c r="C14138" s="6">
        <v>2160.6044900000002</v>
      </c>
      <c r="D14138" s="6">
        <v>1.1780000000000001E-2</v>
      </c>
      <c r="E14138" s="6">
        <v>9.9699999999999997E-3</v>
      </c>
    </row>
    <row r="14139" spans="3:5" x14ac:dyDescent="0.3">
      <c r="C14139" s="6">
        <v>2160.8330099999998</v>
      </c>
      <c r="D14139" s="6">
        <v>1.1769999999999999E-2</v>
      </c>
      <c r="E14139" s="6">
        <v>9.9699999999999997E-3</v>
      </c>
    </row>
    <row r="14140" spans="3:5" x14ac:dyDescent="0.3">
      <c r="C14140" s="6">
        <v>2161.0617699999998</v>
      </c>
      <c r="D14140" s="6">
        <v>1.1769999999999999E-2</v>
      </c>
      <c r="E14140" s="6">
        <v>9.9699999999999997E-3</v>
      </c>
    </row>
    <row r="14141" spans="3:5" x14ac:dyDescent="0.3">
      <c r="C14141" s="6">
        <v>2161.2905300000002</v>
      </c>
      <c r="D14141" s="6">
        <v>1.1769999999999999E-2</v>
      </c>
      <c r="E14141" s="6">
        <v>9.9600000000000001E-3</v>
      </c>
    </row>
    <row r="14142" spans="3:5" x14ac:dyDescent="0.3">
      <c r="C14142" s="6">
        <v>2161.51953</v>
      </c>
      <c r="D14142" s="6">
        <v>1.176E-2</v>
      </c>
      <c r="E14142" s="6">
        <v>9.9600000000000001E-3</v>
      </c>
    </row>
    <row r="14143" spans="3:5" x14ac:dyDescent="0.3">
      <c r="C14143" s="6">
        <v>2161.74829</v>
      </c>
      <c r="D14143" s="6">
        <v>1.176E-2</v>
      </c>
      <c r="E14143" s="6">
        <v>9.9600000000000001E-3</v>
      </c>
    </row>
    <row r="14144" spans="3:5" x14ac:dyDescent="0.3">
      <c r="C14144" s="6">
        <v>2161.9773</v>
      </c>
      <c r="D14144" s="6">
        <v>1.176E-2</v>
      </c>
      <c r="E14144" s="6">
        <v>9.9500000000000005E-3</v>
      </c>
    </row>
    <row r="14145" spans="3:5" x14ac:dyDescent="0.3">
      <c r="C14145" s="6">
        <v>2162.2062999999998</v>
      </c>
      <c r="D14145" s="6">
        <v>1.175E-2</v>
      </c>
      <c r="E14145" s="6">
        <v>9.9500000000000005E-3</v>
      </c>
    </row>
    <row r="14146" spans="3:5" x14ac:dyDescent="0.3">
      <c r="C14146" s="6">
        <v>2162.4353000000001</v>
      </c>
      <c r="D14146" s="6">
        <v>1.175E-2</v>
      </c>
      <c r="E14146" s="6">
        <v>9.9399999999999992E-3</v>
      </c>
    </row>
    <row r="14147" spans="3:5" x14ac:dyDescent="0.3">
      <c r="C14147" s="6">
        <v>2162.6643100000001</v>
      </c>
      <c r="D14147" s="6">
        <v>1.175E-2</v>
      </c>
      <c r="E14147" s="6">
        <v>9.9399999999999992E-3</v>
      </c>
    </row>
    <row r="14148" spans="3:5" x14ac:dyDescent="0.3">
      <c r="C14148" s="6">
        <v>2162.8933099999999</v>
      </c>
      <c r="D14148" s="6">
        <v>1.174E-2</v>
      </c>
      <c r="E14148" s="6">
        <v>9.9399999999999992E-3</v>
      </c>
    </row>
    <row r="14149" spans="3:5" x14ac:dyDescent="0.3">
      <c r="C14149" s="6">
        <v>2163.1225599999998</v>
      </c>
      <c r="D14149" s="6">
        <v>1.174E-2</v>
      </c>
      <c r="E14149" s="6">
        <v>9.9299999999999996E-3</v>
      </c>
    </row>
    <row r="14150" spans="3:5" x14ac:dyDescent="0.3">
      <c r="C14150" s="6">
        <v>2163.3515600000001</v>
      </c>
      <c r="D14150" s="6">
        <v>1.1730000000000001E-2</v>
      </c>
      <c r="E14150" s="6">
        <v>9.9299999999999996E-3</v>
      </c>
    </row>
    <row r="14151" spans="3:5" x14ac:dyDescent="0.3">
      <c r="C14151" s="6">
        <v>2163.5808099999999</v>
      </c>
      <c r="D14151" s="6">
        <v>1.1730000000000001E-2</v>
      </c>
      <c r="E14151" s="6">
        <v>9.9299999999999996E-3</v>
      </c>
    </row>
    <row r="14152" spans="3:5" x14ac:dyDescent="0.3">
      <c r="C14152" s="6">
        <v>2163.8100599999998</v>
      </c>
      <c r="D14152" s="6">
        <v>1.172E-2</v>
      </c>
      <c r="E14152" s="6">
        <v>9.92E-3</v>
      </c>
    </row>
    <row r="14153" spans="3:5" x14ac:dyDescent="0.3">
      <c r="C14153" s="6">
        <v>2164.03955</v>
      </c>
      <c r="D14153" s="6">
        <v>1.172E-2</v>
      </c>
      <c r="E14153" s="6">
        <v>9.92E-3</v>
      </c>
    </row>
    <row r="14154" spans="3:5" x14ac:dyDescent="0.3">
      <c r="C14154" s="6">
        <v>2164.2687999999998</v>
      </c>
      <c r="D14154" s="6">
        <v>1.172E-2</v>
      </c>
      <c r="E14154" s="6">
        <v>9.92E-3</v>
      </c>
    </row>
    <row r="14155" spans="3:5" x14ac:dyDescent="0.3">
      <c r="C14155" s="6">
        <v>2164.49829</v>
      </c>
      <c r="D14155" s="6">
        <v>1.171E-2</v>
      </c>
      <c r="E14155" s="6">
        <v>9.9100000000000004E-3</v>
      </c>
    </row>
    <row r="14156" spans="3:5" x14ac:dyDescent="0.3">
      <c r="C14156" s="6">
        <v>2164.7277800000002</v>
      </c>
      <c r="D14156" s="6">
        <v>1.171E-2</v>
      </c>
      <c r="E14156" s="6">
        <v>9.9100000000000004E-3</v>
      </c>
    </row>
    <row r="14157" spans="3:5" x14ac:dyDescent="0.3">
      <c r="C14157" s="6">
        <v>2164.9572800000001</v>
      </c>
      <c r="D14157" s="6">
        <v>1.171E-2</v>
      </c>
      <c r="E14157" s="6">
        <v>9.9100000000000004E-3</v>
      </c>
    </row>
    <row r="14158" spans="3:5" x14ac:dyDescent="0.3">
      <c r="C14158" s="6">
        <v>2165.1867699999998</v>
      </c>
      <c r="D14158" s="6">
        <v>1.17E-2</v>
      </c>
      <c r="E14158" s="6">
        <v>9.9000000000000008E-3</v>
      </c>
    </row>
    <row r="14159" spans="3:5" x14ac:dyDescent="0.3">
      <c r="C14159" s="6">
        <v>2165.4164999999998</v>
      </c>
      <c r="D14159" s="6">
        <v>1.17E-2</v>
      </c>
      <c r="E14159" s="6">
        <v>9.9000000000000008E-3</v>
      </c>
    </row>
    <row r="14160" spans="3:5" x14ac:dyDescent="0.3">
      <c r="C14160" s="6">
        <v>2165.64624</v>
      </c>
      <c r="D14160" s="6">
        <v>1.1690000000000001E-2</v>
      </c>
      <c r="E14160" s="6">
        <v>9.9000000000000008E-3</v>
      </c>
    </row>
    <row r="14161" spans="3:5" x14ac:dyDescent="0.3">
      <c r="C14161" s="6">
        <v>2165.8757300000002</v>
      </c>
      <c r="D14161" s="6">
        <v>1.1690000000000001E-2</v>
      </c>
      <c r="E14161" s="6">
        <v>9.8899999999999995E-3</v>
      </c>
    </row>
    <row r="14162" spans="3:5" x14ac:dyDescent="0.3">
      <c r="C14162" s="6">
        <v>2166.1059599999999</v>
      </c>
      <c r="D14162" s="6">
        <v>1.1679999999999999E-2</v>
      </c>
      <c r="E14162" s="6">
        <v>9.8899999999999995E-3</v>
      </c>
    </row>
    <row r="14163" spans="3:5" x14ac:dyDescent="0.3">
      <c r="C14163" s="6">
        <v>2166.3356899999999</v>
      </c>
      <c r="D14163" s="6">
        <v>1.1679999999999999E-2</v>
      </c>
      <c r="E14163" s="6">
        <v>9.8899999999999995E-3</v>
      </c>
    </row>
    <row r="14164" spans="3:5" x14ac:dyDescent="0.3">
      <c r="C14164" s="6">
        <v>2166.5654300000001</v>
      </c>
      <c r="D14164" s="6">
        <v>1.1679999999999999E-2</v>
      </c>
      <c r="E14164" s="6">
        <v>9.8799999999999999E-3</v>
      </c>
    </row>
    <row r="14165" spans="3:5" x14ac:dyDescent="0.3">
      <c r="C14165" s="6">
        <v>2166.7954100000002</v>
      </c>
      <c r="D14165" s="6">
        <v>1.167E-2</v>
      </c>
      <c r="E14165" s="6">
        <v>9.8799999999999999E-3</v>
      </c>
    </row>
    <row r="14166" spans="3:5" x14ac:dyDescent="0.3">
      <c r="C14166" s="6">
        <v>2167.0253899999998</v>
      </c>
      <c r="D14166" s="6">
        <v>1.167E-2</v>
      </c>
      <c r="E14166" s="6">
        <v>9.8799999999999999E-3</v>
      </c>
    </row>
    <row r="14167" spans="3:5" x14ac:dyDescent="0.3">
      <c r="C14167" s="6">
        <v>2167.2553699999999</v>
      </c>
      <c r="D14167" s="6">
        <v>1.166E-2</v>
      </c>
      <c r="E14167" s="6">
        <v>9.8700000000000003E-3</v>
      </c>
    </row>
    <row r="14168" spans="3:5" x14ac:dyDescent="0.3">
      <c r="C14168" s="6">
        <v>2167.4853499999999</v>
      </c>
      <c r="D14168" s="6">
        <v>1.166E-2</v>
      </c>
      <c r="E14168" s="6">
        <v>9.8700000000000003E-3</v>
      </c>
    </row>
    <row r="14169" spans="3:5" x14ac:dyDescent="0.3">
      <c r="C14169" s="6">
        <v>2167.71558</v>
      </c>
      <c r="D14169" s="6">
        <v>1.166E-2</v>
      </c>
      <c r="E14169" s="6">
        <v>9.8600000000000007E-3</v>
      </c>
    </row>
    <row r="14170" spans="3:5" x14ac:dyDescent="0.3">
      <c r="C14170" s="6">
        <v>2167.9458</v>
      </c>
      <c r="D14170" s="6">
        <v>1.1650000000000001E-2</v>
      </c>
      <c r="E14170" s="6">
        <v>9.8600000000000007E-3</v>
      </c>
    </row>
    <row r="14171" spans="3:5" x14ac:dyDescent="0.3">
      <c r="C14171" s="6">
        <v>2168.1760300000001</v>
      </c>
      <c r="D14171" s="6">
        <v>1.1650000000000001E-2</v>
      </c>
      <c r="E14171" s="6">
        <v>9.8600000000000007E-3</v>
      </c>
    </row>
    <row r="14172" spans="3:5" x14ac:dyDescent="0.3">
      <c r="C14172" s="6">
        <v>2168.40625</v>
      </c>
      <c r="D14172" s="6">
        <v>1.1639999999999999E-2</v>
      </c>
      <c r="E14172" s="6">
        <v>9.8499999999999994E-3</v>
      </c>
    </row>
    <row r="14173" spans="3:5" x14ac:dyDescent="0.3">
      <c r="C14173" s="6">
        <v>2168.6364699999999</v>
      </c>
      <c r="D14173" s="6">
        <v>1.1639999999999999E-2</v>
      </c>
      <c r="E14173" s="6">
        <v>9.8499999999999994E-3</v>
      </c>
    </row>
    <row r="14174" spans="3:5" x14ac:dyDescent="0.3">
      <c r="C14174" s="6">
        <v>2168.8669399999999</v>
      </c>
      <c r="D14174" s="6">
        <v>1.163E-2</v>
      </c>
      <c r="E14174" s="6">
        <v>9.8499999999999994E-3</v>
      </c>
    </row>
    <row r="14175" spans="3:5" x14ac:dyDescent="0.3">
      <c r="C14175" s="6">
        <v>2169.09717</v>
      </c>
      <c r="D14175" s="6">
        <v>1.163E-2</v>
      </c>
      <c r="E14175" s="6">
        <v>9.8399999999999998E-3</v>
      </c>
    </row>
    <row r="14176" spans="3:5" x14ac:dyDescent="0.3">
      <c r="C14176" s="6">
        <v>2169.32764</v>
      </c>
      <c r="D14176" s="6">
        <v>1.162E-2</v>
      </c>
      <c r="E14176" s="6">
        <v>9.8399999999999998E-3</v>
      </c>
    </row>
    <row r="14177" spans="3:5" x14ac:dyDescent="0.3">
      <c r="C14177" s="6">
        <v>2169.5581099999999</v>
      </c>
      <c r="D14177" s="6">
        <v>1.162E-2</v>
      </c>
      <c r="E14177" s="6">
        <v>9.8399999999999998E-3</v>
      </c>
    </row>
    <row r="14178" spans="3:5" x14ac:dyDescent="0.3">
      <c r="C14178" s="6">
        <v>2169.7888200000002</v>
      </c>
      <c r="D14178" s="6">
        <v>1.1610000000000001E-2</v>
      </c>
      <c r="E14178" s="6">
        <v>9.8300000000000002E-3</v>
      </c>
    </row>
    <row r="14179" spans="3:5" x14ac:dyDescent="0.3">
      <c r="C14179" s="6">
        <v>2170.0192900000002</v>
      </c>
      <c r="D14179" s="6">
        <v>1.1610000000000001E-2</v>
      </c>
      <c r="E14179" s="6">
        <v>9.8300000000000002E-3</v>
      </c>
    </row>
    <row r="14180" spans="3:5" x14ac:dyDescent="0.3">
      <c r="C14180" s="6">
        <v>2170.25</v>
      </c>
      <c r="D14180" s="6">
        <v>1.1599999999999999E-2</v>
      </c>
      <c r="E14180" s="6">
        <v>9.8300000000000002E-3</v>
      </c>
    </row>
    <row r="14181" spans="3:5" x14ac:dyDescent="0.3">
      <c r="C14181" s="6">
        <v>2170.4807099999998</v>
      </c>
      <c r="D14181" s="6">
        <v>1.1599999999999999E-2</v>
      </c>
      <c r="E14181" s="6">
        <v>9.8200000000000006E-3</v>
      </c>
    </row>
    <row r="14182" spans="3:5" x14ac:dyDescent="0.3">
      <c r="C14182" s="6">
        <v>2170.7116700000001</v>
      </c>
      <c r="D14182" s="6">
        <v>1.159E-2</v>
      </c>
      <c r="E14182" s="6">
        <v>9.8200000000000006E-3</v>
      </c>
    </row>
    <row r="14183" spans="3:5" x14ac:dyDescent="0.3">
      <c r="C14183" s="6">
        <v>2170.94238</v>
      </c>
      <c r="D14183" s="6">
        <v>1.159E-2</v>
      </c>
      <c r="E14183" s="6">
        <v>9.8200000000000006E-3</v>
      </c>
    </row>
    <row r="14184" spans="3:5" x14ac:dyDescent="0.3">
      <c r="C14184" s="6">
        <v>2171.1733399999998</v>
      </c>
      <c r="D14184" s="6">
        <v>1.158E-2</v>
      </c>
      <c r="E14184" s="6">
        <v>9.8099999999999993E-3</v>
      </c>
    </row>
    <row r="14185" spans="3:5" x14ac:dyDescent="0.3">
      <c r="C14185" s="6">
        <v>2171.4040500000001</v>
      </c>
      <c r="D14185" s="6">
        <v>1.158E-2</v>
      </c>
      <c r="E14185" s="6">
        <v>9.8099999999999993E-3</v>
      </c>
    </row>
    <row r="14186" spans="3:5" x14ac:dyDescent="0.3">
      <c r="C14186" s="6">
        <v>2171.63501</v>
      </c>
      <c r="D14186" s="6">
        <v>1.157E-2</v>
      </c>
      <c r="E14186" s="6">
        <v>9.8099999999999993E-3</v>
      </c>
    </row>
    <row r="14187" spans="3:5" x14ac:dyDescent="0.3">
      <c r="C14187" s="6">
        <v>2171.8659699999998</v>
      </c>
      <c r="D14187" s="6">
        <v>1.157E-2</v>
      </c>
      <c r="E14187" s="6">
        <v>9.7999999999999997E-3</v>
      </c>
    </row>
    <row r="14188" spans="3:5" x14ac:dyDescent="0.3">
      <c r="C14188" s="6">
        <v>2172.09717</v>
      </c>
      <c r="D14188" s="6">
        <v>1.1560000000000001E-2</v>
      </c>
      <c r="E14188" s="6">
        <v>9.7999999999999997E-3</v>
      </c>
    </row>
    <row r="14189" spans="3:5" x14ac:dyDescent="0.3">
      <c r="C14189" s="6">
        <v>2172.3281299999999</v>
      </c>
      <c r="D14189" s="6">
        <v>1.1560000000000001E-2</v>
      </c>
      <c r="E14189" s="6">
        <v>9.7999999999999997E-3</v>
      </c>
    </row>
    <row r="14190" spans="3:5" x14ac:dyDescent="0.3">
      <c r="C14190" s="6">
        <v>2172.55933</v>
      </c>
      <c r="D14190" s="6">
        <v>1.155E-2</v>
      </c>
      <c r="E14190" s="6">
        <v>9.7900000000000001E-3</v>
      </c>
    </row>
    <row r="14191" spans="3:5" x14ac:dyDescent="0.3">
      <c r="C14191" s="6">
        <v>2172.7905300000002</v>
      </c>
      <c r="D14191" s="6">
        <v>1.154E-2</v>
      </c>
      <c r="E14191" s="6">
        <v>9.7900000000000001E-3</v>
      </c>
    </row>
    <row r="14192" spans="3:5" x14ac:dyDescent="0.3">
      <c r="C14192" s="6">
        <v>2173.0217299999999</v>
      </c>
      <c r="D14192" s="6">
        <v>1.154E-2</v>
      </c>
      <c r="E14192" s="6">
        <v>9.7800000000000005E-3</v>
      </c>
    </row>
    <row r="14193" spans="3:5" x14ac:dyDescent="0.3">
      <c r="C14193" s="6">
        <v>2173.2529300000001</v>
      </c>
      <c r="D14193" s="6">
        <v>1.153E-2</v>
      </c>
      <c r="E14193" s="6">
        <v>9.7800000000000005E-3</v>
      </c>
    </row>
    <row r="14194" spans="3:5" x14ac:dyDescent="0.3">
      <c r="C14194" s="6">
        <v>2173.4843799999999</v>
      </c>
      <c r="D14194" s="6">
        <v>1.1520000000000001E-2</v>
      </c>
      <c r="E14194" s="6">
        <v>9.7800000000000005E-3</v>
      </c>
    </row>
    <row r="14195" spans="3:5" x14ac:dyDescent="0.3">
      <c r="C14195" s="6">
        <v>2173.7158199999999</v>
      </c>
      <c r="D14195" s="6">
        <v>1.1520000000000001E-2</v>
      </c>
      <c r="E14195" s="6">
        <v>9.7699999999999992E-3</v>
      </c>
    </row>
    <row r="14196" spans="3:5" x14ac:dyDescent="0.3">
      <c r="C14196" s="6">
        <v>2173.9472700000001</v>
      </c>
      <c r="D14196" s="6">
        <v>1.1509999999999999E-2</v>
      </c>
      <c r="E14196" s="6">
        <v>9.7699999999999992E-3</v>
      </c>
    </row>
    <row r="14197" spans="3:5" x14ac:dyDescent="0.3">
      <c r="C14197" s="6">
        <v>2174.1787100000001</v>
      </c>
      <c r="D14197" s="6">
        <v>1.15E-2</v>
      </c>
      <c r="E14197" s="6">
        <v>9.7699999999999992E-3</v>
      </c>
    </row>
    <row r="14198" spans="3:5" x14ac:dyDescent="0.3">
      <c r="C14198" s="6">
        <v>2174.4101599999999</v>
      </c>
      <c r="D14198" s="6">
        <v>1.15E-2</v>
      </c>
      <c r="E14198" s="6">
        <v>9.7599999999999996E-3</v>
      </c>
    </row>
    <row r="14199" spans="3:5" x14ac:dyDescent="0.3">
      <c r="C14199" s="6">
        <v>2174.64185</v>
      </c>
      <c r="D14199" s="6">
        <v>1.149E-2</v>
      </c>
      <c r="E14199" s="6">
        <v>9.7599999999999996E-3</v>
      </c>
    </row>
    <row r="14200" spans="3:5" x14ac:dyDescent="0.3">
      <c r="C14200" s="6">
        <v>2174.87354</v>
      </c>
      <c r="D14200" s="6">
        <v>1.1480000000000001E-2</v>
      </c>
      <c r="E14200" s="6">
        <v>9.7599999999999996E-3</v>
      </c>
    </row>
    <row r="14201" spans="3:5" x14ac:dyDescent="0.3">
      <c r="C14201" s="6">
        <v>2175.1049800000001</v>
      </c>
      <c r="D14201" s="6">
        <v>1.1480000000000001E-2</v>
      </c>
      <c r="E14201" s="6">
        <v>9.75E-3</v>
      </c>
    </row>
    <row r="14202" spans="3:5" x14ac:dyDescent="0.3">
      <c r="C14202" s="6">
        <v>2175.33716</v>
      </c>
      <c r="D14202" s="6">
        <v>1.1469999999999999E-2</v>
      </c>
      <c r="E14202" s="6">
        <v>9.75E-3</v>
      </c>
    </row>
    <row r="14203" spans="3:5" x14ac:dyDescent="0.3">
      <c r="C14203" s="6">
        <v>2175.5688500000001</v>
      </c>
      <c r="D14203" s="6">
        <v>1.146E-2</v>
      </c>
      <c r="E14203" s="6">
        <v>9.75E-3</v>
      </c>
    </row>
    <row r="14204" spans="3:5" x14ac:dyDescent="0.3">
      <c r="C14204" s="6">
        <v>2175.8005400000002</v>
      </c>
      <c r="D14204" s="6">
        <v>1.146E-2</v>
      </c>
      <c r="E14204" s="6">
        <v>9.7400000000000004E-3</v>
      </c>
    </row>
    <row r="14205" spans="3:5" x14ac:dyDescent="0.3">
      <c r="C14205" s="6">
        <v>2176.0324700000001</v>
      </c>
      <c r="D14205" s="6">
        <v>1.145E-2</v>
      </c>
      <c r="E14205" s="6">
        <v>9.7400000000000004E-3</v>
      </c>
    </row>
    <row r="14206" spans="3:5" x14ac:dyDescent="0.3">
      <c r="C14206" s="6">
        <v>2176.2644</v>
      </c>
      <c r="D14206" s="6">
        <v>1.1440000000000001E-2</v>
      </c>
      <c r="E14206" s="6">
        <v>9.7400000000000004E-3</v>
      </c>
    </row>
    <row r="14207" spans="3:5" x14ac:dyDescent="0.3">
      <c r="C14207" s="6">
        <v>2176.4963400000001</v>
      </c>
      <c r="D14207" s="6">
        <v>1.1429999999999999E-2</v>
      </c>
      <c r="E14207" s="6">
        <v>9.7300000000000008E-3</v>
      </c>
    </row>
    <row r="14208" spans="3:5" x14ac:dyDescent="0.3">
      <c r="C14208" s="6">
        <v>2176.7285200000001</v>
      </c>
      <c r="D14208" s="6">
        <v>1.142E-2</v>
      </c>
      <c r="E14208" s="6">
        <v>9.7300000000000008E-3</v>
      </c>
    </row>
    <row r="14209" spans="3:5" x14ac:dyDescent="0.3">
      <c r="C14209" s="6">
        <v>2176.96045</v>
      </c>
      <c r="D14209" s="6">
        <v>1.141E-2</v>
      </c>
      <c r="E14209" s="6">
        <v>9.7300000000000008E-3</v>
      </c>
    </row>
    <row r="14210" spans="3:5" x14ac:dyDescent="0.3">
      <c r="C14210" s="6">
        <v>2177.19263</v>
      </c>
      <c r="D14210" s="6">
        <v>1.141E-2</v>
      </c>
      <c r="E14210" s="6">
        <v>9.7199999999999995E-3</v>
      </c>
    </row>
    <row r="14211" spans="3:5" x14ac:dyDescent="0.3">
      <c r="C14211" s="6">
        <v>2177.42481</v>
      </c>
      <c r="D14211" s="6">
        <v>1.14E-2</v>
      </c>
      <c r="E14211" s="6">
        <v>9.7199999999999995E-3</v>
      </c>
    </row>
    <row r="14212" spans="3:5" x14ac:dyDescent="0.3">
      <c r="C14212" s="6">
        <v>2177.6569800000002</v>
      </c>
      <c r="D14212" s="6">
        <v>1.1390000000000001E-2</v>
      </c>
      <c r="E14212" s="6">
        <v>9.7199999999999995E-3</v>
      </c>
    </row>
    <row r="14213" spans="3:5" x14ac:dyDescent="0.3">
      <c r="C14213" s="6">
        <v>2177.8894</v>
      </c>
      <c r="D14213" s="6">
        <v>1.1379999999999999E-2</v>
      </c>
      <c r="E14213" s="6">
        <v>9.7099999999999999E-3</v>
      </c>
    </row>
    <row r="14214" spans="3:5" x14ac:dyDescent="0.3">
      <c r="C14214" s="6">
        <v>2178.12158</v>
      </c>
      <c r="D14214" s="6">
        <v>1.137E-2</v>
      </c>
      <c r="E14214" s="6">
        <v>9.7099999999999999E-3</v>
      </c>
    </row>
    <row r="14215" spans="3:5" x14ac:dyDescent="0.3">
      <c r="C14215" s="6">
        <v>2178.3539999999998</v>
      </c>
      <c r="D14215" s="6">
        <v>1.136E-2</v>
      </c>
      <c r="E14215" s="6">
        <v>9.7099999999999999E-3</v>
      </c>
    </row>
    <row r="14216" spans="3:5" x14ac:dyDescent="0.3">
      <c r="C14216" s="6">
        <v>2178.5864299999998</v>
      </c>
      <c r="D14216" s="6">
        <v>1.1350000000000001E-2</v>
      </c>
      <c r="E14216" s="6">
        <v>9.7000000000000003E-3</v>
      </c>
    </row>
    <row r="14217" spans="3:5" x14ac:dyDescent="0.3">
      <c r="C14217" s="6">
        <v>2178.8188500000001</v>
      </c>
      <c r="D14217" s="6">
        <v>1.1339999999999999E-2</v>
      </c>
      <c r="E14217" s="6">
        <v>9.7000000000000003E-3</v>
      </c>
    </row>
    <row r="14218" spans="3:5" x14ac:dyDescent="0.3">
      <c r="C14218" s="6">
        <v>2179.0515099999998</v>
      </c>
      <c r="D14218" s="6">
        <v>1.133E-2</v>
      </c>
      <c r="E14218" s="6">
        <v>9.7000000000000003E-3</v>
      </c>
    </row>
    <row r="14219" spans="3:5" x14ac:dyDescent="0.3">
      <c r="C14219" s="6">
        <v>2179.2839399999998</v>
      </c>
      <c r="D14219" s="6">
        <v>1.132E-2</v>
      </c>
      <c r="E14219" s="6">
        <v>9.6900000000000007E-3</v>
      </c>
    </row>
    <row r="14220" spans="3:5" x14ac:dyDescent="0.3">
      <c r="C14220" s="6">
        <v>2179.5165999999999</v>
      </c>
      <c r="D14220" s="6">
        <v>1.1310000000000001E-2</v>
      </c>
      <c r="E14220" s="6">
        <v>9.6900000000000007E-3</v>
      </c>
    </row>
    <row r="14221" spans="3:5" x14ac:dyDescent="0.3">
      <c r="C14221" s="6">
        <v>2179.7492699999998</v>
      </c>
      <c r="D14221" s="6">
        <v>1.1299999999999999E-2</v>
      </c>
      <c r="E14221" s="6">
        <v>9.6799999999999994E-3</v>
      </c>
    </row>
    <row r="14222" spans="3:5" x14ac:dyDescent="0.3">
      <c r="C14222" s="6">
        <v>2179.98218</v>
      </c>
      <c r="D14222" s="6">
        <v>1.129E-2</v>
      </c>
      <c r="E14222" s="6">
        <v>9.6799999999999994E-3</v>
      </c>
    </row>
    <row r="14223" spans="3:5" x14ac:dyDescent="0.3">
      <c r="C14223" s="6">
        <v>2180.2150900000001</v>
      </c>
      <c r="D14223" s="6">
        <v>1.128E-2</v>
      </c>
      <c r="E14223" s="6">
        <v>9.6799999999999994E-3</v>
      </c>
    </row>
    <row r="14224" spans="3:5" x14ac:dyDescent="0.3">
      <c r="C14224" s="6">
        <v>2180.4477499999998</v>
      </c>
      <c r="D14224" s="6">
        <v>1.1270000000000001E-2</v>
      </c>
      <c r="E14224" s="6">
        <v>9.6699999999999998E-3</v>
      </c>
    </row>
    <row r="14225" spans="3:5" x14ac:dyDescent="0.3">
      <c r="C14225" s="6">
        <v>2180.68066</v>
      </c>
      <c r="D14225" s="6">
        <v>1.1259999999999999E-2</v>
      </c>
      <c r="E14225" s="6">
        <v>9.6699999999999998E-3</v>
      </c>
    </row>
    <row r="14226" spans="3:5" x14ac:dyDescent="0.3">
      <c r="C14226" s="6">
        <v>2180.9135700000002</v>
      </c>
      <c r="D14226" s="6">
        <v>1.125E-2</v>
      </c>
      <c r="E14226" s="6">
        <v>9.6699999999999998E-3</v>
      </c>
    </row>
    <row r="14227" spans="3:5" x14ac:dyDescent="0.3">
      <c r="C14227" s="6">
        <v>2181.1464799999999</v>
      </c>
      <c r="D14227" s="6">
        <v>1.124E-2</v>
      </c>
      <c r="E14227" s="6">
        <v>9.6600000000000002E-3</v>
      </c>
    </row>
    <row r="14228" spans="3:5" x14ac:dyDescent="0.3">
      <c r="C14228" s="6">
        <v>2181.3796400000001</v>
      </c>
      <c r="D14228" s="6">
        <v>1.1220000000000001E-2</v>
      </c>
      <c r="E14228" s="6">
        <v>9.6600000000000002E-3</v>
      </c>
    </row>
    <row r="14229" spans="3:5" x14ac:dyDescent="0.3">
      <c r="C14229" s="6">
        <v>2181.6125499999998</v>
      </c>
      <c r="D14229" s="6">
        <v>1.1209999999999999E-2</v>
      </c>
      <c r="E14229" s="6">
        <v>9.6600000000000002E-3</v>
      </c>
    </row>
    <row r="14230" spans="3:5" x14ac:dyDescent="0.3">
      <c r="C14230" s="6">
        <v>2181.8456999999999</v>
      </c>
      <c r="D14230" s="6">
        <v>1.12E-2</v>
      </c>
      <c r="E14230" s="6">
        <v>9.6500000000000006E-3</v>
      </c>
    </row>
    <row r="14231" spans="3:5" x14ac:dyDescent="0.3">
      <c r="C14231" s="6">
        <v>2182.0788600000001</v>
      </c>
      <c r="D14231" s="6">
        <v>1.1180000000000001E-2</v>
      </c>
      <c r="E14231" s="6">
        <v>9.6500000000000006E-3</v>
      </c>
    </row>
    <row r="14232" spans="3:5" x14ac:dyDescent="0.3">
      <c r="C14232" s="6">
        <v>2182.3122600000002</v>
      </c>
      <c r="D14232" s="6">
        <v>1.1169999999999999E-2</v>
      </c>
      <c r="E14232" s="6">
        <v>9.6500000000000006E-3</v>
      </c>
    </row>
    <row r="14233" spans="3:5" x14ac:dyDescent="0.3">
      <c r="C14233" s="6">
        <v>2182.5454100000002</v>
      </c>
      <c r="D14233" s="6">
        <v>1.116E-2</v>
      </c>
      <c r="E14233" s="6">
        <v>9.6399999999999993E-3</v>
      </c>
    </row>
    <row r="14234" spans="3:5" x14ac:dyDescent="0.3">
      <c r="C14234" s="6">
        <v>2182.7788099999998</v>
      </c>
      <c r="D14234" s="6">
        <v>1.115E-2</v>
      </c>
      <c r="E14234" s="6">
        <v>9.6399999999999993E-3</v>
      </c>
    </row>
    <row r="14235" spans="3:5" x14ac:dyDescent="0.3">
      <c r="C14235" s="6">
        <v>2183.0122099999999</v>
      </c>
      <c r="D14235" s="6">
        <v>1.1129999999999999E-2</v>
      </c>
      <c r="E14235" s="6">
        <v>9.6399999999999993E-3</v>
      </c>
    </row>
    <row r="14236" spans="3:5" x14ac:dyDescent="0.3">
      <c r="C14236" s="6">
        <v>2183.2456099999999</v>
      </c>
      <c r="D14236" s="6">
        <v>1.112E-2</v>
      </c>
      <c r="E14236" s="6">
        <v>9.6299999999999997E-3</v>
      </c>
    </row>
    <row r="14237" spans="3:5" x14ac:dyDescent="0.3">
      <c r="C14237" s="6">
        <v>2183.4789999999998</v>
      </c>
      <c r="D14237" s="6">
        <v>1.111E-2</v>
      </c>
      <c r="E14237" s="6">
        <v>9.6299999999999997E-3</v>
      </c>
    </row>
    <row r="14238" spans="3:5" x14ac:dyDescent="0.3">
      <c r="C14238" s="6">
        <v>2183.7123999999999</v>
      </c>
      <c r="D14238" s="6">
        <v>1.1089999999999999E-2</v>
      </c>
      <c r="E14238" s="6">
        <v>9.6299999999999997E-3</v>
      </c>
    </row>
    <row r="14239" spans="3:5" x14ac:dyDescent="0.3">
      <c r="C14239" s="6">
        <v>2183.94605</v>
      </c>
      <c r="D14239" s="6">
        <v>1.107E-2</v>
      </c>
      <c r="E14239" s="6">
        <v>9.6200000000000001E-3</v>
      </c>
    </row>
    <row r="14240" spans="3:5" x14ac:dyDescent="0.3">
      <c r="C14240" s="6">
        <v>2184.1796899999999</v>
      </c>
      <c r="D14240" s="6">
        <v>1.106E-2</v>
      </c>
      <c r="E14240" s="6">
        <v>9.6200000000000001E-3</v>
      </c>
    </row>
    <row r="14241" spans="3:5" x14ac:dyDescent="0.3">
      <c r="C14241" s="6">
        <v>2184.4133299999999</v>
      </c>
      <c r="D14241" s="6">
        <v>1.1039999999999999E-2</v>
      </c>
      <c r="E14241" s="6">
        <v>9.6200000000000001E-3</v>
      </c>
    </row>
    <row r="14242" spans="3:5" x14ac:dyDescent="0.3">
      <c r="C14242" s="6">
        <v>2184.6472199999998</v>
      </c>
      <c r="D14242" s="6">
        <v>1.102E-2</v>
      </c>
      <c r="E14242" s="6">
        <v>9.6100000000000005E-3</v>
      </c>
    </row>
    <row r="14243" spans="3:5" x14ac:dyDescent="0.3">
      <c r="C14243" s="6">
        <v>2184.8811000000001</v>
      </c>
      <c r="D14243" s="6">
        <v>1.1010000000000001E-2</v>
      </c>
      <c r="E14243" s="6">
        <v>9.6100000000000005E-3</v>
      </c>
    </row>
    <row r="14244" spans="3:5" x14ac:dyDescent="0.3">
      <c r="C14244" s="6">
        <v>2185.1147500000002</v>
      </c>
      <c r="D14244" s="6">
        <v>1.099E-2</v>
      </c>
      <c r="E14244" s="6">
        <v>9.6100000000000005E-3</v>
      </c>
    </row>
    <row r="14245" spans="3:5" x14ac:dyDescent="0.3">
      <c r="C14245" s="6">
        <v>2185.34863</v>
      </c>
      <c r="D14245" s="6">
        <v>1.098E-2</v>
      </c>
      <c r="E14245" s="6">
        <v>9.5999999999999992E-3</v>
      </c>
    </row>
    <row r="14246" spans="3:5" x14ac:dyDescent="0.3">
      <c r="C14246" s="6">
        <v>2185.5827599999998</v>
      </c>
      <c r="D14246" s="6">
        <v>1.0959999999999999E-2</v>
      </c>
      <c r="E14246" s="6">
        <v>9.5999999999999992E-3</v>
      </c>
    </row>
    <row r="14247" spans="3:5" x14ac:dyDescent="0.3">
      <c r="C14247" s="6">
        <v>2185.8166500000002</v>
      </c>
      <c r="D14247" s="6">
        <v>1.094E-2</v>
      </c>
      <c r="E14247" s="6">
        <v>9.5999999999999992E-3</v>
      </c>
    </row>
    <row r="14248" spans="3:5" x14ac:dyDescent="0.3">
      <c r="C14248" s="6">
        <v>2186.0505400000002</v>
      </c>
      <c r="D14248" s="6">
        <v>1.0919999999999999E-2</v>
      </c>
      <c r="E14248" s="6">
        <v>9.5899999999999996E-3</v>
      </c>
    </row>
    <row r="14249" spans="3:5" x14ac:dyDescent="0.3">
      <c r="C14249" s="6">
        <v>2186.28467</v>
      </c>
      <c r="D14249" s="6">
        <v>1.09E-2</v>
      </c>
      <c r="E14249" s="6">
        <v>9.5899999999999996E-3</v>
      </c>
    </row>
    <row r="14250" spans="3:5" x14ac:dyDescent="0.3">
      <c r="C14250" s="6">
        <v>2186.5187999999998</v>
      </c>
      <c r="D14250" s="6">
        <v>1.0880000000000001E-2</v>
      </c>
      <c r="E14250" s="6">
        <v>9.5899999999999996E-3</v>
      </c>
    </row>
    <row r="14251" spans="3:5" x14ac:dyDescent="0.3">
      <c r="C14251" s="6">
        <v>2186.7529300000001</v>
      </c>
      <c r="D14251" s="6">
        <v>1.086E-2</v>
      </c>
      <c r="E14251" s="6">
        <v>9.58E-3</v>
      </c>
    </row>
    <row r="14252" spans="3:5" x14ac:dyDescent="0.3">
      <c r="C14252" s="6">
        <v>2186.98731</v>
      </c>
      <c r="D14252" s="6">
        <v>1.0840000000000001E-2</v>
      </c>
      <c r="E14252" s="6">
        <v>9.58E-3</v>
      </c>
    </row>
    <row r="14253" spans="3:5" x14ac:dyDescent="0.3">
      <c r="C14253" s="6">
        <v>2187.2214399999998</v>
      </c>
      <c r="D14253" s="6">
        <v>1.082E-2</v>
      </c>
      <c r="E14253" s="6">
        <v>9.58E-3</v>
      </c>
    </row>
    <row r="14254" spans="3:5" x14ac:dyDescent="0.3">
      <c r="C14254" s="6">
        <v>2187.4558099999999</v>
      </c>
      <c r="D14254" s="6">
        <v>1.0800000000000001E-2</v>
      </c>
      <c r="E14254" s="6">
        <v>9.5700000000000004E-3</v>
      </c>
    </row>
    <row r="14255" spans="3:5" x14ac:dyDescent="0.3">
      <c r="C14255" s="6">
        <v>2187.6901899999998</v>
      </c>
      <c r="D14255" s="6">
        <v>1.078E-2</v>
      </c>
      <c r="E14255" s="6">
        <v>9.5700000000000004E-3</v>
      </c>
    </row>
    <row r="14256" spans="3:5" x14ac:dyDescent="0.3">
      <c r="C14256" s="6">
        <v>2187.9245599999999</v>
      </c>
      <c r="D14256" s="6">
        <v>1.076E-2</v>
      </c>
      <c r="E14256" s="6">
        <v>9.5700000000000004E-3</v>
      </c>
    </row>
    <row r="14257" spans="3:5" x14ac:dyDescent="0.3">
      <c r="C14257" s="6">
        <v>2188.1589399999998</v>
      </c>
      <c r="D14257" s="6">
        <v>1.074E-2</v>
      </c>
      <c r="E14257" s="6">
        <v>9.5600000000000008E-3</v>
      </c>
    </row>
    <row r="14258" spans="3:5" x14ac:dyDescent="0.3">
      <c r="C14258" s="6">
        <v>2188.39356</v>
      </c>
      <c r="D14258" s="6">
        <v>1.0710000000000001E-2</v>
      </c>
      <c r="E14258" s="6">
        <v>9.5600000000000008E-3</v>
      </c>
    </row>
    <row r="14259" spans="3:5" x14ac:dyDescent="0.3">
      <c r="C14259" s="6">
        <v>2188.62817</v>
      </c>
      <c r="D14259" s="6">
        <v>1.069E-2</v>
      </c>
      <c r="E14259" s="6">
        <v>9.5499999999999995E-3</v>
      </c>
    </row>
    <row r="14260" spans="3:5" x14ac:dyDescent="0.3">
      <c r="C14260" s="6">
        <v>2188.8627900000001</v>
      </c>
      <c r="D14260" s="6">
        <v>1.0670000000000001E-2</v>
      </c>
      <c r="E14260" s="6">
        <v>9.5499999999999995E-3</v>
      </c>
    </row>
    <row r="14261" spans="3:5" x14ac:dyDescent="0.3">
      <c r="C14261" s="6">
        <v>2189.0974099999999</v>
      </c>
      <c r="D14261" s="6">
        <v>1.064E-2</v>
      </c>
      <c r="E14261" s="6">
        <v>9.5499999999999995E-3</v>
      </c>
    </row>
    <row r="14262" spans="3:5" x14ac:dyDescent="0.3">
      <c r="C14262" s="6">
        <v>2189.3322800000001</v>
      </c>
      <c r="D14262" s="6">
        <v>1.0619999999999999E-2</v>
      </c>
      <c r="E14262" s="6">
        <v>9.5399999999999999E-3</v>
      </c>
    </row>
    <row r="14263" spans="3:5" x14ac:dyDescent="0.3">
      <c r="C14263" s="6">
        <v>2189.5671400000001</v>
      </c>
      <c r="D14263" s="6">
        <v>1.059E-2</v>
      </c>
      <c r="E14263" s="6">
        <v>9.5399999999999999E-3</v>
      </c>
    </row>
    <row r="14264" spans="3:5" x14ac:dyDescent="0.3">
      <c r="C14264" s="6">
        <v>2189.8020000000001</v>
      </c>
      <c r="D14264" s="6">
        <v>1.057E-2</v>
      </c>
      <c r="E14264" s="6">
        <v>9.5399999999999999E-3</v>
      </c>
    </row>
    <row r="14265" spans="3:5" x14ac:dyDescent="0.3">
      <c r="C14265" s="6">
        <v>2190.0368699999999</v>
      </c>
      <c r="D14265" s="6">
        <v>1.0540000000000001E-2</v>
      </c>
      <c r="E14265" s="6">
        <v>9.5300000000000003E-3</v>
      </c>
    </row>
    <row r="14266" spans="3:5" x14ac:dyDescent="0.3">
      <c r="C14266" s="6">
        <v>2190.2717299999999</v>
      </c>
      <c r="D14266" s="6">
        <v>1.051E-2</v>
      </c>
      <c r="E14266" s="6">
        <v>9.5300000000000003E-3</v>
      </c>
    </row>
    <row r="14267" spans="3:5" x14ac:dyDescent="0.3">
      <c r="C14267" s="6">
        <v>2190.50659</v>
      </c>
      <c r="D14267" s="6">
        <v>1.0489999999999999E-2</v>
      </c>
      <c r="E14267" s="6">
        <v>9.5300000000000003E-3</v>
      </c>
    </row>
    <row r="14268" spans="3:5" x14ac:dyDescent="0.3">
      <c r="C14268" s="6">
        <v>2190.7417</v>
      </c>
      <c r="D14268" s="6">
        <v>1.0460000000000001E-2</v>
      </c>
      <c r="E14268" s="6">
        <v>9.5200000000000007E-3</v>
      </c>
    </row>
    <row r="14269" spans="3:5" x14ac:dyDescent="0.3">
      <c r="C14269" s="6">
        <v>2190.9768100000001</v>
      </c>
      <c r="D14269" s="6">
        <v>1.044E-2</v>
      </c>
      <c r="E14269" s="6">
        <v>9.5200000000000007E-3</v>
      </c>
    </row>
    <row r="14270" spans="3:5" x14ac:dyDescent="0.3">
      <c r="C14270" s="6">
        <v>2191.21191</v>
      </c>
      <c r="D14270" s="6">
        <v>1.0410000000000001E-2</v>
      </c>
      <c r="E14270" s="6">
        <v>9.5200000000000007E-3</v>
      </c>
    </row>
    <row r="14271" spans="3:5" x14ac:dyDescent="0.3">
      <c r="C14271" s="6">
        <v>2191.4470200000001</v>
      </c>
      <c r="D14271" s="6">
        <v>1.038E-2</v>
      </c>
      <c r="E14271" s="6">
        <v>9.5099999999999994E-3</v>
      </c>
    </row>
    <row r="14272" spans="3:5" x14ac:dyDescent="0.3">
      <c r="C14272" s="6">
        <v>2191.68237</v>
      </c>
      <c r="D14272" s="6">
        <v>1.035E-2</v>
      </c>
      <c r="E14272" s="6">
        <v>9.5099999999999994E-3</v>
      </c>
    </row>
    <row r="14273" spans="3:5" x14ac:dyDescent="0.3">
      <c r="C14273" s="6">
        <v>2191.9174800000001</v>
      </c>
      <c r="D14273" s="6">
        <v>1.0319999999999999E-2</v>
      </c>
      <c r="E14273" s="6">
        <v>9.5099999999999994E-3</v>
      </c>
    </row>
    <row r="14274" spans="3:5" x14ac:dyDescent="0.3">
      <c r="C14274" s="6">
        <v>2192.15283</v>
      </c>
      <c r="D14274" s="6">
        <v>1.0290000000000001E-2</v>
      </c>
      <c r="E14274" s="6">
        <v>9.4999999999999998E-3</v>
      </c>
    </row>
    <row r="14275" spans="3:5" x14ac:dyDescent="0.3">
      <c r="C14275" s="6">
        <v>2192.3881799999999</v>
      </c>
      <c r="D14275" s="6">
        <v>1.026E-2</v>
      </c>
      <c r="E14275" s="6">
        <v>9.4999999999999998E-3</v>
      </c>
    </row>
    <row r="14276" spans="3:5" x14ac:dyDescent="0.3">
      <c r="C14276" s="6">
        <v>2192.6237799999999</v>
      </c>
      <c r="D14276" s="6">
        <v>1.023E-2</v>
      </c>
      <c r="E14276" s="6">
        <v>9.4999999999999998E-3</v>
      </c>
    </row>
    <row r="14277" spans="3:5" x14ac:dyDescent="0.3">
      <c r="C14277" s="6">
        <v>2192.8591299999998</v>
      </c>
      <c r="D14277" s="6">
        <v>1.0200000000000001E-2</v>
      </c>
      <c r="E14277" s="6">
        <v>9.4900000000000002E-3</v>
      </c>
    </row>
    <row r="14278" spans="3:5" x14ac:dyDescent="0.3">
      <c r="C14278" s="6">
        <v>2193.0947299999998</v>
      </c>
      <c r="D14278" s="6">
        <v>1.017E-2</v>
      </c>
      <c r="E14278" s="6">
        <v>9.4900000000000002E-3</v>
      </c>
    </row>
    <row r="14279" spans="3:5" x14ac:dyDescent="0.3">
      <c r="C14279" s="6">
        <v>2193.33032</v>
      </c>
      <c r="D14279" s="6">
        <v>1.014E-2</v>
      </c>
      <c r="E14279" s="6">
        <v>9.4900000000000002E-3</v>
      </c>
    </row>
    <row r="14280" spans="3:5" x14ac:dyDescent="0.3">
      <c r="C14280" s="6">
        <v>2193.56592</v>
      </c>
      <c r="D14280" s="6">
        <v>1.01E-2</v>
      </c>
      <c r="E14280" s="6">
        <v>9.4800000000000006E-3</v>
      </c>
    </row>
    <row r="14281" spans="3:5" x14ac:dyDescent="0.3">
      <c r="C14281" s="6">
        <v>2193.8015099999998</v>
      </c>
      <c r="D14281" s="6">
        <v>1.0070000000000001E-2</v>
      </c>
      <c r="E14281" s="6">
        <v>9.4800000000000006E-3</v>
      </c>
    </row>
    <row r="14282" spans="3:5" x14ac:dyDescent="0.3">
      <c r="C14282" s="6">
        <v>2194.0376000000001</v>
      </c>
      <c r="D14282" s="6">
        <v>1.004E-2</v>
      </c>
      <c r="E14282" s="6">
        <v>9.4800000000000006E-3</v>
      </c>
    </row>
    <row r="14283" spans="3:5" x14ac:dyDescent="0.3">
      <c r="C14283" s="6">
        <v>2194.2734399999999</v>
      </c>
      <c r="D14283" s="6">
        <v>1.001E-2</v>
      </c>
      <c r="E14283" s="6">
        <v>9.4699999999999993E-3</v>
      </c>
    </row>
    <row r="14284" spans="3:5" x14ac:dyDescent="0.3">
      <c r="C14284" s="6">
        <v>2194.5092800000002</v>
      </c>
      <c r="D14284" s="6">
        <v>9.9699999999999997E-3</v>
      </c>
      <c r="E14284" s="6">
        <v>9.4699999999999993E-3</v>
      </c>
    </row>
    <row r="14285" spans="3:5" x14ac:dyDescent="0.3">
      <c r="C14285" s="6">
        <v>2194.74512</v>
      </c>
      <c r="D14285" s="6">
        <v>9.9399999999999992E-3</v>
      </c>
      <c r="E14285" s="6">
        <v>9.4699999999999993E-3</v>
      </c>
    </row>
    <row r="14286" spans="3:5" x14ac:dyDescent="0.3">
      <c r="C14286" s="6">
        <v>2194.9809599999999</v>
      </c>
      <c r="D14286" s="6">
        <v>9.9100000000000004E-3</v>
      </c>
      <c r="E14286" s="6">
        <v>9.4599999999999997E-3</v>
      </c>
    </row>
    <row r="14287" spans="3:5" x14ac:dyDescent="0.3">
      <c r="C14287" s="6">
        <v>2195.21704</v>
      </c>
      <c r="D14287" s="6">
        <v>9.8700000000000003E-3</v>
      </c>
      <c r="E14287" s="6">
        <v>9.4599999999999997E-3</v>
      </c>
    </row>
    <row r="14288" spans="3:5" x14ac:dyDescent="0.3">
      <c r="C14288" s="6">
        <v>2195.4528799999998</v>
      </c>
      <c r="D14288" s="6">
        <v>9.8399999999999998E-3</v>
      </c>
      <c r="E14288" s="6">
        <v>9.4599999999999997E-3</v>
      </c>
    </row>
    <row r="14289" spans="3:5" x14ac:dyDescent="0.3">
      <c r="C14289" s="6">
        <v>2195.68896</v>
      </c>
      <c r="D14289" s="6">
        <v>9.8099999999999993E-3</v>
      </c>
      <c r="E14289" s="6">
        <v>9.4500000000000001E-3</v>
      </c>
    </row>
    <row r="14290" spans="3:5" x14ac:dyDescent="0.3">
      <c r="C14290" s="6">
        <v>2195.9252900000001</v>
      </c>
      <c r="D14290" s="6">
        <v>9.7699999999999992E-3</v>
      </c>
      <c r="E14290" s="6">
        <v>9.4500000000000001E-3</v>
      </c>
    </row>
    <row r="14291" spans="3:5" x14ac:dyDescent="0.3">
      <c r="C14291" s="6">
        <v>2196.16138</v>
      </c>
      <c r="D14291" s="6">
        <v>9.7400000000000004E-3</v>
      </c>
      <c r="E14291" s="6">
        <v>9.4500000000000001E-3</v>
      </c>
    </row>
    <row r="14292" spans="3:5" x14ac:dyDescent="0.3">
      <c r="C14292" s="6">
        <v>2196.3977</v>
      </c>
      <c r="D14292" s="6">
        <v>9.7099999999999999E-3</v>
      </c>
      <c r="E14292" s="6">
        <v>9.4400000000000005E-3</v>
      </c>
    </row>
    <row r="14293" spans="3:5" x14ac:dyDescent="0.3">
      <c r="C14293" s="6">
        <v>2196.6340300000002</v>
      </c>
      <c r="D14293" s="6">
        <v>9.6799999999999994E-3</v>
      </c>
      <c r="E14293" s="6">
        <v>9.4400000000000005E-3</v>
      </c>
    </row>
    <row r="14294" spans="3:5" x14ac:dyDescent="0.3">
      <c r="C14294" s="6">
        <v>2196.8703599999999</v>
      </c>
      <c r="D14294" s="6">
        <v>9.6399999999999993E-3</v>
      </c>
      <c r="E14294" s="6">
        <v>9.4400000000000005E-3</v>
      </c>
    </row>
    <row r="14295" spans="3:5" x14ac:dyDescent="0.3">
      <c r="C14295" s="6">
        <v>2197.1066900000001</v>
      </c>
      <c r="D14295" s="6">
        <v>9.6100000000000005E-3</v>
      </c>
      <c r="E14295" s="6">
        <v>9.4299999999999991E-3</v>
      </c>
    </row>
    <row r="14296" spans="3:5" x14ac:dyDescent="0.3">
      <c r="C14296" s="6">
        <v>2197.3430199999998</v>
      </c>
      <c r="D14296" s="6">
        <v>9.58E-3</v>
      </c>
      <c r="E14296" s="6">
        <v>9.4299999999999991E-3</v>
      </c>
    </row>
    <row r="14297" spans="3:5" x14ac:dyDescent="0.3">
      <c r="C14297" s="6">
        <v>2197.5795899999998</v>
      </c>
      <c r="D14297" s="6">
        <v>9.5399999999999999E-3</v>
      </c>
      <c r="E14297" s="6">
        <v>9.4299999999999991E-3</v>
      </c>
    </row>
    <row r="14298" spans="3:5" x14ac:dyDescent="0.3">
      <c r="C14298" s="6">
        <v>2197.8161599999999</v>
      </c>
      <c r="D14298" s="6">
        <v>9.5099999999999994E-3</v>
      </c>
      <c r="E14298" s="6">
        <v>9.4199999999999996E-3</v>
      </c>
    </row>
    <row r="14299" spans="3:5" x14ac:dyDescent="0.3">
      <c r="C14299" s="6">
        <v>2198.0527299999999</v>
      </c>
      <c r="D14299" s="6">
        <v>9.4800000000000006E-3</v>
      </c>
      <c r="E14299" s="6">
        <v>9.4199999999999996E-3</v>
      </c>
    </row>
    <row r="14300" spans="3:5" x14ac:dyDescent="0.3">
      <c r="C14300" s="6">
        <v>2198.2893100000001</v>
      </c>
      <c r="D14300" s="6">
        <v>9.4500000000000001E-3</v>
      </c>
      <c r="E14300" s="6">
        <v>9.4199999999999996E-3</v>
      </c>
    </row>
    <row r="14301" spans="3:5" x14ac:dyDescent="0.3">
      <c r="C14301" s="6">
        <v>2198.52612</v>
      </c>
      <c r="D14301" s="6">
        <v>9.4199999999999996E-3</v>
      </c>
      <c r="E14301" s="6">
        <v>9.41E-3</v>
      </c>
    </row>
    <row r="14302" spans="3:5" x14ac:dyDescent="0.3">
      <c r="C14302" s="6">
        <v>2198.7629400000001</v>
      </c>
      <c r="D14302" s="6">
        <v>9.3900000000000008E-3</v>
      </c>
      <c r="E14302" s="6">
        <v>9.41E-3</v>
      </c>
    </row>
    <row r="14303" spans="3:5" x14ac:dyDescent="0.3">
      <c r="C14303" s="6">
        <v>2198.9997600000002</v>
      </c>
      <c r="D14303" s="6">
        <v>9.3600000000000003E-3</v>
      </c>
      <c r="E14303" s="6">
        <v>9.41E-3</v>
      </c>
    </row>
    <row r="14304" spans="3:5" x14ac:dyDescent="0.3">
      <c r="C14304" s="6">
        <v>2199.23657</v>
      </c>
      <c r="D14304" s="6">
        <v>9.3299999999999998E-3</v>
      </c>
      <c r="E14304" s="6">
        <v>9.4000000000000004E-3</v>
      </c>
    </row>
    <row r="14305" spans="3:5" x14ac:dyDescent="0.3">
      <c r="C14305" s="6">
        <v>2199.47363</v>
      </c>
      <c r="D14305" s="6">
        <v>9.2899999999999996E-3</v>
      </c>
      <c r="E14305" s="6">
        <v>9.4000000000000004E-3</v>
      </c>
    </row>
    <row r="14306" spans="3:5" x14ac:dyDescent="0.3">
      <c r="C14306" s="6">
        <v>2199.71045</v>
      </c>
      <c r="D14306" s="6">
        <v>9.2599999999999991E-3</v>
      </c>
      <c r="E14306" s="6">
        <v>9.4000000000000004E-3</v>
      </c>
    </row>
    <row r="14307" spans="3:5" x14ac:dyDescent="0.3">
      <c r="C14307" s="6">
        <v>2199.94751</v>
      </c>
      <c r="D14307" s="6">
        <v>9.2300000000000004E-3</v>
      </c>
      <c r="E14307" s="6">
        <v>9.3900000000000008E-3</v>
      </c>
    </row>
    <row r="14308" spans="3:5" x14ac:dyDescent="0.3">
      <c r="C14308" s="6">
        <v>2200.1845699999999</v>
      </c>
      <c r="D14308" s="6">
        <v>9.2099999999999994E-3</v>
      </c>
      <c r="E14308" s="6">
        <v>9.3900000000000008E-3</v>
      </c>
    </row>
    <row r="14309" spans="3:5" x14ac:dyDescent="0.3">
      <c r="C14309" s="6">
        <v>2200.4216299999998</v>
      </c>
      <c r="D14309" s="6">
        <v>9.1800000000000007E-3</v>
      </c>
      <c r="E14309" s="6">
        <v>9.3900000000000008E-3</v>
      </c>
    </row>
    <row r="14310" spans="3:5" x14ac:dyDescent="0.3">
      <c r="C14310" s="6">
        <v>2200.6589399999998</v>
      </c>
      <c r="D14310" s="6">
        <v>9.1500000000000001E-3</v>
      </c>
      <c r="E14310" s="6">
        <v>9.3799999999999994E-3</v>
      </c>
    </row>
    <row r="14311" spans="3:5" x14ac:dyDescent="0.3">
      <c r="C14311" s="6">
        <v>2200.8960000000002</v>
      </c>
      <c r="D14311" s="6">
        <v>9.1199999999999996E-3</v>
      </c>
      <c r="E14311" s="6">
        <v>9.3799999999999994E-3</v>
      </c>
    </row>
    <row r="14312" spans="3:5" x14ac:dyDescent="0.3">
      <c r="C14312" s="6">
        <v>2201.1333</v>
      </c>
      <c r="D14312" s="6">
        <v>9.1000000000000004E-3</v>
      </c>
      <c r="E14312" s="6">
        <v>9.3799999999999994E-3</v>
      </c>
    </row>
    <row r="14313" spans="3:5" x14ac:dyDescent="0.3">
      <c r="C14313" s="6">
        <v>2201.3706099999999</v>
      </c>
      <c r="D14313" s="6">
        <v>9.0699999999999999E-3</v>
      </c>
      <c r="E14313" s="6">
        <v>9.3699999999999999E-3</v>
      </c>
    </row>
    <row r="14314" spans="3:5" x14ac:dyDescent="0.3">
      <c r="C14314" s="6">
        <v>2201.6079100000002</v>
      </c>
      <c r="D14314" s="6">
        <v>9.0500000000000008E-3</v>
      </c>
      <c r="E14314" s="6">
        <v>9.3699999999999999E-3</v>
      </c>
    </row>
    <row r="14315" spans="3:5" x14ac:dyDescent="0.3">
      <c r="C14315" s="6">
        <v>2201.84546</v>
      </c>
      <c r="D14315" s="6">
        <v>9.0299999999999998E-3</v>
      </c>
      <c r="E14315" s="6">
        <v>9.3699999999999999E-3</v>
      </c>
    </row>
    <row r="14316" spans="3:5" x14ac:dyDescent="0.3">
      <c r="C14316" s="6">
        <v>2202.0827599999998</v>
      </c>
      <c r="D14316" s="6">
        <v>8.9999999999999993E-3</v>
      </c>
      <c r="E14316" s="6">
        <v>9.3600000000000003E-3</v>
      </c>
    </row>
    <row r="14317" spans="3:5" x14ac:dyDescent="0.3">
      <c r="C14317" s="6">
        <v>2202.3203100000001</v>
      </c>
      <c r="D14317" s="6">
        <v>8.9800000000000001E-3</v>
      </c>
      <c r="E14317" s="6">
        <v>9.3600000000000003E-3</v>
      </c>
    </row>
    <row r="14318" spans="3:5" x14ac:dyDescent="0.3">
      <c r="C14318" s="6">
        <v>2202.5578599999999</v>
      </c>
      <c r="D14318" s="6">
        <v>8.9599999999999992E-3</v>
      </c>
      <c r="E14318" s="6">
        <v>9.3600000000000003E-3</v>
      </c>
    </row>
    <row r="14319" spans="3:5" x14ac:dyDescent="0.3">
      <c r="C14319" s="6">
        <v>2202.7954100000002</v>
      </c>
      <c r="D14319" s="6">
        <v>8.94E-3</v>
      </c>
      <c r="E14319" s="6">
        <v>9.3500000000000007E-3</v>
      </c>
    </row>
    <row r="14320" spans="3:5" x14ac:dyDescent="0.3">
      <c r="C14320" s="6">
        <v>2203.0331999999999</v>
      </c>
      <c r="D14320" s="6">
        <v>8.9099999999999995E-3</v>
      </c>
      <c r="E14320" s="6">
        <v>9.3500000000000007E-3</v>
      </c>
    </row>
    <row r="14321" spans="3:5" x14ac:dyDescent="0.3">
      <c r="C14321" s="6">
        <v>2203.2710000000002</v>
      </c>
      <c r="D14321" s="6">
        <v>8.8999999999999999E-3</v>
      </c>
      <c r="E14321" s="6">
        <v>9.3399999999999993E-3</v>
      </c>
    </row>
    <row r="14322" spans="3:5" x14ac:dyDescent="0.3">
      <c r="C14322" s="6">
        <v>2203.5087899999999</v>
      </c>
      <c r="D14322" s="6">
        <v>8.8800000000000007E-3</v>
      </c>
      <c r="E14322" s="6">
        <v>9.3399999999999993E-3</v>
      </c>
    </row>
    <row r="14323" spans="3:5" x14ac:dyDescent="0.3">
      <c r="C14323" s="6">
        <v>2203.74683</v>
      </c>
      <c r="D14323" s="6">
        <v>8.8599999999999998E-3</v>
      </c>
      <c r="E14323" s="6">
        <v>9.3399999999999993E-3</v>
      </c>
    </row>
    <row r="14324" spans="3:5" x14ac:dyDescent="0.3">
      <c r="C14324" s="6">
        <v>2203.9846200000002</v>
      </c>
      <c r="D14324" s="6">
        <v>8.8500000000000002E-3</v>
      </c>
      <c r="E14324" s="6">
        <v>9.3299999999999998E-3</v>
      </c>
    </row>
    <row r="14325" spans="3:5" x14ac:dyDescent="0.3">
      <c r="C14325" s="6">
        <v>2204.2224099999999</v>
      </c>
      <c r="D14325" s="6">
        <v>8.8299999999999993E-3</v>
      </c>
      <c r="E14325" s="6">
        <v>9.3299999999999998E-3</v>
      </c>
    </row>
    <row r="14326" spans="3:5" x14ac:dyDescent="0.3">
      <c r="C14326" s="6">
        <v>2204.46045</v>
      </c>
      <c r="D14326" s="6">
        <v>8.8199999999999997E-3</v>
      </c>
      <c r="E14326" s="6">
        <v>9.3299999999999998E-3</v>
      </c>
    </row>
    <row r="14327" spans="3:5" x14ac:dyDescent="0.3">
      <c r="C14327" s="6">
        <v>2204.6984900000002</v>
      </c>
      <c r="D14327" s="6">
        <v>8.8000000000000005E-3</v>
      </c>
      <c r="E14327" s="6">
        <v>9.3200000000000002E-3</v>
      </c>
    </row>
    <row r="14328" spans="3:5" x14ac:dyDescent="0.3">
      <c r="C14328" s="6">
        <v>2204.9365200000002</v>
      </c>
      <c r="D14328" s="6">
        <v>8.7899999999999992E-3</v>
      </c>
      <c r="E14328" s="6">
        <v>9.3200000000000002E-3</v>
      </c>
    </row>
    <row r="14329" spans="3:5" x14ac:dyDescent="0.3">
      <c r="C14329" s="6">
        <v>2205.17481</v>
      </c>
      <c r="D14329" s="6">
        <v>8.77E-3</v>
      </c>
      <c r="E14329" s="6">
        <v>9.3200000000000002E-3</v>
      </c>
    </row>
    <row r="14330" spans="3:5" x14ac:dyDescent="0.3">
      <c r="C14330" s="6">
        <v>2205.41284</v>
      </c>
      <c r="D14330" s="6">
        <v>8.7600000000000004E-3</v>
      </c>
      <c r="E14330" s="6">
        <v>9.3100000000000006E-3</v>
      </c>
    </row>
    <row r="14331" spans="3:5" x14ac:dyDescent="0.3">
      <c r="C14331" s="6">
        <v>2205.65112</v>
      </c>
      <c r="D14331" s="6">
        <v>8.7500000000000008E-3</v>
      </c>
      <c r="E14331" s="6">
        <v>9.3100000000000006E-3</v>
      </c>
    </row>
    <row r="14332" spans="3:5" x14ac:dyDescent="0.3">
      <c r="C14332" s="6">
        <v>2205.8894</v>
      </c>
      <c r="D14332" s="6">
        <v>8.7399999999999995E-3</v>
      </c>
      <c r="E14332" s="6">
        <v>9.3100000000000006E-3</v>
      </c>
    </row>
    <row r="14333" spans="3:5" x14ac:dyDescent="0.3">
      <c r="C14333" s="6">
        <v>2206.1276899999998</v>
      </c>
      <c r="D14333" s="6">
        <v>8.7299999999999999E-3</v>
      </c>
      <c r="E14333" s="6">
        <v>9.2999999999999992E-3</v>
      </c>
    </row>
    <row r="14334" spans="3:5" x14ac:dyDescent="0.3">
      <c r="C14334" s="6">
        <v>2206.3662100000001</v>
      </c>
      <c r="D14334" s="6">
        <v>8.7200000000000003E-3</v>
      </c>
      <c r="E14334" s="6">
        <v>9.2999999999999992E-3</v>
      </c>
    </row>
    <row r="14335" spans="3:5" x14ac:dyDescent="0.3">
      <c r="C14335" s="6">
        <v>2206.6044900000002</v>
      </c>
      <c r="D14335" s="6">
        <v>8.7100000000000007E-3</v>
      </c>
      <c r="E14335" s="6">
        <v>9.2999999999999992E-3</v>
      </c>
    </row>
    <row r="14336" spans="3:5" x14ac:dyDescent="0.3">
      <c r="C14336" s="6">
        <v>2206.8430199999998</v>
      </c>
      <c r="D14336" s="6">
        <v>8.7100000000000007E-3</v>
      </c>
      <c r="E14336" s="6">
        <v>9.2899999999999996E-3</v>
      </c>
    </row>
    <row r="14337" spans="3:5" x14ac:dyDescent="0.3">
      <c r="C14337" s="6">
        <v>2207.0815400000001</v>
      </c>
      <c r="D14337" s="6">
        <v>8.6999999999999994E-3</v>
      </c>
      <c r="E14337" s="6">
        <v>9.2899999999999996E-3</v>
      </c>
    </row>
    <row r="14338" spans="3:5" x14ac:dyDescent="0.3">
      <c r="C14338" s="6">
        <v>2207.3200700000002</v>
      </c>
      <c r="D14338" s="6">
        <v>8.6999999999999994E-3</v>
      </c>
      <c r="E14338" s="6">
        <v>9.2899999999999996E-3</v>
      </c>
    </row>
    <row r="14339" spans="3:5" x14ac:dyDescent="0.3">
      <c r="C14339" s="6">
        <v>2207.5588400000001</v>
      </c>
      <c r="D14339" s="6">
        <v>8.6899999999999998E-3</v>
      </c>
      <c r="E14339" s="6">
        <v>9.2800000000000001E-3</v>
      </c>
    </row>
    <row r="14340" spans="3:5" x14ac:dyDescent="0.3">
      <c r="C14340" s="6">
        <v>2207.7976100000001</v>
      </c>
      <c r="D14340" s="6">
        <v>8.6899999999999998E-3</v>
      </c>
      <c r="E14340" s="6">
        <v>9.2800000000000001E-3</v>
      </c>
    </row>
    <row r="14341" spans="3:5" x14ac:dyDescent="0.3">
      <c r="C14341" s="6">
        <v>2208.03638</v>
      </c>
      <c r="D14341" s="6">
        <v>8.6800000000000002E-3</v>
      </c>
      <c r="E14341" s="6">
        <v>9.2800000000000001E-3</v>
      </c>
    </row>
    <row r="14342" spans="3:5" x14ac:dyDescent="0.3">
      <c r="C14342" s="6">
        <v>2208.2753899999998</v>
      </c>
      <c r="D14342" s="6">
        <v>8.6800000000000002E-3</v>
      </c>
      <c r="E14342" s="6">
        <v>9.2700000000000005E-3</v>
      </c>
    </row>
    <row r="14343" spans="3:5" x14ac:dyDescent="0.3">
      <c r="C14343" s="6">
        <v>2208.5141600000002</v>
      </c>
      <c r="D14343" s="6">
        <v>8.6800000000000002E-3</v>
      </c>
      <c r="E14343" s="6">
        <v>9.2700000000000005E-3</v>
      </c>
    </row>
    <row r="14344" spans="3:5" x14ac:dyDescent="0.3">
      <c r="C14344" s="6">
        <v>2208.7529300000001</v>
      </c>
      <c r="D14344" s="6">
        <v>8.6800000000000002E-3</v>
      </c>
      <c r="E14344" s="6">
        <v>9.2700000000000005E-3</v>
      </c>
    </row>
    <row r="14345" spans="3:5" x14ac:dyDescent="0.3">
      <c r="C14345" s="6">
        <v>2208.9919399999999</v>
      </c>
      <c r="D14345" s="6">
        <v>8.6800000000000002E-3</v>
      </c>
      <c r="E14345" s="6">
        <v>9.2599999999999991E-3</v>
      </c>
    </row>
    <row r="14346" spans="3:5" x14ac:dyDescent="0.3">
      <c r="C14346" s="6">
        <v>2209.2309599999999</v>
      </c>
      <c r="D14346" s="6">
        <v>8.6800000000000002E-3</v>
      </c>
      <c r="E14346" s="6">
        <v>9.2599999999999991E-3</v>
      </c>
    </row>
    <row r="14347" spans="3:5" x14ac:dyDescent="0.3">
      <c r="C14347" s="6">
        <v>2209.4699700000001</v>
      </c>
      <c r="D14347" s="6">
        <v>8.6800000000000002E-3</v>
      </c>
      <c r="E14347" s="6">
        <v>9.2599999999999991E-3</v>
      </c>
    </row>
    <row r="14348" spans="3:5" x14ac:dyDescent="0.3">
      <c r="C14348" s="6">
        <v>2209.7092299999999</v>
      </c>
      <c r="D14348" s="6">
        <v>8.6800000000000002E-3</v>
      </c>
      <c r="E14348" s="6">
        <v>9.2499999999999995E-3</v>
      </c>
    </row>
    <row r="14349" spans="3:5" x14ac:dyDescent="0.3">
      <c r="C14349" s="6">
        <v>2209.9482400000002</v>
      </c>
      <c r="D14349" s="6">
        <v>8.6800000000000002E-3</v>
      </c>
      <c r="E14349" s="6">
        <v>9.2499999999999995E-3</v>
      </c>
    </row>
    <row r="14350" spans="3:5" x14ac:dyDescent="0.3">
      <c r="C14350" s="6">
        <v>2210.1875</v>
      </c>
      <c r="D14350" s="6">
        <v>8.6800000000000002E-3</v>
      </c>
      <c r="E14350" s="6">
        <v>9.2499999999999995E-3</v>
      </c>
    </row>
    <row r="14351" spans="3:5" x14ac:dyDescent="0.3">
      <c r="C14351" s="6">
        <v>2210.4267599999998</v>
      </c>
      <c r="D14351" s="6">
        <v>8.6899999999999998E-3</v>
      </c>
      <c r="E14351" s="6">
        <v>9.2399999999999999E-3</v>
      </c>
    </row>
    <row r="14352" spans="3:5" x14ac:dyDescent="0.3">
      <c r="C14352" s="6">
        <v>2210.6660200000001</v>
      </c>
      <c r="D14352" s="6">
        <v>8.6899999999999998E-3</v>
      </c>
      <c r="E14352" s="6">
        <v>9.2399999999999999E-3</v>
      </c>
    </row>
    <row r="14353" spans="3:5" x14ac:dyDescent="0.3">
      <c r="C14353" s="6">
        <v>2210.9055199999998</v>
      </c>
      <c r="D14353" s="6">
        <v>8.6899999999999998E-3</v>
      </c>
      <c r="E14353" s="6">
        <v>9.2399999999999999E-3</v>
      </c>
    </row>
    <row r="14354" spans="3:5" x14ac:dyDescent="0.3">
      <c r="C14354" s="6">
        <v>2211.1450199999999</v>
      </c>
      <c r="D14354" s="6">
        <v>8.6999999999999994E-3</v>
      </c>
      <c r="E14354" s="6">
        <v>9.2300000000000004E-3</v>
      </c>
    </row>
    <row r="14355" spans="3:5" x14ac:dyDescent="0.3">
      <c r="C14355" s="6">
        <v>2211.3842800000002</v>
      </c>
      <c r="D14355" s="6">
        <v>8.6999999999999994E-3</v>
      </c>
      <c r="E14355" s="6">
        <v>9.2300000000000004E-3</v>
      </c>
    </row>
    <row r="14356" spans="3:5" x14ac:dyDescent="0.3">
      <c r="C14356" s="6">
        <v>2211.6237799999999</v>
      </c>
      <c r="D14356" s="6">
        <v>8.7100000000000007E-3</v>
      </c>
      <c r="E14356" s="6">
        <v>9.2300000000000004E-3</v>
      </c>
    </row>
    <row r="14357" spans="3:5" x14ac:dyDescent="0.3">
      <c r="C14357" s="6">
        <v>2211.8635300000001</v>
      </c>
      <c r="D14357" s="6">
        <v>8.7200000000000003E-3</v>
      </c>
      <c r="E14357" s="6">
        <v>9.2200000000000008E-3</v>
      </c>
    </row>
    <row r="14358" spans="3:5" x14ac:dyDescent="0.3">
      <c r="C14358" s="6">
        <v>2212.1030300000002</v>
      </c>
      <c r="D14358" s="6">
        <v>8.7200000000000003E-3</v>
      </c>
      <c r="E14358" s="6">
        <v>9.2200000000000008E-3</v>
      </c>
    </row>
    <row r="14359" spans="3:5" x14ac:dyDescent="0.3">
      <c r="C14359" s="6">
        <v>2212.3427700000002</v>
      </c>
      <c r="D14359" s="6">
        <v>8.7299999999999999E-3</v>
      </c>
      <c r="E14359" s="6">
        <v>9.2200000000000008E-3</v>
      </c>
    </row>
    <row r="14360" spans="3:5" x14ac:dyDescent="0.3">
      <c r="C14360" s="6">
        <v>2212.5825199999999</v>
      </c>
      <c r="D14360" s="6">
        <v>8.7399999999999995E-3</v>
      </c>
      <c r="E14360" s="6">
        <v>9.2099999999999994E-3</v>
      </c>
    </row>
    <row r="14361" spans="3:5" x14ac:dyDescent="0.3">
      <c r="C14361" s="6">
        <v>2212.8222700000001</v>
      </c>
      <c r="D14361" s="6">
        <v>8.7399999999999995E-3</v>
      </c>
      <c r="E14361" s="6">
        <v>9.2099999999999994E-3</v>
      </c>
    </row>
    <row r="14362" spans="3:5" x14ac:dyDescent="0.3">
      <c r="C14362" s="6">
        <v>2213.0622600000002</v>
      </c>
      <c r="D14362" s="6">
        <v>8.7500000000000008E-3</v>
      </c>
      <c r="E14362" s="6">
        <v>9.2099999999999994E-3</v>
      </c>
    </row>
    <row r="14363" spans="3:5" x14ac:dyDescent="0.3">
      <c r="C14363" s="6">
        <v>2213.3022500000002</v>
      </c>
      <c r="D14363" s="6">
        <v>8.7600000000000004E-3</v>
      </c>
      <c r="E14363" s="6">
        <v>9.1999999999999998E-3</v>
      </c>
    </row>
    <row r="14364" spans="3:5" x14ac:dyDescent="0.3">
      <c r="C14364" s="6">
        <v>2213.5422400000002</v>
      </c>
      <c r="D14364" s="6">
        <v>8.77E-3</v>
      </c>
      <c r="E14364" s="6">
        <v>9.1999999999999998E-3</v>
      </c>
    </row>
    <row r="14365" spans="3:5" x14ac:dyDescent="0.3">
      <c r="C14365" s="6">
        <v>2213.7822299999998</v>
      </c>
      <c r="D14365" s="6">
        <v>8.77E-3</v>
      </c>
      <c r="E14365" s="6">
        <v>9.1999999999999998E-3</v>
      </c>
    </row>
    <row r="14366" spans="3:5" x14ac:dyDescent="0.3">
      <c r="C14366" s="6">
        <v>2214.0222199999998</v>
      </c>
      <c r="D14366" s="6">
        <v>8.7799999999999996E-3</v>
      </c>
      <c r="E14366" s="6">
        <v>9.1900000000000003E-3</v>
      </c>
    </row>
    <row r="14367" spans="3:5" x14ac:dyDescent="0.3">
      <c r="C14367" s="6">
        <v>2214.5024400000002</v>
      </c>
      <c r="D14367" s="6">
        <v>8.7899999999999992E-3</v>
      </c>
      <c r="E14367" s="6">
        <v>9.1900000000000003E-3</v>
      </c>
    </row>
    <row r="14368" spans="3:5" x14ac:dyDescent="0.3">
      <c r="C14368" s="6">
        <v>2214.7426799999998</v>
      </c>
      <c r="D14368" s="6">
        <v>8.8000000000000005E-3</v>
      </c>
      <c r="E14368" s="6">
        <v>9.1800000000000007E-3</v>
      </c>
    </row>
    <row r="14369" spans="3:5" x14ac:dyDescent="0.3">
      <c r="C14369" s="6">
        <v>2214.9829100000002</v>
      </c>
      <c r="D14369" s="6">
        <v>8.8100000000000001E-3</v>
      </c>
      <c r="E14369" s="6">
        <v>9.1800000000000007E-3</v>
      </c>
    </row>
    <row r="14370" spans="3:5" x14ac:dyDescent="0.3">
      <c r="C14370" s="6">
        <v>2215.2231400000001</v>
      </c>
      <c r="D14370" s="6">
        <v>8.8199999999999997E-3</v>
      </c>
      <c r="E14370" s="6">
        <v>9.1800000000000007E-3</v>
      </c>
    </row>
    <row r="14371" spans="3:5" x14ac:dyDescent="0.3">
      <c r="C14371" s="6">
        <v>2215.46362</v>
      </c>
      <c r="D14371" s="6">
        <v>8.8400000000000006E-3</v>
      </c>
      <c r="E14371" s="6">
        <v>9.1699999999999993E-3</v>
      </c>
    </row>
    <row r="14372" spans="3:5" x14ac:dyDescent="0.3">
      <c r="C14372" s="6">
        <v>2215.7038600000001</v>
      </c>
      <c r="D14372" s="6">
        <v>8.8500000000000002E-3</v>
      </c>
      <c r="E14372" s="6">
        <v>9.1699999999999993E-3</v>
      </c>
    </row>
    <row r="14373" spans="3:5" x14ac:dyDescent="0.3">
      <c r="C14373" s="6">
        <v>2215.94434</v>
      </c>
      <c r="D14373" s="6">
        <v>8.8500000000000002E-3</v>
      </c>
      <c r="E14373" s="6">
        <v>9.1699999999999993E-3</v>
      </c>
    </row>
    <row r="14374" spans="3:5" x14ac:dyDescent="0.3">
      <c r="C14374" s="6">
        <v>2216.1850599999998</v>
      </c>
      <c r="D14374" s="6">
        <v>8.8599999999999998E-3</v>
      </c>
      <c r="E14374" s="6">
        <v>9.1599999999999997E-3</v>
      </c>
    </row>
    <row r="14375" spans="3:5" x14ac:dyDescent="0.3">
      <c r="C14375" s="6">
        <v>2216.4255400000002</v>
      </c>
      <c r="D14375" s="6">
        <v>8.8699999999999994E-3</v>
      </c>
      <c r="E14375" s="6">
        <v>9.1599999999999997E-3</v>
      </c>
    </row>
    <row r="14376" spans="3:5" x14ac:dyDescent="0.3">
      <c r="C14376" s="6">
        <v>2216.6660200000001</v>
      </c>
      <c r="D14376" s="6">
        <v>8.8800000000000007E-3</v>
      </c>
      <c r="E14376" s="6">
        <v>9.1599999999999997E-3</v>
      </c>
    </row>
    <row r="14377" spans="3:5" x14ac:dyDescent="0.3">
      <c r="C14377" s="6">
        <v>2216.9067399999999</v>
      </c>
      <c r="D14377" s="6">
        <v>8.8999999999999999E-3</v>
      </c>
      <c r="E14377" s="6">
        <v>9.1500000000000001E-3</v>
      </c>
    </row>
    <row r="14378" spans="3:5" x14ac:dyDescent="0.3">
      <c r="C14378" s="6">
        <v>2217.1474600000001</v>
      </c>
      <c r="D14378" s="6">
        <v>8.9099999999999995E-3</v>
      </c>
      <c r="E14378" s="6">
        <v>9.1500000000000001E-3</v>
      </c>
    </row>
    <row r="14379" spans="3:5" x14ac:dyDescent="0.3">
      <c r="C14379" s="6">
        <v>2217.3881799999999</v>
      </c>
      <c r="D14379" s="6">
        <v>8.9200000000000008E-3</v>
      </c>
      <c r="E14379" s="6">
        <v>9.1500000000000001E-3</v>
      </c>
    </row>
    <row r="14380" spans="3:5" x14ac:dyDescent="0.3">
      <c r="C14380" s="6">
        <v>2217.6291500000002</v>
      </c>
      <c r="D14380" s="6">
        <v>8.9300000000000004E-3</v>
      </c>
      <c r="E14380" s="6">
        <v>9.1400000000000006E-3</v>
      </c>
    </row>
    <row r="14381" spans="3:5" x14ac:dyDescent="0.3">
      <c r="C14381" s="6">
        <v>2217.87012</v>
      </c>
      <c r="D14381" s="6">
        <v>8.94E-3</v>
      </c>
      <c r="E14381" s="6">
        <v>9.1400000000000006E-3</v>
      </c>
    </row>
    <row r="14382" spans="3:5" x14ac:dyDescent="0.3">
      <c r="C14382" s="6">
        <v>2218.1110800000001</v>
      </c>
      <c r="D14382" s="6">
        <v>8.9499999999999996E-3</v>
      </c>
      <c r="E14382" s="6">
        <v>9.1400000000000006E-3</v>
      </c>
    </row>
    <row r="14383" spans="3:5" x14ac:dyDescent="0.3">
      <c r="C14383" s="6">
        <v>2218.35205</v>
      </c>
      <c r="D14383" s="6">
        <v>8.9700000000000005E-3</v>
      </c>
      <c r="E14383" s="6">
        <v>9.1299999999999992E-3</v>
      </c>
    </row>
    <row r="14384" spans="3:5" x14ac:dyDescent="0.3">
      <c r="C14384" s="6">
        <v>2218.5932600000001</v>
      </c>
      <c r="D14384" s="6">
        <v>8.9800000000000001E-3</v>
      </c>
      <c r="E14384" s="6">
        <v>9.1299999999999992E-3</v>
      </c>
    </row>
    <row r="14385" spans="3:5" x14ac:dyDescent="0.3">
      <c r="C14385" s="6">
        <v>2218.8342299999999</v>
      </c>
      <c r="D14385" s="6">
        <v>8.9899999999999997E-3</v>
      </c>
      <c r="E14385" s="6">
        <v>9.1299999999999992E-3</v>
      </c>
    </row>
    <row r="14386" spans="3:5" x14ac:dyDescent="0.3">
      <c r="C14386" s="6">
        <v>2219.0754400000001</v>
      </c>
      <c r="D14386" s="6">
        <v>8.9999999999999993E-3</v>
      </c>
      <c r="E14386" s="6">
        <v>9.1199999999999996E-3</v>
      </c>
    </row>
    <row r="14387" spans="3:5" x14ac:dyDescent="0.3">
      <c r="C14387" s="6">
        <v>2219.3166500000002</v>
      </c>
      <c r="D14387" s="6">
        <v>9.0100000000000006E-3</v>
      </c>
      <c r="E14387" s="6">
        <v>9.1199999999999996E-3</v>
      </c>
    </row>
    <row r="14388" spans="3:5" x14ac:dyDescent="0.3">
      <c r="C14388" s="6">
        <v>2219.5578599999999</v>
      </c>
      <c r="D14388" s="6">
        <v>9.0200000000000002E-3</v>
      </c>
      <c r="E14388" s="6">
        <v>9.1199999999999996E-3</v>
      </c>
    </row>
    <row r="14389" spans="3:5" x14ac:dyDescent="0.3">
      <c r="C14389" s="6">
        <v>2219.79907</v>
      </c>
      <c r="D14389" s="6">
        <v>9.0299999999999998E-3</v>
      </c>
      <c r="E14389" s="6">
        <v>9.11E-3</v>
      </c>
    </row>
    <row r="14390" spans="3:5" x14ac:dyDescent="0.3">
      <c r="C14390" s="6">
        <v>2220.0405300000002</v>
      </c>
      <c r="D14390" s="6">
        <v>9.0399999999999994E-3</v>
      </c>
      <c r="E14390" s="6">
        <v>9.11E-3</v>
      </c>
    </row>
    <row r="14391" spans="3:5" x14ac:dyDescent="0.3">
      <c r="C14391" s="6">
        <v>2220.2819800000002</v>
      </c>
      <c r="D14391" s="6">
        <v>9.0500000000000008E-3</v>
      </c>
      <c r="E14391" s="6">
        <v>9.11E-3</v>
      </c>
    </row>
    <row r="14392" spans="3:5" x14ac:dyDescent="0.3">
      <c r="C14392" s="6">
        <v>2220.5234399999999</v>
      </c>
      <c r="D14392" s="6">
        <v>9.0699999999999999E-3</v>
      </c>
      <c r="E14392" s="6">
        <v>9.1000000000000004E-3</v>
      </c>
    </row>
    <row r="14393" spans="3:5" x14ac:dyDescent="0.3">
      <c r="C14393" s="6">
        <v>2220.7648899999999</v>
      </c>
      <c r="D14393" s="6">
        <v>9.0799999999999995E-3</v>
      </c>
      <c r="E14393" s="6">
        <v>9.1000000000000004E-3</v>
      </c>
    </row>
    <row r="14394" spans="3:5" x14ac:dyDescent="0.3">
      <c r="C14394" s="6">
        <v>2221.0063500000001</v>
      </c>
      <c r="D14394" s="6">
        <v>9.0900000000000009E-3</v>
      </c>
      <c r="E14394" s="6">
        <v>9.1000000000000004E-3</v>
      </c>
    </row>
    <row r="14395" spans="3:5" x14ac:dyDescent="0.3">
      <c r="C14395" s="6">
        <v>2221.2480500000001</v>
      </c>
      <c r="D14395" s="6">
        <v>9.1000000000000004E-3</v>
      </c>
      <c r="E14395" s="6">
        <v>9.0900000000000009E-3</v>
      </c>
    </row>
    <row r="14396" spans="3:5" x14ac:dyDescent="0.3">
      <c r="C14396" s="6">
        <v>2221.4897500000002</v>
      </c>
      <c r="D14396" s="6">
        <v>9.11E-3</v>
      </c>
      <c r="E14396" s="6">
        <v>9.0900000000000009E-3</v>
      </c>
    </row>
    <row r="14397" spans="3:5" x14ac:dyDescent="0.3">
      <c r="C14397" s="6">
        <v>2221.73144</v>
      </c>
      <c r="D14397" s="6">
        <v>9.1199999999999996E-3</v>
      </c>
      <c r="E14397" s="6">
        <v>9.0900000000000009E-3</v>
      </c>
    </row>
    <row r="14398" spans="3:5" x14ac:dyDescent="0.3">
      <c r="C14398" s="6">
        <v>2221.9731400000001</v>
      </c>
      <c r="D14398" s="6">
        <v>9.1299999999999992E-3</v>
      </c>
      <c r="E14398" s="6">
        <v>9.0900000000000009E-3</v>
      </c>
    </row>
    <row r="14399" spans="3:5" x14ac:dyDescent="0.3">
      <c r="C14399" s="6">
        <v>2222.2150900000001</v>
      </c>
      <c r="D14399" s="6">
        <v>9.1400000000000006E-3</v>
      </c>
      <c r="E14399" s="6">
        <v>9.0799999999999995E-3</v>
      </c>
    </row>
    <row r="14400" spans="3:5" x14ac:dyDescent="0.3">
      <c r="C14400" s="6">
        <v>2222.4567900000002</v>
      </c>
      <c r="D14400" s="6">
        <v>9.1500000000000001E-3</v>
      </c>
      <c r="E14400" s="6">
        <v>9.0799999999999995E-3</v>
      </c>
    </row>
    <row r="14401" spans="3:5" x14ac:dyDescent="0.3">
      <c r="C14401" s="6">
        <v>2222.6989699999999</v>
      </c>
      <c r="D14401" s="6">
        <v>9.1599999999999997E-3</v>
      </c>
      <c r="E14401" s="6">
        <v>9.0799999999999995E-3</v>
      </c>
    </row>
    <row r="14402" spans="3:5" x14ac:dyDescent="0.3">
      <c r="C14402" s="6">
        <v>2222.94092</v>
      </c>
      <c r="D14402" s="6">
        <v>9.1800000000000007E-3</v>
      </c>
      <c r="E14402" s="6">
        <v>9.0699999999999999E-3</v>
      </c>
    </row>
    <row r="14403" spans="3:5" x14ac:dyDescent="0.3">
      <c r="C14403" s="6">
        <v>2223.1831099999999</v>
      </c>
      <c r="D14403" s="6">
        <v>9.1900000000000003E-3</v>
      </c>
      <c r="E14403" s="6">
        <v>9.0699999999999999E-3</v>
      </c>
    </row>
    <row r="14404" spans="3:5" x14ac:dyDescent="0.3">
      <c r="C14404" s="6">
        <v>2223.4250499999998</v>
      </c>
      <c r="D14404" s="6">
        <v>9.1999999999999998E-3</v>
      </c>
      <c r="E14404" s="6">
        <v>9.0699999999999999E-3</v>
      </c>
    </row>
    <row r="14405" spans="3:5" x14ac:dyDescent="0.3">
      <c r="C14405" s="6">
        <v>2223.6672400000002</v>
      </c>
      <c r="D14405" s="6">
        <v>9.2099999999999994E-3</v>
      </c>
      <c r="E14405" s="6">
        <v>9.0600000000000003E-3</v>
      </c>
    </row>
    <row r="14406" spans="3:5" x14ac:dyDescent="0.3">
      <c r="C14406" s="6">
        <v>2223.90942</v>
      </c>
      <c r="D14406" s="6">
        <v>9.2200000000000008E-3</v>
      </c>
      <c r="E14406" s="6">
        <v>9.0600000000000003E-3</v>
      </c>
    </row>
    <row r="14407" spans="3:5" x14ac:dyDescent="0.3">
      <c r="C14407" s="6">
        <v>2224.1516099999999</v>
      </c>
      <c r="D14407" s="6">
        <v>9.2300000000000004E-3</v>
      </c>
      <c r="E14407" s="6">
        <v>9.0600000000000003E-3</v>
      </c>
    </row>
    <row r="14408" spans="3:5" x14ac:dyDescent="0.3">
      <c r="C14408" s="6">
        <v>2224.3940400000001</v>
      </c>
      <c r="D14408" s="6">
        <v>9.2399999999999999E-3</v>
      </c>
      <c r="E14408" s="6">
        <v>9.0500000000000008E-3</v>
      </c>
    </row>
    <row r="14409" spans="3:5" x14ac:dyDescent="0.3">
      <c r="C14409" s="6">
        <v>2224.6362300000001</v>
      </c>
      <c r="D14409" s="6">
        <v>9.2499999999999995E-3</v>
      </c>
      <c r="E14409" s="6">
        <v>9.0500000000000008E-3</v>
      </c>
    </row>
    <row r="14410" spans="3:5" x14ac:dyDescent="0.3">
      <c r="C14410" s="6">
        <v>2224.8786599999999</v>
      </c>
      <c r="D14410" s="6">
        <v>9.2599999999999991E-3</v>
      </c>
      <c r="E14410" s="6">
        <v>9.0500000000000008E-3</v>
      </c>
    </row>
    <row r="14411" spans="3:5" x14ac:dyDescent="0.3">
      <c r="C14411" s="6">
        <v>2225.1210900000001</v>
      </c>
      <c r="D14411" s="6">
        <v>9.2700000000000005E-3</v>
      </c>
      <c r="E14411" s="6">
        <v>9.0399999999999994E-3</v>
      </c>
    </row>
    <row r="14412" spans="3:5" x14ac:dyDescent="0.3">
      <c r="C14412" s="6">
        <v>2225.3637699999999</v>
      </c>
      <c r="D14412" s="6">
        <v>9.2800000000000001E-3</v>
      </c>
      <c r="E14412" s="6">
        <v>9.0399999999999994E-3</v>
      </c>
    </row>
    <row r="14413" spans="3:5" x14ac:dyDescent="0.3">
      <c r="C14413" s="6">
        <v>2225.6062000000002</v>
      </c>
      <c r="D14413" s="6">
        <v>9.2899999999999996E-3</v>
      </c>
      <c r="E14413" s="6">
        <v>9.0399999999999994E-3</v>
      </c>
    </row>
    <row r="14414" spans="3:5" x14ac:dyDescent="0.3">
      <c r="C14414" s="6">
        <v>2225.84888</v>
      </c>
      <c r="D14414" s="6">
        <v>9.2999999999999992E-3</v>
      </c>
      <c r="E14414" s="6">
        <v>9.0299999999999998E-3</v>
      </c>
    </row>
    <row r="14415" spans="3:5" x14ac:dyDescent="0.3">
      <c r="C14415" s="6">
        <v>2226.0915500000001</v>
      </c>
      <c r="D14415" s="6">
        <v>9.3100000000000006E-3</v>
      </c>
      <c r="E14415" s="6">
        <v>9.0299999999999998E-3</v>
      </c>
    </row>
    <row r="14416" spans="3:5" x14ac:dyDescent="0.3">
      <c r="C14416" s="6">
        <v>2226.3342299999999</v>
      </c>
      <c r="D14416" s="6">
        <v>9.3200000000000002E-3</v>
      </c>
      <c r="E14416" s="6">
        <v>9.0299999999999998E-3</v>
      </c>
    </row>
    <row r="14417" spans="3:5" x14ac:dyDescent="0.3">
      <c r="C14417" s="6">
        <v>2226.5771500000001</v>
      </c>
      <c r="D14417" s="6">
        <v>9.3200000000000002E-3</v>
      </c>
      <c r="E14417" s="6">
        <v>9.0200000000000002E-3</v>
      </c>
    </row>
    <row r="14418" spans="3:5" x14ac:dyDescent="0.3">
      <c r="C14418" s="6">
        <v>2226.8198200000002</v>
      </c>
      <c r="D14418" s="6">
        <v>9.3299999999999998E-3</v>
      </c>
      <c r="E14418" s="6">
        <v>9.0200000000000002E-3</v>
      </c>
    </row>
    <row r="14419" spans="3:5" x14ac:dyDescent="0.3">
      <c r="C14419" s="6">
        <v>2227.0627399999998</v>
      </c>
      <c r="D14419" s="6">
        <v>9.3399999999999993E-3</v>
      </c>
      <c r="E14419" s="6">
        <v>9.0200000000000002E-3</v>
      </c>
    </row>
    <row r="14420" spans="3:5" x14ac:dyDescent="0.3">
      <c r="C14420" s="6">
        <v>2227.30566</v>
      </c>
      <c r="D14420" s="6">
        <v>9.3500000000000007E-3</v>
      </c>
      <c r="E14420" s="6">
        <v>9.0100000000000006E-3</v>
      </c>
    </row>
    <row r="14421" spans="3:5" x14ac:dyDescent="0.3">
      <c r="C14421" s="6">
        <v>2227.5488300000002</v>
      </c>
      <c r="D14421" s="6">
        <v>9.3500000000000007E-3</v>
      </c>
      <c r="E14421" s="6">
        <v>9.0100000000000006E-3</v>
      </c>
    </row>
    <row r="14422" spans="3:5" x14ac:dyDescent="0.3">
      <c r="C14422" s="6">
        <v>2227.7919900000002</v>
      </c>
      <c r="D14422" s="6">
        <v>9.3600000000000003E-3</v>
      </c>
      <c r="E14422" s="6">
        <v>9.0100000000000006E-3</v>
      </c>
    </row>
    <row r="14423" spans="3:5" x14ac:dyDescent="0.3">
      <c r="C14423" s="6">
        <v>2228.0349099999999</v>
      </c>
      <c r="D14423" s="6">
        <v>9.3699999999999999E-3</v>
      </c>
      <c r="E14423" s="6">
        <v>8.9999999999999993E-3</v>
      </c>
    </row>
    <row r="14424" spans="3:5" x14ac:dyDescent="0.3">
      <c r="C14424" s="6">
        <v>2228.27808</v>
      </c>
      <c r="D14424" s="6">
        <v>9.3799999999999994E-3</v>
      </c>
      <c r="E14424" s="6">
        <v>8.9999999999999993E-3</v>
      </c>
    </row>
    <row r="14425" spans="3:5" x14ac:dyDescent="0.3">
      <c r="C14425" s="6">
        <v>2228.5214799999999</v>
      </c>
      <c r="D14425" s="6">
        <v>9.3900000000000008E-3</v>
      </c>
      <c r="E14425" s="6">
        <v>8.9999999999999993E-3</v>
      </c>
    </row>
    <row r="14426" spans="3:5" x14ac:dyDescent="0.3">
      <c r="C14426" s="6">
        <v>2228.7646500000001</v>
      </c>
      <c r="D14426" s="6">
        <v>9.3900000000000008E-3</v>
      </c>
      <c r="E14426" s="6">
        <v>8.9899999999999997E-3</v>
      </c>
    </row>
    <row r="14427" spans="3:5" x14ac:dyDescent="0.3">
      <c r="C14427" s="6">
        <v>2229.0078100000001</v>
      </c>
      <c r="D14427" s="6">
        <v>9.4000000000000004E-3</v>
      </c>
      <c r="E14427" s="6">
        <v>8.9899999999999997E-3</v>
      </c>
    </row>
    <row r="14428" spans="3:5" x14ac:dyDescent="0.3">
      <c r="C14428" s="6">
        <v>2229.2512200000001</v>
      </c>
      <c r="D14428" s="6">
        <v>9.4000000000000004E-3</v>
      </c>
      <c r="E14428" s="6">
        <v>8.9899999999999997E-3</v>
      </c>
    </row>
    <row r="14429" spans="3:5" x14ac:dyDescent="0.3">
      <c r="C14429" s="6">
        <v>2229.4946300000001</v>
      </c>
      <c r="D14429" s="6">
        <v>9.41E-3</v>
      </c>
      <c r="E14429" s="6">
        <v>8.9800000000000001E-3</v>
      </c>
    </row>
    <row r="14430" spans="3:5" x14ac:dyDescent="0.3">
      <c r="C14430" s="6">
        <v>2229.7380400000002</v>
      </c>
      <c r="D14430" s="6">
        <v>9.4199999999999996E-3</v>
      </c>
      <c r="E14430" s="6">
        <v>8.9800000000000001E-3</v>
      </c>
    </row>
    <row r="14431" spans="3:5" x14ac:dyDescent="0.3">
      <c r="C14431" s="6">
        <v>2229.9816900000001</v>
      </c>
      <c r="D14431" s="6">
        <v>9.4199999999999996E-3</v>
      </c>
      <c r="E14431" s="6">
        <v>8.9800000000000001E-3</v>
      </c>
    </row>
    <row r="14432" spans="3:5" x14ac:dyDescent="0.3">
      <c r="C14432" s="6">
        <v>2230.22534</v>
      </c>
      <c r="D14432" s="6">
        <v>9.4299999999999991E-3</v>
      </c>
      <c r="E14432" s="6">
        <v>8.9700000000000005E-3</v>
      </c>
    </row>
    <row r="14433" spans="3:5" x14ac:dyDescent="0.3">
      <c r="C14433" s="6">
        <v>2230.46875</v>
      </c>
      <c r="D14433" s="6">
        <v>9.4299999999999991E-3</v>
      </c>
      <c r="E14433" s="6">
        <v>8.9700000000000005E-3</v>
      </c>
    </row>
    <row r="14434" spans="3:5" x14ac:dyDescent="0.3">
      <c r="C14434" s="6">
        <v>2230.7126499999999</v>
      </c>
      <c r="D14434" s="6">
        <v>9.4400000000000005E-3</v>
      </c>
      <c r="E14434" s="6">
        <v>8.9700000000000005E-3</v>
      </c>
    </row>
    <row r="14435" spans="3:5" x14ac:dyDescent="0.3">
      <c r="C14435" s="6">
        <v>2230.9562999999998</v>
      </c>
      <c r="D14435" s="6">
        <v>9.4400000000000005E-3</v>
      </c>
      <c r="E14435" s="6">
        <v>8.9599999999999992E-3</v>
      </c>
    </row>
    <row r="14436" spans="3:5" x14ac:dyDescent="0.3">
      <c r="C14436" s="6">
        <v>2231.1999500000002</v>
      </c>
      <c r="D14436" s="6">
        <v>9.4500000000000001E-3</v>
      </c>
      <c r="E14436" s="6">
        <v>8.9599999999999992E-3</v>
      </c>
    </row>
    <row r="14437" spans="3:5" x14ac:dyDescent="0.3">
      <c r="C14437" s="6">
        <v>2231.4438500000001</v>
      </c>
      <c r="D14437" s="6">
        <v>9.4599999999999997E-3</v>
      </c>
      <c r="E14437" s="6">
        <v>8.9599999999999992E-3</v>
      </c>
    </row>
    <row r="14438" spans="3:5" x14ac:dyDescent="0.3">
      <c r="C14438" s="6">
        <v>2231.6877399999998</v>
      </c>
      <c r="D14438" s="6">
        <v>9.4599999999999997E-3</v>
      </c>
      <c r="E14438" s="6">
        <v>8.9499999999999996E-3</v>
      </c>
    </row>
    <row r="14439" spans="3:5" x14ac:dyDescent="0.3">
      <c r="C14439" s="6">
        <v>2231.9316399999998</v>
      </c>
      <c r="D14439" s="6">
        <v>9.4599999999999997E-3</v>
      </c>
      <c r="E14439" s="6">
        <v>8.9499999999999996E-3</v>
      </c>
    </row>
    <row r="14440" spans="3:5" x14ac:dyDescent="0.3">
      <c r="C14440" s="6">
        <v>2232.17578</v>
      </c>
      <c r="D14440" s="6">
        <v>9.4699999999999993E-3</v>
      </c>
      <c r="E14440" s="6">
        <v>8.9499999999999996E-3</v>
      </c>
    </row>
    <row r="14441" spans="3:5" x14ac:dyDescent="0.3">
      <c r="C14441" s="6">
        <v>2232.4199199999998</v>
      </c>
      <c r="D14441" s="6">
        <v>9.4699999999999993E-3</v>
      </c>
      <c r="E14441" s="6">
        <v>8.94E-3</v>
      </c>
    </row>
    <row r="14442" spans="3:5" x14ac:dyDescent="0.3">
      <c r="C14442" s="6">
        <v>2232.6640600000001</v>
      </c>
      <c r="D14442" s="6">
        <v>9.4699999999999993E-3</v>
      </c>
      <c r="E14442" s="6">
        <v>8.94E-3</v>
      </c>
    </row>
    <row r="14443" spans="3:5" x14ac:dyDescent="0.3">
      <c r="C14443" s="6">
        <v>2232.9081999999999</v>
      </c>
      <c r="D14443" s="6">
        <v>9.4800000000000006E-3</v>
      </c>
      <c r="E14443" s="6">
        <v>8.94E-3</v>
      </c>
    </row>
    <row r="14444" spans="3:5" x14ac:dyDescent="0.3">
      <c r="C14444" s="6">
        <v>2233.1523400000001</v>
      </c>
      <c r="D14444" s="6">
        <v>9.4800000000000006E-3</v>
      </c>
      <c r="E14444" s="6">
        <v>8.9300000000000004E-3</v>
      </c>
    </row>
    <row r="14445" spans="3:5" x14ac:dyDescent="0.3">
      <c r="C14445" s="6">
        <v>2233.3967299999999</v>
      </c>
      <c r="D14445" s="6">
        <v>9.4900000000000002E-3</v>
      </c>
      <c r="E14445" s="6">
        <v>8.9300000000000004E-3</v>
      </c>
    </row>
    <row r="14446" spans="3:5" x14ac:dyDescent="0.3">
      <c r="C14446" s="6">
        <v>2233.64111</v>
      </c>
      <c r="D14446" s="6">
        <v>9.4900000000000002E-3</v>
      </c>
      <c r="E14446" s="6">
        <v>8.9300000000000004E-3</v>
      </c>
    </row>
    <row r="14447" spans="3:5" x14ac:dyDescent="0.3">
      <c r="C14447" s="6">
        <v>2233.8854999999999</v>
      </c>
      <c r="D14447" s="6">
        <v>9.4999999999999998E-3</v>
      </c>
      <c r="E14447" s="6">
        <v>8.9200000000000008E-3</v>
      </c>
    </row>
    <row r="14448" spans="3:5" x14ac:dyDescent="0.3">
      <c r="C14448" s="6">
        <v>2234.12988</v>
      </c>
      <c r="D14448" s="6">
        <v>9.4999999999999998E-3</v>
      </c>
      <c r="E14448" s="6">
        <v>8.9200000000000008E-3</v>
      </c>
    </row>
    <row r="14449" spans="3:5" x14ac:dyDescent="0.3">
      <c r="C14449" s="6">
        <v>2234.3742699999998</v>
      </c>
      <c r="D14449" s="6">
        <v>9.5099999999999994E-3</v>
      </c>
      <c r="E14449" s="6">
        <v>8.9200000000000008E-3</v>
      </c>
    </row>
    <row r="14450" spans="3:5" x14ac:dyDescent="0.3">
      <c r="C14450" s="6">
        <v>2234.6188999999999</v>
      </c>
      <c r="D14450" s="6">
        <v>9.5099999999999994E-3</v>
      </c>
      <c r="E14450" s="6">
        <v>8.9099999999999995E-3</v>
      </c>
    </row>
    <row r="14451" spans="3:5" x14ac:dyDescent="0.3">
      <c r="C14451" s="6">
        <v>2234.8635300000001</v>
      </c>
      <c r="D14451" s="6">
        <v>9.5099999999999994E-3</v>
      </c>
      <c r="E14451" s="6">
        <v>8.9099999999999995E-3</v>
      </c>
    </row>
    <row r="14452" spans="3:5" x14ac:dyDescent="0.3">
      <c r="C14452" s="6">
        <v>2235.10815</v>
      </c>
      <c r="D14452" s="6">
        <v>9.5200000000000007E-3</v>
      </c>
      <c r="E14452" s="6">
        <v>8.9099999999999995E-3</v>
      </c>
    </row>
    <row r="14453" spans="3:5" x14ac:dyDescent="0.3">
      <c r="C14453" s="6">
        <v>2235.3527800000002</v>
      </c>
      <c r="D14453" s="6">
        <v>9.5200000000000007E-3</v>
      </c>
      <c r="E14453" s="6">
        <v>8.8999999999999999E-3</v>
      </c>
    </row>
    <row r="14454" spans="3:5" x14ac:dyDescent="0.3">
      <c r="C14454" s="6">
        <v>2235.5974099999999</v>
      </c>
      <c r="D14454" s="6">
        <v>9.5200000000000007E-3</v>
      </c>
      <c r="E14454" s="6">
        <v>8.8999999999999999E-3</v>
      </c>
    </row>
    <row r="14455" spans="3:5" x14ac:dyDescent="0.3">
      <c r="C14455" s="6">
        <v>2235.84229</v>
      </c>
      <c r="D14455" s="6">
        <v>9.5200000000000007E-3</v>
      </c>
      <c r="E14455" s="6">
        <v>8.8999999999999999E-3</v>
      </c>
    </row>
    <row r="14456" spans="3:5" x14ac:dyDescent="0.3">
      <c r="C14456" s="6">
        <v>2236.08716</v>
      </c>
      <c r="D14456" s="6">
        <v>9.5300000000000003E-3</v>
      </c>
      <c r="E14456" s="6">
        <v>8.8900000000000003E-3</v>
      </c>
    </row>
    <row r="14457" spans="3:5" x14ac:dyDescent="0.3">
      <c r="C14457" s="6">
        <v>2236.33203</v>
      </c>
      <c r="D14457" s="6">
        <v>9.5399999999999999E-3</v>
      </c>
      <c r="E14457" s="6">
        <v>8.8900000000000003E-3</v>
      </c>
    </row>
    <row r="14458" spans="3:5" x14ac:dyDescent="0.3">
      <c r="C14458" s="6">
        <v>2236.5769</v>
      </c>
      <c r="D14458" s="6">
        <v>9.5399999999999999E-3</v>
      </c>
      <c r="E14458" s="6">
        <v>8.8900000000000003E-3</v>
      </c>
    </row>
    <row r="14459" spans="3:5" x14ac:dyDescent="0.3">
      <c r="C14459" s="6">
        <v>2236.8220200000001</v>
      </c>
      <c r="D14459" s="6">
        <v>9.5499999999999995E-3</v>
      </c>
      <c r="E14459" s="6">
        <v>8.8900000000000003E-3</v>
      </c>
    </row>
    <row r="14460" spans="3:5" x14ac:dyDescent="0.3">
      <c r="C14460" s="6">
        <v>2237.0671400000001</v>
      </c>
      <c r="D14460" s="6">
        <v>9.5499999999999995E-3</v>
      </c>
      <c r="E14460" s="6">
        <v>8.8800000000000007E-3</v>
      </c>
    </row>
    <row r="14461" spans="3:5" x14ac:dyDescent="0.3">
      <c r="C14461" s="6">
        <v>2237.3125</v>
      </c>
      <c r="D14461" s="6">
        <v>9.5600000000000008E-3</v>
      </c>
      <c r="E14461" s="6">
        <v>8.8800000000000007E-3</v>
      </c>
    </row>
    <row r="14462" spans="3:5" x14ac:dyDescent="0.3">
      <c r="C14462" s="6">
        <v>2237.55762</v>
      </c>
      <c r="D14462" s="6">
        <v>9.5600000000000008E-3</v>
      </c>
      <c r="E14462" s="6">
        <v>8.8800000000000007E-3</v>
      </c>
    </row>
    <row r="14463" spans="3:5" x14ac:dyDescent="0.3">
      <c r="C14463" s="6">
        <v>2237.8027299999999</v>
      </c>
      <c r="D14463" s="6">
        <v>9.5600000000000008E-3</v>
      </c>
      <c r="E14463" s="6">
        <v>8.8699999999999994E-3</v>
      </c>
    </row>
    <row r="14464" spans="3:5" x14ac:dyDescent="0.3">
      <c r="C14464" s="6">
        <v>2238.0481</v>
      </c>
      <c r="D14464" s="6">
        <v>9.5600000000000008E-3</v>
      </c>
      <c r="E14464" s="6">
        <v>8.8699999999999994E-3</v>
      </c>
    </row>
    <row r="14465" spans="3:5" x14ac:dyDescent="0.3">
      <c r="C14465" s="6">
        <v>2238.2934599999999</v>
      </c>
      <c r="D14465" s="6">
        <v>9.5700000000000004E-3</v>
      </c>
      <c r="E14465" s="6">
        <v>8.8699999999999994E-3</v>
      </c>
    </row>
    <row r="14466" spans="3:5" x14ac:dyDescent="0.3">
      <c r="C14466" s="6">
        <v>2238.5388200000002</v>
      </c>
      <c r="D14466" s="6">
        <v>9.5700000000000004E-3</v>
      </c>
      <c r="E14466" s="6">
        <v>8.8599999999999998E-3</v>
      </c>
    </row>
    <row r="14467" spans="3:5" x14ac:dyDescent="0.3">
      <c r="C14467" s="6">
        <v>2238.7841800000001</v>
      </c>
      <c r="D14467" s="6">
        <v>9.5700000000000004E-3</v>
      </c>
      <c r="E14467" s="6">
        <v>8.8599999999999998E-3</v>
      </c>
    </row>
    <row r="14468" spans="3:5" x14ac:dyDescent="0.3">
      <c r="C14468" s="6">
        <v>2239.02979</v>
      </c>
      <c r="D14468" s="6">
        <v>9.58E-3</v>
      </c>
      <c r="E14468" s="6">
        <v>8.8599999999999998E-3</v>
      </c>
    </row>
    <row r="14469" spans="3:5" x14ac:dyDescent="0.3">
      <c r="C14469" s="6">
        <v>2239.2753899999998</v>
      </c>
      <c r="D14469" s="6">
        <v>9.5899999999999996E-3</v>
      </c>
      <c r="E14469" s="6">
        <v>8.8500000000000002E-3</v>
      </c>
    </row>
    <row r="14470" spans="3:5" x14ac:dyDescent="0.3">
      <c r="C14470" s="6">
        <v>2239.5210000000002</v>
      </c>
      <c r="D14470" s="6">
        <v>9.5899999999999996E-3</v>
      </c>
      <c r="E14470" s="6">
        <v>8.8500000000000002E-3</v>
      </c>
    </row>
    <row r="14471" spans="3:5" x14ac:dyDescent="0.3">
      <c r="C14471" s="6">
        <v>2239.7665999999999</v>
      </c>
      <c r="D14471" s="6">
        <v>9.5999999999999992E-3</v>
      </c>
      <c r="E14471" s="6">
        <v>8.8500000000000002E-3</v>
      </c>
    </row>
    <row r="14472" spans="3:5" x14ac:dyDescent="0.3">
      <c r="C14472" s="6">
        <v>2240.0122099999999</v>
      </c>
      <c r="D14472" s="6">
        <v>9.5999999999999992E-3</v>
      </c>
      <c r="E14472" s="6">
        <v>8.8400000000000006E-3</v>
      </c>
    </row>
    <row r="14473" spans="3:5" x14ac:dyDescent="0.3">
      <c r="C14473" s="6">
        <v>2240.2580600000001</v>
      </c>
      <c r="D14473" s="6">
        <v>9.6100000000000005E-3</v>
      </c>
      <c r="E14473" s="6">
        <v>8.8400000000000006E-3</v>
      </c>
    </row>
    <row r="14474" spans="3:5" x14ac:dyDescent="0.3">
      <c r="C14474" s="6">
        <v>2240.5039099999999</v>
      </c>
      <c r="D14474" s="6">
        <v>9.6100000000000005E-3</v>
      </c>
      <c r="E14474" s="6">
        <v>8.8400000000000006E-3</v>
      </c>
    </row>
    <row r="14475" spans="3:5" x14ac:dyDescent="0.3">
      <c r="C14475" s="6">
        <v>2240.7497600000002</v>
      </c>
      <c r="D14475" s="6">
        <v>9.6100000000000005E-3</v>
      </c>
      <c r="E14475" s="6">
        <v>8.8299999999999993E-3</v>
      </c>
    </row>
    <row r="14476" spans="3:5" x14ac:dyDescent="0.3">
      <c r="C14476" s="6">
        <v>2240.9956099999999</v>
      </c>
      <c r="D14476" s="6">
        <v>9.6200000000000001E-3</v>
      </c>
      <c r="E14476" s="6">
        <v>8.8299999999999993E-3</v>
      </c>
    </row>
    <row r="14477" spans="3:5" x14ac:dyDescent="0.3">
      <c r="C14477" s="6">
        <v>2241.2417</v>
      </c>
      <c r="D14477" s="6">
        <v>9.6200000000000001E-3</v>
      </c>
      <c r="E14477" s="6">
        <v>8.8299999999999993E-3</v>
      </c>
    </row>
    <row r="14478" spans="3:5" x14ac:dyDescent="0.3">
      <c r="C14478" s="6">
        <v>2241.4877900000001</v>
      </c>
      <c r="D14478" s="6">
        <v>9.6299999999999997E-3</v>
      </c>
      <c r="E14478" s="6">
        <v>8.8199999999999997E-3</v>
      </c>
    </row>
    <row r="14479" spans="3:5" x14ac:dyDescent="0.3">
      <c r="C14479" s="6">
        <v>2241.73389</v>
      </c>
      <c r="D14479" s="6">
        <v>9.6299999999999997E-3</v>
      </c>
      <c r="E14479" s="6">
        <v>8.8199999999999997E-3</v>
      </c>
    </row>
    <row r="14480" spans="3:5" x14ac:dyDescent="0.3">
      <c r="C14480" s="6">
        <v>2241.9799800000001</v>
      </c>
      <c r="D14480" s="6">
        <v>9.6399999999999993E-3</v>
      </c>
      <c r="E14480" s="6">
        <v>8.8199999999999997E-3</v>
      </c>
    </row>
    <row r="14481" spans="3:5" x14ac:dyDescent="0.3">
      <c r="C14481" s="6">
        <v>2242.2263200000002</v>
      </c>
      <c r="D14481" s="6">
        <v>9.6500000000000006E-3</v>
      </c>
      <c r="E14481" s="6">
        <v>8.8100000000000001E-3</v>
      </c>
    </row>
    <row r="14482" spans="3:5" x14ac:dyDescent="0.3">
      <c r="C14482" s="6">
        <v>2242.4726599999999</v>
      </c>
      <c r="D14482" s="6">
        <v>9.6500000000000006E-3</v>
      </c>
      <c r="E14482" s="6">
        <v>8.8100000000000001E-3</v>
      </c>
    </row>
    <row r="14483" spans="3:5" x14ac:dyDescent="0.3">
      <c r="C14483" s="6">
        <v>2242.7189899999998</v>
      </c>
      <c r="D14483" s="6">
        <v>9.6600000000000002E-3</v>
      </c>
      <c r="E14483" s="6">
        <v>8.8100000000000001E-3</v>
      </c>
    </row>
    <row r="14484" spans="3:5" x14ac:dyDescent="0.3">
      <c r="C14484" s="6">
        <v>2242.96533</v>
      </c>
      <c r="D14484" s="6">
        <v>9.6600000000000002E-3</v>
      </c>
      <c r="E14484" s="6">
        <v>8.8000000000000005E-3</v>
      </c>
    </row>
    <row r="14485" spans="3:5" x14ac:dyDescent="0.3">
      <c r="C14485" s="6">
        <v>2243.2116700000001</v>
      </c>
      <c r="D14485" s="6">
        <v>9.6699999999999998E-3</v>
      </c>
      <c r="E14485" s="6">
        <v>8.8000000000000005E-3</v>
      </c>
    </row>
    <row r="14486" spans="3:5" x14ac:dyDescent="0.3">
      <c r="C14486" s="6">
        <v>2243.4582500000001</v>
      </c>
      <c r="D14486" s="6">
        <v>9.6699999999999998E-3</v>
      </c>
      <c r="E14486" s="6">
        <v>8.8000000000000005E-3</v>
      </c>
    </row>
    <row r="14487" spans="3:5" x14ac:dyDescent="0.3">
      <c r="C14487" s="6">
        <v>2243.7045899999998</v>
      </c>
      <c r="D14487" s="6">
        <v>9.6699999999999998E-3</v>
      </c>
      <c r="E14487" s="6">
        <v>8.7899999999999992E-3</v>
      </c>
    </row>
    <row r="14488" spans="3:5" x14ac:dyDescent="0.3">
      <c r="C14488" s="6">
        <v>2243.9511699999998</v>
      </c>
      <c r="D14488" s="6">
        <v>9.6799999999999994E-3</v>
      </c>
      <c r="E14488" s="6">
        <v>8.7899999999999992E-3</v>
      </c>
    </row>
    <row r="14489" spans="3:5" x14ac:dyDescent="0.3">
      <c r="C14489" s="6">
        <v>2244.1979999999999</v>
      </c>
      <c r="D14489" s="6">
        <v>9.6900000000000007E-3</v>
      </c>
      <c r="E14489" s="6">
        <v>8.7899999999999992E-3</v>
      </c>
    </row>
    <row r="14490" spans="3:5" x14ac:dyDescent="0.3">
      <c r="C14490" s="6">
        <v>2244.4445799999999</v>
      </c>
      <c r="D14490" s="6">
        <v>9.6900000000000007E-3</v>
      </c>
      <c r="E14490" s="6">
        <v>8.7799999999999996E-3</v>
      </c>
    </row>
    <row r="14491" spans="3:5" x14ac:dyDescent="0.3">
      <c r="C14491" s="6">
        <v>2244.6914099999999</v>
      </c>
      <c r="D14491" s="6">
        <v>9.7000000000000003E-3</v>
      </c>
      <c r="E14491" s="6">
        <v>8.7799999999999996E-3</v>
      </c>
    </row>
    <row r="14492" spans="3:5" x14ac:dyDescent="0.3">
      <c r="C14492" s="6">
        <v>2244.9379899999999</v>
      </c>
      <c r="D14492" s="6">
        <v>9.7099999999999999E-3</v>
      </c>
      <c r="E14492" s="6">
        <v>8.7799999999999996E-3</v>
      </c>
    </row>
    <row r="14493" spans="3:5" x14ac:dyDescent="0.3">
      <c r="C14493" s="6">
        <v>2245.1850599999998</v>
      </c>
      <c r="D14493" s="6">
        <v>9.7099999999999999E-3</v>
      </c>
      <c r="E14493" s="6">
        <v>8.77E-3</v>
      </c>
    </row>
    <row r="14494" spans="3:5" x14ac:dyDescent="0.3">
      <c r="C14494" s="6">
        <v>2245.4318899999998</v>
      </c>
      <c r="D14494" s="6">
        <v>9.7199999999999995E-3</v>
      </c>
      <c r="E14494" s="6">
        <v>8.77E-3</v>
      </c>
    </row>
    <row r="14495" spans="3:5" x14ac:dyDescent="0.3">
      <c r="C14495" s="6">
        <v>2245.6787100000001</v>
      </c>
      <c r="D14495" s="6">
        <v>9.7300000000000008E-3</v>
      </c>
      <c r="E14495" s="6">
        <v>8.77E-3</v>
      </c>
    </row>
    <row r="14496" spans="3:5" x14ac:dyDescent="0.3">
      <c r="C14496" s="6">
        <v>2245.92578</v>
      </c>
      <c r="D14496" s="6">
        <v>9.7300000000000008E-3</v>
      </c>
      <c r="E14496" s="6">
        <v>8.77E-3</v>
      </c>
    </row>
    <row r="14497" spans="3:5" x14ac:dyDescent="0.3">
      <c r="C14497" s="6">
        <v>2246.1728499999999</v>
      </c>
      <c r="D14497" s="6">
        <v>9.7400000000000004E-3</v>
      </c>
      <c r="E14497" s="6">
        <v>8.7600000000000004E-3</v>
      </c>
    </row>
    <row r="14498" spans="3:5" x14ac:dyDescent="0.3">
      <c r="C14498" s="6">
        <v>2246.4199199999998</v>
      </c>
      <c r="D14498" s="6">
        <v>9.7400000000000004E-3</v>
      </c>
      <c r="E14498" s="6">
        <v>8.7600000000000004E-3</v>
      </c>
    </row>
    <row r="14499" spans="3:5" x14ac:dyDescent="0.3">
      <c r="C14499" s="6">
        <v>2246.6672400000002</v>
      </c>
      <c r="D14499" s="6">
        <v>9.75E-3</v>
      </c>
      <c r="E14499" s="6">
        <v>8.7600000000000004E-3</v>
      </c>
    </row>
    <row r="14500" spans="3:5" x14ac:dyDescent="0.3">
      <c r="C14500" s="6">
        <v>2246.9143100000001</v>
      </c>
      <c r="D14500" s="6">
        <v>9.7599999999999996E-3</v>
      </c>
      <c r="E14500" s="6">
        <v>8.7500000000000008E-3</v>
      </c>
    </row>
    <row r="14501" spans="3:5" x14ac:dyDescent="0.3">
      <c r="C14501" s="6">
        <v>2247.1618699999999</v>
      </c>
      <c r="D14501" s="6">
        <v>9.7599999999999996E-3</v>
      </c>
      <c r="E14501" s="6">
        <v>8.7500000000000008E-3</v>
      </c>
    </row>
    <row r="14502" spans="3:5" x14ac:dyDescent="0.3">
      <c r="C14502" s="6">
        <v>2247.4091800000001</v>
      </c>
      <c r="D14502" s="6">
        <v>9.7699999999999992E-3</v>
      </c>
      <c r="E14502" s="6">
        <v>8.7500000000000008E-3</v>
      </c>
    </row>
    <row r="14503" spans="3:5" x14ac:dyDescent="0.3">
      <c r="C14503" s="6">
        <v>2247.6567399999999</v>
      </c>
      <c r="D14503" s="6">
        <v>9.7800000000000005E-3</v>
      </c>
      <c r="E14503" s="6">
        <v>8.7399999999999995E-3</v>
      </c>
    </row>
    <row r="14504" spans="3:5" x14ac:dyDescent="0.3">
      <c r="C14504" s="6">
        <v>2247.9040500000001</v>
      </c>
      <c r="D14504" s="6">
        <v>9.7900000000000001E-3</v>
      </c>
      <c r="E14504" s="6">
        <v>8.7399999999999995E-3</v>
      </c>
    </row>
    <row r="14505" spans="3:5" x14ac:dyDescent="0.3">
      <c r="C14505" s="6">
        <v>2248.1516099999999</v>
      </c>
      <c r="D14505" s="6">
        <v>9.7999999999999997E-3</v>
      </c>
      <c r="E14505" s="6">
        <v>8.7399999999999995E-3</v>
      </c>
    </row>
    <row r="14506" spans="3:5" x14ac:dyDescent="0.3">
      <c r="C14506" s="6">
        <v>2248.3991700000001</v>
      </c>
      <c r="D14506" s="6">
        <v>9.8099999999999993E-3</v>
      </c>
      <c r="E14506" s="6">
        <v>8.7299999999999999E-3</v>
      </c>
    </row>
    <row r="14507" spans="3:5" x14ac:dyDescent="0.3">
      <c r="C14507" s="6">
        <v>2248.6467299999999</v>
      </c>
      <c r="D14507" s="6">
        <v>9.8099999999999993E-3</v>
      </c>
      <c r="E14507" s="6">
        <v>8.7299999999999999E-3</v>
      </c>
    </row>
    <row r="14508" spans="3:5" x14ac:dyDescent="0.3">
      <c r="C14508" s="6">
        <v>2248.89453</v>
      </c>
      <c r="D14508" s="6">
        <v>9.8200000000000006E-3</v>
      </c>
      <c r="E14508" s="6">
        <v>8.7299999999999999E-3</v>
      </c>
    </row>
    <row r="14509" spans="3:5" x14ac:dyDescent="0.3">
      <c r="C14509" s="6">
        <v>2249.1420899999998</v>
      </c>
      <c r="D14509" s="6">
        <v>9.8300000000000002E-3</v>
      </c>
      <c r="E14509" s="6">
        <v>8.7200000000000003E-3</v>
      </c>
    </row>
    <row r="14510" spans="3:5" x14ac:dyDescent="0.3">
      <c r="C14510" s="6">
        <v>2249.3898899999999</v>
      </c>
      <c r="D14510" s="6">
        <v>9.8399999999999998E-3</v>
      </c>
      <c r="E14510" s="6">
        <v>8.7200000000000003E-3</v>
      </c>
    </row>
    <row r="14511" spans="3:5" x14ac:dyDescent="0.3">
      <c r="C14511" s="6">
        <v>2249.63769</v>
      </c>
      <c r="D14511" s="6">
        <v>9.8399999999999998E-3</v>
      </c>
      <c r="E14511" s="6">
        <v>8.7200000000000003E-3</v>
      </c>
    </row>
    <row r="14512" spans="3:5" x14ac:dyDescent="0.3">
      <c r="C14512" s="6">
        <v>2249.8854999999999</v>
      </c>
      <c r="D14512" s="6">
        <v>9.8499999999999994E-3</v>
      </c>
      <c r="E14512" s="6">
        <v>8.7100000000000007E-3</v>
      </c>
    </row>
    <row r="14513" spans="3:5" x14ac:dyDescent="0.3">
      <c r="C14513" s="6">
        <v>2250.13355</v>
      </c>
      <c r="D14513" s="6">
        <v>9.8600000000000007E-3</v>
      </c>
      <c r="E14513" s="6">
        <v>8.7100000000000007E-3</v>
      </c>
    </row>
    <row r="14514" spans="3:5" x14ac:dyDescent="0.3">
      <c r="C14514" s="6">
        <v>2250.38159</v>
      </c>
      <c r="D14514" s="6">
        <v>9.8700000000000003E-3</v>
      </c>
      <c r="E14514" s="6">
        <v>8.7100000000000007E-3</v>
      </c>
    </row>
    <row r="14515" spans="3:5" x14ac:dyDescent="0.3">
      <c r="C14515" s="6">
        <v>2250.6296400000001</v>
      </c>
      <c r="D14515" s="6">
        <v>9.8799999999999999E-3</v>
      </c>
      <c r="E14515" s="6">
        <v>8.6999999999999994E-3</v>
      </c>
    </row>
    <row r="14516" spans="3:5" x14ac:dyDescent="0.3">
      <c r="C14516" s="6">
        <v>2250.8776899999998</v>
      </c>
      <c r="D14516" s="6">
        <v>9.8899999999999995E-3</v>
      </c>
      <c r="E14516" s="6">
        <v>8.6999999999999994E-3</v>
      </c>
    </row>
    <row r="14517" spans="3:5" x14ac:dyDescent="0.3">
      <c r="C14517" s="6">
        <v>2251.1257300000002</v>
      </c>
      <c r="D14517" s="6">
        <v>9.9000000000000008E-3</v>
      </c>
      <c r="E14517" s="6">
        <v>8.6999999999999994E-3</v>
      </c>
    </row>
    <row r="14518" spans="3:5" x14ac:dyDescent="0.3">
      <c r="C14518" s="6">
        <v>2251.3740200000002</v>
      </c>
      <c r="D14518" s="6">
        <v>9.9100000000000004E-3</v>
      </c>
      <c r="E14518" s="6">
        <v>8.6899999999999998E-3</v>
      </c>
    </row>
    <row r="14519" spans="3:5" x14ac:dyDescent="0.3">
      <c r="C14519" s="6">
        <v>2251.6223100000002</v>
      </c>
      <c r="D14519" s="6">
        <v>9.92E-3</v>
      </c>
      <c r="E14519" s="6">
        <v>8.6899999999999998E-3</v>
      </c>
    </row>
    <row r="14520" spans="3:5" x14ac:dyDescent="0.3">
      <c r="C14520" s="6">
        <v>2251.8706099999999</v>
      </c>
      <c r="D14520" s="6">
        <v>9.92E-3</v>
      </c>
      <c r="E14520" s="6">
        <v>8.6899999999999998E-3</v>
      </c>
    </row>
    <row r="14521" spans="3:5" x14ac:dyDescent="0.3">
      <c r="C14521" s="6">
        <v>2252.1191399999998</v>
      </c>
      <c r="D14521" s="6">
        <v>9.9299999999999996E-3</v>
      </c>
      <c r="E14521" s="6">
        <v>8.6800000000000002E-3</v>
      </c>
    </row>
    <row r="14522" spans="3:5" x14ac:dyDescent="0.3">
      <c r="C14522" s="6">
        <v>2252.3676799999998</v>
      </c>
      <c r="D14522" s="6">
        <v>9.9399999999999992E-3</v>
      </c>
      <c r="E14522" s="6">
        <v>8.6800000000000002E-3</v>
      </c>
    </row>
    <row r="14523" spans="3:5" x14ac:dyDescent="0.3">
      <c r="C14523" s="6">
        <v>2252.6162100000001</v>
      </c>
      <c r="D14523" s="6">
        <v>9.9500000000000005E-3</v>
      </c>
      <c r="E14523" s="6">
        <v>8.6800000000000002E-3</v>
      </c>
    </row>
    <row r="14524" spans="3:5" x14ac:dyDescent="0.3">
      <c r="C14524" s="6">
        <v>2252.8647500000002</v>
      </c>
      <c r="D14524" s="6">
        <v>9.9600000000000001E-3</v>
      </c>
      <c r="E14524" s="6">
        <v>8.6800000000000002E-3</v>
      </c>
    </row>
    <row r="14525" spans="3:5" x14ac:dyDescent="0.3">
      <c r="C14525" s="6">
        <v>2253.11328</v>
      </c>
      <c r="D14525" s="6">
        <v>9.9799999999999993E-3</v>
      </c>
      <c r="E14525" s="6">
        <v>8.6700000000000006E-3</v>
      </c>
    </row>
    <row r="14526" spans="3:5" x14ac:dyDescent="0.3">
      <c r="C14526" s="6">
        <v>2253.3620599999999</v>
      </c>
      <c r="D14526" s="6">
        <v>9.9900000000000006E-3</v>
      </c>
      <c r="E14526" s="6">
        <v>8.6700000000000006E-3</v>
      </c>
    </row>
    <row r="14527" spans="3:5" x14ac:dyDescent="0.3">
      <c r="C14527" s="6">
        <v>2253.6106</v>
      </c>
      <c r="D14527" s="6">
        <v>0.01</v>
      </c>
      <c r="E14527" s="6">
        <v>8.6700000000000006E-3</v>
      </c>
    </row>
    <row r="14528" spans="3:5" x14ac:dyDescent="0.3">
      <c r="C14528" s="6">
        <v>2253.8593799999999</v>
      </c>
      <c r="D14528" s="6">
        <v>1.001E-2</v>
      </c>
      <c r="E14528" s="6">
        <v>8.6599999999999993E-3</v>
      </c>
    </row>
    <row r="14529" spans="3:5" x14ac:dyDescent="0.3">
      <c r="C14529" s="6">
        <v>2254.10815</v>
      </c>
      <c r="D14529" s="6">
        <v>1.0019999999999999E-2</v>
      </c>
      <c r="E14529" s="6">
        <v>8.6599999999999993E-3</v>
      </c>
    </row>
    <row r="14530" spans="3:5" x14ac:dyDescent="0.3">
      <c r="C14530" s="6">
        <v>2254.35718</v>
      </c>
      <c r="D14530" s="6">
        <v>1.0030000000000001E-2</v>
      </c>
      <c r="E14530" s="6">
        <v>8.6599999999999993E-3</v>
      </c>
    </row>
    <row r="14531" spans="3:5" x14ac:dyDescent="0.3">
      <c r="C14531" s="6">
        <v>2254.6059599999999</v>
      </c>
      <c r="D14531" s="6">
        <v>1.0030000000000001E-2</v>
      </c>
      <c r="E14531" s="6">
        <v>8.6499999999999997E-3</v>
      </c>
    </row>
    <row r="14532" spans="3:5" x14ac:dyDescent="0.3">
      <c r="C14532" s="6">
        <v>2254.8549800000001</v>
      </c>
      <c r="D14532" s="6">
        <v>1.004E-2</v>
      </c>
      <c r="E14532" s="6">
        <v>8.6499999999999997E-3</v>
      </c>
    </row>
    <row r="14533" spans="3:5" x14ac:dyDescent="0.3">
      <c r="C14533" s="6">
        <v>2255.1039999999998</v>
      </c>
      <c r="D14533" s="6">
        <v>1.005E-2</v>
      </c>
      <c r="E14533" s="6">
        <v>8.6499999999999997E-3</v>
      </c>
    </row>
    <row r="14534" spans="3:5" x14ac:dyDescent="0.3">
      <c r="C14534" s="6">
        <v>2255.3530300000002</v>
      </c>
      <c r="D14534" s="6">
        <v>1.0070000000000001E-2</v>
      </c>
      <c r="E14534" s="6">
        <v>8.6400000000000001E-3</v>
      </c>
    </row>
    <row r="14535" spans="3:5" x14ac:dyDescent="0.3">
      <c r="C14535" s="6">
        <v>2255.6023</v>
      </c>
      <c r="D14535" s="6">
        <v>1.008E-2</v>
      </c>
      <c r="E14535" s="6">
        <v>8.6400000000000001E-3</v>
      </c>
    </row>
    <row r="14536" spans="3:5" x14ac:dyDescent="0.3">
      <c r="C14536" s="6">
        <v>2255.8515600000001</v>
      </c>
      <c r="D14536" s="6">
        <v>1.009E-2</v>
      </c>
      <c r="E14536" s="6">
        <v>8.6400000000000001E-3</v>
      </c>
    </row>
    <row r="14537" spans="3:5" x14ac:dyDescent="0.3">
      <c r="C14537" s="6">
        <v>2256.10059</v>
      </c>
      <c r="D14537" s="6">
        <v>1.01E-2</v>
      </c>
      <c r="E14537" s="6">
        <v>8.6300000000000005E-3</v>
      </c>
    </row>
    <row r="14538" spans="3:5" x14ac:dyDescent="0.3">
      <c r="C14538" s="6">
        <v>2256.3501000000001</v>
      </c>
      <c r="D14538" s="6">
        <v>1.0109999999999999E-2</v>
      </c>
      <c r="E14538" s="6">
        <v>8.6300000000000005E-3</v>
      </c>
    </row>
    <row r="14539" spans="3:5" x14ac:dyDescent="0.3">
      <c r="C14539" s="6">
        <v>2256.5993699999999</v>
      </c>
      <c r="D14539" s="6">
        <v>1.0120000000000001E-2</v>
      </c>
      <c r="E14539" s="6">
        <v>8.6300000000000005E-3</v>
      </c>
    </row>
    <row r="14540" spans="3:5" x14ac:dyDescent="0.3">
      <c r="C14540" s="6">
        <v>2256.84888</v>
      </c>
      <c r="D14540" s="6">
        <v>1.014E-2</v>
      </c>
      <c r="E14540" s="6">
        <v>8.6199999999999992E-3</v>
      </c>
    </row>
    <row r="14541" spans="3:5" x14ac:dyDescent="0.3">
      <c r="C14541" s="6">
        <v>2257.0983900000001</v>
      </c>
      <c r="D14541" s="6">
        <v>1.014E-2</v>
      </c>
      <c r="E14541" s="6">
        <v>8.6199999999999992E-3</v>
      </c>
    </row>
    <row r="14542" spans="3:5" x14ac:dyDescent="0.3">
      <c r="C14542" s="6">
        <v>2257.3481400000001</v>
      </c>
      <c r="D14542" s="6">
        <v>1.0149999999999999E-2</v>
      </c>
      <c r="E14542" s="6">
        <v>8.6199999999999992E-3</v>
      </c>
    </row>
    <row r="14543" spans="3:5" x14ac:dyDescent="0.3">
      <c r="C14543" s="6">
        <v>2257.5976599999999</v>
      </c>
      <c r="D14543" s="6">
        <v>1.0160000000000001E-2</v>
      </c>
      <c r="E14543" s="6">
        <v>8.6099999999999996E-3</v>
      </c>
    </row>
    <row r="14544" spans="3:5" x14ac:dyDescent="0.3">
      <c r="C14544" s="6">
        <v>2257.84717</v>
      </c>
      <c r="D14544" s="6">
        <v>1.018E-2</v>
      </c>
      <c r="E14544" s="6">
        <v>8.6099999999999996E-3</v>
      </c>
    </row>
    <row r="14545" spans="3:5" x14ac:dyDescent="0.3">
      <c r="C14545" s="6">
        <v>2258.09692</v>
      </c>
      <c r="D14545" s="6">
        <v>1.0189999999999999E-2</v>
      </c>
      <c r="E14545" s="6">
        <v>8.6099999999999996E-3</v>
      </c>
    </row>
    <row r="14546" spans="3:5" x14ac:dyDescent="0.3">
      <c r="C14546" s="6">
        <v>2258.3466800000001</v>
      </c>
      <c r="D14546" s="6">
        <v>1.0200000000000001E-2</v>
      </c>
      <c r="E14546" s="6">
        <v>8.6E-3</v>
      </c>
    </row>
    <row r="14547" spans="3:5" x14ac:dyDescent="0.3">
      <c r="C14547" s="6">
        <v>2258.5964399999998</v>
      </c>
      <c r="D14547" s="6">
        <v>1.021E-2</v>
      </c>
      <c r="E14547" s="6">
        <v>8.6E-3</v>
      </c>
    </row>
    <row r="14548" spans="3:5" x14ac:dyDescent="0.3">
      <c r="C14548" s="6">
        <v>2258.8464399999998</v>
      </c>
      <c r="D14548" s="6">
        <v>1.022E-2</v>
      </c>
      <c r="E14548" s="6">
        <v>8.6E-3</v>
      </c>
    </row>
    <row r="14549" spans="3:5" x14ac:dyDescent="0.3">
      <c r="C14549" s="6">
        <v>2259.0961900000002</v>
      </c>
      <c r="D14549" s="6">
        <v>1.0240000000000001E-2</v>
      </c>
      <c r="E14549" s="6">
        <v>8.6E-3</v>
      </c>
    </row>
    <row r="14550" spans="3:5" x14ac:dyDescent="0.3">
      <c r="C14550" s="6">
        <v>2259.3461900000002</v>
      </c>
      <c r="D14550" s="6">
        <v>1.0240000000000001E-2</v>
      </c>
      <c r="E14550" s="6">
        <v>8.5900000000000004E-3</v>
      </c>
    </row>
    <row r="14551" spans="3:5" x14ac:dyDescent="0.3">
      <c r="C14551" s="6">
        <v>2259.5961900000002</v>
      </c>
      <c r="D14551" s="6">
        <v>1.025E-2</v>
      </c>
      <c r="E14551" s="6">
        <v>8.5900000000000004E-3</v>
      </c>
    </row>
    <row r="14552" spans="3:5" x14ac:dyDescent="0.3">
      <c r="C14552" s="6">
        <v>2259.8464399999998</v>
      </c>
      <c r="D14552" s="6">
        <v>1.026E-2</v>
      </c>
      <c r="E14552" s="6">
        <v>8.5900000000000004E-3</v>
      </c>
    </row>
    <row r="14553" spans="3:5" x14ac:dyDescent="0.3">
      <c r="C14553" s="6">
        <v>2260.0964399999998</v>
      </c>
      <c r="D14553" s="6">
        <v>1.027E-2</v>
      </c>
      <c r="E14553" s="6">
        <v>8.5800000000000008E-3</v>
      </c>
    </row>
    <row r="14554" spans="3:5" x14ac:dyDescent="0.3">
      <c r="C14554" s="6">
        <v>2260.3466800000001</v>
      </c>
      <c r="D14554" s="6">
        <v>1.0279999999999999E-2</v>
      </c>
      <c r="E14554" s="6">
        <v>8.5800000000000008E-3</v>
      </c>
    </row>
    <row r="14555" spans="3:5" x14ac:dyDescent="0.3">
      <c r="C14555" s="6">
        <v>2260.59692</v>
      </c>
      <c r="D14555" s="6">
        <v>1.0290000000000001E-2</v>
      </c>
      <c r="E14555" s="6">
        <v>8.5800000000000008E-3</v>
      </c>
    </row>
    <row r="14556" spans="3:5" x14ac:dyDescent="0.3">
      <c r="C14556" s="6">
        <v>2260.84717</v>
      </c>
      <c r="D14556" s="6">
        <v>1.03E-2</v>
      </c>
      <c r="E14556" s="6">
        <v>8.5699999999999995E-3</v>
      </c>
    </row>
    <row r="14557" spans="3:5" x14ac:dyDescent="0.3">
      <c r="C14557" s="6">
        <v>2261.0976599999999</v>
      </c>
      <c r="D14557" s="6">
        <v>1.031E-2</v>
      </c>
      <c r="E14557" s="6">
        <v>8.5699999999999995E-3</v>
      </c>
    </row>
    <row r="14558" spans="3:5" x14ac:dyDescent="0.3">
      <c r="C14558" s="6">
        <v>2261.3479000000002</v>
      </c>
      <c r="D14558" s="6">
        <v>1.0319999999999999E-2</v>
      </c>
      <c r="E14558" s="6">
        <v>8.5699999999999995E-3</v>
      </c>
    </row>
    <row r="14559" spans="3:5" x14ac:dyDescent="0.3">
      <c r="C14559" s="6">
        <v>2261.5983900000001</v>
      </c>
      <c r="D14559" s="6">
        <v>1.0330000000000001E-2</v>
      </c>
      <c r="E14559" s="6">
        <v>8.5599999999999999E-3</v>
      </c>
    </row>
    <row r="14560" spans="3:5" x14ac:dyDescent="0.3">
      <c r="C14560" s="6">
        <v>2261.8491199999999</v>
      </c>
      <c r="D14560" s="6">
        <v>1.034E-2</v>
      </c>
      <c r="E14560" s="6">
        <v>8.5599999999999999E-3</v>
      </c>
    </row>
    <row r="14561" spans="3:5" x14ac:dyDescent="0.3">
      <c r="C14561" s="6">
        <v>2262.0998500000001</v>
      </c>
      <c r="D14561" s="6">
        <v>1.035E-2</v>
      </c>
      <c r="E14561" s="6">
        <v>8.5599999999999999E-3</v>
      </c>
    </row>
    <row r="14562" spans="3:5" x14ac:dyDescent="0.3">
      <c r="C14562" s="6">
        <v>2262.35059</v>
      </c>
      <c r="D14562" s="6">
        <v>1.035E-2</v>
      </c>
      <c r="E14562" s="6">
        <v>8.5500000000000003E-3</v>
      </c>
    </row>
    <row r="14563" spans="3:5" x14ac:dyDescent="0.3">
      <c r="C14563" s="6">
        <v>2262.6010700000002</v>
      </c>
      <c r="D14563" s="6">
        <v>1.0359999999999999E-2</v>
      </c>
      <c r="E14563" s="6">
        <v>8.5500000000000003E-3</v>
      </c>
    </row>
    <row r="14564" spans="3:5" x14ac:dyDescent="0.3">
      <c r="C14564" s="6">
        <v>2262.8518100000001</v>
      </c>
      <c r="D14564" s="6">
        <v>1.0359999999999999E-2</v>
      </c>
      <c r="E14564" s="6">
        <v>8.5500000000000003E-3</v>
      </c>
    </row>
    <row r="14565" spans="3:5" x14ac:dyDescent="0.3">
      <c r="C14565" s="6">
        <v>2263.1027800000002</v>
      </c>
      <c r="D14565" s="6">
        <v>1.0370000000000001E-2</v>
      </c>
      <c r="E14565" s="6">
        <v>8.5400000000000007E-3</v>
      </c>
    </row>
    <row r="14566" spans="3:5" x14ac:dyDescent="0.3">
      <c r="C14566" s="6">
        <v>2263.3535200000001</v>
      </c>
      <c r="D14566" s="6">
        <v>1.038E-2</v>
      </c>
      <c r="E14566" s="6">
        <v>8.5400000000000007E-3</v>
      </c>
    </row>
    <row r="14567" spans="3:5" x14ac:dyDescent="0.3">
      <c r="C14567" s="6">
        <v>2263.6044900000002</v>
      </c>
      <c r="D14567" s="6">
        <v>1.038E-2</v>
      </c>
      <c r="E14567" s="6">
        <v>8.5400000000000007E-3</v>
      </c>
    </row>
    <row r="14568" spans="3:5" x14ac:dyDescent="0.3">
      <c r="C14568" s="6">
        <v>2263.85547</v>
      </c>
      <c r="D14568" s="6">
        <v>1.039E-2</v>
      </c>
      <c r="E14568" s="6">
        <v>8.5299999999999994E-3</v>
      </c>
    </row>
    <row r="14569" spans="3:5" x14ac:dyDescent="0.3">
      <c r="C14569" s="6">
        <v>2264.10644</v>
      </c>
      <c r="D14569" s="6">
        <v>1.04E-2</v>
      </c>
      <c r="E14569" s="6">
        <v>8.5299999999999994E-3</v>
      </c>
    </row>
    <row r="14570" spans="3:5" x14ac:dyDescent="0.3">
      <c r="C14570" s="6">
        <v>2264.3576699999999</v>
      </c>
      <c r="D14570" s="6">
        <v>1.0410000000000001E-2</v>
      </c>
      <c r="E14570" s="6">
        <v>8.5299999999999994E-3</v>
      </c>
    </row>
    <row r="14571" spans="3:5" x14ac:dyDescent="0.3">
      <c r="C14571" s="6">
        <v>2264.6086399999999</v>
      </c>
      <c r="D14571" s="6">
        <v>1.042E-2</v>
      </c>
      <c r="E14571" s="6">
        <v>8.5299999999999994E-3</v>
      </c>
    </row>
    <row r="14572" spans="3:5" x14ac:dyDescent="0.3">
      <c r="C14572" s="6">
        <v>2264.85986</v>
      </c>
      <c r="D14572" s="6">
        <v>1.043E-2</v>
      </c>
      <c r="E14572" s="6">
        <v>8.5199999999999998E-3</v>
      </c>
    </row>
    <row r="14573" spans="3:5" x14ac:dyDescent="0.3">
      <c r="C14573" s="6">
        <v>2265.1110800000001</v>
      </c>
      <c r="D14573" s="6">
        <v>1.044E-2</v>
      </c>
      <c r="E14573" s="6">
        <v>8.5199999999999998E-3</v>
      </c>
    </row>
    <row r="14574" spans="3:5" x14ac:dyDescent="0.3">
      <c r="C14574" s="6">
        <v>2265.3625499999998</v>
      </c>
      <c r="D14574" s="6">
        <v>1.044E-2</v>
      </c>
      <c r="E14574" s="6">
        <v>8.5199999999999998E-3</v>
      </c>
    </row>
    <row r="14575" spans="3:5" x14ac:dyDescent="0.3">
      <c r="C14575" s="6">
        <v>2265.6137699999999</v>
      </c>
      <c r="D14575" s="6">
        <v>1.0449999999999999E-2</v>
      </c>
      <c r="E14575" s="6">
        <v>8.5100000000000002E-3</v>
      </c>
    </row>
    <row r="14576" spans="3:5" x14ac:dyDescent="0.3">
      <c r="C14576" s="6">
        <v>2265.8652299999999</v>
      </c>
      <c r="D14576" s="6">
        <v>1.0449999999999999E-2</v>
      </c>
      <c r="E14576" s="6">
        <v>8.5100000000000002E-3</v>
      </c>
    </row>
    <row r="14577" spans="3:5" x14ac:dyDescent="0.3">
      <c r="C14577" s="6">
        <v>2266.1167</v>
      </c>
      <c r="D14577" s="6">
        <v>1.0460000000000001E-2</v>
      </c>
      <c r="E14577" s="6">
        <v>8.5100000000000002E-3</v>
      </c>
    </row>
    <row r="14578" spans="3:5" x14ac:dyDescent="0.3">
      <c r="C14578" s="6">
        <v>2266.36816</v>
      </c>
      <c r="D14578" s="6">
        <v>1.047E-2</v>
      </c>
      <c r="E14578" s="6">
        <v>8.5000000000000006E-3</v>
      </c>
    </row>
    <row r="14579" spans="3:5" x14ac:dyDescent="0.3">
      <c r="C14579" s="6">
        <v>2266.61987</v>
      </c>
      <c r="D14579" s="6">
        <v>1.048E-2</v>
      </c>
      <c r="E14579" s="6">
        <v>8.5000000000000006E-3</v>
      </c>
    </row>
    <row r="14580" spans="3:5" x14ac:dyDescent="0.3">
      <c r="C14580" s="6">
        <v>2266.8713400000001</v>
      </c>
      <c r="D14580" s="6">
        <v>1.0489999999999999E-2</v>
      </c>
      <c r="E14580" s="6">
        <v>8.5000000000000006E-3</v>
      </c>
    </row>
    <row r="14581" spans="3:5" x14ac:dyDescent="0.3">
      <c r="C14581" s="6">
        <v>2267.12329</v>
      </c>
      <c r="D14581" s="6">
        <v>1.0500000000000001E-2</v>
      </c>
      <c r="E14581" s="6">
        <v>8.4899999999999993E-3</v>
      </c>
    </row>
    <row r="14582" spans="3:5" x14ac:dyDescent="0.3">
      <c r="C14582" s="6">
        <v>2267.375</v>
      </c>
      <c r="D14582" s="6">
        <v>1.051E-2</v>
      </c>
      <c r="E14582" s="6">
        <v>8.4899999999999993E-3</v>
      </c>
    </row>
    <row r="14583" spans="3:5" x14ac:dyDescent="0.3">
      <c r="C14583" s="6">
        <v>2267.6269499999999</v>
      </c>
      <c r="D14583" s="6">
        <v>1.051E-2</v>
      </c>
      <c r="E14583" s="6">
        <v>8.4899999999999993E-3</v>
      </c>
    </row>
    <row r="14584" spans="3:5" x14ac:dyDescent="0.3">
      <c r="C14584" s="6">
        <v>2267.8789099999999</v>
      </c>
      <c r="D14584" s="6">
        <v>1.052E-2</v>
      </c>
      <c r="E14584" s="6">
        <v>8.4799999999999997E-3</v>
      </c>
    </row>
    <row r="14585" spans="3:5" x14ac:dyDescent="0.3">
      <c r="C14585" s="6">
        <v>2268.1306199999999</v>
      </c>
      <c r="D14585" s="6">
        <v>1.0529999999999999E-2</v>
      </c>
      <c r="E14585" s="6">
        <v>8.4799999999999997E-3</v>
      </c>
    </row>
    <row r="14586" spans="3:5" x14ac:dyDescent="0.3">
      <c r="C14586" s="6">
        <v>2268.3825700000002</v>
      </c>
      <c r="D14586" s="6">
        <v>1.0529999999999999E-2</v>
      </c>
      <c r="E14586" s="6">
        <v>8.4799999999999997E-3</v>
      </c>
    </row>
    <row r="14587" spans="3:5" x14ac:dyDescent="0.3">
      <c r="C14587" s="6">
        <v>2268.6347700000001</v>
      </c>
      <c r="D14587" s="6">
        <v>1.0540000000000001E-2</v>
      </c>
      <c r="E14587" s="6">
        <v>8.4700000000000001E-3</v>
      </c>
    </row>
    <row r="14588" spans="3:5" x14ac:dyDescent="0.3">
      <c r="C14588" s="6">
        <v>2268.88672</v>
      </c>
      <c r="D14588" s="6">
        <v>1.055E-2</v>
      </c>
      <c r="E14588" s="6">
        <v>8.4700000000000001E-3</v>
      </c>
    </row>
    <row r="14589" spans="3:5" x14ac:dyDescent="0.3">
      <c r="C14589" s="6">
        <v>2269.1389199999999</v>
      </c>
      <c r="D14589" s="6">
        <v>1.055E-2</v>
      </c>
      <c r="E14589" s="6">
        <v>8.4700000000000001E-3</v>
      </c>
    </row>
    <row r="14590" spans="3:5" x14ac:dyDescent="0.3">
      <c r="C14590" s="6">
        <v>2269.39111</v>
      </c>
      <c r="D14590" s="6">
        <v>1.056E-2</v>
      </c>
      <c r="E14590" s="6">
        <v>8.4700000000000001E-3</v>
      </c>
    </row>
    <row r="14591" spans="3:5" x14ac:dyDescent="0.3">
      <c r="C14591" s="6">
        <v>2269.6433099999999</v>
      </c>
      <c r="D14591" s="6">
        <v>1.057E-2</v>
      </c>
      <c r="E14591" s="6">
        <v>8.4600000000000005E-3</v>
      </c>
    </row>
    <row r="14592" spans="3:5" x14ac:dyDescent="0.3">
      <c r="C14592" s="6">
        <v>2269.8957500000001</v>
      </c>
      <c r="D14592" s="6">
        <v>1.0580000000000001E-2</v>
      </c>
      <c r="E14592" s="6">
        <v>8.4600000000000005E-3</v>
      </c>
    </row>
    <row r="14593" spans="3:5" x14ac:dyDescent="0.3">
      <c r="C14593" s="6">
        <v>2270.14795</v>
      </c>
      <c r="D14593" s="6">
        <v>1.059E-2</v>
      </c>
      <c r="E14593" s="6">
        <v>8.4600000000000005E-3</v>
      </c>
    </row>
    <row r="14594" spans="3:5" x14ac:dyDescent="0.3">
      <c r="C14594" s="6">
        <v>2270.4003899999998</v>
      </c>
      <c r="D14594" s="6">
        <v>1.06E-2</v>
      </c>
      <c r="E14594" s="6">
        <v>8.4499999999999992E-3</v>
      </c>
    </row>
    <row r="14595" spans="3:5" x14ac:dyDescent="0.3">
      <c r="C14595" s="6">
        <v>2270.65308</v>
      </c>
      <c r="D14595" s="6">
        <v>1.061E-2</v>
      </c>
      <c r="E14595" s="6">
        <v>8.4499999999999992E-3</v>
      </c>
    </row>
    <row r="14596" spans="3:5" x14ac:dyDescent="0.3">
      <c r="C14596" s="6">
        <v>2270.9055199999998</v>
      </c>
      <c r="D14596" s="6">
        <v>1.061E-2</v>
      </c>
      <c r="E14596" s="6">
        <v>8.4499999999999992E-3</v>
      </c>
    </row>
    <row r="14597" spans="3:5" x14ac:dyDescent="0.3">
      <c r="C14597" s="6">
        <v>2271.1581999999999</v>
      </c>
      <c r="D14597" s="6">
        <v>1.0619999999999999E-2</v>
      </c>
      <c r="E14597" s="6">
        <v>8.4399999999999996E-3</v>
      </c>
    </row>
    <row r="14598" spans="3:5" x14ac:dyDescent="0.3">
      <c r="C14598" s="6">
        <v>2271.4106400000001</v>
      </c>
      <c r="D14598" s="6">
        <v>1.0630000000000001E-2</v>
      </c>
      <c r="E14598" s="6">
        <v>8.4399999999999996E-3</v>
      </c>
    </row>
    <row r="14599" spans="3:5" x14ac:dyDescent="0.3">
      <c r="C14599" s="6">
        <v>2271.6633299999999</v>
      </c>
      <c r="D14599" s="6">
        <v>1.0630000000000001E-2</v>
      </c>
      <c r="E14599" s="6">
        <v>8.4399999999999996E-3</v>
      </c>
    </row>
    <row r="14600" spans="3:5" x14ac:dyDescent="0.3">
      <c r="C14600" s="6">
        <v>2271.91626</v>
      </c>
      <c r="D14600" s="6">
        <v>1.064E-2</v>
      </c>
      <c r="E14600" s="6">
        <v>8.43E-3</v>
      </c>
    </row>
    <row r="14601" spans="3:5" x14ac:dyDescent="0.3">
      <c r="C14601" s="6">
        <v>2272.1691900000001</v>
      </c>
      <c r="D14601" s="6">
        <v>1.065E-2</v>
      </c>
      <c r="E14601" s="6">
        <v>8.43E-3</v>
      </c>
    </row>
    <row r="14602" spans="3:5" x14ac:dyDescent="0.3">
      <c r="C14602" s="6">
        <v>2272.4221200000002</v>
      </c>
      <c r="D14602" s="6">
        <v>1.0659999999999999E-2</v>
      </c>
      <c r="E14602" s="6">
        <v>8.43E-3</v>
      </c>
    </row>
    <row r="14603" spans="3:5" x14ac:dyDescent="0.3">
      <c r="C14603" s="6">
        <v>2272.6750499999998</v>
      </c>
      <c r="D14603" s="6">
        <v>1.0670000000000001E-2</v>
      </c>
      <c r="E14603" s="6">
        <v>8.4200000000000004E-3</v>
      </c>
    </row>
    <row r="14604" spans="3:5" x14ac:dyDescent="0.3">
      <c r="C14604" s="6">
        <v>2272.9279799999999</v>
      </c>
      <c r="D14604" s="6">
        <v>1.068E-2</v>
      </c>
      <c r="E14604" s="6">
        <v>8.4200000000000004E-3</v>
      </c>
    </row>
    <row r="14605" spans="3:5" x14ac:dyDescent="0.3">
      <c r="C14605" s="6">
        <v>2273.1811499999999</v>
      </c>
      <c r="D14605" s="6">
        <v>1.069E-2</v>
      </c>
      <c r="E14605" s="6">
        <v>8.4200000000000004E-3</v>
      </c>
    </row>
    <row r="14606" spans="3:5" x14ac:dyDescent="0.3">
      <c r="C14606" s="6">
        <v>2273.43408</v>
      </c>
      <c r="D14606" s="6">
        <v>1.0699999999999999E-2</v>
      </c>
      <c r="E14606" s="6">
        <v>8.4100000000000008E-3</v>
      </c>
    </row>
    <row r="14607" spans="3:5" x14ac:dyDescent="0.3">
      <c r="C14607" s="6">
        <v>2273.6872600000002</v>
      </c>
      <c r="D14607" s="6">
        <v>1.0699999999999999E-2</v>
      </c>
      <c r="E14607" s="6">
        <v>8.4100000000000008E-3</v>
      </c>
    </row>
    <row r="14608" spans="3:5" x14ac:dyDescent="0.3">
      <c r="C14608" s="6">
        <v>2273.94067</v>
      </c>
      <c r="D14608" s="6">
        <v>1.0710000000000001E-2</v>
      </c>
      <c r="E14608" s="6">
        <v>8.4100000000000008E-3</v>
      </c>
    </row>
    <row r="14609" spans="3:5" x14ac:dyDescent="0.3">
      <c r="C14609" s="6">
        <v>2274.1938500000001</v>
      </c>
      <c r="D14609" s="6">
        <v>1.0710000000000001E-2</v>
      </c>
      <c r="E14609" s="6">
        <v>8.4100000000000008E-3</v>
      </c>
    </row>
    <row r="14610" spans="3:5" x14ac:dyDescent="0.3">
      <c r="C14610" s="6">
        <v>2274.4470200000001</v>
      </c>
      <c r="D14610" s="6">
        <v>1.072E-2</v>
      </c>
      <c r="E14610" s="6">
        <v>8.3999999999999995E-3</v>
      </c>
    </row>
    <row r="14611" spans="3:5" x14ac:dyDescent="0.3">
      <c r="C14611" s="6">
        <v>2274.7004400000001</v>
      </c>
      <c r="D14611" s="6">
        <v>1.073E-2</v>
      </c>
      <c r="E14611" s="6">
        <v>8.3999999999999995E-3</v>
      </c>
    </row>
    <row r="14612" spans="3:5" x14ac:dyDescent="0.3">
      <c r="C14612" s="6">
        <v>2274.9538600000001</v>
      </c>
      <c r="D14612" s="6">
        <v>1.074E-2</v>
      </c>
      <c r="E14612" s="6">
        <v>8.3999999999999995E-3</v>
      </c>
    </row>
    <row r="14613" spans="3:5" x14ac:dyDescent="0.3">
      <c r="C14613" s="6">
        <v>2275.2075199999999</v>
      </c>
      <c r="D14613" s="6">
        <v>1.0749999999999999E-2</v>
      </c>
      <c r="E14613" s="6">
        <v>8.3899999999999999E-3</v>
      </c>
    </row>
    <row r="14614" spans="3:5" x14ac:dyDescent="0.3">
      <c r="C14614" s="6">
        <v>2275.4609399999999</v>
      </c>
      <c r="D14614" s="6">
        <v>1.076E-2</v>
      </c>
      <c r="E14614" s="6">
        <v>8.3899999999999999E-3</v>
      </c>
    </row>
    <row r="14615" spans="3:5" x14ac:dyDescent="0.3">
      <c r="C14615" s="6">
        <v>2275.7145999999998</v>
      </c>
      <c r="D14615" s="6">
        <v>1.077E-2</v>
      </c>
      <c r="E14615" s="6">
        <v>8.3899999999999999E-3</v>
      </c>
    </row>
    <row r="14616" spans="3:5" x14ac:dyDescent="0.3">
      <c r="C14616" s="6">
        <v>2275.9682600000001</v>
      </c>
      <c r="D14616" s="6">
        <v>1.078E-2</v>
      </c>
      <c r="E14616" s="6">
        <v>8.3800000000000003E-3</v>
      </c>
    </row>
    <row r="14617" spans="3:5" x14ac:dyDescent="0.3">
      <c r="C14617" s="6">
        <v>2276.22192</v>
      </c>
      <c r="D14617" s="6">
        <v>1.0789999999999999E-2</v>
      </c>
      <c r="E14617" s="6">
        <v>8.3800000000000003E-3</v>
      </c>
    </row>
    <row r="14618" spans="3:5" x14ac:dyDescent="0.3">
      <c r="C14618" s="6">
        <v>2276.4758299999999</v>
      </c>
      <c r="D14618" s="6">
        <v>1.0789999999999999E-2</v>
      </c>
      <c r="E14618" s="6">
        <v>8.3800000000000003E-3</v>
      </c>
    </row>
    <row r="14619" spans="3:5" x14ac:dyDescent="0.3">
      <c r="C14619" s="6">
        <v>2276.7294900000002</v>
      </c>
      <c r="D14619" s="6">
        <v>1.0800000000000001E-2</v>
      </c>
      <c r="E14619" s="6">
        <v>8.3700000000000007E-3</v>
      </c>
    </row>
    <row r="14620" spans="3:5" x14ac:dyDescent="0.3">
      <c r="C14620" s="6">
        <v>2276.9834000000001</v>
      </c>
      <c r="D14620" s="6">
        <v>1.0800000000000001E-2</v>
      </c>
      <c r="E14620" s="6">
        <v>8.3700000000000007E-3</v>
      </c>
    </row>
    <row r="14621" spans="3:5" x14ac:dyDescent="0.3">
      <c r="C14621" s="6">
        <v>2277.2377900000001</v>
      </c>
      <c r="D14621" s="6">
        <v>1.081E-2</v>
      </c>
      <c r="E14621" s="6">
        <v>8.3700000000000007E-3</v>
      </c>
    </row>
    <row r="14622" spans="3:5" x14ac:dyDescent="0.3">
      <c r="C14622" s="6">
        <v>2277.4917</v>
      </c>
      <c r="D14622" s="6">
        <v>1.082E-2</v>
      </c>
      <c r="E14622" s="6">
        <v>8.3599999999999994E-3</v>
      </c>
    </row>
    <row r="14623" spans="3:5" x14ac:dyDescent="0.3">
      <c r="C14623" s="6">
        <v>2277.7458499999998</v>
      </c>
      <c r="D14623" s="6">
        <v>1.0829999999999999E-2</v>
      </c>
      <c r="E14623" s="6">
        <v>8.3599999999999994E-3</v>
      </c>
    </row>
    <row r="14624" spans="3:5" x14ac:dyDescent="0.3">
      <c r="C14624" s="6">
        <v>2277.9997600000002</v>
      </c>
      <c r="D14624" s="6">
        <v>1.0840000000000001E-2</v>
      </c>
      <c r="E14624" s="6">
        <v>8.3599999999999994E-3</v>
      </c>
    </row>
    <row r="14625" spans="3:5" x14ac:dyDescent="0.3">
      <c r="C14625" s="6">
        <v>2278.2539099999999</v>
      </c>
      <c r="D14625" s="6">
        <v>1.085E-2</v>
      </c>
      <c r="E14625" s="6">
        <v>8.3599999999999994E-3</v>
      </c>
    </row>
    <row r="14626" spans="3:5" x14ac:dyDescent="0.3">
      <c r="C14626" s="6">
        <v>2278.5083</v>
      </c>
      <c r="D14626" s="6">
        <v>1.086E-2</v>
      </c>
      <c r="E14626" s="6">
        <v>8.3499999999999998E-3</v>
      </c>
    </row>
    <row r="14627" spans="3:5" x14ac:dyDescent="0.3">
      <c r="C14627" s="6">
        <v>2278.7624500000002</v>
      </c>
      <c r="D14627" s="6">
        <v>1.0869999999999999E-2</v>
      </c>
      <c r="E14627" s="6">
        <v>8.3499999999999998E-3</v>
      </c>
    </row>
    <row r="14628" spans="3:5" x14ac:dyDescent="0.3">
      <c r="C14628" s="6">
        <v>2279.01685</v>
      </c>
      <c r="D14628" s="6">
        <v>1.0880000000000001E-2</v>
      </c>
      <c r="E14628" s="6">
        <v>8.3499999999999998E-3</v>
      </c>
    </row>
    <row r="14629" spans="3:5" x14ac:dyDescent="0.3">
      <c r="C14629" s="6">
        <v>2279.27124</v>
      </c>
      <c r="D14629" s="6">
        <v>1.0880000000000001E-2</v>
      </c>
      <c r="E14629" s="6">
        <v>8.3400000000000002E-3</v>
      </c>
    </row>
    <row r="14630" spans="3:5" x14ac:dyDescent="0.3">
      <c r="C14630" s="6">
        <v>2279.5256399999998</v>
      </c>
      <c r="D14630" s="6">
        <v>1.089E-2</v>
      </c>
      <c r="E14630" s="6">
        <v>8.3400000000000002E-3</v>
      </c>
    </row>
    <row r="14631" spans="3:5" x14ac:dyDescent="0.3">
      <c r="C14631" s="6">
        <v>2279.7802700000002</v>
      </c>
      <c r="D14631" s="6">
        <v>1.089E-2</v>
      </c>
      <c r="E14631" s="6">
        <v>8.3400000000000002E-3</v>
      </c>
    </row>
    <row r="14632" spans="3:5" x14ac:dyDescent="0.3">
      <c r="C14632" s="6">
        <v>2280.0349099999999</v>
      </c>
      <c r="D14632" s="6">
        <v>1.09E-2</v>
      </c>
      <c r="E14632" s="6">
        <v>8.3300000000000006E-3</v>
      </c>
    </row>
    <row r="14633" spans="3:5" x14ac:dyDescent="0.3">
      <c r="C14633" s="6">
        <v>2280.28955</v>
      </c>
      <c r="D14633" s="6">
        <v>1.091E-2</v>
      </c>
      <c r="E14633" s="6">
        <v>8.3300000000000006E-3</v>
      </c>
    </row>
    <row r="14634" spans="3:5" x14ac:dyDescent="0.3">
      <c r="C14634" s="6">
        <v>2280.5441900000001</v>
      </c>
      <c r="D14634" s="6">
        <v>1.0919999999999999E-2</v>
      </c>
      <c r="E14634" s="6">
        <v>8.3300000000000006E-3</v>
      </c>
    </row>
    <row r="14635" spans="3:5" x14ac:dyDescent="0.3">
      <c r="C14635" s="6">
        <v>2280.7988300000002</v>
      </c>
      <c r="D14635" s="6">
        <v>1.093E-2</v>
      </c>
      <c r="E14635" s="6">
        <v>8.3199999999999993E-3</v>
      </c>
    </row>
    <row r="14636" spans="3:5" x14ac:dyDescent="0.3">
      <c r="C14636" s="6">
        <v>2281.0537100000001</v>
      </c>
      <c r="D14636" s="6">
        <v>1.094E-2</v>
      </c>
      <c r="E14636" s="6">
        <v>8.3199999999999993E-3</v>
      </c>
    </row>
    <row r="14637" spans="3:5" x14ac:dyDescent="0.3">
      <c r="C14637" s="6">
        <v>2281.3085900000001</v>
      </c>
      <c r="D14637" s="6">
        <v>1.095E-2</v>
      </c>
      <c r="E14637" s="6">
        <v>8.3199999999999993E-3</v>
      </c>
    </row>
    <row r="14638" spans="3:5" x14ac:dyDescent="0.3">
      <c r="C14638" s="6">
        <v>2281.5634799999998</v>
      </c>
      <c r="D14638" s="6">
        <v>1.0959999999999999E-2</v>
      </c>
      <c r="E14638" s="6">
        <v>8.3099999999999997E-3</v>
      </c>
    </row>
    <row r="14639" spans="3:5" x14ac:dyDescent="0.3">
      <c r="C14639" s="6">
        <v>2281.8183600000002</v>
      </c>
      <c r="D14639" s="6">
        <v>1.0959999999999999E-2</v>
      </c>
      <c r="E14639" s="6">
        <v>8.3099999999999997E-3</v>
      </c>
    </row>
    <row r="14640" spans="3:5" x14ac:dyDescent="0.3">
      <c r="C14640" s="6">
        <v>2282.0734900000002</v>
      </c>
      <c r="D14640" s="6">
        <v>1.0970000000000001E-2</v>
      </c>
      <c r="E14640" s="6">
        <v>8.3099999999999997E-3</v>
      </c>
    </row>
    <row r="14641" spans="3:5" x14ac:dyDescent="0.3">
      <c r="C14641" s="6">
        <v>2282.3288600000001</v>
      </c>
      <c r="D14641" s="6">
        <v>1.098E-2</v>
      </c>
      <c r="E14641" s="6">
        <v>8.3099999999999997E-3</v>
      </c>
    </row>
    <row r="14642" spans="3:5" x14ac:dyDescent="0.3">
      <c r="C14642" s="6">
        <v>2282.5839799999999</v>
      </c>
      <c r="D14642" s="6">
        <v>1.098E-2</v>
      </c>
      <c r="E14642" s="6">
        <v>8.3000000000000001E-3</v>
      </c>
    </row>
    <row r="14643" spans="3:5" x14ac:dyDescent="0.3">
      <c r="C14643" s="6">
        <v>2282.8391099999999</v>
      </c>
      <c r="D14643" s="6">
        <v>1.099E-2</v>
      </c>
      <c r="E14643" s="6">
        <v>8.3000000000000001E-3</v>
      </c>
    </row>
    <row r="14644" spans="3:5" x14ac:dyDescent="0.3">
      <c r="C14644" s="6">
        <v>2283.0942399999999</v>
      </c>
      <c r="D14644" s="6">
        <v>1.0999999999999999E-2</v>
      </c>
      <c r="E14644" s="6">
        <v>8.3000000000000001E-3</v>
      </c>
    </row>
    <row r="14645" spans="3:5" x14ac:dyDescent="0.3">
      <c r="C14645" s="6">
        <v>2283.3496100000002</v>
      </c>
      <c r="D14645" s="6">
        <v>1.1010000000000001E-2</v>
      </c>
      <c r="E14645" s="6">
        <v>8.2900000000000005E-3</v>
      </c>
    </row>
    <row r="14646" spans="3:5" x14ac:dyDescent="0.3">
      <c r="C14646" s="6">
        <v>2283.6049800000001</v>
      </c>
      <c r="D14646" s="6">
        <v>1.102E-2</v>
      </c>
      <c r="E14646" s="6">
        <v>8.2900000000000005E-3</v>
      </c>
    </row>
    <row r="14647" spans="3:5" x14ac:dyDescent="0.3">
      <c r="C14647" s="6">
        <v>2283.8603499999999</v>
      </c>
      <c r="D14647" s="6">
        <v>1.103E-2</v>
      </c>
      <c r="E14647" s="6">
        <v>8.2900000000000005E-3</v>
      </c>
    </row>
    <row r="14648" spans="3:5" x14ac:dyDescent="0.3">
      <c r="C14648" s="6">
        <v>2284.1159699999998</v>
      </c>
      <c r="D14648" s="6">
        <v>1.1039999999999999E-2</v>
      </c>
      <c r="E14648" s="6">
        <v>8.2799999999999992E-3</v>
      </c>
    </row>
    <row r="14649" spans="3:5" x14ac:dyDescent="0.3">
      <c r="C14649" s="6">
        <v>2284.3713400000001</v>
      </c>
      <c r="D14649" s="6">
        <v>1.1050000000000001E-2</v>
      </c>
      <c r="E14649" s="6">
        <v>8.2799999999999992E-3</v>
      </c>
    </row>
    <row r="14650" spans="3:5" x14ac:dyDescent="0.3">
      <c r="C14650" s="6">
        <v>2284.6269499999999</v>
      </c>
      <c r="D14650" s="6">
        <v>1.106E-2</v>
      </c>
      <c r="E14650" s="6">
        <v>8.2799999999999992E-3</v>
      </c>
    </row>
    <row r="14651" spans="3:5" x14ac:dyDescent="0.3">
      <c r="C14651" s="6">
        <v>2284.8828100000001</v>
      </c>
      <c r="D14651" s="6">
        <v>1.107E-2</v>
      </c>
      <c r="E14651" s="6">
        <v>8.2699999999999996E-3</v>
      </c>
    </row>
    <row r="14652" spans="3:5" x14ac:dyDescent="0.3">
      <c r="C14652" s="6">
        <v>2285.13843</v>
      </c>
      <c r="D14652" s="6">
        <v>1.107E-2</v>
      </c>
      <c r="E14652" s="6">
        <v>8.2699999999999996E-3</v>
      </c>
    </row>
    <row r="14653" spans="3:5" x14ac:dyDescent="0.3">
      <c r="C14653" s="6">
        <v>2285.3942900000002</v>
      </c>
      <c r="D14653" s="6">
        <v>1.108E-2</v>
      </c>
      <c r="E14653" s="6">
        <v>8.2699999999999996E-3</v>
      </c>
    </row>
    <row r="14654" spans="3:5" x14ac:dyDescent="0.3">
      <c r="C14654" s="6">
        <v>2285.6498999999999</v>
      </c>
      <c r="D14654" s="6">
        <v>1.1089999999999999E-2</v>
      </c>
      <c r="E14654" s="6">
        <v>8.26E-3</v>
      </c>
    </row>
    <row r="14655" spans="3:5" x14ac:dyDescent="0.3">
      <c r="C14655" s="6">
        <v>2285.9057600000001</v>
      </c>
      <c r="D14655" s="6">
        <v>1.1089999999999999E-2</v>
      </c>
      <c r="E14655" s="6">
        <v>8.26E-3</v>
      </c>
    </row>
    <row r="14656" spans="3:5" x14ac:dyDescent="0.3">
      <c r="C14656" s="6">
        <v>2286.1618699999999</v>
      </c>
      <c r="D14656" s="6">
        <v>1.11E-2</v>
      </c>
      <c r="E14656" s="6">
        <v>8.26E-3</v>
      </c>
    </row>
    <row r="14657" spans="3:5" x14ac:dyDescent="0.3">
      <c r="C14657" s="6">
        <v>2286.4177199999999</v>
      </c>
      <c r="D14657" s="6">
        <v>1.111E-2</v>
      </c>
      <c r="E14657" s="6">
        <v>8.26E-3</v>
      </c>
    </row>
    <row r="14658" spans="3:5" x14ac:dyDescent="0.3">
      <c r="C14658" s="6">
        <v>2286.6738300000002</v>
      </c>
      <c r="D14658" s="6">
        <v>1.112E-2</v>
      </c>
      <c r="E14658" s="6">
        <v>8.2500000000000004E-3</v>
      </c>
    </row>
    <row r="14659" spans="3:5" x14ac:dyDescent="0.3">
      <c r="C14659" s="6">
        <v>2286.9299299999998</v>
      </c>
      <c r="D14659" s="6">
        <v>1.1129999999999999E-2</v>
      </c>
      <c r="E14659" s="6">
        <v>8.2500000000000004E-3</v>
      </c>
    </row>
    <row r="14660" spans="3:5" x14ac:dyDescent="0.3">
      <c r="C14660" s="6">
        <v>2287.18604</v>
      </c>
      <c r="D14660" s="6">
        <v>1.1140000000000001E-2</v>
      </c>
      <c r="E14660" s="6">
        <v>8.2500000000000004E-3</v>
      </c>
    </row>
    <row r="14661" spans="3:5" x14ac:dyDescent="0.3">
      <c r="C14661" s="6">
        <v>2287.44263</v>
      </c>
      <c r="D14661" s="6">
        <v>1.115E-2</v>
      </c>
      <c r="E14661" s="6">
        <v>8.2400000000000008E-3</v>
      </c>
    </row>
    <row r="14662" spans="3:5" x14ac:dyDescent="0.3">
      <c r="C14662" s="6">
        <v>2287.6989699999999</v>
      </c>
      <c r="D14662" s="6">
        <v>1.116E-2</v>
      </c>
      <c r="E14662" s="6">
        <v>8.2400000000000008E-3</v>
      </c>
    </row>
    <row r="14663" spans="3:5" x14ac:dyDescent="0.3">
      <c r="C14663" s="6">
        <v>2287.95532</v>
      </c>
      <c r="D14663" s="6">
        <v>1.1169999999999999E-2</v>
      </c>
      <c r="E14663" s="6">
        <v>8.2400000000000008E-3</v>
      </c>
    </row>
    <row r="14664" spans="3:5" x14ac:dyDescent="0.3">
      <c r="C14664" s="6">
        <v>2288.2116700000001</v>
      </c>
      <c r="D14664" s="6">
        <v>1.1180000000000001E-2</v>
      </c>
      <c r="E14664" s="6">
        <v>8.2299999999999995E-3</v>
      </c>
    </row>
    <row r="14665" spans="3:5" x14ac:dyDescent="0.3">
      <c r="C14665" s="6">
        <v>2288.4680199999998</v>
      </c>
      <c r="D14665" s="6">
        <v>1.1180000000000001E-2</v>
      </c>
      <c r="E14665" s="6">
        <v>8.2299999999999995E-3</v>
      </c>
    </row>
    <row r="14666" spans="3:5" x14ac:dyDescent="0.3">
      <c r="C14666" s="6">
        <v>2288.7246100000002</v>
      </c>
      <c r="D14666" s="6">
        <v>1.119E-2</v>
      </c>
      <c r="E14666" s="6">
        <v>8.2299999999999995E-3</v>
      </c>
    </row>
    <row r="14667" spans="3:5" x14ac:dyDescent="0.3">
      <c r="C14667" s="6">
        <v>2288.9812000000002</v>
      </c>
      <c r="D14667" s="6">
        <v>1.12E-2</v>
      </c>
      <c r="E14667" s="6">
        <v>8.2199999999999999E-3</v>
      </c>
    </row>
    <row r="14668" spans="3:5" x14ac:dyDescent="0.3">
      <c r="C14668" s="6">
        <v>2289.2377900000001</v>
      </c>
      <c r="D14668" s="6">
        <v>1.1209999999999999E-2</v>
      </c>
      <c r="E14668" s="6">
        <v>8.2199999999999999E-3</v>
      </c>
    </row>
    <row r="14669" spans="3:5" x14ac:dyDescent="0.3">
      <c r="C14669" s="6">
        <v>2289.4946300000001</v>
      </c>
      <c r="D14669" s="6">
        <v>1.1220000000000001E-2</v>
      </c>
      <c r="E14669" s="6">
        <v>8.2199999999999999E-3</v>
      </c>
    </row>
    <row r="14670" spans="3:5" x14ac:dyDescent="0.3">
      <c r="C14670" s="6">
        <v>2289.7512200000001</v>
      </c>
      <c r="D14670" s="6">
        <v>1.123E-2</v>
      </c>
      <c r="E14670" s="6">
        <v>8.2100000000000003E-3</v>
      </c>
    </row>
    <row r="14671" spans="3:5" x14ac:dyDescent="0.3">
      <c r="C14671" s="6">
        <v>2290.0080600000001</v>
      </c>
      <c r="D14671" s="6">
        <v>1.124E-2</v>
      </c>
      <c r="E14671" s="6">
        <v>8.2100000000000003E-3</v>
      </c>
    </row>
    <row r="14672" spans="3:5" x14ac:dyDescent="0.3">
      <c r="C14672" s="6">
        <v>2290.2648899999999</v>
      </c>
      <c r="D14672" s="6">
        <v>1.125E-2</v>
      </c>
      <c r="E14672" s="6">
        <v>8.2100000000000003E-3</v>
      </c>
    </row>
    <row r="14673" spans="3:5" x14ac:dyDescent="0.3">
      <c r="C14673" s="6">
        <v>2290.5217299999999</v>
      </c>
      <c r="D14673" s="6">
        <v>1.1259999999999999E-2</v>
      </c>
      <c r="E14673" s="6">
        <v>8.2100000000000003E-3</v>
      </c>
    </row>
    <row r="14674" spans="3:5" x14ac:dyDescent="0.3">
      <c r="C14674" s="6">
        <v>2290.7788099999998</v>
      </c>
      <c r="D14674" s="6">
        <v>1.1270000000000001E-2</v>
      </c>
      <c r="E14674" s="6">
        <v>8.2000000000000007E-3</v>
      </c>
    </row>
    <row r="14675" spans="3:5" x14ac:dyDescent="0.3">
      <c r="C14675" s="6">
        <v>2291.0358900000001</v>
      </c>
      <c r="D14675" s="6">
        <v>1.128E-2</v>
      </c>
      <c r="E14675" s="6">
        <v>8.2000000000000007E-3</v>
      </c>
    </row>
    <row r="14676" spans="3:5" x14ac:dyDescent="0.3">
      <c r="C14676" s="6">
        <v>2291.29297</v>
      </c>
      <c r="D14676" s="6">
        <v>1.128E-2</v>
      </c>
      <c r="E14676" s="6">
        <v>8.2000000000000007E-3</v>
      </c>
    </row>
    <row r="14677" spans="3:5" x14ac:dyDescent="0.3">
      <c r="C14677" s="6">
        <v>2291.5500499999998</v>
      </c>
      <c r="D14677" s="6">
        <v>1.129E-2</v>
      </c>
      <c r="E14677" s="6">
        <v>8.1899999999999994E-3</v>
      </c>
    </row>
    <row r="14678" spans="3:5" x14ac:dyDescent="0.3">
      <c r="C14678" s="6">
        <v>2291.80737</v>
      </c>
      <c r="D14678" s="6">
        <v>1.1299999999999999E-2</v>
      </c>
      <c r="E14678" s="6">
        <v>8.1899999999999994E-3</v>
      </c>
    </row>
    <row r="14679" spans="3:5" x14ac:dyDescent="0.3">
      <c r="C14679" s="6">
        <v>2292.0644499999999</v>
      </c>
      <c r="D14679" s="6">
        <v>1.1310000000000001E-2</v>
      </c>
      <c r="E14679" s="6">
        <v>8.1899999999999994E-3</v>
      </c>
    </row>
    <row r="14680" spans="3:5" x14ac:dyDescent="0.3">
      <c r="C14680" s="6">
        <v>2292.3217800000002</v>
      </c>
      <c r="D14680" s="6">
        <v>1.132E-2</v>
      </c>
      <c r="E14680" s="6">
        <v>8.1799999999999998E-3</v>
      </c>
    </row>
    <row r="14681" spans="3:5" x14ac:dyDescent="0.3">
      <c r="C14681" s="6">
        <v>2292.5795899999998</v>
      </c>
      <c r="D14681" s="6">
        <v>1.133E-2</v>
      </c>
      <c r="E14681" s="6">
        <v>8.1799999999999998E-3</v>
      </c>
    </row>
    <row r="14682" spans="3:5" x14ac:dyDescent="0.3">
      <c r="C14682" s="6">
        <v>2292.83691</v>
      </c>
      <c r="D14682" s="6">
        <v>1.1350000000000001E-2</v>
      </c>
      <c r="E14682" s="6">
        <v>8.1799999999999998E-3</v>
      </c>
    </row>
    <row r="14683" spans="3:5" x14ac:dyDescent="0.3">
      <c r="C14683" s="6">
        <v>2293.0944800000002</v>
      </c>
      <c r="D14683" s="6">
        <v>1.136E-2</v>
      </c>
      <c r="E14683" s="6">
        <v>8.1700000000000002E-3</v>
      </c>
    </row>
    <row r="14684" spans="3:5" x14ac:dyDescent="0.3">
      <c r="C14684" s="6">
        <v>2293.35205</v>
      </c>
      <c r="D14684" s="6">
        <v>1.137E-2</v>
      </c>
      <c r="E14684" s="6">
        <v>8.1700000000000002E-3</v>
      </c>
    </row>
    <row r="14685" spans="3:5" x14ac:dyDescent="0.3">
      <c r="C14685" s="6">
        <v>2293.6096200000002</v>
      </c>
      <c r="D14685" s="6">
        <v>1.1379999999999999E-2</v>
      </c>
      <c r="E14685" s="6">
        <v>8.1700000000000002E-3</v>
      </c>
    </row>
    <row r="14686" spans="3:5" x14ac:dyDescent="0.3">
      <c r="C14686" s="6">
        <v>2293.8671899999999</v>
      </c>
      <c r="D14686" s="6">
        <v>1.1379999999999999E-2</v>
      </c>
      <c r="E14686" s="6">
        <v>8.1700000000000002E-3</v>
      </c>
    </row>
    <row r="14687" spans="3:5" x14ac:dyDescent="0.3">
      <c r="C14687" s="6">
        <v>2294.125</v>
      </c>
      <c r="D14687" s="6">
        <v>1.1390000000000001E-2</v>
      </c>
      <c r="E14687" s="6">
        <v>8.1600000000000006E-3</v>
      </c>
    </row>
    <row r="14688" spans="3:5" x14ac:dyDescent="0.3">
      <c r="C14688" s="6">
        <v>2294.3828100000001</v>
      </c>
      <c r="D14688" s="6">
        <v>1.14E-2</v>
      </c>
      <c r="E14688" s="6">
        <v>8.1600000000000006E-3</v>
      </c>
    </row>
    <row r="14689" spans="3:5" x14ac:dyDescent="0.3">
      <c r="C14689" s="6">
        <v>2294.6406299999999</v>
      </c>
      <c r="D14689" s="6">
        <v>1.141E-2</v>
      </c>
      <c r="E14689" s="6">
        <v>8.1600000000000006E-3</v>
      </c>
    </row>
    <row r="14690" spans="3:5" x14ac:dyDescent="0.3">
      <c r="C14690" s="6">
        <v>2294.8984399999999</v>
      </c>
      <c r="D14690" s="6">
        <v>1.142E-2</v>
      </c>
      <c r="E14690" s="6">
        <v>8.1499999999999993E-3</v>
      </c>
    </row>
    <row r="14691" spans="3:5" x14ac:dyDescent="0.3">
      <c r="C14691" s="6">
        <v>2295.1564899999998</v>
      </c>
      <c r="D14691" s="6">
        <v>1.1440000000000001E-2</v>
      </c>
      <c r="E14691" s="6">
        <v>8.1499999999999993E-3</v>
      </c>
    </row>
    <row r="14692" spans="3:5" x14ac:dyDescent="0.3">
      <c r="C14692" s="6">
        <v>2295.41455</v>
      </c>
      <c r="D14692" s="6">
        <v>1.145E-2</v>
      </c>
      <c r="E14692" s="6">
        <v>8.1499999999999993E-3</v>
      </c>
    </row>
    <row r="14693" spans="3:5" x14ac:dyDescent="0.3">
      <c r="C14693" s="6">
        <v>2295.6726100000001</v>
      </c>
      <c r="D14693" s="6">
        <v>1.146E-2</v>
      </c>
      <c r="E14693" s="6">
        <v>8.1399999999999997E-3</v>
      </c>
    </row>
    <row r="14694" spans="3:5" x14ac:dyDescent="0.3">
      <c r="C14694" s="6">
        <v>2295.93066</v>
      </c>
      <c r="D14694" s="6">
        <v>1.1469999999999999E-2</v>
      </c>
      <c r="E14694" s="6">
        <v>8.1399999999999997E-3</v>
      </c>
    </row>
    <row r="14695" spans="3:5" x14ac:dyDescent="0.3">
      <c r="C14695" s="6">
        <v>2296.18896</v>
      </c>
      <c r="D14695" s="6">
        <v>1.149E-2</v>
      </c>
      <c r="E14695" s="6">
        <v>8.1399999999999997E-3</v>
      </c>
    </row>
    <row r="14696" spans="3:5" x14ac:dyDescent="0.3">
      <c r="C14696" s="6">
        <v>2296.4470200000001</v>
      </c>
      <c r="D14696" s="6">
        <v>1.15E-2</v>
      </c>
      <c r="E14696" s="6">
        <v>8.1300000000000001E-3</v>
      </c>
    </row>
    <row r="14697" spans="3:5" x14ac:dyDescent="0.3">
      <c r="C14697" s="6">
        <v>2296.70532</v>
      </c>
      <c r="D14697" s="6">
        <v>1.1509999999999999E-2</v>
      </c>
      <c r="E14697" s="6">
        <v>8.1300000000000001E-3</v>
      </c>
    </row>
    <row r="14698" spans="3:5" x14ac:dyDescent="0.3">
      <c r="C14698" s="6">
        <v>2296.96387</v>
      </c>
      <c r="D14698" s="6">
        <v>1.1520000000000001E-2</v>
      </c>
      <c r="E14698" s="6">
        <v>8.1300000000000001E-3</v>
      </c>
    </row>
    <row r="14699" spans="3:5" x14ac:dyDescent="0.3">
      <c r="C14699" s="6">
        <v>2297.22217</v>
      </c>
      <c r="D14699" s="6">
        <v>1.153E-2</v>
      </c>
      <c r="E14699" s="6">
        <v>8.1300000000000001E-3</v>
      </c>
    </row>
    <row r="14700" spans="3:5" x14ac:dyDescent="0.3">
      <c r="C14700" s="6">
        <v>2297.4807099999998</v>
      </c>
      <c r="D14700" s="6">
        <v>1.154E-2</v>
      </c>
      <c r="E14700" s="6">
        <v>8.1200000000000005E-3</v>
      </c>
    </row>
    <row r="14701" spans="3:5" x14ac:dyDescent="0.3">
      <c r="C14701" s="6">
        <v>2297.7395000000001</v>
      </c>
      <c r="D14701" s="6">
        <v>1.155E-2</v>
      </c>
      <c r="E14701" s="6">
        <v>8.1200000000000005E-3</v>
      </c>
    </row>
    <row r="14702" spans="3:5" x14ac:dyDescent="0.3">
      <c r="C14702" s="6">
        <v>2297.9980500000001</v>
      </c>
      <c r="D14702" s="6">
        <v>1.157E-2</v>
      </c>
      <c r="E14702" s="6">
        <v>8.1200000000000005E-3</v>
      </c>
    </row>
    <row r="14703" spans="3:5" x14ac:dyDescent="0.3">
      <c r="C14703" s="6">
        <v>2298.25684</v>
      </c>
      <c r="D14703" s="6">
        <v>1.158E-2</v>
      </c>
      <c r="E14703" s="6">
        <v>8.1099999999999992E-3</v>
      </c>
    </row>
    <row r="14704" spans="3:5" x14ac:dyDescent="0.3">
      <c r="C14704" s="6">
        <v>2298.5153799999998</v>
      </c>
      <c r="D14704" s="6">
        <v>1.1599999999999999E-2</v>
      </c>
      <c r="E14704" s="6">
        <v>8.1099999999999992E-3</v>
      </c>
    </row>
    <row r="14705" spans="3:5" x14ac:dyDescent="0.3">
      <c r="C14705" s="6">
        <v>2298.7741700000001</v>
      </c>
      <c r="D14705" s="6">
        <v>1.1610000000000001E-2</v>
      </c>
      <c r="E14705" s="6">
        <v>8.1099999999999992E-3</v>
      </c>
    </row>
    <row r="14706" spans="3:5" x14ac:dyDescent="0.3">
      <c r="C14706" s="6">
        <v>2299.03296</v>
      </c>
      <c r="D14706" s="6">
        <v>1.163E-2</v>
      </c>
      <c r="E14706" s="6">
        <v>8.0999999999999996E-3</v>
      </c>
    </row>
    <row r="14707" spans="3:5" x14ac:dyDescent="0.3">
      <c r="C14707" s="6">
        <v>2299.2919900000002</v>
      </c>
      <c r="D14707" s="6">
        <v>1.1639999999999999E-2</v>
      </c>
      <c r="E14707" s="6">
        <v>8.0999999999999996E-3</v>
      </c>
    </row>
    <row r="14708" spans="3:5" x14ac:dyDescent="0.3">
      <c r="C14708" s="6">
        <v>2299.55078</v>
      </c>
      <c r="D14708" s="6">
        <v>1.1650000000000001E-2</v>
      </c>
      <c r="E14708" s="6">
        <v>8.0999999999999996E-3</v>
      </c>
    </row>
    <row r="14709" spans="3:5" x14ac:dyDescent="0.3">
      <c r="C14709" s="6">
        <v>2299.8098100000002</v>
      </c>
      <c r="D14709" s="6">
        <v>1.166E-2</v>
      </c>
      <c r="E14709" s="6">
        <v>8.09E-3</v>
      </c>
    </row>
    <row r="14710" spans="3:5" x14ac:dyDescent="0.3">
      <c r="C14710" s="6">
        <v>2300.0688500000001</v>
      </c>
      <c r="D14710" s="6">
        <v>1.1679999999999999E-2</v>
      </c>
      <c r="E14710" s="6">
        <v>8.09E-3</v>
      </c>
    </row>
    <row r="14711" spans="3:5" x14ac:dyDescent="0.3">
      <c r="C14711" s="6">
        <v>2300.3281299999999</v>
      </c>
      <c r="D14711" s="6">
        <v>1.1690000000000001E-2</v>
      </c>
      <c r="E14711" s="6">
        <v>8.09E-3</v>
      </c>
    </row>
    <row r="14712" spans="3:5" x14ac:dyDescent="0.3">
      <c r="C14712" s="6">
        <v>2300.58716</v>
      </c>
      <c r="D14712" s="6">
        <v>1.171E-2</v>
      </c>
      <c r="E14712" s="6">
        <v>8.09E-3</v>
      </c>
    </row>
    <row r="14713" spans="3:5" x14ac:dyDescent="0.3">
      <c r="C14713" s="6">
        <v>2300.8464399999998</v>
      </c>
      <c r="D14713" s="6">
        <v>1.172E-2</v>
      </c>
      <c r="E14713" s="6">
        <v>8.0800000000000004E-3</v>
      </c>
    </row>
    <row r="14714" spans="3:5" x14ac:dyDescent="0.3">
      <c r="C14714" s="6">
        <v>2301.1057099999998</v>
      </c>
      <c r="D14714" s="6">
        <v>1.174E-2</v>
      </c>
      <c r="E14714" s="6">
        <v>8.0800000000000004E-3</v>
      </c>
    </row>
    <row r="14715" spans="3:5" x14ac:dyDescent="0.3">
      <c r="C14715" s="6">
        <v>2301.36499</v>
      </c>
      <c r="D14715" s="6">
        <v>1.176E-2</v>
      </c>
      <c r="E14715" s="6">
        <v>8.0800000000000004E-3</v>
      </c>
    </row>
    <row r="14716" spans="3:5" x14ac:dyDescent="0.3">
      <c r="C14716" s="6">
        <v>2301.6245100000001</v>
      </c>
      <c r="D14716" s="6">
        <v>1.1780000000000001E-2</v>
      </c>
      <c r="E14716" s="6">
        <v>8.0700000000000008E-3</v>
      </c>
    </row>
    <row r="14717" spans="3:5" x14ac:dyDescent="0.3">
      <c r="C14717" s="6">
        <v>2301.8840300000002</v>
      </c>
      <c r="D14717" s="6">
        <v>1.18E-2</v>
      </c>
      <c r="E14717" s="6">
        <v>8.0700000000000008E-3</v>
      </c>
    </row>
    <row r="14718" spans="3:5" x14ac:dyDescent="0.3">
      <c r="C14718" s="6">
        <v>2302.14356</v>
      </c>
      <c r="D14718" s="6">
        <v>1.1820000000000001E-2</v>
      </c>
      <c r="E14718" s="6">
        <v>8.0700000000000008E-3</v>
      </c>
    </row>
    <row r="14719" spans="3:5" x14ac:dyDescent="0.3">
      <c r="C14719" s="6">
        <v>2302.40308</v>
      </c>
      <c r="D14719" s="6">
        <v>1.183E-2</v>
      </c>
      <c r="E14719" s="6">
        <v>8.0599999999999995E-3</v>
      </c>
    </row>
    <row r="14720" spans="3:5" x14ac:dyDescent="0.3">
      <c r="C14720" s="6">
        <v>2302.66284</v>
      </c>
      <c r="D14720" s="6">
        <v>1.1849999999999999E-2</v>
      </c>
      <c r="E14720" s="6">
        <v>8.0599999999999995E-3</v>
      </c>
    </row>
    <row r="14721" spans="3:5" x14ac:dyDescent="0.3">
      <c r="C14721" s="6">
        <v>2302.9226100000001</v>
      </c>
      <c r="D14721" s="6">
        <v>1.187E-2</v>
      </c>
      <c r="E14721" s="6">
        <v>8.0599999999999995E-3</v>
      </c>
    </row>
    <row r="14722" spans="3:5" x14ac:dyDescent="0.3">
      <c r="C14722" s="6">
        <v>2303.18237</v>
      </c>
      <c r="D14722" s="6">
        <v>1.189E-2</v>
      </c>
      <c r="E14722" s="6">
        <v>8.0499999999999999E-3</v>
      </c>
    </row>
    <row r="14723" spans="3:5" x14ac:dyDescent="0.3">
      <c r="C14723" s="6">
        <v>2303.44238</v>
      </c>
      <c r="D14723" s="6">
        <v>1.191E-2</v>
      </c>
      <c r="E14723" s="6">
        <v>8.0499999999999999E-3</v>
      </c>
    </row>
    <row r="14724" spans="3:5" x14ac:dyDescent="0.3">
      <c r="C14724" s="6">
        <v>2303.7021500000001</v>
      </c>
      <c r="D14724" s="6">
        <v>1.193E-2</v>
      </c>
      <c r="E14724" s="6">
        <v>8.0499999999999999E-3</v>
      </c>
    </row>
    <row r="14725" spans="3:5" x14ac:dyDescent="0.3">
      <c r="C14725" s="6">
        <v>2303.96216</v>
      </c>
      <c r="D14725" s="6">
        <v>1.196E-2</v>
      </c>
      <c r="E14725" s="6">
        <v>8.0499999999999999E-3</v>
      </c>
    </row>
    <row r="14726" spans="3:5" x14ac:dyDescent="0.3">
      <c r="C14726" s="6">
        <v>2304.22217</v>
      </c>
      <c r="D14726" s="6">
        <v>1.1990000000000001E-2</v>
      </c>
      <c r="E14726" s="6">
        <v>8.0400000000000003E-3</v>
      </c>
    </row>
    <row r="14727" spans="3:5" x14ac:dyDescent="0.3">
      <c r="C14727" s="6">
        <v>2304.48218</v>
      </c>
      <c r="D14727" s="6">
        <v>1.201E-2</v>
      </c>
      <c r="E14727" s="6">
        <v>8.0400000000000003E-3</v>
      </c>
    </row>
    <row r="14728" spans="3:5" x14ac:dyDescent="0.3">
      <c r="C14728" s="6">
        <v>2304.7421899999999</v>
      </c>
      <c r="D14728" s="6">
        <v>1.204E-2</v>
      </c>
      <c r="E14728" s="6">
        <v>8.0400000000000003E-3</v>
      </c>
    </row>
    <row r="14729" spans="3:5" x14ac:dyDescent="0.3">
      <c r="C14729" s="6">
        <v>2305.0024400000002</v>
      </c>
      <c r="D14729" s="6">
        <v>1.2070000000000001E-2</v>
      </c>
      <c r="E14729" s="6">
        <v>8.0300000000000007E-3</v>
      </c>
    </row>
    <row r="14730" spans="3:5" x14ac:dyDescent="0.3">
      <c r="C14730" s="6">
        <v>2305.26269</v>
      </c>
      <c r="D14730" s="6">
        <v>1.209E-2</v>
      </c>
      <c r="E14730" s="6">
        <v>8.0300000000000007E-3</v>
      </c>
    </row>
    <row r="14731" spans="3:5" x14ac:dyDescent="0.3">
      <c r="C14731" s="6">
        <v>2305.52295</v>
      </c>
      <c r="D14731" s="6">
        <v>1.2120000000000001E-2</v>
      </c>
      <c r="E14731" s="6">
        <v>8.0300000000000007E-3</v>
      </c>
    </row>
    <row r="14732" spans="3:5" x14ac:dyDescent="0.3">
      <c r="C14732" s="6">
        <v>2305.7834499999999</v>
      </c>
      <c r="D14732" s="6">
        <v>1.2149999999999999E-2</v>
      </c>
      <c r="E14732" s="6">
        <v>8.0199999999999994E-3</v>
      </c>
    </row>
    <row r="14733" spans="3:5" x14ac:dyDescent="0.3">
      <c r="C14733" s="6">
        <v>2306.0437000000002</v>
      </c>
      <c r="D14733" s="6">
        <v>1.217E-2</v>
      </c>
      <c r="E14733" s="6">
        <v>8.0199999999999994E-3</v>
      </c>
    </row>
    <row r="14734" spans="3:5" x14ac:dyDescent="0.3">
      <c r="C14734" s="6">
        <v>2306.3042</v>
      </c>
      <c r="D14734" s="6">
        <v>1.221E-2</v>
      </c>
      <c r="E14734" s="6">
        <v>8.0199999999999994E-3</v>
      </c>
    </row>
    <row r="14735" spans="3:5" x14ac:dyDescent="0.3">
      <c r="C14735" s="6">
        <v>2306.5646999999999</v>
      </c>
      <c r="D14735" s="6">
        <v>1.2239999999999999E-2</v>
      </c>
      <c r="E14735" s="6">
        <v>8.0199999999999994E-3</v>
      </c>
    </row>
    <row r="14736" spans="3:5" x14ac:dyDescent="0.3">
      <c r="C14736" s="6">
        <v>2306.8254400000001</v>
      </c>
      <c r="D14736" s="6">
        <v>1.2279999999999999E-2</v>
      </c>
      <c r="E14736" s="6">
        <v>8.0099999999999998E-3</v>
      </c>
    </row>
    <row r="14737" spans="3:5" x14ac:dyDescent="0.3">
      <c r="C14737" s="6">
        <v>2307.0859399999999</v>
      </c>
      <c r="D14737" s="6">
        <v>1.2319999999999999E-2</v>
      </c>
      <c r="E14737" s="6">
        <v>8.0099999999999998E-3</v>
      </c>
    </row>
    <row r="14738" spans="3:5" x14ac:dyDescent="0.3">
      <c r="C14738" s="6">
        <v>2307.3466800000001</v>
      </c>
      <c r="D14738" s="6">
        <v>1.2359999999999999E-2</v>
      </c>
      <c r="E14738" s="6">
        <v>8.0099999999999998E-3</v>
      </c>
    </row>
    <row r="14739" spans="3:5" x14ac:dyDescent="0.3">
      <c r="C14739" s="6">
        <v>2307.6074199999998</v>
      </c>
      <c r="D14739" s="6">
        <v>1.24E-2</v>
      </c>
      <c r="E14739" s="6">
        <v>8.0000000000000002E-3</v>
      </c>
    </row>
    <row r="14740" spans="3:5" x14ac:dyDescent="0.3">
      <c r="C14740" s="6">
        <v>2307.8686499999999</v>
      </c>
      <c r="D14740" s="6">
        <v>1.244E-2</v>
      </c>
      <c r="E14740" s="6">
        <v>8.0000000000000002E-3</v>
      </c>
    </row>
    <row r="14741" spans="3:5" x14ac:dyDescent="0.3">
      <c r="C14741" s="6">
        <v>2308.1293900000001</v>
      </c>
      <c r="D14741" s="6">
        <v>1.248E-2</v>
      </c>
      <c r="E14741" s="6">
        <v>8.0000000000000002E-3</v>
      </c>
    </row>
    <row r="14742" spans="3:5" x14ac:dyDescent="0.3">
      <c r="C14742" s="6">
        <v>2308.3903799999998</v>
      </c>
      <c r="D14742" s="6">
        <v>1.252E-2</v>
      </c>
      <c r="E14742" s="6">
        <v>7.9900000000000006E-3</v>
      </c>
    </row>
    <row r="14743" spans="3:5" x14ac:dyDescent="0.3">
      <c r="C14743" s="6">
        <v>2308.65137</v>
      </c>
      <c r="D14743" s="6">
        <v>1.257E-2</v>
      </c>
      <c r="E14743" s="6">
        <v>7.9900000000000006E-3</v>
      </c>
    </row>
    <row r="14744" spans="3:5" x14ac:dyDescent="0.3">
      <c r="C14744" s="6">
        <v>2308.9123500000001</v>
      </c>
      <c r="D14744" s="6">
        <v>1.261E-2</v>
      </c>
      <c r="E14744" s="6">
        <v>7.9900000000000006E-3</v>
      </c>
    </row>
    <row r="14745" spans="3:5" x14ac:dyDescent="0.3">
      <c r="C14745" s="6">
        <v>2309.1735800000001</v>
      </c>
      <c r="D14745" s="6">
        <v>1.2659999999999999E-2</v>
      </c>
      <c r="E14745" s="6">
        <v>7.9799999999999992E-3</v>
      </c>
    </row>
    <row r="14746" spans="3:5" x14ac:dyDescent="0.3">
      <c r="C14746" s="6">
        <v>2309.4348100000002</v>
      </c>
      <c r="D14746" s="6">
        <v>1.272E-2</v>
      </c>
      <c r="E14746" s="6">
        <v>7.9799999999999992E-3</v>
      </c>
    </row>
    <row r="14747" spans="3:5" x14ac:dyDescent="0.3">
      <c r="C14747" s="6">
        <v>2309.69605</v>
      </c>
      <c r="D14747" s="6">
        <v>1.278E-2</v>
      </c>
      <c r="E14747" s="6">
        <v>7.9799999999999992E-3</v>
      </c>
    </row>
    <row r="14748" spans="3:5" x14ac:dyDescent="0.3">
      <c r="C14748" s="6">
        <v>2309.9572800000001</v>
      </c>
      <c r="D14748" s="6">
        <v>1.2840000000000001E-2</v>
      </c>
      <c r="E14748" s="6">
        <v>7.9799999999999992E-3</v>
      </c>
    </row>
    <row r="14749" spans="3:5" x14ac:dyDescent="0.3">
      <c r="C14749" s="6">
        <v>2310.2185100000002</v>
      </c>
      <c r="D14749" s="6">
        <v>1.29E-2</v>
      </c>
      <c r="E14749" s="6">
        <v>7.9699999999999997E-3</v>
      </c>
    </row>
    <row r="14750" spans="3:5" x14ac:dyDescent="0.3">
      <c r="C14750" s="6">
        <v>2310.4799800000001</v>
      </c>
      <c r="D14750" s="6">
        <v>1.2959999999999999E-2</v>
      </c>
      <c r="E14750" s="6">
        <v>7.9699999999999997E-3</v>
      </c>
    </row>
    <row r="14751" spans="3:5" x14ac:dyDescent="0.3">
      <c r="C14751" s="6">
        <v>2310.74145</v>
      </c>
      <c r="D14751" s="6">
        <v>1.303E-2</v>
      </c>
      <c r="E14751" s="6">
        <v>7.9699999999999997E-3</v>
      </c>
    </row>
    <row r="14752" spans="3:5" x14ac:dyDescent="0.3">
      <c r="C14752" s="6">
        <v>2311.0029300000001</v>
      </c>
      <c r="D14752" s="6">
        <v>1.3089999999999999E-2</v>
      </c>
      <c r="E14752" s="6">
        <v>7.9600000000000001E-3</v>
      </c>
    </row>
    <row r="14753" spans="3:5" x14ac:dyDescent="0.3">
      <c r="C14753" s="6">
        <v>2311.2646500000001</v>
      </c>
      <c r="D14753" s="6">
        <v>1.315E-2</v>
      </c>
      <c r="E14753" s="6">
        <v>7.9600000000000001E-3</v>
      </c>
    </row>
    <row r="14754" spans="3:5" x14ac:dyDescent="0.3">
      <c r="C14754" s="6">
        <v>2311.52612</v>
      </c>
      <c r="D14754" s="6">
        <v>1.3220000000000001E-2</v>
      </c>
      <c r="E14754" s="6">
        <v>7.9600000000000001E-3</v>
      </c>
    </row>
    <row r="14755" spans="3:5" x14ac:dyDescent="0.3">
      <c r="C14755" s="6">
        <v>2311.78784</v>
      </c>
      <c r="D14755" s="6">
        <v>1.328E-2</v>
      </c>
      <c r="E14755" s="6">
        <v>7.9500000000000005E-3</v>
      </c>
    </row>
    <row r="14756" spans="3:5" x14ac:dyDescent="0.3">
      <c r="C14756" s="6">
        <v>2312.04981</v>
      </c>
      <c r="D14756" s="6">
        <v>1.3350000000000001E-2</v>
      </c>
      <c r="E14756" s="6">
        <v>7.9500000000000005E-3</v>
      </c>
    </row>
    <row r="14757" spans="3:5" x14ac:dyDescent="0.3">
      <c r="C14757" s="6">
        <v>2312.3115200000002</v>
      </c>
      <c r="D14757" s="6">
        <v>1.342E-2</v>
      </c>
      <c r="E14757" s="6">
        <v>7.9500000000000005E-3</v>
      </c>
    </row>
    <row r="14758" spans="3:5" x14ac:dyDescent="0.3">
      <c r="C14758" s="6">
        <v>2312.5734900000002</v>
      </c>
      <c r="D14758" s="6">
        <v>1.3480000000000001E-2</v>
      </c>
      <c r="E14758" s="6">
        <v>7.9500000000000005E-3</v>
      </c>
    </row>
    <row r="14759" spans="3:5" x14ac:dyDescent="0.3">
      <c r="C14759" s="6">
        <v>2312.83545</v>
      </c>
      <c r="D14759" s="6">
        <v>1.355E-2</v>
      </c>
      <c r="E14759" s="6">
        <v>7.9399999999999991E-3</v>
      </c>
    </row>
    <row r="14760" spans="3:5" x14ac:dyDescent="0.3">
      <c r="C14760" s="6">
        <v>2313.0976599999999</v>
      </c>
      <c r="D14760" s="6">
        <v>1.3599999999999999E-2</v>
      </c>
      <c r="E14760" s="6">
        <v>7.9399999999999991E-3</v>
      </c>
    </row>
    <row r="14761" spans="3:5" x14ac:dyDescent="0.3">
      <c r="C14761" s="6">
        <v>2313.3596200000002</v>
      </c>
      <c r="D14761" s="6">
        <v>1.3650000000000001E-2</v>
      </c>
      <c r="E14761" s="6">
        <v>7.9399999999999991E-3</v>
      </c>
    </row>
    <row r="14762" spans="3:5" x14ac:dyDescent="0.3">
      <c r="C14762" s="6">
        <v>2313.62183</v>
      </c>
      <c r="D14762" s="6">
        <v>1.3679999999999999E-2</v>
      </c>
      <c r="E14762" s="6">
        <v>7.9299999999999995E-3</v>
      </c>
    </row>
    <row r="14763" spans="3:5" x14ac:dyDescent="0.3">
      <c r="C14763" s="6">
        <v>2313.8840300000002</v>
      </c>
      <c r="D14763" s="6">
        <v>1.371E-2</v>
      </c>
      <c r="E14763" s="6">
        <v>7.9299999999999995E-3</v>
      </c>
    </row>
    <row r="14764" spans="3:5" x14ac:dyDescent="0.3">
      <c r="C14764" s="6">
        <v>2314.14624</v>
      </c>
      <c r="D14764" s="6">
        <v>1.372E-2</v>
      </c>
      <c r="E14764" s="6">
        <v>7.9299999999999995E-3</v>
      </c>
    </row>
    <row r="14765" spans="3:5" x14ac:dyDescent="0.3">
      <c r="C14765" s="6">
        <v>2314.4084499999999</v>
      </c>
      <c r="D14765" s="6">
        <v>1.371E-2</v>
      </c>
      <c r="E14765" s="6">
        <v>7.92E-3</v>
      </c>
    </row>
    <row r="14766" spans="3:5" x14ac:dyDescent="0.3">
      <c r="C14766" s="6">
        <v>2314.6709000000001</v>
      </c>
      <c r="D14766" s="6">
        <v>1.3690000000000001E-2</v>
      </c>
      <c r="E14766" s="6">
        <v>7.92E-3</v>
      </c>
    </row>
    <row r="14767" spans="3:5" x14ac:dyDescent="0.3">
      <c r="C14767" s="6">
        <v>2314.9333499999998</v>
      </c>
      <c r="D14767" s="6">
        <v>1.366E-2</v>
      </c>
      <c r="E14767" s="6">
        <v>7.92E-3</v>
      </c>
    </row>
    <row r="14768" spans="3:5" x14ac:dyDescent="0.3">
      <c r="C14768" s="6">
        <v>2315.1958</v>
      </c>
      <c r="D14768" s="6">
        <v>1.362E-2</v>
      </c>
      <c r="E14768" s="6">
        <v>7.92E-3</v>
      </c>
    </row>
    <row r="14769" spans="3:5" x14ac:dyDescent="0.3">
      <c r="C14769" s="6">
        <v>2315.4582500000001</v>
      </c>
      <c r="D14769" s="6">
        <v>1.357E-2</v>
      </c>
      <c r="E14769" s="6">
        <v>7.9100000000000004E-3</v>
      </c>
    </row>
    <row r="14770" spans="3:5" x14ac:dyDescent="0.3">
      <c r="C14770" s="6">
        <v>2315.7209499999999</v>
      </c>
      <c r="D14770" s="6">
        <v>1.3509999999999999E-2</v>
      </c>
      <c r="E14770" s="6">
        <v>7.9100000000000004E-3</v>
      </c>
    </row>
    <row r="14771" spans="3:5" x14ac:dyDescent="0.3">
      <c r="C14771" s="6">
        <v>2315.9836399999999</v>
      </c>
      <c r="D14771" s="6">
        <v>1.345E-2</v>
      </c>
      <c r="E14771" s="6">
        <v>7.9100000000000004E-3</v>
      </c>
    </row>
    <row r="14772" spans="3:5" x14ac:dyDescent="0.3">
      <c r="C14772" s="6">
        <v>2316.2463400000001</v>
      </c>
      <c r="D14772" s="6">
        <v>1.338E-2</v>
      </c>
      <c r="E14772" s="6">
        <v>7.9000000000000008E-3</v>
      </c>
    </row>
    <row r="14773" spans="3:5" x14ac:dyDescent="0.3">
      <c r="C14773" s="6">
        <v>2316.5090300000002</v>
      </c>
      <c r="D14773" s="6">
        <v>1.3299999999999999E-2</v>
      </c>
      <c r="E14773" s="6">
        <v>7.9000000000000008E-3</v>
      </c>
    </row>
    <row r="14774" spans="3:5" x14ac:dyDescent="0.3">
      <c r="C14774" s="6">
        <v>2316.7719699999998</v>
      </c>
      <c r="D14774" s="6">
        <v>1.321E-2</v>
      </c>
      <c r="E14774" s="6">
        <v>7.9000000000000008E-3</v>
      </c>
    </row>
    <row r="14775" spans="3:5" x14ac:dyDescent="0.3">
      <c r="C14775" s="6">
        <v>2317.0349099999999</v>
      </c>
      <c r="D14775" s="6">
        <v>1.311E-2</v>
      </c>
      <c r="E14775" s="6">
        <v>7.8899999999999994E-3</v>
      </c>
    </row>
    <row r="14776" spans="3:5" x14ac:dyDescent="0.3">
      <c r="C14776" s="6">
        <v>2317.2978499999999</v>
      </c>
      <c r="D14776" s="6">
        <v>1.302E-2</v>
      </c>
      <c r="E14776" s="6">
        <v>7.8899999999999994E-3</v>
      </c>
    </row>
    <row r="14777" spans="3:5" x14ac:dyDescent="0.3">
      <c r="C14777" s="6">
        <v>2317.56079</v>
      </c>
      <c r="D14777" s="6">
        <v>1.291E-2</v>
      </c>
      <c r="E14777" s="6">
        <v>7.8899999999999994E-3</v>
      </c>
    </row>
    <row r="14778" spans="3:5" x14ac:dyDescent="0.3">
      <c r="C14778" s="6">
        <v>2317.8239699999999</v>
      </c>
      <c r="D14778" s="6">
        <v>1.281E-2</v>
      </c>
      <c r="E14778" s="6">
        <v>7.8799999999999999E-3</v>
      </c>
    </row>
    <row r="14779" spans="3:5" x14ac:dyDescent="0.3">
      <c r="C14779" s="6">
        <v>2318.08716</v>
      </c>
      <c r="D14779" s="6">
        <v>1.2710000000000001E-2</v>
      </c>
      <c r="E14779" s="6">
        <v>7.8799999999999999E-3</v>
      </c>
    </row>
    <row r="14780" spans="3:5" x14ac:dyDescent="0.3">
      <c r="C14780" s="6">
        <v>2318.35059</v>
      </c>
      <c r="D14780" s="6">
        <v>1.2619999999999999E-2</v>
      </c>
      <c r="E14780" s="6">
        <v>7.8799999999999999E-3</v>
      </c>
    </row>
    <row r="14781" spans="3:5" x14ac:dyDescent="0.3">
      <c r="C14781" s="6">
        <v>2318.6137699999999</v>
      </c>
      <c r="D14781" s="6">
        <v>1.252E-2</v>
      </c>
      <c r="E14781" s="6">
        <v>7.8799999999999999E-3</v>
      </c>
    </row>
    <row r="14782" spans="3:5" x14ac:dyDescent="0.3">
      <c r="C14782" s="6">
        <v>2318.8769499999999</v>
      </c>
      <c r="D14782" s="6">
        <v>1.244E-2</v>
      </c>
      <c r="E14782" s="6">
        <v>7.8700000000000003E-3</v>
      </c>
    </row>
    <row r="14783" spans="3:5" x14ac:dyDescent="0.3">
      <c r="C14783" s="6">
        <v>2319.1403799999998</v>
      </c>
      <c r="D14783" s="6">
        <v>1.235E-2</v>
      </c>
      <c r="E14783" s="6">
        <v>7.8700000000000003E-3</v>
      </c>
    </row>
    <row r="14784" spans="3:5" x14ac:dyDescent="0.3">
      <c r="C14784" s="6">
        <v>2319.4038099999998</v>
      </c>
      <c r="D14784" s="6">
        <v>1.2279999999999999E-2</v>
      </c>
      <c r="E14784" s="6">
        <v>7.8700000000000003E-3</v>
      </c>
    </row>
    <row r="14785" spans="3:5" x14ac:dyDescent="0.3">
      <c r="C14785" s="6">
        <v>2319.6674800000001</v>
      </c>
      <c r="D14785" s="6">
        <v>1.222E-2</v>
      </c>
      <c r="E14785" s="6">
        <v>7.8600000000000007E-3</v>
      </c>
    </row>
    <row r="14786" spans="3:5" x14ac:dyDescent="0.3">
      <c r="C14786" s="6">
        <v>2319.93091</v>
      </c>
      <c r="D14786" s="6">
        <v>1.2160000000000001E-2</v>
      </c>
      <c r="E14786" s="6">
        <v>7.8600000000000007E-3</v>
      </c>
    </row>
    <row r="14787" spans="3:5" x14ac:dyDescent="0.3">
      <c r="C14787" s="6">
        <v>2320.1945799999999</v>
      </c>
      <c r="D14787" s="6">
        <v>1.2109999999999999E-2</v>
      </c>
      <c r="E14787" s="6">
        <v>7.8600000000000007E-3</v>
      </c>
    </row>
    <row r="14788" spans="3:5" x14ac:dyDescent="0.3">
      <c r="C14788" s="6">
        <v>2320.4582500000001</v>
      </c>
      <c r="D14788" s="6">
        <v>1.2070000000000001E-2</v>
      </c>
      <c r="E14788" s="6">
        <v>7.8499999999999993E-3</v>
      </c>
    </row>
    <row r="14789" spans="3:5" x14ac:dyDescent="0.3">
      <c r="C14789" s="6">
        <v>2320.72192</v>
      </c>
      <c r="D14789" s="6">
        <v>1.204E-2</v>
      </c>
      <c r="E14789" s="6">
        <v>7.8499999999999993E-3</v>
      </c>
    </row>
    <row r="14790" spans="3:5" x14ac:dyDescent="0.3">
      <c r="C14790" s="6">
        <v>2320.9858399999998</v>
      </c>
      <c r="D14790" s="6">
        <v>1.201E-2</v>
      </c>
      <c r="E14790" s="6">
        <v>7.8499999999999993E-3</v>
      </c>
    </row>
    <row r="14791" spans="3:5" x14ac:dyDescent="0.3">
      <c r="C14791" s="6">
        <v>2321.2495100000001</v>
      </c>
      <c r="D14791" s="6">
        <v>1.1979999999999999E-2</v>
      </c>
      <c r="E14791" s="6">
        <v>7.8499999999999993E-3</v>
      </c>
    </row>
    <row r="14792" spans="3:5" x14ac:dyDescent="0.3">
      <c r="C14792" s="6">
        <v>2321.51343</v>
      </c>
      <c r="D14792" s="6">
        <v>1.196E-2</v>
      </c>
      <c r="E14792" s="6">
        <v>7.8399999999999997E-3</v>
      </c>
    </row>
    <row r="14793" spans="3:5" x14ac:dyDescent="0.3">
      <c r="C14793" s="6">
        <v>2321.7775900000001</v>
      </c>
      <c r="D14793" s="6">
        <v>1.1939999999999999E-2</v>
      </c>
      <c r="E14793" s="6">
        <v>7.8399999999999997E-3</v>
      </c>
    </row>
    <row r="14794" spans="3:5" x14ac:dyDescent="0.3">
      <c r="C14794" s="6">
        <v>2322.0414999999998</v>
      </c>
      <c r="D14794" s="6">
        <v>1.193E-2</v>
      </c>
      <c r="E14794" s="6">
        <v>7.8399999999999997E-3</v>
      </c>
    </row>
    <row r="14795" spans="3:5" x14ac:dyDescent="0.3">
      <c r="C14795" s="6">
        <v>2322.30566</v>
      </c>
      <c r="D14795" s="6">
        <v>1.191E-2</v>
      </c>
      <c r="E14795" s="6">
        <v>7.8300000000000002E-3</v>
      </c>
    </row>
    <row r="14796" spans="3:5" x14ac:dyDescent="0.3">
      <c r="C14796" s="6">
        <v>2322.5698200000002</v>
      </c>
      <c r="D14796" s="6">
        <v>1.189E-2</v>
      </c>
      <c r="E14796" s="6">
        <v>7.8300000000000002E-3</v>
      </c>
    </row>
    <row r="14797" spans="3:5" x14ac:dyDescent="0.3">
      <c r="C14797" s="6">
        <v>2322.8339799999999</v>
      </c>
      <c r="D14797" s="6">
        <v>1.188E-2</v>
      </c>
      <c r="E14797" s="6">
        <v>7.8300000000000002E-3</v>
      </c>
    </row>
    <row r="14798" spans="3:5" x14ac:dyDescent="0.3">
      <c r="C14798" s="6">
        <v>2323.0983900000001</v>
      </c>
      <c r="D14798" s="6">
        <v>1.1860000000000001E-2</v>
      </c>
      <c r="E14798" s="6">
        <v>7.8200000000000006E-3</v>
      </c>
    </row>
    <row r="14799" spans="3:5" x14ac:dyDescent="0.3">
      <c r="C14799" s="6">
        <v>2323.3625499999998</v>
      </c>
      <c r="D14799" s="6">
        <v>1.184E-2</v>
      </c>
      <c r="E14799" s="6">
        <v>7.8200000000000006E-3</v>
      </c>
    </row>
    <row r="14800" spans="3:5" x14ac:dyDescent="0.3">
      <c r="C14800" s="6">
        <v>2323.6271999999999</v>
      </c>
      <c r="D14800" s="6">
        <v>1.183E-2</v>
      </c>
      <c r="E14800" s="6">
        <v>7.8200000000000006E-3</v>
      </c>
    </row>
    <row r="14801" spans="3:5" x14ac:dyDescent="0.3">
      <c r="C14801" s="6">
        <v>2323.89185</v>
      </c>
      <c r="D14801" s="6">
        <v>1.1820000000000001E-2</v>
      </c>
      <c r="E14801" s="6">
        <v>7.8200000000000006E-3</v>
      </c>
    </row>
    <row r="14802" spans="3:5" x14ac:dyDescent="0.3">
      <c r="C14802" s="6">
        <v>2324.15625</v>
      </c>
      <c r="D14802" s="6">
        <v>1.1809999999999999E-2</v>
      </c>
      <c r="E14802" s="6">
        <v>7.8100000000000001E-3</v>
      </c>
    </row>
    <row r="14803" spans="3:5" x14ac:dyDescent="0.3">
      <c r="C14803" s="6">
        <v>2324.4209000000001</v>
      </c>
      <c r="D14803" s="6">
        <v>1.1809999999999999E-2</v>
      </c>
      <c r="E14803" s="6">
        <v>7.8100000000000001E-3</v>
      </c>
    </row>
    <row r="14804" spans="3:5" x14ac:dyDescent="0.3">
      <c r="C14804" s="6">
        <v>2324.6855500000001</v>
      </c>
      <c r="D14804" s="6">
        <v>1.18E-2</v>
      </c>
      <c r="E14804" s="6">
        <v>7.8100000000000001E-3</v>
      </c>
    </row>
    <row r="14805" spans="3:5" x14ac:dyDescent="0.3">
      <c r="C14805" s="6">
        <v>2324.95019</v>
      </c>
      <c r="D14805" s="6">
        <v>1.179E-2</v>
      </c>
      <c r="E14805" s="6">
        <v>7.7999999999999996E-3</v>
      </c>
    </row>
    <row r="14806" spans="3:5" x14ac:dyDescent="0.3">
      <c r="C14806" s="6">
        <v>2325.2148400000001</v>
      </c>
      <c r="D14806" s="6">
        <v>1.179E-2</v>
      </c>
      <c r="E14806" s="6">
        <v>7.7999999999999996E-3</v>
      </c>
    </row>
    <row r="14807" spans="3:5" x14ac:dyDescent="0.3">
      <c r="C14807" s="6">
        <v>2325.4797400000002</v>
      </c>
      <c r="D14807" s="6">
        <v>1.1780000000000001E-2</v>
      </c>
      <c r="E14807" s="6">
        <v>7.7999999999999996E-3</v>
      </c>
    </row>
    <row r="14808" spans="3:5" x14ac:dyDescent="0.3">
      <c r="C14808" s="6">
        <v>2325.7446300000001</v>
      </c>
      <c r="D14808" s="6">
        <v>1.1769999999999999E-2</v>
      </c>
      <c r="E14808" s="6">
        <v>7.79E-3</v>
      </c>
    </row>
    <row r="14809" spans="3:5" x14ac:dyDescent="0.3">
      <c r="C14809" s="6">
        <v>2326.0095200000001</v>
      </c>
      <c r="D14809" s="6">
        <v>1.176E-2</v>
      </c>
      <c r="E14809" s="6">
        <v>7.79E-3</v>
      </c>
    </row>
    <row r="14810" spans="3:5" x14ac:dyDescent="0.3">
      <c r="C14810" s="6">
        <v>2326.27466</v>
      </c>
      <c r="D14810" s="6">
        <v>1.175E-2</v>
      </c>
      <c r="E14810" s="6">
        <v>7.79E-3</v>
      </c>
    </row>
    <row r="14811" spans="3:5" x14ac:dyDescent="0.3">
      <c r="C14811" s="6">
        <v>2326.53955</v>
      </c>
      <c r="D14811" s="6">
        <v>1.175E-2</v>
      </c>
      <c r="E14811" s="6">
        <v>7.79E-3</v>
      </c>
    </row>
    <row r="14812" spans="3:5" x14ac:dyDescent="0.3">
      <c r="C14812" s="6">
        <v>2326.8046899999999</v>
      </c>
      <c r="D14812" s="6">
        <v>1.174E-2</v>
      </c>
      <c r="E14812" s="6">
        <v>7.7799999999999996E-3</v>
      </c>
    </row>
    <row r="14813" spans="3:5" x14ac:dyDescent="0.3">
      <c r="C14813" s="6">
        <v>2327.0698200000002</v>
      </c>
      <c r="D14813" s="6">
        <v>1.174E-2</v>
      </c>
      <c r="E14813" s="6">
        <v>7.7799999999999996E-3</v>
      </c>
    </row>
    <row r="14814" spans="3:5" x14ac:dyDescent="0.3">
      <c r="C14814" s="6">
        <v>2327.3352</v>
      </c>
      <c r="D14814" s="6">
        <v>1.1730000000000001E-2</v>
      </c>
      <c r="E14814" s="6">
        <v>7.7799999999999996E-3</v>
      </c>
    </row>
    <row r="14815" spans="3:5" x14ac:dyDescent="0.3">
      <c r="C14815" s="6">
        <v>2327.60034</v>
      </c>
      <c r="D14815" s="6">
        <v>1.1730000000000001E-2</v>
      </c>
      <c r="E14815" s="6">
        <v>7.77E-3</v>
      </c>
    </row>
    <row r="14816" spans="3:5" x14ac:dyDescent="0.3">
      <c r="C14816" s="6">
        <v>2327.8657199999998</v>
      </c>
      <c r="D14816" s="6">
        <v>1.1730000000000001E-2</v>
      </c>
      <c r="E14816" s="6">
        <v>7.77E-3</v>
      </c>
    </row>
    <row r="14817" spans="3:5" x14ac:dyDescent="0.3">
      <c r="C14817" s="6">
        <v>2328.1313500000001</v>
      </c>
      <c r="D14817" s="6">
        <v>1.1730000000000001E-2</v>
      </c>
      <c r="E14817" s="6">
        <v>7.77E-3</v>
      </c>
    </row>
    <row r="14818" spans="3:5" x14ac:dyDescent="0.3">
      <c r="C14818" s="6">
        <v>2328.3967299999999</v>
      </c>
      <c r="D14818" s="6">
        <v>1.172E-2</v>
      </c>
      <c r="E14818" s="6">
        <v>7.7600000000000004E-3</v>
      </c>
    </row>
    <row r="14819" spans="3:5" x14ac:dyDescent="0.3">
      <c r="C14819" s="6">
        <v>2328.6623500000001</v>
      </c>
      <c r="D14819" s="6">
        <v>1.172E-2</v>
      </c>
      <c r="E14819" s="6">
        <v>7.7600000000000004E-3</v>
      </c>
    </row>
    <row r="14820" spans="3:5" x14ac:dyDescent="0.3">
      <c r="C14820" s="6">
        <v>2328.9282199999998</v>
      </c>
      <c r="D14820" s="6">
        <v>1.171E-2</v>
      </c>
      <c r="E14820" s="6">
        <v>7.7600000000000004E-3</v>
      </c>
    </row>
    <row r="14821" spans="3:5" x14ac:dyDescent="0.3">
      <c r="C14821" s="6">
        <v>2329.1938500000001</v>
      </c>
      <c r="D14821" s="6">
        <v>1.17E-2</v>
      </c>
      <c r="E14821" s="6">
        <v>7.7600000000000004E-3</v>
      </c>
    </row>
    <row r="14822" spans="3:5" x14ac:dyDescent="0.3">
      <c r="C14822" s="6">
        <v>2329.4594699999998</v>
      </c>
      <c r="D14822" s="6">
        <v>1.17E-2</v>
      </c>
      <c r="E14822" s="6">
        <v>7.7499999999999999E-3</v>
      </c>
    </row>
    <row r="14823" spans="3:5" x14ac:dyDescent="0.3">
      <c r="C14823" s="6">
        <v>2329.72534</v>
      </c>
      <c r="D14823" s="6">
        <v>1.1690000000000001E-2</v>
      </c>
      <c r="E14823" s="6">
        <v>7.7499999999999999E-3</v>
      </c>
    </row>
    <row r="14824" spans="3:5" x14ac:dyDescent="0.3">
      <c r="C14824" s="6">
        <v>2329.9912100000001</v>
      </c>
      <c r="D14824" s="6">
        <v>1.1690000000000001E-2</v>
      </c>
      <c r="E14824" s="6">
        <v>7.7499999999999999E-3</v>
      </c>
    </row>
    <row r="14825" spans="3:5" x14ac:dyDescent="0.3">
      <c r="C14825" s="6">
        <v>2330.2570799999999</v>
      </c>
      <c r="D14825" s="6">
        <v>1.1690000000000001E-2</v>
      </c>
      <c r="E14825" s="6">
        <v>7.7400000000000004E-3</v>
      </c>
    </row>
    <row r="14826" spans="3:5" x14ac:dyDescent="0.3">
      <c r="C14826" s="6">
        <v>2330.52295</v>
      </c>
      <c r="D14826" s="6">
        <v>1.1690000000000001E-2</v>
      </c>
      <c r="E14826" s="6">
        <v>7.7400000000000004E-3</v>
      </c>
    </row>
    <row r="14827" spans="3:5" x14ac:dyDescent="0.3">
      <c r="C14827" s="6">
        <v>2330.7890600000001</v>
      </c>
      <c r="D14827" s="6">
        <v>1.1690000000000001E-2</v>
      </c>
      <c r="E14827" s="6">
        <v>7.7400000000000004E-3</v>
      </c>
    </row>
    <row r="14828" spans="3:5" x14ac:dyDescent="0.3">
      <c r="C14828" s="6">
        <v>2331.0551799999998</v>
      </c>
      <c r="D14828" s="6">
        <v>1.1690000000000001E-2</v>
      </c>
      <c r="E14828" s="6">
        <v>7.7299999999999999E-3</v>
      </c>
    </row>
    <row r="14829" spans="3:5" x14ac:dyDescent="0.3">
      <c r="C14829" s="6">
        <v>2331.3212899999999</v>
      </c>
      <c r="D14829" s="6">
        <v>1.1679999999999999E-2</v>
      </c>
      <c r="E14829" s="6">
        <v>7.7299999999999999E-3</v>
      </c>
    </row>
    <row r="14830" spans="3:5" x14ac:dyDescent="0.3">
      <c r="C14830" s="6">
        <v>2331.5873999999999</v>
      </c>
      <c r="D14830" s="6">
        <v>1.1679999999999999E-2</v>
      </c>
      <c r="E14830" s="6">
        <v>7.7299999999999999E-3</v>
      </c>
    </row>
    <row r="14831" spans="3:5" x14ac:dyDescent="0.3">
      <c r="C14831" s="6">
        <v>2331.85376</v>
      </c>
      <c r="D14831" s="6">
        <v>1.1679999999999999E-2</v>
      </c>
      <c r="E14831" s="6">
        <v>7.7299999999999999E-3</v>
      </c>
    </row>
    <row r="14832" spans="3:5" x14ac:dyDescent="0.3">
      <c r="C14832" s="6">
        <v>2332.12012</v>
      </c>
      <c r="D14832" s="6">
        <v>1.167E-2</v>
      </c>
      <c r="E14832" s="6">
        <v>7.7200000000000003E-3</v>
      </c>
    </row>
    <row r="14833" spans="3:5" x14ac:dyDescent="0.3">
      <c r="C14833" s="6">
        <v>2332.3864699999999</v>
      </c>
      <c r="D14833" s="6">
        <v>1.167E-2</v>
      </c>
      <c r="E14833" s="6">
        <v>7.7200000000000003E-3</v>
      </c>
    </row>
    <row r="14834" spans="3:5" x14ac:dyDescent="0.3">
      <c r="C14834" s="6">
        <v>2332.65283</v>
      </c>
      <c r="D14834" s="6">
        <v>1.166E-2</v>
      </c>
      <c r="E14834" s="6">
        <v>7.7200000000000003E-3</v>
      </c>
    </row>
    <row r="14835" spans="3:5" x14ac:dyDescent="0.3">
      <c r="C14835" s="6">
        <v>2332.9194299999999</v>
      </c>
      <c r="D14835" s="6">
        <v>1.166E-2</v>
      </c>
      <c r="E14835" s="6">
        <v>7.7099999999999998E-3</v>
      </c>
    </row>
    <row r="14836" spans="3:5" x14ac:dyDescent="0.3">
      <c r="C14836" s="6">
        <v>2333.18604</v>
      </c>
      <c r="D14836" s="6">
        <v>1.166E-2</v>
      </c>
      <c r="E14836" s="6">
        <v>7.7099999999999998E-3</v>
      </c>
    </row>
    <row r="14837" spans="3:5" x14ac:dyDescent="0.3">
      <c r="C14837" s="6">
        <v>2333.45264</v>
      </c>
      <c r="D14837" s="6">
        <v>1.166E-2</v>
      </c>
      <c r="E14837" s="6">
        <v>7.7099999999999998E-3</v>
      </c>
    </row>
    <row r="14838" spans="3:5" x14ac:dyDescent="0.3">
      <c r="C14838" s="6">
        <v>2333.7194800000002</v>
      </c>
      <c r="D14838" s="6">
        <v>1.166E-2</v>
      </c>
      <c r="E14838" s="6">
        <v>7.7099999999999998E-3</v>
      </c>
    </row>
    <row r="14839" spans="3:5" x14ac:dyDescent="0.3">
      <c r="C14839" s="6">
        <v>2333.9860800000001</v>
      </c>
      <c r="D14839" s="6">
        <v>1.166E-2</v>
      </c>
      <c r="E14839" s="6">
        <v>7.7000000000000002E-3</v>
      </c>
    </row>
    <row r="14840" spans="3:5" x14ac:dyDescent="0.3">
      <c r="C14840" s="6">
        <v>2334.25317</v>
      </c>
      <c r="D14840" s="6">
        <v>1.166E-2</v>
      </c>
      <c r="E14840" s="6">
        <v>7.7000000000000002E-3</v>
      </c>
    </row>
    <row r="14841" spans="3:5" x14ac:dyDescent="0.3">
      <c r="C14841" s="6">
        <v>2334.5200199999999</v>
      </c>
      <c r="D14841" s="6">
        <v>1.1650000000000001E-2</v>
      </c>
      <c r="E14841" s="6">
        <v>7.7000000000000002E-3</v>
      </c>
    </row>
    <row r="14842" spans="3:5" x14ac:dyDescent="0.3">
      <c r="C14842" s="6">
        <v>2334.7871100000002</v>
      </c>
      <c r="D14842" s="6">
        <v>1.1650000000000001E-2</v>
      </c>
      <c r="E14842" s="6">
        <v>7.6899999999999998E-3</v>
      </c>
    </row>
    <row r="14843" spans="3:5" x14ac:dyDescent="0.3">
      <c r="C14843" s="6">
        <v>2335.05395</v>
      </c>
      <c r="D14843" s="6">
        <v>1.1639999999999999E-2</v>
      </c>
      <c r="E14843" s="6">
        <v>7.6899999999999998E-3</v>
      </c>
    </row>
    <row r="14844" spans="3:5" x14ac:dyDescent="0.3">
      <c r="C14844" s="6">
        <v>2335.32105</v>
      </c>
      <c r="D14844" s="6">
        <v>1.1639999999999999E-2</v>
      </c>
      <c r="E14844" s="6">
        <v>7.6899999999999998E-3</v>
      </c>
    </row>
    <row r="14845" spans="3:5" x14ac:dyDescent="0.3">
      <c r="C14845" s="6">
        <v>2335.5881399999998</v>
      </c>
      <c r="D14845" s="6">
        <v>1.163E-2</v>
      </c>
      <c r="E14845" s="6">
        <v>7.6800000000000002E-3</v>
      </c>
    </row>
    <row r="14846" spans="3:5" x14ac:dyDescent="0.3">
      <c r="C14846" s="6">
        <v>2335.85547</v>
      </c>
      <c r="D14846" s="6">
        <v>1.163E-2</v>
      </c>
      <c r="E14846" s="6">
        <v>7.6800000000000002E-3</v>
      </c>
    </row>
    <row r="14847" spans="3:5" x14ac:dyDescent="0.3">
      <c r="C14847" s="6">
        <v>2336.1225599999998</v>
      </c>
      <c r="D14847" s="6">
        <v>1.163E-2</v>
      </c>
      <c r="E14847" s="6">
        <v>7.6800000000000002E-3</v>
      </c>
    </row>
    <row r="14848" spans="3:5" x14ac:dyDescent="0.3">
      <c r="C14848" s="6">
        <v>2336.3898899999999</v>
      </c>
      <c r="D14848" s="6">
        <v>1.163E-2</v>
      </c>
      <c r="E14848" s="6">
        <v>7.6800000000000002E-3</v>
      </c>
    </row>
    <row r="14849" spans="3:5" x14ac:dyDescent="0.3">
      <c r="C14849" s="6">
        <v>2336.6572299999998</v>
      </c>
      <c r="D14849" s="6">
        <v>1.163E-2</v>
      </c>
      <c r="E14849" s="6">
        <v>7.6699999999999997E-3</v>
      </c>
    </row>
    <row r="14850" spans="3:5" x14ac:dyDescent="0.3">
      <c r="C14850" s="6">
        <v>2336.92481</v>
      </c>
      <c r="D14850" s="6">
        <v>1.163E-2</v>
      </c>
      <c r="E14850" s="6">
        <v>7.6699999999999997E-3</v>
      </c>
    </row>
    <row r="14851" spans="3:5" x14ac:dyDescent="0.3">
      <c r="C14851" s="6">
        <v>2337.1921400000001</v>
      </c>
      <c r="D14851" s="6">
        <v>1.163E-2</v>
      </c>
      <c r="E14851" s="6">
        <v>7.6699999999999997E-3</v>
      </c>
    </row>
    <row r="14852" spans="3:5" x14ac:dyDescent="0.3">
      <c r="C14852" s="6">
        <v>2337.4597199999998</v>
      </c>
      <c r="D14852" s="6">
        <v>1.163E-2</v>
      </c>
      <c r="E14852" s="6">
        <v>7.6600000000000001E-3</v>
      </c>
    </row>
    <row r="14853" spans="3:5" x14ac:dyDescent="0.3">
      <c r="C14853" s="6">
        <v>2337.7273</v>
      </c>
      <c r="D14853" s="6">
        <v>1.163E-2</v>
      </c>
      <c r="E14853" s="6">
        <v>7.6600000000000001E-3</v>
      </c>
    </row>
    <row r="14854" spans="3:5" x14ac:dyDescent="0.3">
      <c r="C14854" s="6">
        <v>2337.99512</v>
      </c>
      <c r="D14854" s="6">
        <v>1.162E-2</v>
      </c>
      <c r="E14854" s="6">
        <v>7.6600000000000001E-3</v>
      </c>
    </row>
    <row r="14855" spans="3:5" x14ac:dyDescent="0.3">
      <c r="C14855" s="6">
        <v>2338.2629400000001</v>
      </c>
      <c r="D14855" s="6">
        <v>1.162E-2</v>
      </c>
      <c r="E14855" s="6">
        <v>7.6499999999999997E-3</v>
      </c>
    </row>
    <row r="14856" spans="3:5" x14ac:dyDescent="0.3">
      <c r="C14856" s="6">
        <v>2338.5305199999998</v>
      </c>
      <c r="D14856" s="6">
        <v>1.1610000000000001E-2</v>
      </c>
      <c r="E14856" s="6">
        <v>7.6499999999999997E-3</v>
      </c>
    </row>
    <row r="14857" spans="3:5" x14ac:dyDescent="0.3">
      <c r="C14857" s="6">
        <v>2338.7985800000001</v>
      </c>
      <c r="D14857" s="6">
        <v>1.1610000000000001E-2</v>
      </c>
      <c r="E14857" s="6">
        <v>7.6499999999999997E-3</v>
      </c>
    </row>
    <row r="14858" spans="3:5" x14ac:dyDescent="0.3">
      <c r="C14858" s="6">
        <v>2339.0664099999999</v>
      </c>
      <c r="D14858" s="6">
        <v>1.1610000000000001E-2</v>
      </c>
      <c r="E14858" s="6">
        <v>7.6499999999999997E-3</v>
      </c>
    </row>
    <row r="14859" spans="3:5" x14ac:dyDescent="0.3">
      <c r="C14859" s="6">
        <v>2339.3344699999998</v>
      </c>
      <c r="D14859" s="6">
        <v>1.1610000000000001E-2</v>
      </c>
      <c r="E14859" s="6">
        <v>7.6400000000000001E-3</v>
      </c>
    </row>
    <row r="14860" spans="3:5" x14ac:dyDescent="0.3">
      <c r="C14860" s="6">
        <v>2339.6027800000002</v>
      </c>
      <c r="D14860" s="6">
        <v>1.1610000000000001E-2</v>
      </c>
      <c r="E14860" s="6">
        <v>7.6400000000000001E-3</v>
      </c>
    </row>
    <row r="14861" spans="3:5" x14ac:dyDescent="0.3">
      <c r="C14861" s="6">
        <v>2339.8708499999998</v>
      </c>
      <c r="D14861" s="6">
        <v>1.1610000000000001E-2</v>
      </c>
      <c r="E14861" s="6">
        <v>7.6400000000000001E-3</v>
      </c>
    </row>
    <row r="14862" spans="3:5" x14ac:dyDescent="0.3">
      <c r="C14862" s="6">
        <v>2340.1389199999999</v>
      </c>
      <c r="D14862" s="6">
        <v>1.1610000000000001E-2</v>
      </c>
      <c r="E14862" s="6">
        <v>7.6299999999999996E-3</v>
      </c>
    </row>
    <row r="14863" spans="3:5" x14ac:dyDescent="0.3">
      <c r="C14863" s="6">
        <v>2340.4072299999998</v>
      </c>
      <c r="D14863" s="6">
        <v>1.1610000000000001E-2</v>
      </c>
      <c r="E14863" s="6">
        <v>7.6299999999999996E-3</v>
      </c>
    </row>
    <row r="14864" spans="3:5" x14ac:dyDescent="0.3">
      <c r="C14864" s="6">
        <v>2340.6755400000002</v>
      </c>
      <c r="D14864" s="6">
        <v>1.1610000000000001E-2</v>
      </c>
      <c r="E14864" s="6">
        <v>7.6299999999999996E-3</v>
      </c>
    </row>
    <row r="14865" spans="3:5" x14ac:dyDescent="0.3">
      <c r="C14865" s="6">
        <v>2340.9438500000001</v>
      </c>
      <c r="D14865" s="6">
        <v>1.1599999999999999E-2</v>
      </c>
      <c r="E14865" s="6">
        <v>7.6299999999999996E-3</v>
      </c>
    </row>
    <row r="14866" spans="3:5" x14ac:dyDescent="0.3">
      <c r="C14866" s="6">
        <v>2341.21216</v>
      </c>
      <c r="D14866" s="6">
        <v>1.1599999999999999E-2</v>
      </c>
      <c r="E14866" s="6">
        <v>7.62E-3</v>
      </c>
    </row>
    <row r="14867" spans="3:5" x14ac:dyDescent="0.3">
      <c r="C14867" s="6">
        <v>2341.4807099999998</v>
      </c>
      <c r="D14867" s="6">
        <v>1.159E-2</v>
      </c>
      <c r="E14867" s="6">
        <v>7.62E-3</v>
      </c>
    </row>
    <row r="14868" spans="3:5" x14ac:dyDescent="0.3">
      <c r="C14868" s="6">
        <v>2341.7492699999998</v>
      </c>
      <c r="D14868" s="6">
        <v>1.159E-2</v>
      </c>
      <c r="E14868" s="6">
        <v>7.62E-3</v>
      </c>
    </row>
    <row r="14869" spans="3:5" x14ac:dyDescent="0.3">
      <c r="C14869" s="6">
        <v>2342.01782</v>
      </c>
      <c r="D14869" s="6">
        <v>1.159E-2</v>
      </c>
      <c r="E14869" s="6">
        <v>7.6099999999999996E-3</v>
      </c>
    </row>
    <row r="14870" spans="3:5" x14ac:dyDescent="0.3">
      <c r="C14870" s="6">
        <v>2342.2866199999999</v>
      </c>
      <c r="D14870" s="6">
        <v>1.159E-2</v>
      </c>
      <c r="E14870" s="6">
        <v>7.6099999999999996E-3</v>
      </c>
    </row>
    <row r="14871" spans="3:5" x14ac:dyDescent="0.3">
      <c r="C14871" s="6">
        <v>2342.5551799999998</v>
      </c>
      <c r="D14871" s="6">
        <v>1.159E-2</v>
      </c>
      <c r="E14871" s="6">
        <v>7.6099999999999996E-3</v>
      </c>
    </row>
    <row r="14872" spans="3:5" x14ac:dyDescent="0.3">
      <c r="C14872" s="6">
        <v>2342.8239699999999</v>
      </c>
      <c r="D14872" s="6">
        <v>1.1599999999999999E-2</v>
      </c>
      <c r="E14872" s="6">
        <v>7.6E-3</v>
      </c>
    </row>
    <row r="14873" spans="3:5" x14ac:dyDescent="0.3">
      <c r="C14873" s="6">
        <v>2343.0927700000002</v>
      </c>
      <c r="D14873" s="6">
        <v>1.159E-2</v>
      </c>
      <c r="E14873" s="6">
        <v>7.6E-3</v>
      </c>
    </row>
    <row r="14874" spans="3:5" x14ac:dyDescent="0.3">
      <c r="C14874" s="6">
        <v>2343.3618200000001</v>
      </c>
      <c r="D14874" s="6">
        <v>1.159E-2</v>
      </c>
      <c r="E14874" s="6">
        <v>7.6E-3</v>
      </c>
    </row>
    <row r="14875" spans="3:5" x14ac:dyDescent="0.3">
      <c r="C14875" s="6">
        <v>2343.6306199999999</v>
      </c>
      <c r="D14875" s="6">
        <v>1.159E-2</v>
      </c>
      <c r="E14875" s="6">
        <v>7.6E-3</v>
      </c>
    </row>
    <row r="14876" spans="3:5" x14ac:dyDescent="0.3">
      <c r="C14876" s="6">
        <v>2343.89966</v>
      </c>
      <c r="D14876" s="6">
        <v>1.158E-2</v>
      </c>
      <c r="E14876" s="6">
        <v>7.5900000000000004E-3</v>
      </c>
    </row>
    <row r="14877" spans="3:5" x14ac:dyDescent="0.3">
      <c r="C14877" s="6">
        <v>2344.16894</v>
      </c>
      <c r="D14877" s="6">
        <v>1.158E-2</v>
      </c>
      <c r="E14877" s="6">
        <v>7.5900000000000004E-3</v>
      </c>
    </row>
    <row r="14878" spans="3:5" x14ac:dyDescent="0.3">
      <c r="C14878" s="6">
        <v>2344.4379899999999</v>
      </c>
      <c r="D14878" s="6">
        <v>1.158E-2</v>
      </c>
      <c r="E14878" s="6">
        <v>7.5900000000000004E-3</v>
      </c>
    </row>
    <row r="14879" spans="3:5" x14ac:dyDescent="0.3">
      <c r="C14879" s="6">
        <v>2344.7072800000001</v>
      </c>
      <c r="D14879" s="6">
        <v>1.158E-2</v>
      </c>
      <c r="E14879" s="6">
        <v>7.5799999999999999E-3</v>
      </c>
    </row>
    <row r="14880" spans="3:5" x14ac:dyDescent="0.3">
      <c r="C14880" s="6">
        <v>2344.9768100000001</v>
      </c>
      <c r="D14880" s="6">
        <v>1.158E-2</v>
      </c>
      <c r="E14880" s="6">
        <v>7.5799999999999999E-3</v>
      </c>
    </row>
    <row r="14881" spans="3:5" x14ac:dyDescent="0.3">
      <c r="C14881" s="6">
        <v>2345.2460900000001</v>
      </c>
      <c r="D14881" s="6">
        <v>1.158E-2</v>
      </c>
      <c r="E14881" s="6">
        <v>7.5799999999999999E-3</v>
      </c>
    </row>
    <row r="14882" spans="3:5" x14ac:dyDescent="0.3">
      <c r="C14882" s="6">
        <v>2345.5156299999999</v>
      </c>
      <c r="D14882" s="6">
        <v>1.158E-2</v>
      </c>
      <c r="E14882" s="6">
        <v>7.5799999999999999E-3</v>
      </c>
    </row>
    <row r="14883" spans="3:5" x14ac:dyDescent="0.3">
      <c r="C14883" s="6">
        <v>2345.7849099999999</v>
      </c>
      <c r="D14883" s="6">
        <v>1.158E-2</v>
      </c>
      <c r="E14883" s="6">
        <v>7.5700000000000003E-3</v>
      </c>
    </row>
    <row r="14884" spans="3:5" x14ac:dyDescent="0.3">
      <c r="C14884" s="6">
        <v>2346.0544399999999</v>
      </c>
      <c r="D14884" s="6">
        <v>1.158E-2</v>
      </c>
      <c r="E14884" s="6">
        <v>7.5700000000000003E-3</v>
      </c>
    </row>
    <row r="14885" spans="3:5" x14ac:dyDescent="0.3">
      <c r="C14885" s="6">
        <v>2346.3239699999999</v>
      </c>
      <c r="D14885" s="6">
        <v>1.158E-2</v>
      </c>
      <c r="E14885" s="6">
        <v>7.5700000000000003E-3</v>
      </c>
    </row>
    <row r="14886" spans="3:5" x14ac:dyDescent="0.3">
      <c r="C14886" s="6">
        <v>2346.59375</v>
      </c>
      <c r="D14886" s="6">
        <v>1.157E-2</v>
      </c>
      <c r="E14886" s="6">
        <v>7.5599999999999999E-3</v>
      </c>
    </row>
    <row r="14887" spans="3:5" x14ac:dyDescent="0.3">
      <c r="C14887" s="6">
        <v>2346.8635300000001</v>
      </c>
      <c r="D14887" s="6">
        <v>1.157E-2</v>
      </c>
      <c r="E14887" s="6">
        <v>7.5599999999999999E-3</v>
      </c>
    </row>
    <row r="14888" spans="3:5" x14ac:dyDescent="0.3">
      <c r="C14888" s="6">
        <v>2347.1333</v>
      </c>
      <c r="D14888" s="6">
        <v>1.1560000000000001E-2</v>
      </c>
      <c r="E14888" s="6">
        <v>7.5599999999999999E-3</v>
      </c>
    </row>
    <row r="14889" spans="3:5" x14ac:dyDescent="0.3">
      <c r="C14889" s="6">
        <v>2347.40308</v>
      </c>
      <c r="D14889" s="6">
        <v>1.1560000000000001E-2</v>
      </c>
      <c r="E14889" s="6">
        <v>7.5500000000000003E-3</v>
      </c>
    </row>
    <row r="14890" spans="3:5" x14ac:dyDescent="0.3">
      <c r="C14890" s="6">
        <v>2347.6728499999999</v>
      </c>
      <c r="D14890" s="6">
        <v>1.1560000000000001E-2</v>
      </c>
      <c r="E14890" s="6">
        <v>7.5500000000000003E-3</v>
      </c>
    </row>
    <row r="14891" spans="3:5" x14ac:dyDescent="0.3">
      <c r="C14891" s="6">
        <v>2347.9428699999999</v>
      </c>
      <c r="D14891" s="6">
        <v>1.1560000000000001E-2</v>
      </c>
      <c r="E14891" s="6">
        <v>7.5500000000000003E-3</v>
      </c>
    </row>
    <row r="14892" spans="3:5" x14ac:dyDescent="0.3">
      <c r="C14892" s="6">
        <v>2348.2128899999998</v>
      </c>
      <c r="D14892" s="6">
        <v>1.1560000000000001E-2</v>
      </c>
      <c r="E14892" s="6">
        <v>7.5500000000000003E-3</v>
      </c>
    </row>
    <row r="14893" spans="3:5" x14ac:dyDescent="0.3">
      <c r="C14893" s="6">
        <v>2348.4829100000002</v>
      </c>
      <c r="D14893" s="6">
        <v>1.1560000000000001E-2</v>
      </c>
      <c r="E14893" s="6">
        <v>7.5399999999999998E-3</v>
      </c>
    </row>
    <row r="14894" spans="3:5" x14ac:dyDescent="0.3">
      <c r="C14894" s="6">
        <v>2348.75317</v>
      </c>
      <c r="D14894" s="6">
        <v>1.1560000000000001E-2</v>
      </c>
      <c r="E14894" s="6">
        <v>7.5399999999999998E-3</v>
      </c>
    </row>
    <row r="14895" spans="3:5" x14ac:dyDescent="0.3">
      <c r="C14895" s="6">
        <v>2349.0234399999999</v>
      </c>
      <c r="D14895" s="6">
        <v>1.1560000000000001E-2</v>
      </c>
      <c r="E14895" s="6">
        <v>7.5399999999999998E-3</v>
      </c>
    </row>
    <row r="14896" spans="3:5" x14ac:dyDescent="0.3">
      <c r="C14896" s="6">
        <v>2349.2937000000002</v>
      </c>
      <c r="D14896" s="6">
        <v>1.1560000000000001E-2</v>
      </c>
      <c r="E14896" s="6">
        <v>7.5300000000000002E-3</v>
      </c>
    </row>
    <row r="14897" spans="3:5" x14ac:dyDescent="0.3">
      <c r="C14897" s="6">
        <v>2349.56396</v>
      </c>
      <c r="D14897" s="6">
        <v>1.155E-2</v>
      </c>
      <c r="E14897" s="6">
        <v>7.5300000000000002E-3</v>
      </c>
    </row>
    <row r="14898" spans="3:5" x14ac:dyDescent="0.3">
      <c r="C14898" s="6">
        <v>2349.8342299999999</v>
      </c>
      <c r="D14898" s="6">
        <v>1.155E-2</v>
      </c>
      <c r="E14898" s="6">
        <v>7.5300000000000002E-3</v>
      </c>
    </row>
    <row r="14899" spans="3:5" x14ac:dyDescent="0.3">
      <c r="C14899" s="6">
        <v>2350.1047400000002</v>
      </c>
      <c r="D14899" s="6">
        <v>1.154E-2</v>
      </c>
      <c r="E14899" s="6">
        <v>7.5300000000000002E-3</v>
      </c>
    </row>
    <row r="14900" spans="3:5" x14ac:dyDescent="0.3">
      <c r="C14900" s="6">
        <v>2350.3754899999999</v>
      </c>
      <c r="D14900" s="6">
        <v>1.154E-2</v>
      </c>
      <c r="E14900" s="6">
        <v>7.5199999999999998E-3</v>
      </c>
    </row>
    <row r="14901" spans="3:5" x14ac:dyDescent="0.3">
      <c r="C14901" s="6">
        <v>2350.64624</v>
      </c>
      <c r="D14901" s="6">
        <v>1.154E-2</v>
      </c>
      <c r="E14901" s="6">
        <v>7.5199999999999998E-3</v>
      </c>
    </row>
    <row r="14902" spans="3:5" x14ac:dyDescent="0.3">
      <c r="C14902" s="6">
        <v>2350.9167499999999</v>
      </c>
      <c r="D14902" s="6">
        <v>1.154E-2</v>
      </c>
      <c r="E14902" s="6">
        <v>7.5199999999999998E-3</v>
      </c>
    </row>
    <row r="14903" spans="3:5" x14ac:dyDescent="0.3">
      <c r="C14903" s="6">
        <v>2351.1875</v>
      </c>
      <c r="D14903" s="6">
        <v>1.154E-2</v>
      </c>
      <c r="E14903" s="6">
        <v>7.5100000000000002E-3</v>
      </c>
    </row>
    <row r="14904" spans="3:5" x14ac:dyDescent="0.3">
      <c r="C14904" s="6">
        <v>2351.4582500000001</v>
      </c>
      <c r="D14904" s="6">
        <v>1.154E-2</v>
      </c>
      <c r="E14904" s="6">
        <v>7.5100000000000002E-3</v>
      </c>
    </row>
    <row r="14905" spans="3:5" x14ac:dyDescent="0.3">
      <c r="C14905" s="6">
        <v>2351.7289999999998</v>
      </c>
      <c r="D14905" s="6">
        <v>1.154E-2</v>
      </c>
      <c r="E14905" s="6">
        <v>7.5100000000000002E-3</v>
      </c>
    </row>
    <row r="14906" spans="3:5" x14ac:dyDescent="0.3">
      <c r="C14906" s="6">
        <v>2352</v>
      </c>
      <c r="D14906" s="6">
        <v>1.154E-2</v>
      </c>
      <c r="E14906" s="6">
        <v>7.4999999999999997E-3</v>
      </c>
    </row>
    <row r="14907" spans="3:5" x14ac:dyDescent="0.3">
      <c r="C14907" s="6">
        <v>2352.2710000000002</v>
      </c>
      <c r="D14907" s="6">
        <v>1.154E-2</v>
      </c>
      <c r="E14907" s="6">
        <v>7.4999999999999997E-3</v>
      </c>
    </row>
    <row r="14908" spans="3:5" x14ac:dyDescent="0.3">
      <c r="C14908" s="6">
        <v>2352.5419900000002</v>
      </c>
      <c r="D14908" s="6">
        <v>1.153E-2</v>
      </c>
      <c r="E14908" s="6">
        <v>7.4999999999999997E-3</v>
      </c>
    </row>
    <row r="14909" spans="3:5" x14ac:dyDescent="0.3">
      <c r="C14909" s="6">
        <v>2352.8129899999999</v>
      </c>
      <c r="D14909" s="6">
        <v>1.153E-2</v>
      </c>
      <c r="E14909" s="6">
        <v>7.4999999999999997E-3</v>
      </c>
    </row>
    <row r="14910" spans="3:5" x14ac:dyDescent="0.3">
      <c r="C14910" s="6">
        <v>2353.0842299999999</v>
      </c>
      <c r="D14910" s="6">
        <v>1.1520000000000001E-2</v>
      </c>
      <c r="E14910" s="6">
        <v>7.4900000000000001E-3</v>
      </c>
    </row>
    <row r="14911" spans="3:5" x14ac:dyDescent="0.3">
      <c r="C14911" s="6">
        <v>2353.35547</v>
      </c>
      <c r="D14911" s="6">
        <v>1.1520000000000001E-2</v>
      </c>
      <c r="E14911" s="6">
        <v>7.4900000000000001E-3</v>
      </c>
    </row>
    <row r="14912" spans="3:5" x14ac:dyDescent="0.3">
      <c r="C14912" s="6">
        <v>2353.62671</v>
      </c>
      <c r="D14912" s="6">
        <v>1.1520000000000001E-2</v>
      </c>
      <c r="E14912" s="6">
        <v>7.4900000000000001E-3</v>
      </c>
    </row>
    <row r="14913" spans="3:5" x14ac:dyDescent="0.3">
      <c r="C14913" s="6">
        <v>2353.89795</v>
      </c>
      <c r="D14913" s="6">
        <v>1.1520000000000001E-2</v>
      </c>
      <c r="E14913" s="6">
        <v>7.4799999999999997E-3</v>
      </c>
    </row>
    <row r="14914" spans="3:5" x14ac:dyDescent="0.3">
      <c r="C14914" s="6">
        <v>2354.1694299999999</v>
      </c>
      <c r="D14914" s="6">
        <v>1.1520000000000001E-2</v>
      </c>
      <c r="E14914" s="6">
        <v>7.4799999999999997E-3</v>
      </c>
    </row>
    <row r="14915" spans="3:5" x14ac:dyDescent="0.3">
      <c r="C14915" s="6">
        <v>2354.44092</v>
      </c>
      <c r="D14915" s="6">
        <v>1.1520000000000001E-2</v>
      </c>
      <c r="E14915" s="6">
        <v>7.4799999999999997E-3</v>
      </c>
    </row>
    <row r="14916" spans="3:5" x14ac:dyDescent="0.3">
      <c r="C14916" s="6">
        <v>2354.7123999999999</v>
      </c>
      <c r="D14916" s="6">
        <v>1.1520000000000001E-2</v>
      </c>
      <c r="E14916" s="6">
        <v>7.4799999999999997E-3</v>
      </c>
    </row>
    <row r="14917" spans="3:5" x14ac:dyDescent="0.3">
      <c r="C14917" s="6">
        <v>2354.98389</v>
      </c>
      <c r="D14917" s="6">
        <v>1.1520000000000001E-2</v>
      </c>
      <c r="E14917" s="6">
        <v>7.4700000000000001E-3</v>
      </c>
    </row>
    <row r="14918" spans="3:5" x14ac:dyDescent="0.3">
      <c r="C14918" s="6">
        <v>2355.2556199999999</v>
      </c>
      <c r="D14918" s="6">
        <v>1.1520000000000001E-2</v>
      </c>
      <c r="E14918" s="6">
        <v>7.4700000000000001E-3</v>
      </c>
    </row>
    <row r="14919" spans="3:5" x14ac:dyDescent="0.3">
      <c r="C14919" s="6">
        <v>2355.5273400000001</v>
      </c>
      <c r="D14919" s="6">
        <v>1.1509999999999999E-2</v>
      </c>
      <c r="E14919" s="6">
        <v>7.4700000000000001E-3</v>
      </c>
    </row>
    <row r="14920" spans="3:5" x14ac:dyDescent="0.3">
      <c r="C14920" s="6">
        <v>2355.7993200000001</v>
      </c>
      <c r="D14920" s="6">
        <v>1.1509999999999999E-2</v>
      </c>
      <c r="E14920" s="6">
        <v>7.4599999999999996E-3</v>
      </c>
    </row>
    <row r="14921" spans="3:5" x14ac:dyDescent="0.3">
      <c r="C14921" s="6">
        <v>2356.07105</v>
      </c>
      <c r="D14921" s="6">
        <v>1.1509999999999999E-2</v>
      </c>
      <c r="E14921" s="6">
        <v>7.4599999999999996E-3</v>
      </c>
    </row>
    <row r="14922" spans="3:5" x14ac:dyDescent="0.3">
      <c r="C14922" s="6">
        <v>2356.3430199999998</v>
      </c>
      <c r="D14922" s="6">
        <v>1.15E-2</v>
      </c>
      <c r="E14922" s="6">
        <v>7.4599999999999996E-3</v>
      </c>
    </row>
    <row r="14923" spans="3:5" x14ac:dyDescent="0.3">
      <c r="C14923" s="6">
        <v>2356.61499</v>
      </c>
      <c r="D14923" s="6">
        <v>1.15E-2</v>
      </c>
      <c r="E14923" s="6">
        <v>7.4599999999999996E-3</v>
      </c>
    </row>
    <row r="14924" spans="3:5" x14ac:dyDescent="0.3">
      <c r="C14924" s="6">
        <v>2356.8869599999998</v>
      </c>
      <c r="D14924" s="6">
        <v>1.15E-2</v>
      </c>
      <c r="E14924" s="6">
        <v>7.45E-3</v>
      </c>
    </row>
    <row r="14925" spans="3:5" x14ac:dyDescent="0.3">
      <c r="C14925" s="6">
        <v>2357.1591800000001</v>
      </c>
      <c r="D14925" s="6">
        <v>1.15E-2</v>
      </c>
      <c r="E14925" s="6">
        <v>7.45E-3</v>
      </c>
    </row>
    <row r="14926" spans="3:5" x14ac:dyDescent="0.3">
      <c r="C14926" s="6">
        <v>2357.4311499999999</v>
      </c>
      <c r="D14926" s="6">
        <v>1.15E-2</v>
      </c>
      <c r="E14926" s="6">
        <v>7.45E-3</v>
      </c>
    </row>
    <row r="14927" spans="3:5" x14ac:dyDescent="0.3">
      <c r="C14927" s="6">
        <v>2357.7033700000002</v>
      </c>
      <c r="D14927" s="6">
        <v>1.15E-2</v>
      </c>
      <c r="E14927" s="6">
        <v>7.4400000000000004E-3</v>
      </c>
    </row>
    <row r="14928" spans="3:5" x14ac:dyDescent="0.3">
      <c r="C14928" s="6">
        <v>2357.9758299999999</v>
      </c>
      <c r="D14928" s="6">
        <v>1.15E-2</v>
      </c>
      <c r="E14928" s="6">
        <v>7.4400000000000004E-3</v>
      </c>
    </row>
    <row r="14929" spans="3:5" x14ac:dyDescent="0.3">
      <c r="C14929" s="6">
        <v>2358.2480500000001</v>
      </c>
      <c r="D14929" s="6">
        <v>1.15E-2</v>
      </c>
      <c r="E14929" s="6">
        <v>7.4400000000000004E-3</v>
      </c>
    </row>
    <row r="14930" spans="3:5" x14ac:dyDescent="0.3">
      <c r="C14930" s="6">
        <v>2358.5205099999998</v>
      </c>
      <c r="D14930" s="6">
        <v>1.15E-2</v>
      </c>
      <c r="E14930" s="6">
        <v>7.43E-3</v>
      </c>
    </row>
    <row r="14931" spans="3:5" x14ac:dyDescent="0.3">
      <c r="C14931" s="6">
        <v>2358.79297</v>
      </c>
      <c r="D14931" s="6">
        <v>1.149E-2</v>
      </c>
      <c r="E14931" s="6">
        <v>7.43E-3</v>
      </c>
    </row>
    <row r="14932" spans="3:5" x14ac:dyDescent="0.3">
      <c r="C14932" s="6">
        <v>2359.0654300000001</v>
      </c>
      <c r="D14932" s="6">
        <v>1.149E-2</v>
      </c>
      <c r="E14932" s="6">
        <v>7.43E-3</v>
      </c>
    </row>
    <row r="14933" spans="3:5" x14ac:dyDescent="0.3">
      <c r="C14933" s="6">
        <v>2359.3378899999998</v>
      </c>
      <c r="D14933" s="6">
        <v>1.1480000000000001E-2</v>
      </c>
      <c r="E14933" s="6">
        <v>7.43E-3</v>
      </c>
    </row>
    <row r="14934" spans="3:5" x14ac:dyDescent="0.3">
      <c r="C14934" s="6">
        <v>2359.6106</v>
      </c>
      <c r="D14934" s="6">
        <v>1.1480000000000001E-2</v>
      </c>
      <c r="E14934" s="6">
        <v>7.4200000000000004E-3</v>
      </c>
    </row>
    <row r="14935" spans="3:5" x14ac:dyDescent="0.3">
      <c r="C14935" s="6">
        <v>2359.8833</v>
      </c>
      <c r="D14935" s="6">
        <v>1.1480000000000001E-2</v>
      </c>
      <c r="E14935" s="6">
        <v>7.4200000000000004E-3</v>
      </c>
    </row>
    <row r="14936" spans="3:5" x14ac:dyDescent="0.3">
      <c r="C14936" s="6">
        <v>2360.15625</v>
      </c>
      <c r="D14936" s="6">
        <v>1.1480000000000001E-2</v>
      </c>
      <c r="E14936" s="6">
        <v>7.4200000000000004E-3</v>
      </c>
    </row>
    <row r="14937" spans="3:5" x14ac:dyDescent="0.3">
      <c r="C14937" s="6">
        <v>2360.42895</v>
      </c>
      <c r="D14937" s="6">
        <v>1.1480000000000001E-2</v>
      </c>
      <c r="E14937" s="6">
        <v>7.4099999999999999E-3</v>
      </c>
    </row>
    <row r="14938" spans="3:5" x14ac:dyDescent="0.3">
      <c r="C14938" s="6">
        <v>2360.7019</v>
      </c>
      <c r="D14938" s="6">
        <v>1.1480000000000001E-2</v>
      </c>
      <c r="E14938" s="6">
        <v>7.4099999999999999E-3</v>
      </c>
    </row>
    <row r="14939" spans="3:5" x14ac:dyDescent="0.3">
      <c r="C14939" s="6">
        <v>2360.9748500000001</v>
      </c>
      <c r="D14939" s="6">
        <v>1.1480000000000001E-2</v>
      </c>
      <c r="E14939" s="6">
        <v>7.4099999999999999E-3</v>
      </c>
    </row>
    <row r="14940" spans="3:5" x14ac:dyDescent="0.3">
      <c r="C14940" s="6">
        <v>2361.2480500000001</v>
      </c>
      <c r="D14940" s="6">
        <v>1.1480000000000001E-2</v>
      </c>
      <c r="E14940" s="6">
        <v>7.4099999999999999E-3</v>
      </c>
    </row>
    <row r="14941" spans="3:5" x14ac:dyDescent="0.3">
      <c r="C14941" s="6">
        <v>2361.52124</v>
      </c>
      <c r="D14941" s="6">
        <v>1.1469999999999999E-2</v>
      </c>
      <c r="E14941" s="6">
        <v>7.4000000000000003E-3</v>
      </c>
    </row>
    <row r="14942" spans="3:5" x14ac:dyDescent="0.3">
      <c r="C14942" s="6">
        <v>2361.7944299999999</v>
      </c>
      <c r="D14942" s="6">
        <v>1.1469999999999999E-2</v>
      </c>
      <c r="E14942" s="6">
        <v>7.4000000000000003E-3</v>
      </c>
    </row>
    <row r="14943" spans="3:5" x14ac:dyDescent="0.3">
      <c r="C14943" s="6">
        <v>2362.06763</v>
      </c>
      <c r="D14943" s="6">
        <v>1.1469999999999999E-2</v>
      </c>
      <c r="E14943" s="6">
        <v>7.4000000000000003E-3</v>
      </c>
    </row>
    <row r="14944" spans="3:5" x14ac:dyDescent="0.3">
      <c r="C14944" s="6">
        <v>2362.3408199999999</v>
      </c>
      <c r="D14944" s="6">
        <v>1.146E-2</v>
      </c>
      <c r="E14944" s="6">
        <v>7.3899999999999999E-3</v>
      </c>
    </row>
    <row r="14945" spans="3:5" x14ac:dyDescent="0.3">
      <c r="C14945" s="6">
        <v>2362.6142599999998</v>
      </c>
      <c r="D14945" s="6">
        <v>1.146E-2</v>
      </c>
      <c r="E14945" s="6">
        <v>7.3899999999999999E-3</v>
      </c>
    </row>
    <row r="14946" spans="3:5" x14ac:dyDescent="0.3">
      <c r="C14946" s="6">
        <v>2362.88769</v>
      </c>
      <c r="D14946" s="6">
        <v>1.146E-2</v>
      </c>
      <c r="E14946" s="6">
        <v>7.3899999999999999E-3</v>
      </c>
    </row>
    <row r="14947" spans="3:5" x14ac:dyDescent="0.3">
      <c r="C14947" s="6">
        <v>2363.16113</v>
      </c>
      <c r="D14947" s="6">
        <v>1.146E-2</v>
      </c>
      <c r="E14947" s="6">
        <v>7.3899999999999999E-3</v>
      </c>
    </row>
    <row r="14948" spans="3:5" x14ac:dyDescent="0.3">
      <c r="C14948" s="6">
        <v>2363.4345699999999</v>
      </c>
      <c r="D14948" s="6">
        <v>1.146E-2</v>
      </c>
      <c r="E14948" s="6">
        <v>7.3800000000000003E-3</v>
      </c>
    </row>
    <row r="14949" spans="3:5" x14ac:dyDescent="0.3">
      <c r="C14949" s="6">
        <v>2363.7082500000001</v>
      </c>
      <c r="D14949" s="6">
        <v>1.146E-2</v>
      </c>
      <c r="E14949" s="6">
        <v>7.3800000000000003E-3</v>
      </c>
    </row>
    <row r="14950" spans="3:5" x14ac:dyDescent="0.3">
      <c r="C14950" s="6">
        <v>2363.9819299999999</v>
      </c>
      <c r="D14950" s="6">
        <v>1.146E-2</v>
      </c>
      <c r="E14950" s="6">
        <v>7.3800000000000003E-3</v>
      </c>
    </row>
    <row r="14951" spans="3:5" x14ac:dyDescent="0.3">
      <c r="C14951" s="6">
        <v>2364.2556199999999</v>
      </c>
      <c r="D14951" s="6">
        <v>1.146E-2</v>
      </c>
      <c r="E14951" s="6">
        <v>7.3699999999999998E-3</v>
      </c>
    </row>
    <row r="14952" spans="3:5" x14ac:dyDescent="0.3">
      <c r="C14952" s="6">
        <v>2364.5293000000001</v>
      </c>
      <c r="D14952" s="6">
        <v>1.145E-2</v>
      </c>
      <c r="E14952" s="6">
        <v>7.3699999999999998E-3</v>
      </c>
    </row>
    <row r="14953" spans="3:5" x14ac:dyDescent="0.3">
      <c r="C14953" s="6">
        <v>2364.8032199999998</v>
      </c>
      <c r="D14953" s="6">
        <v>1.145E-2</v>
      </c>
      <c r="E14953" s="6">
        <v>7.3699999999999998E-3</v>
      </c>
    </row>
    <row r="14954" spans="3:5" x14ac:dyDescent="0.3">
      <c r="C14954" s="6">
        <v>2365.0771500000001</v>
      </c>
      <c r="D14954" s="6">
        <v>1.145E-2</v>
      </c>
      <c r="E14954" s="6">
        <v>7.3699999999999998E-3</v>
      </c>
    </row>
    <row r="14955" spans="3:5" x14ac:dyDescent="0.3">
      <c r="C14955" s="6">
        <v>2365.3510700000002</v>
      </c>
      <c r="D14955" s="6">
        <v>1.1440000000000001E-2</v>
      </c>
      <c r="E14955" s="6">
        <v>7.3600000000000002E-3</v>
      </c>
    </row>
    <row r="14956" spans="3:5" x14ac:dyDescent="0.3">
      <c r="C14956" s="6">
        <v>2365.6252399999998</v>
      </c>
      <c r="D14956" s="6">
        <v>1.1440000000000001E-2</v>
      </c>
      <c r="E14956" s="6">
        <v>7.3600000000000002E-3</v>
      </c>
    </row>
    <row r="14957" spans="3:5" x14ac:dyDescent="0.3">
      <c r="C14957" s="6">
        <v>2365.8991700000001</v>
      </c>
      <c r="D14957" s="6">
        <v>1.1440000000000001E-2</v>
      </c>
      <c r="E14957" s="6">
        <v>7.3600000000000002E-3</v>
      </c>
    </row>
    <row r="14958" spans="3:5" x14ac:dyDescent="0.3">
      <c r="C14958" s="6">
        <v>2366.1733399999998</v>
      </c>
      <c r="D14958" s="6">
        <v>1.1429999999999999E-2</v>
      </c>
      <c r="E14958" s="6">
        <v>7.3499999999999998E-3</v>
      </c>
    </row>
    <row r="14959" spans="3:5" x14ac:dyDescent="0.3">
      <c r="C14959" s="6">
        <v>2366.4477499999998</v>
      </c>
      <c r="D14959" s="6">
        <v>1.1429999999999999E-2</v>
      </c>
      <c r="E14959" s="6">
        <v>7.3499999999999998E-3</v>
      </c>
    </row>
    <row r="14960" spans="3:5" x14ac:dyDescent="0.3">
      <c r="C14960" s="6">
        <v>2366.72217</v>
      </c>
      <c r="D14960" s="6">
        <v>1.1440000000000001E-2</v>
      </c>
      <c r="E14960" s="6">
        <v>7.3499999999999998E-3</v>
      </c>
    </row>
    <row r="14961" spans="3:5" x14ac:dyDescent="0.3">
      <c r="C14961" s="6">
        <v>2366.99658</v>
      </c>
      <c r="D14961" s="6">
        <v>1.1440000000000001E-2</v>
      </c>
      <c r="E14961" s="6">
        <v>7.3499999999999998E-3</v>
      </c>
    </row>
    <row r="14962" spans="3:5" x14ac:dyDescent="0.3">
      <c r="C14962" s="6">
        <v>2367.2710000000002</v>
      </c>
      <c r="D14962" s="6">
        <v>1.1440000000000001E-2</v>
      </c>
      <c r="E14962" s="6">
        <v>7.3400000000000002E-3</v>
      </c>
    </row>
    <row r="14963" spans="3:5" x14ac:dyDescent="0.3">
      <c r="C14963" s="6">
        <v>2367.5454100000002</v>
      </c>
      <c r="D14963" s="6">
        <v>1.1429999999999999E-2</v>
      </c>
      <c r="E14963" s="6">
        <v>7.3400000000000002E-3</v>
      </c>
    </row>
    <row r="14964" spans="3:5" x14ac:dyDescent="0.3">
      <c r="C14964" s="6">
        <v>2367.8200700000002</v>
      </c>
      <c r="D14964" s="6">
        <v>1.1429999999999999E-2</v>
      </c>
      <c r="E14964" s="6">
        <v>7.3400000000000002E-3</v>
      </c>
    </row>
    <row r="14965" spans="3:5" x14ac:dyDescent="0.3">
      <c r="C14965" s="6">
        <v>2368.0947299999998</v>
      </c>
      <c r="D14965" s="6">
        <v>1.1429999999999999E-2</v>
      </c>
      <c r="E14965" s="6">
        <v>7.3299999999999997E-3</v>
      </c>
    </row>
    <row r="14966" spans="3:5" x14ac:dyDescent="0.3">
      <c r="C14966" s="6">
        <v>2368.3693899999998</v>
      </c>
      <c r="D14966" s="6">
        <v>1.142E-2</v>
      </c>
      <c r="E14966" s="6">
        <v>7.3299999999999997E-3</v>
      </c>
    </row>
    <row r="14967" spans="3:5" x14ac:dyDescent="0.3">
      <c r="C14967" s="6">
        <v>2368.6440400000001</v>
      </c>
      <c r="D14967" s="6">
        <v>1.142E-2</v>
      </c>
      <c r="E14967" s="6">
        <v>7.3299999999999997E-3</v>
      </c>
    </row>
    <row r="14968" spans="3:5" x14ac:dyDescent="0.3">
      <c r="C14968" s="6">
        <v>2368.91894</v>
      </c>
      <c r="D14968" s="6">
        <v>1.142E-2</v>
      </c>
      <c r="E14968" s="6">
        <v>7.3200000000000001E-3</v>
      </c>
    </row>
    <row r="14969" spans="3:5" x14ac:dyDescent="0.3">
      <c r="C14969" s="6">
        <v>2369.1938500000001</v>
      </c>
      <c r="D14969" s="6">
        <v>1.141E-2</v>
      </c>
      <c r="E14969" s="6">
        <v>7.3200000000000001E-3</v>
      </c>
    </row>
    <row r="14970" spans="3:5" x14ac:dyDescent="0.3">
      <c r="C14970" s="6">
        <v>2369.46875</v>
      </c>
      <c r="D14970" s="6">
        <v>1.141E-2</v>
      </c>
      <c r="E14970" s="6">
        <v>7.3200000000000001E-3</v>
      </c>
    </row>
    <row r="14971" spans="3:5" x14ac:dyDescent="0.3">
      <c r="C14971" s="6">
        <v>2369.7436499999999</v>
      </c>
      <c r="D14971" s="6">
        <v>1.142E-2</v>
      </c>
      <c r="E14971" s="6">
        <v>7.3200000000000001E-3</v>
      </c>
    </row>
    <row r="14972" spans="3:5" x14ac:dyDescent="0.3">
      <c r="C14972" s="6">
        <v>2370.0187999999998</v>
      </c>
      <c r="D14972" s="6">
        <v>1.142E-2</v>
      </c>
      <c r="E14972" s="6">
        <v>7.3099999999999997E-3</v>
      </c>
    </row>
    <row r="14973" spans="3:5" x14ac:dyDescent="0.3">
      <c r="C14973" s="6">
        <v>2370.29394</v>
      </c>
      <c r="D14973" s="6">
        <v>1.142E-2</v>
      </c>
      <c r="E14973" s="6">
        <v>7.3099999999999997E-3</v>
      </c>
    </row>
    <row r="14974" spans="3:5" x14ac:dyDescent="0.3">
      <c r="C14974" s="6">
        <v>2370.56909</v>
      </c>
      <c r="D14974" s="6">
        <v>1.141E-2</v>
      </c>
      <c r="E14974" s="6">
        <v>7.3099999999999997E-3</v>
      </c>
    </row>
    <row r="14975" spans="3:5" x14ac:dyDescent="0.3">
      <c r="C14975" s="6">
        <v>2370.8442399999999</v>
      </c>
      <c r="D14975" s="6">
        <v>1.141E-2</v>
      </c>
      <c r="E14975" s="6">
        <v>7.3000000000000001E-3</v>
      </c>
    </row>
    <row r="14976" spans="3:5" x14ac:dyDescent="0.3">
      <c r="C14976" s="6">
        <v>2371.1196300000001</v>
      </c>
      <c r="D14976" s="6">
        <v>1.141E-2</v>
      </c>
      <c r="E14976" s="6">
        <v>7.3000000000000001E-3</v>
      </c>
    </row>
    <row r="14977" spans="3:5" x14ac:dyDescent="0.3">
      <c r="C14977" s="6">
        <v>2371.3950199999999</v>
      </c>
      <c r="D14977" s="6">
        <v>1.14E-2</v>
      </c>
      <c r="E14977" s="6">
        <v>7.3000000000000001E-3</v>
      </c>
    </row>
    <row r="14978" spans="3:5" x14ac:dyDescent="0.3">
      <c r="C14978" s="6">
        <v>2371.6704100000002</v>
      </c>
      <c r="D14978" s="6">
        <v>1.14E-2</v>
      </c>
      <c r="E14978" s="6">
        <v>7.3000000000000001E-3</v>
      </c>
    </row>
    <row r="14979" spans="3:5" x14ac:dyDescent="0.3">
      <c r="C14979" s="6">
        <v>2371.9458</v>
      </c>
      <c r="D14979" s="6">
        <v>1.14E-2</v>
      </c>
      <c r="E14979" s="6">
        <v>7.2899999999999996E-3</v>
      </c>
    </row>
    <row r="14980" spans="3:5" x14ac:dyDescent="0.3">
      <c r="C14980" s="6">
        <v>2372.2216800000001</v>
      </c>
      <c r="D14980" s="6">
        <v>1.1390000000000001E-2</v>
      </c>
      <c r="E14980" s="6">
        <v>7.2899999999999996E-3</v>
      </c>
    </row>
    <row r="14981" spans="3:5" x14ac:dyDescent="0.3">
      <c r="C14981" s="6">
        <v>2372.4973100000002</v>
      </c>
      <c r="D14981" s="6">
        <v>1.1390000000000001E-2</v>
      </c>
      <c r="E14981" s="6">
        <v>7.2899999999999996E-3</v>
      </c>
    </row>
    <row r="14982" spans="3:5" x14ac:dyDescent="0.3">
      <c r="C14982" s="6">
        <v>2372.7731899999999</v>
      </c>
      <c r="D14982" s="6">
        <v>1.1390000000000001E-2</v>
      </c>
      <c r="E14982" s="6">
        <v>7.28E-3</v>
      </c>
    </row>
    <row r="14983" spans="3:5" x14ac:dyDescent="0.3">
      <c r="C14983" s="6">
        <v>2373.0488300000002</v>
      </c>
      <c r="D14983" s="6">
        <v>1.1390000000000001E-2</v>
      </c>
      <c r="E14983" s="6">
        <v>7.28E-3</v>
      </c>
    </row>
    <row r="14984" spans="3:5" x14ac:dyDescent="0.3">
      <c r="C14984" s="6">
        <v>2373.3247099999999</v>
      </c>
      <c r="D14984" s="6">
        <v>1.1390000000000001E-2</v>
      </c>
      <c r="E14984" s="6">
        <v>7.28E-3</v>
      </c>
    </row>
    <row r="14985" spans="3:5" x14ac:dyDescent="0.3">
      <c r="C14985" s="6">
        <v>2373.60059</v>
      </c>
      <c r="D14985" s="6">
        <v>1.1390000000000001E-2</v>
      </c>
      <c r="E14985" s="6">
        <v>7.28E-3</v>
      </c>
    </row>
    <row r="14986" spans="3:5" x14ac:dyDescent="0.3">
      <c r="C14986" s="6">
        <v>2373.87646</v>
      </c>
      <c r="D14986" s="6">
        <v>1.1390000000000001E-2</v>
      </c>
      <c r="E14986" s="6">
        <v>7.2700000000000004E-3</v>
      </c>
    </row>
    <row r="14987" spans="3:5" x14ac:dyDescent="0.3">
      <c r="C14987" s="6">
        <v>2374.1525900000001</v>
      </c>
      <c r="D14987" s="6">
        <v>1.1390000000000001E-2</v>
      </c>
      <c r="E14987" s="6">
        <v>7.2700000000000004E-3</v>
      </c>
    </row>
    <row r="14988" spans="3:5" x14ac:dyDescent="0.3">
      <c r="C14988" s="6">
        <v>2374.4287100000001</v>
      </c>
      <c r="D14988" s="6">
        <v>1.1379999999999999E-2</v>
      </c>
      <c r="E14988" s="6">
        <v>7.2700000000000004E-3</v>
      </c>
    </row>
    <row r="14989" spans="3:5" x14ac:dyDescent="0.3">
      <c r="C14989" s="6">
        <v>2374.7048300000001</v>
      </c>
      <c r="D14989" s="6">
        <v>1.1379999999999999E-2</v>
      </c>
      <c r="E14989" s="6">
        <v>7.26E-3</v>
      </c>
    </row>
    <row r="14990" spans="3:5" x14ac:dyDescent="0.3">
      <c r="C14990" s="6">
        <v>2374.9809599999999</v>
      </c>
      <c r="D14990" s="6">
        <v>1.1379999999999999E-2</v>
      </c>
      <c r="E14990" s="6">
        <v>7.26E-3</v>
      </c>
    </row>
    <row r="14991" spans="3:5" x14ac:dyDescent="0.3">
      <c r="C14991" s="6">
        <v>2375.2573200000002</v>
      </c>
      <c r="D14991" s="6">
        <v>1.137E-2</v>
      </c>
      <c r="E14991" s="6">
        <v>7.26E-3</v>
      </c>
    </row>
    <row r="14992" spans="3:5" x14ac:dyDescent="0.3">
      <c r="C14992" s="6">
        <v>2375.5336900000002</v>
      </c>
      <c r="D14992" s="6">
        <v>1.137E-2</v>
      </c>
      <c r="E14992" s="6">
        <v>7.26E-3</v>
      </c>
    </row>
    <row r="14993" spans="3:5" x14ac:dyDescent="0.3">
      <c r="C14993" s="6">
        <v>2375.8100599999998</v>
      </c>
      <c r="D14993" s="6">
        <v>1.137E-2</v>
      </c>
      <c r="E14993" s="6">
        <v>7.2500000000000004E-3</v>
      </c>
    </row>
    <row r="14994" spans="3:5" x14ac:dyDescent="0.3">
      <c r="C14994" s="6">
        <v>2376.0864299999998</v>
      </c>
      <c r="D14994" s="6">
        <v>1.1379999999999999E-2</v>
      </c>
      <c r="E14994" s="6">
        <v>7.2500000000000004E-3</v>
      </c>
    </row>
    <row r="14995" spans="3:5" x14ac:dyDescent="0.3">
      <c r="C14995" s="6">
        <v>2376.3630400000002</v>
      </c>
      <c r="D14995" s="6">
        <v>1.1379999999999999E-2</v>
      </c>
      <c r="E14995" s="6">
        <v>7.2500000000000004E-3</v>
      </c>
    </row>
    <row r="14996" spans="3:5" x14ac:dyDescent="0.3">
      <c r="C14996" s="6">
        <v>2376.6396500000001</v>
      </c>
      <c r="D14996" s="6">
        <v>1.137E-2</v>
      </c>
      <c r="E14996" s="6">
        <v>7.2399999999999999E-3</v>
      </c>
    </row>
    <row r="14997" spans="3:5" x14ac:dyDescent="0.3">
      <c r="C14997" s="6">
        <v>2376.91626</v>
      </c>
      <c r="D14997" s="6">
        <v>1.137E-2</v>
      </c>
      <c r="E14997" s="6">
        <v>7.2399999999999999E-3</v>
      </c>
    </row>
    <row r="14998" spans="3:5" x14ac:dyDescent="0.3">
      <c r="C14998" s="6">
        <v>2377.1928699999999</v>
      </c>
      <c r="D14998" s="6">
        <v>1.137E-2</v>
      </c>
      <c r="E14998" s="6">
        <v>7.2399999999999999E-3</v>
      </c>
    </row>
    <row r="14999" spans="3:5" x14ac:dyDescent="0.3">
      <c r="C14999" s="6">
        <v>2377.4697299999998</v>
      </c>
      <c r="D14999" s="6">
        <v>1.136E-2</v>
      </c>
      <c r="E14999" s="6">
        <v>7.2399999999999999E-3</v>
      </c>
    </row>
    <row r="15000" spans="3:5" x14ac:dyDescent="0.3">
      <c r="C15000" s="6">
        <v>2377.74683</v>
      </c>
      <c r="D15000" s="6">
        <v>1.136E-2</v>
      </c>
      <c r="E15000" s="6">
        <v>7.2300000000000003E-3</v>
      </c>
    </row>
    <row r="15001" spans="3:5" x14ac:dyDescent="0.3">
      <c r="C15001" s="6">
        <v>2378.0239299999998</v>
      </c>
      <c r="D15001" s="6">
        <v>1.136E-2</v>
      </c>
      <c r="E15001" s="6">
        <v>7.2300000000000003E-3</v>
      </c>
    </row>
    <row r="15002" spans="3:5" x14ac:dyDescent="0.3">
      <c r="C15002" s="6">
        <v>2378.30078</v>
      </c>
      <c r="D15002" s="6">
        <v>1.136E-2</v>
      </c>
      <c r="E15002" s="6">
        <v>7.2300000000000003E-3</v>
      </c>
    </row>
    <row r="15003" spans="3:5" x14ac:dyDescent="0.3">
      <c r="C15003" s="6">
        <v>2378.5778799999998</v>
      </c>
      <c r="D15003" s="6">
        <v>1.136E-2</v>
      </c>
      <c r="E15003" s="6">
        <v>7.2199999999999999E-3</v>
      </c>
    </row>
    <row r="15004" spans="3:5" x14ac:dyDescent="0.3">
      <c r="C15004" s="6">
        <v>2378.8549800000001</v>
      </c>
      <c r="D15004" s="6">
        <v>1.136E-2</v>
      </c>
      <c r="E15004" s="6">
        <v>7.2199999999999999E-3</v>
      </c>
    </row>
    <row r="15005" spans="3:5" x14ac:dyDescent="0.3">
      <c r="C15005" s="6">
        <v>2379.1320799999999</v>
      </c>
      <c r="D15005" s="6">
        <v>1.136E-2</v>
      </c>
      <c r="E15005" s="6">
        <v>7.2199999999999999E-3</v>
      </c>
    </row>
    <row r="15006" spans="3:5" x14ac:dyDescent="0.3">
      <c r="C15006" s="6">
        <v>2379.40942</v>
      </c>
      <c r="D15006" s="6">
        <v>1.136E-2</v>
      </c>
      <c r="E15006" s="6">
        <v>7.2199999999999999E-3</v>
      </c>
    </row>
    <row r="15007" spans="3:5" x14ac:dyDescent="0.3">
      <c r="C15007" s="6">
        <v>2379.6867699999998</v>
      </c>
      <c r="D15007" s="6">
        <v>1.136E-2</v>
      </c>
      <c r="E15007" s="6">
        <v>7.2100000000000003E-3</v>
      </c>
    </row>
    <row r="15008" spans="3:5" x14ac:dyDescent="0.3">
      <c r="C15008" s="6">
        <v>2379.9641099999999</v>
      </c>
      <c r="D15008" s="6">
        <v>1.136E-2</v>
      </c>
      <c r="E15008" s="6">
        <v>7.2100000000000003E-3</v>
      </c>
    </row>
    <row r="15009" spans="3:5" x14ac:dyDescent="0.3">
      <c r="C15009" s="6">
        <v>2380.24145</v>
      </c>
      <c r="D15009" s="6">
        <v>1.1350000000000001E-2</v>
      </c>
      <c r="E15009" s="6">
        <v>7.2100000000000003E-3</v>
      </c>
    </row>
    <row r="15010" spans="3:5" x14ac:dyDescent="0.3">
      <c r="C15010" s="6">
        <v>2380.5190400000001</v>
      </c>
      <c r="D15010" s="6">
        <v>1.1350000000000001E-2</v>
      </c>
      <c r="E15010" s="6">
        <v>7.1999999999999998E-3</v>
      </c>
    </row>
    <row r="15011" spans="3:5" x14ac:dyDescent="0.3">
      <c r="C15011" s="6">
        <v>2380.7966299999998</v>
      </c>
      <c r="D15011" s="6">
        <v>1.1339999999999999E-2</v>
      </c>
      <c r="E15011" s="6">
        <v>7.1999999999999998E-3</v>
      </c>
    </row>
    <row r="15012" spans="3:5" x14ac:dyDescent="0.3">
      <c r="C15012" s="6">
        <v>2381.07422</v>
      </c>
      <c r="D15012" s="6">
        <v>1.1339999999999999E-2</v>
      </c>
      <c r="E15012" s="6">
        <v>7.1999999999999998E-3</v>
      </c>
    </row>
    <row r="15013" spans="3:5" x14ac:dyDescent="0.3">
      <c r="C15013" s="6">
        <v>2381.3518100000001</v>
      </c>
      <c r="D15013" s="6">
        <v>1.1339999999999999E-2</v>
      </c>
      <c r="E15013" s="6">
        <v>7.1999999999999998E-3</v>
      </c>
    </row>
    <row r="15014" spans="3:5" x14ac:dyDescent="0.3">
      <c r="C15014" s="6">
        <v>2381.6296400000001</v>
      </c>
      <c r="D15014" s="6">
        <v>1.1339999999999999E-2</v>
      </c>
      <c r="E15014" s="6">
        <v>7.1900000000000002E-3</v>
      </c>
    </row>
    <row r="15015" spans="3:5" x14ac:dyDescent="0.3">
      <c r="C15015" s="6">
        <v>2381.9074700000001</v>
      </c>
      <c r="D15015" s="6">
        <v>1.1339999999999999E-2</v>
      </c>
      <c r="E15015" s="6">
        <v>7.1900000000000002E-3</v>
      </c>
    </row>
    <row r="15016" spans="3:5" x14ac:dyDescent="0.3">
      <c r="C15016" s="6">
        <v>2382.1853000000001</v>
      </c>
      <c r="D15016" s="6">
        <v>1.1339999999999999E-2</v>
      </c>
      <c r="E15016" s="6">
        <v>7.1900000000000002E-3</v>
      </c>
    </row>
    <row r="15017" spans="3:5" x14ac:dyDescent="0.3">
      <c r="C15017" s="6">
        <v>2382.4633800000001</v>
      </c>
      <c r="D15017" s="6">
        <v>1.1339999999999999E-2</v>
      </c>
      <c r="E15017" s="6">
        <v>7.1799999999999998E-3</v>
      </c>
    </row>
    <row r="15018" spans="3:5" x14ac:dyDescent="0.3">
      <c r="C15018" s="6">
        <v>2382.7412100000001</v>
      </c>
      <c r="D15018" s="6">
        <v>1.1339999999999999E-2</v>
      </c>
      <c r="E15018" s="6">
        <v>7.1799999999999998E-3</v>
      </c>
    </row>
    <row r="15019" spans="3:5" x14ac:dyDescent="0.3">
      <c r="C15019" s="6">
        <v>2383.0192900000002</v>
      </c>
      <c r="D15019" s="6">
        <v>1.1339999999999999E-2</v>
      </c>
      <c r="E15019" s="6">
        <v>7.1799999999999998E-3</v>
      </c>
    </row>
    <row r="15020" spans="3:5" x14ac:dyDescent="0.3">
      <c r="C15020" s="6">
        <v>2383.2978499999999</v>
      </c>
      <c r="D15020" s="6">
        <v>1.133E-2</v>
      </c>
      <c r="E15020" s="6">
        <v>7.1799999999999998E-3</v>
      </c>
    </row>
    <row r="15021" spans="3:5" x14ac:dyDescent="0.3">
      <c r="C15021" s="6">
        <v>2383.57593</v>
      </c>
      <c r="D15021" s="6">
        <v>1.133E-2</v>
      </c>
      <c r="E15021" s="6">
        <v>7.1700000000000002E-3</v>
      </c>
    </row>
    <row r="15022" spans="3:5" x14ac:dyDescent="0.3">
      <c r="C15022" s="6">
        <v>2383.8542499999999</v>
      </c>
      <c r="D15022" s="6">
        <v>1.132E-2</v>
      </c>
      <c r="E15022" s="6">
        <v>7.1700000000000002E-3</v>
      </c>
    </row>
    <row r="15023" spans="3:5" x14ac:dyDescent="0.3">
      <c r="C15023" s="6">
        <v>2384.1325700000002</v>
      </c>
      <c r="D15023" s="6">
        <v>1.132E-2</v>
      </c>
      <c r="E15023" s="6">
        <v>7.1700000000000002E-3</v>
      </c>
    </row>
    <row r="15024" spans="3:5" x14ac:dyDescent="0.3">
      <c r="C15024" s="6">
        <v>2384.41113</v>
      </c>
      <c r="D15024" s="6">
        <v>1.132E-2</v>
      </c>
      <c r="E15024" s="6">
        <v>7.1599999999999997E-3</v>
      </c>
    </row>
    <row r="15025" spans="3:5" x14ac:dyDescent="0.3">
      <c r="C15025" s="6">
        <v>2384.6894499999999</v>
      </c>
      <c r="D15025" s="6">
        <v>1.132E-2</v>
      </c>
      <c r="E15025" s="6">
        <v>7.1599999999999997E-3</v>
      </c>
    </row>
    <row r="15026" spans="3:5" x14ac:dyDescent="0.3">
      <c r="C15026" s="6">
        <v>2384.9680199999998</v>
      </c>
      <c r="D15026" s="6">
        <v>1.132E-2</v>
      </c>
      <c r="E15026" s="6">
        <v>7.1599999999999997E-3</v>
      </c>
    </row>
    <row r="15027" spans="3:5" x14ac:dyDescent="0.3">
      <c r="C15027" s="6">
        <v>2385.24658</v>
      </c>
      <c r="D15027" s="6">
        <v>1.132E-2</v>
      </c>
      <c r="E15027" s="6">
        <v>7.1599999999999997E-3</v>
      </c>
    </row>
    <row r="15028" spans="3:5" x14ac:dyDescent="0.3">
      <c r="C15028" s="6">
        <v>2385.5253899999998</v>
      </c>
      <c r="D15028" s="6">
        <v>1.132E-2</v>
      </c>
      <c r="E15028" s="6">
        <v>7.1500000000000001E-3</v>
      </c>
    </row>
    <row r="15029" spans="3:5" x14ac:dyDescent="0.3">
      <c r="C15029" s="6">
        <v>2385.8042</v>
      </c>
      <c r="D15029" s="6">
        <v>1.132E-2</v>
      </c>
      <c r="E15029" s="6">
        <v>7.1500000000000001E-3</v>
      </c>
    </row>
    <row r="15030" spans="3:5" x14ac:dyDescent="0.3">
      <c r="C15030" s="6">
        <v>2386.0830099999998</v>
      </c>
      <c r="D15030" s="6">
        <v>1.132E-2</v>
      </c>
      <c r="E15030" s="6">
        <v>7.1500000000000001E-3</v>
      </c>
    </row>
    <row r="15031" spans="3:5" x14ac:dyDescent="0.3">
      <c r="C15031" s="6">
        <v>2386.3618200000001</v>
      </c>
      <c r="D15031" s="6">
        <v>1.1310000000000001E-2</v>
      </c>
      <c r="E15031" s="6">
        <v>7.1399999999999996E-3</v>
      </c>
    </row>
    <row r="15032" spans="3:5" x14ac:dyDescent="0.3">
      <c r="C15032" s="6">
        <v>2386.6406299999999</v>
      </c>
      <c r="D15032" s="6">
        <v>1.1310000000000001E-2</v>
      </c>
      <c r="E15032" s="6">
        <v>7.1399999999999996E-3</v>
      </c>
    </row>
    <row r="15033" spans="3:5" x14ac:dyDescent="0.3">
      <c r="C15033" s="6">
        <v>2386.91968</v>
      </c>
      <c r="D15033" s="6">
        <v>1.1299999999999999E-2</v>
      </c>
      <c r="E15033" s="6">
        <v>7.1399999999999996E-3</v>
      </c>
    </row>
    <row r="15034" spans="3:5" x14ac:dyDescent="0.3">
      <c r="C15034" s="6">
        <v>2387.1987300000001</v>
      </c>
      <c r="D15034" s="6">
        <v>1.1299999999999999E-2</v>
      </c>
      <c r="E15034" s="6">
        <v>7.1399999999999996E-3</v>
      </c>
    </row>
    <row r="15035" spans="3:5" x14ac:dyDescent="0.3">
      <c r="C15035" s="6">
        <v>2387.4777800000002</v>
      </c>
      <c r="D15035" s="6">
        <v>1.1299999999999999E-2</v>
      </c>
      <c r="E15035" s="6">
        <v>7.1300000000000001E-3</v>
      </c>
    </row>
    <row r="15036" spans="3:5" x14ac:dyDescent="0.3">
      <c r="C15036" s="6">
        <v>2387.7570799999999</v>
      </c>
      <c r="D15036" s="6">
        <v>1.1299999999999999E-2</v>
      </c>
      <c r="E15036" s="6">
        <v>7.1300000000000001E-3</v>
      </c>
    </row>
    <row r="15037" spans="3:5" x14ac:dyDescent="0.3">
      <c r="C15037" s="6">
        <v>2388.03638</v>
      </c>
      <c r="D15037" s="6">
        <v>1.1299999999999999E-2</v>
      </c>
      <c r="E15037" s="6">
        <v>7.1300000000000001E-3</v>
      </c>
    </row>
    <row r="15038" spans="3:5" x14ac:dyDescent="0.3">
      <c r="C15038" s="6">
        <v>2388.31567</v>
      </c>
      <c r="D15038" s="6">
        <v>1.1299999999999999E-2</v>
      </c>
      <c r="E15038" s="6">
        <v>7.1300000000000001E-3</v>
      </c>
    </row>
    <row r="15039" spans="3:5" x14ac:dyDescent="0.3">
      <c r="C15039" s="6">
        <v>2388.5949700000001</v>
      </c>
      <c r="D15039" s="6">
        <v>1.1299999999999999E-2</v>
      </c>
      <c r="E15039" s="6">
        <v>7.1199999999999996E-3</v>
      </c>
    </row>
    <row r="15040" spans="3:5" x14ac:dyDescent="0.3">
      <c r="C15040" s="6">
        <v>2388.8747600000002</v>
      </c>
      <c r="D15040" s="6">
        <v>1.1299999999999999E-2</v>
      </c>
      <c r="E15040" s="6">
        <v>7.1199999999999996E-3</v>
      </c>
    </row>
    <row r="15041" spans="3:5" x14ac:dyDescent="0.3">
      <c r="C15041" s="6">
        <v>2389.1543000000001</v>
      </c>
      <c r="D15041" s="6">
        <v>1.1299999999999999E-2</v>
      </c>
      <c r="E15041" s="6">
        <v>7.1199999999999996E-3</v>
      </c>
    </row>
    <row r="15042" spans="3:5" x14ac:dyDescent="0.3">
      <c r="C15042" s="6">
        <v>2389.4338400000001</v>
      </c>
      <c r="D15042" s="6">
        <v>1.129E-2</v>
      </c>
      <c r="E15042" s="6">
        <v>7.11E-3</v>
      </c>
    </row>
    <row r="15043" spans="3:5" x14ac:dyDescent="0.3">
      <c r="C15043" s="6">
        <v>2389.7133800000001</v>
      </c>
      <c r="D15043" s="6">
        <v>1.129E-2</v>
      </c>
      <c r="E15043" s="6">
        <v>7.11E-3</v>
      </c>
    </row>
    <row r="15044" spans="3:5" x14ac:dyDescent="0.3">
      <c r="C15044" s="6">
        <v>2389.99316</v>
      </c>
      <c r="D15044" s="6">
        <v>1.128E-2</v>
      </c>
      <c r="E15044" s="6">
        <v>7.11E-3</v>
      </c>
    </row>
    <row r="15045" spans="3:5" x14ac:dyDescent="0.3">
      <c r="C15045" s="6">
        <v>2390.27295</v>
      </c>
      <c r="D15045" s="6">
        <v>1.128E-2</v>
      </c>
      <c r="E15045" s="6">
        <v>7.11E-3</v>
      </c>
    </row>
    <row r="15046" spans="3:5" x14ac:dyDescent="0.3">
      <c r="C15046" s="6">
        <v>2390.5527299999999</v>
      </c>
      <c r="D15046" s="6">
        <v>1.128E-2</v>
      </c>
      <c r="E15046" s="6">
        <v>7.1000000000000004E-3</v>
      </c>
    </row>
    <row r="15047" spans="3:5" x14ac:dyDescent="0.3">
      <c r="C15047" s="6">
        <v>2390.8327599999998</v>
      </c>
      <c r="D15047" s="6">
        <v>1.1270000000000001E-2</v>
      </c>
      <c r="E15047" s="6">
        <v>7.1000000000000004E-3</v>
      </c>
    </row>
    <row r="15048" spans="3:5" x14ac:dyDescent="0.3">
      <c r="C15048" s="6">
        <v>2391.1127900000001</v>
      </c>
      <c r="D15048" s="6">
        <v>1.128E-2</v>
      </c>
      <c r="E15048" s="6">
        <v>7.1000000000000004E-3</v>
      </c>
    </row>
    <row r="15049" spans="3:5" x14ac:dyDescent="0.3">
      <c r="C15049" s="6">
        <v>2391.39282</v>
      </c>
      <c r="D15049" s="6">
        <v>1.128E-2</v>
      </c>
      <c r="E15049" s="6">
        <v>7.0899999999999999E-3</v>
      </c>
    </row>
    <row r="15050" spans="3:5" x14ac:dyDescent="0.3">
      <c r="C15050" s="6">
        <v>2391.6728499999999</v>
      </c>
      <c r="D15050" s="6">
        <v>1.128E-2</v>
      </c>
      <c r="E15050" s="6">
        <v>7.0899999999999999E-3</v>
      </c>
    </row>
    <row r="15051" spans="3:5" x14ac:dyDescent="0.3">
      <c r="C15051" s="6">
        <v>2391.9531299999999</v>
      </c>
      <c r="D15051" s="6">
        <v>1.128E-2</v>
      </c>
      <c r="E15051" s="6">
        <v>7.0899999999999999E-3</v>
      </c>
    </row>
    <row r="15052" spans="3:5" x14ac:dyDescent="0.3">
      <c r="C15052" s="6">
        <v>2392.2334000000001</v>
      </c>
      <c r="D15052" s="6">
        <v>1.1270000000000001E-2</v>
      </c>
      <c r="E15052" s="6">
        <v>7.0899999999999999E-3</v>
      </c>
    </row>
    <row r="15053" spans="3:5" x14ac:dyDescent="0.3">
      <c r="C15053" s="6">
        <v>2392.5136699999998</v>
      </c>
      <c r="D15053" s="6">
        <v>1.1270000000000001E-2</v>
      </c>
      <c r="E15053" s="6">
        <v>7.0800000000000004E-3</v>
      </c>
    </row>
    <row r="15054" spans="3:5" x14ac:dyDescent="0.3">
      <c r="C15054" s="6">
        <v>2392.79394</v>
      </c>
      <c r="D15054" s="6">
        <v>1.1270000000000001E-2</v>
      </c>
      <c r="E15054" s="6">
        <v>7.0800000000000004E-3</v>
      </c>
    </row>
    <row r="15055" spans="3:5" x14ac:dyDescent="0.3">
      <c r="C15055" s="6">
        <v>2393.0744599999998</v>
      </c>
      <c r="D15055" s="6">
        <v>1.1259999999999999E-2</v>
      </c>
      <c r="E15055" s="6">
        <v>7.0800000000000004E-3</v>
      </c>
    </row>
    <row r="15056" spans="3:5" x14ac:dyDescent="0.3">
      <c r="C15056" s="6">
        <v>2393.3549800000001</v>
      </c>
      <c r="D15056" s="6">
        <v>1.1259999999999999E-2</v>
      </c>
      <c r="E15056" s="6">
        <v>7.0699999999999999E-3</v>
      </c>
    </row>
    <row r="15057" spans="3:5" x14ac:dyDescent="0.3">
      <c r="C15057" s="6">
        <v>2393.6354999999999</v>
      </c>
      <c r="D15057" s="6">
        <v>1.125E-2</v>
      </c>
      <c r="E15057" s="6">
        <v>7.0699999999999999E-3</v>
      </c>
    </row>
    <row r="15058" spans="3:5" x14ac:dyDescent="0.3">
      <c r="C15058" s="6">
        <v>2393.9160200000001</v>
      </c>
      <c r="D15058" s="6">
        <v>1.125E-2</v>
      </c>
      <c r="E15058" s="6">
        <v>7.0699999999999999E-3</v>
      </c>
    </row>
    <row r="15059" spans="3:5" x14ac:dyDescent="0.3">
      <c r="C15059" s="6">
        <v>2394.1970200000001</v>
      </c>
      <c r="D15059" s="6">
        <v>1.125E-2</v>
      </c>
      <c r="E15059" s="6">
        <v>7.0699999999999999E-3</v>
      </c>
    </row>
    <row r="15060" spans="3:5" x14ac:dyDescent="0.3">
      <c r="C15060" s="6">
        <v>2394.4777800000002</v>
      </c>
      <c r="D15060" s="6">
        <v>1.125E-2</v>
      </c>
      <c r="E15060" s="6">
        <v>7.0600000000000003E-3</v>
      </c>
    </row>
    <row r="15061" spans="3:5" x14ac:dyDescent="0.3">
      <c r="C15061" s="6">
        <v>2394.75855</v>
      </c>
      <c r="D15061" s="6">
        <v>1.125E-2</v>
      </c>
      <c r="E15061" s="6">
        <v>7.0600000000000003E-3</v>
      </c>
    </row>
    <row r="15062" spans="3:5" x14ac:dyDescent="0.3">
      <c r="C15062" s="6">
        <v>2395.03955</v>
      </c>
      <c r="D15062" s="6">
        <v>1.125E-2</v>
      </c>
      <c r="E15062" s="6">
        <v>7.0600000000000003E-3</v>
      </c>
    </row>
    <row r="15063" spans="3:5" x14ac:dyDescent="0.3">
      <c r="C15063" s="6">
        <v>2395.3205600000001</v>
      </c>
      <c r="D15063" s="6">
        <v>1.1259999999999999E-2</v>
      </c>
      <c r="E15063" s="6">
        <v>7.0499999999999998E-3</v>
      </c>
    </row>
    <row r="15064" spans="3:5" x14ac:dyDescent="0.3">
      <c r="C15064" s="6">
        <v>2395.6015600000001</v>
      </c>
      <c r="D15064" s="6">
        <v>1.125E-2</v>
      </c>
      <c r="E15064" s="6">
        <v>7.0499999999999998E-3</v>
      </c>
    </row>
    <row r="15065" spans="3:5" x14ac:dyDescent="0.3">
      <c r="C15065" s="6">
        <v>2395.8825700000002</v>
      </c>
      <c r="D15065" s="6">
        <v>1.125E-2</v>
      </c>
      <c r="E15065" s="6">
        <v>7.0499999999999998E-3</v>
      </c>
    </row>
    <row r="15066" spans="3:5" x14ac:dyDescent="0.3">
      <c r="C15066" s="6">
        <v>2396.1638200000002</v>
      </c>
      <c r="D15066" s="6">
        <v>1.125E-2</v>
      </c>
      <c r="E15066" s="6">
        <v>7.0499999999999998E-3</v>
      </c>
    </row>
    <row r="15067" spans="3:5" x14ac:dyDescent="0.3">
      <c r="C15067" s="6">
        <v>2396.4450700000002</v>
      </c>
      <c r="D15067" s="6">
        <v>1.125E-2</v>
      </c>
      <c r="E15067" s="6">
        <v>7.0400000000000003E-3</v>
      </c>
    </row>
    <row r="15068" spans="3:5" x14ac:dyDescent="0.3">
      <c r="C15068" s="6">
        <v>2396.7263200000002</v>
      </c>
      <c r="D15068" s="6">
        <v>1.124E-2</v>
      </c>
      <c r="E15068" s="6">
        <v>7.0400000000000003E-3</v>
      </c>
    </row>
    <row r="15069" spans="3:5" x14ac:dyDescent="0.3">
      <c r="C15069" s="6">
        <v>2397.0075700000002</v>
      </c>
      <c r="D15069" s="6">
        <v>1.124E-2</v>
      </c>
      <c r="E15069" s="6">
        <v>7.0400000000000003E-3</v>
      </c>
    </row>
    <row r="15070" spans="3:5" x14ac:dyDescent="0.3">
      <c r="C15070" s="6">
        <v>2397.2890600000001</v>
      </c>
      <c r="D15070" s="6">
        <v>1.124E-2</v>
      </c>
      <c r="E15070" s="6">
        <v>7.0400000000000003E-3</v>
      </c>
    </row>
    <row r="15071" spans="3:5" x14ac:dyDescent="0.3">
      <c r="C15071" s="6">
        <v>2397.5705600000001</v>
      </c>
      <c r="D15071" s="6">
        <v>1.124E-2</v>
      </c>
      <c r="E15071" s="6">
        <v>7.0299999999999998E-3</v>
      </c>
    </row>
    <row r="15072" spans="3:5" x14ac:dyDescent="0.3">
      <c r="C15072" s="6">
        <v>2397.85205</v>
      </c>
      <c r="D15072" s="6">
        <v>1.124E-2</v>
      </c>
      <c r="E15072" s="6">
        <v>7.0299999999999998E-3</v>
      </c>
    </row>
    <row r="15073" spans="3:5" x14ac:dyDescent="0.3">
      <c r="C15073" s="6">
        <v>2398.1337899999999</v>
      </c>
      <c r="D15073" s="6">
        <v>1.125E-2</v>
      </c>
      <c r="E15073" s="6">
        <v>7.0299999999999998E-3</v>
      </c>
    </row>
    <row r="15074" spans="3:5" x14ac:dyDescent="0.3">
      <c r="C15074" s="6">
        <v>2398.4155300000002</v>
      </c>
      <c r="D15074" s="6">
        <v>1.125E-2</v>
      </c>
      <c r="E15074" s="6">
        <v>7.0200000000000002E-3</v>
      </c>
    </row>
    <row r="15075" spans="3:5" x14ac:dyDescent="0.3">
      <c r="C15075" s="6">
        <v>2398.6972700000001</v>
      </c>
      <c r="D15075" s="6">
        <v>1.1259999999999999E-2</v>
      </c>
      <c r="E15075" s="6">
        <v>7.0200000000000002E-3</v>
      </c>
    </row>
    <row r="15076" spans="3:5" x14ac:dyDescent="0.3">
      <c r="C15076" s="6">
        <v>2398.9789999999998</v>
      </c>
      <c r="D15076" s="6">
        <v>1.1259999999999999E-2</v>
      </c>
      <c r="E15076" s="6">
        <v>7.0200000000000002E-3</v>
      </c>
    </row>
    <row r="15077" spans="3:5" x14ac:dyDescent="0.3">
      <c r="C15077" s="6">
        <v>2399.2609900000002</v>
      </c>
      <c r="D15077" s="6">
        <v>1.1259999999999999E-2</v>
      </c>
      <c r="E15077" s="6">
        <v>7.0200000000000002E-3</v>
      </c>
    </row>
    <row r="15078" spans="3:5" x14ac:dyDescent="0.3">
      <c r="C15078" s="6">
        <v>2399.54297</v>
      </c>
      <c r="D15078" s="6">
        <v>1.1259999999999999E-2</v>
      </c>
      <c r="E15078" s="6">
        <v>7.0099999999999997E-3</v>
      </c>
    </row>
    <row r="15079" spans="3:5" x14ac:dyDescent="0.3">
      <c r="C15079" s="6">
        <v>2399.82519</v>
      </c>
      <c r="D15079" s="6">
        <v>1.1259999999999999E-2</v>
      </c>
      <c r="E15079" s="6">
        <v>7.0099999999999997E-3</v>
      </c>
    </row>
    <row r="15080" spans="3:5" x14ac:dyDescent="0.3">
      <c r="C15080" s="6">
        <v>2400.10718</v>
      </c>
      <c r="D15080" s="6">
        <v>1.124E-2</v>
      </c>
      <c r="E15080" s="6">
        <v>7.0099999999999997E-3</v>
      </c>
    </row>
    <row r="15081" spans="3:5" x14ac:dyDescent="0.3">
      <c r="C15081" s="1"/>
      <c r="D15081" s="1"/>
    </row>
    <row r="15082" spans="3:5" x14ac:dyDescent="0.3">
      <c r="C15082" s="1"/>
      <c r="D15082" s="1"/>
    </row>
    <row r="15083" spans="3:5" x14ac:dyDescent="0.3">
      <c r="C15083" s="1"/>
      <c r="D15083" s="1"/>
    </row>
    <row r="15084" spans="3:5" x14ac:dyDescent="0.3">
      <c r="C15084" s="1"/>
      <c r="D15084" s="1"/>
    </row>
    <row r="15085" spans="3:5" x14ac:dyDescent="0.3">
      <c r="C15085" s="1"/>
      <c r="D15085" s="1"/>
    </row>
    <row r="15086" spans="3:5" x14ac:dyDescent="0.3">
      <c r="C15086" s="1"/>
      <c r="D15086" s="1"/>
    </row>
    <row r="15087" spans="3:5" x14ac:dyDescent="0.3">
      <c r="C15087" s="1"/>
      <c r="D15087" s="1"/>
    </row>
    <row r="15088" spans="3:5" x14ac:dyDescent="0.3">
      <c r="C15088" s="1"/>
      <c r="D15088" s="1"/>
    </row>
    <row r="15089" spans="3:4" x14ac:dyDescent="0.3">
      <c r="C15089" s="1"/>
      <c r="D15089" s="1"/>
    </row>
    <row r="15090" spans="3:4" x14ac:dyDescent="0.3">
      <c r="C15090" s="1"/>
      <c r="D15090" s="1"/>
    </row>
    <row r="15091" spans="3:4" x14ac:dyDescent="0.3">
      <c r="C15091" s="1"/>
      <c r="D15091" s="1"/>
    </row>
    <row r="15092" spans="3:4" x14ac:dyDescent="0.3">
      <c r="C15092" s="1"/>
      <c r="D15092" s="1"/>
    </row>
    <row r="15093" spans="3:4" x14ac:dyDescent="0.3">
      <c r="C15093" s="1"/>
      <c r="D15093" s="1"/>
    </row>
    <row r="15094" spans="3:4" x14ac:dyDescent="0.3">
      <c r="C15094" s="1"/>
      <c r="D15094" s="1"/>
    </row>
    <row r="15095" spans="3:4" x14ac:dyDescent="0.3">
      <c r="C15095" s="1"/>
      <c r="D15095" s="1"/>
    </row>
  </sheetData>
  <mergeCells count="8">
    <mergeCell ref="D2:E2"/>
    <mergeCell ref="A22:B24"/>
    <mergeCell ref="A4:B7"/>
    <mergeCell ref="A8:B8"/>
    <mergeCell ref="A9:B10"/>
    <mergeCell ref="A12:B17"/>
    <mergeCell ref="A18:B20"/>
    <mergeCell ref="C2:C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_Version xmlns="http://schemas.microsoft.com/sharepoint/v3/fields" xsi:nil="true"/>
    <_dlc_DocId xmlns="3357c5a5-b46d-4721-bcd5-e66d8e2d97eb">AVJNRD36H6RQ-54-140</_dlc_DocId>
    <_dlc_DocIdUrl xmlns="3357c5a5-b46d-4721-bcd5-e66d8e2d97eb">
      <Url>http://infocenter.thorlabs.local/department/Marketing/TechMarketing/_layouts/DocIdRedir.aspx?ID=AVJNRD36H6RQ-54-140</Url>
      <Description>AVJNRD36H6RQ-54-140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1127557322214BB04F55355C134E20" ma:contentTypeVersion="2" ma:contentTypeDescription="Create a new document." ma:contentTypeScope="" ma:versionID="998442a0e96e201a054dea82afa4c3e7">
  <xsd:schema xmlns:xsd="http://www.w3.org/2001/XMLSchema" xmlns:xs="http://www.w3.org/2001/XMLSchema" xmlns:p="http://schemas.microsoft.com/office/2006/metadata/properties" xmlns:ns2="http://schemas.microsoft.com/sharepoint/v3/fields" xmlns:ns3="3357c5a5-b46d-4721-bcd5-e66d8e2d97eb" targetNamespace="http://schemas.microsoft.com/office/2006/metadata/properties" ma:root="true" ma:fieldsID="91ad5eb677bad3513ae1482f7087d255" ns2:_="" ns3:_="">
    <xsd:import namespace="http://schemas.microsoft.com/sharepoint/v3/fields"/>
    <xsd:import namespace="3357c5a5-b46d-4721-bcd5-e66d8e2d97eb"/>
    <xsd:element name="properties">
      <xsd:complexType>
        <xsd:sequence>
          <xsd:element name="documentManagement">
            <xsd:complexType>
              <xsd:all>
                <xsd:element ref="ns2:_Vers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57c5a5-b46d-4721-bcd5-e66d8e2d97eb"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8763781-1CD9-4DEF-8297-F8A51ECB55B7}">
  <ds:schemaRefs>
    <ds:schemaRef ds:uri="http://schemas.microsoft.com/sharepoint/v3/fields"/>
    <ds:schemaRef ds:uri="3357c5a5-b46d-4721-bcd5-e66d8e2d97eb"/>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C6C9904D-DB31-42B9-9D22-3C9329B0A7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3357c5a5-b46d-4721-bcd5-e66d8e2d97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BEF9A0E-24F2-4CEB-A0B6-99639B6123A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Xe_arc_lamp</vt:lpstr>
      <vt:lpstr>SLS401 Spectrum</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USER</cp:lastModifiedBy>
  <dcterms:created xsi:type="dcterms:W3CDTF">2009-12-15T16:45:24Z</dcterms:created>
  <dcterms:modified xsi:type="dcterms:W3CDTF">2022-09-19T13:45:21Z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0x010100141127557322214BB04F55355C134E20</vt:lpwstr>
  </property>
  <property fmtid="{D5CDD505-2E9C-101B-9397-08002B2CF9AE}" pid="3" name="_dlc_DocIdItemGuid">
    <vt:lpwstr>f9f003ef-7c38-4417-9061-4f24522f7de1</vt:lpwstr>
  </property>
</Properties>
</file>